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8178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13-63/34 от 02-12-2022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05-11-2022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25.10.2022-19.11.2034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1069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0.55399932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BH-003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тяжелый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2.864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0.1247249609529991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0.3445236634887427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0.564322366024486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22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0.625393406584088</v>
      </c>
      <c r="E62" s="53" t="inlineStr">
        <is>
          <t>Эффективное напряжение, Мпа:</t>
        </is>
      </c>
      <c r="G62" s="54" t="n"/>
      <c r="J62" s="80" t="n">
        <v>0.03126967032920441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0.03126967032920441</v>
      </c>
      <c r="K63" s="80" t="n">
        <v>0.05003147252672705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0.08698653746124135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0.04349326873062068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0.01876180219752265</v>
      </c>
      <c r="B85" s="65" t="n">
        <v>0.0008528009601338947</v>
      </c>
      <c r="D85" s="65" t="n">
        <v>0.04349326873062068</v>
      </c>
      <c r="E85" s="65" t="n">
        <v>0.002558402880401684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0.0002059212963358217</v>
      </c>
      <c r="G86" t="n">
        <v>8.27937625671333e-06</v>
      </c>
      <c r="H86" t="n">
        <v>0</v>
      </c>
      <c r="J86" t="n">
        <v>0.0002213517207318924</v>
      </c>
      <c r="K86" t="n">
        <v>8.933369587394103e-06</v>
      </c>
      <c r="L86" t="n">
        <v>0</v>
      </c>
      <c r="M86" t="n">
        <v>0.0006210008362848851</v>
      </c>
      <c r="N86" t="n">
        <v>8.18179085493654e-06</v>
      </c>
      <c r="O86" t="n">
        <v>0</v>
      </c>
      <c r="P86" t="n">
        <v>0.001140723298719448</v>
      </c>
      <c r="Q86" t="n">
        <v>8.364460389932137e-06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0.0004053978232641461</v>
      </c>
      <c r="G87" t="n">
        <v>1.655875251342666e-05</v>
      </c>
      <c r="H87" t="n">
        <v>0</v>
      </c>
      <c r="J87" t="n">
        <v>0.0004625017455719069</v>
      </c>
      <c r="K87" t="n">
        <v>1.786673917478821e-05</v>
      </c>
      <c r="L87" t="n">
        <v>0</v>
      </c>
      <c r="M87" t="n">
        <v>0.001165577138112495</v>
      </c>
      <c r="N87" t="n">
        <v>1.636358170987308e-05</v>
      </c>
      <c r="O87" t="n">
        <v>0</v>
      </c>
      <c r="P87" t="n">
        <v>0.002229542637868398</v>
      </c>
      <c r="Q87" t="n">
        <v>1.672892077986427e-05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0.0006046760122315128</v>
      </c>
      <c r="G88" t="n">
        <v>2.483812877013999e-05</v>
      </c>
      <c r="H88" t="n">
        <v>-7.664588282555309e-05</v>
      </c>
      <c r="J88" t="n">
        <v>0.0006882378985090115</v>
      </c>
      <c r="K88" t="n">
        <v>2.680010876218231e-05</v>
      </c>
      <c r="L88" t="n">
        <v>-6.771757792964167e-05</v>
      </c>
      <c r="M88" t="n">
        <v>0.001769422496633366</v>
      </c>
      <c r="N88" t="n">
        <v>2.454537256480962e-05</v>
      </c>
      <c r="O88" t="n">
        <v>-4.847992894089862e-05</v>
      </c>
      <c r="P88" t="n">
        <v>0.003367055055534751</v>
      </c>
      <c r="Q88" t="n">
        <v>2.509338116979641e-05</v>
      </c>
      <c r="R88" t="n">
        <v>-6.013845027911641e-05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0.0008165802975018885</v>
      </c>
      <c r="G89" t="n">
        <v>3.311750502685332e-05</v>
      </c>
      <c r="H89" t="n">
        <v>-7.665354664745346e-05</v>
      </c>
      <c r="J89" t="n">
        <v>0.0008983486210724229</v>
      </c>
      <c r="K89" t="n">
        <v>3.573347834957641e-05</v>
      </c>
      <c r="L89" t="n">
        <v>-6.77311227997146e-05</v>
      </c>
      <c r="M89" t="n">
        <v>0.002372285084683706</v>
      </c>
      <c r="N89" t="n">
        <v>3.272716341974616e-05</v>
      </c>
      <c r="O89" t="n">
        <v>-4.847508191740924e-05</v>
      </c>
      <c r="P89" t="n">
        <v>0.004477519864223511</v>
      </c>
      <c r="Q89" t="n">
        <v>3.345784155972855e-05</v>
      </c>
      <c r="R89" t="n">
        <v>-6.013845027911641e-05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0.001015520165822549</v>
      </c>
      <c r="G90" t="n">
        <v>4.139688128356665e-05</v>
      </c>
      <c r="H90" t="n">
        <v>-7.663055518175237e-05</v>
      </c>
      <c r="J90" t="n">
        <v>0.001138638569241908</v>
      </c>
      <c r="K90" t="n">
        <v>4.466684793697052e-05</v>
      </c>
      <c r="L90" t="n">
        <v>-6.773789523475107e-05</v>
      </c>
      <c r="M90" t="n">
        <v>0.002943560709962795</v>
      </c>
      <c r="N90" t="n">
        <v>4.09089542746827e-05</v>
      </c>
      <c r="O90" t="n">
        <v>-4.847023489391984e-05</v>
      </c>
      <c r="P90" t="n">
        <v>0.005560532140281182</v>
      </c>
      <c r="Q90" t="n">
        <v>4.182230194966069e-05</v>
      </c>
      <c r="R90" t="n">
        <v>-6.014446412414433e-05</v>
      </c>
    </row>
    <row r="91">
      <c r="D91" s="65" t="inlineStr">
        <is>
          <t>Линия 0,5 Q max</t>
        </is>
      </c>
      <c r="F91" t="n">
        <v>0.00121099074330451</v>
      </c>
      <c r="G91" t="n">
        <v>4.967625754027997e-05</v>
      </c>
      <c r="H91" t="n">
        <v>-7.663821900365273e-05</v>
      </c>
      <c r="J91" t="n">
        <v>0.001347880304178567</v>
      </c>
      <c r="K91" t="n">
        <v>5.360021752436461e-05</v>
      </c>
      <c r="L91" t="n">
        <v>-6.773789523475107e-05</v>
      </c>
      <c r="M91" t="n">
        <v>0.003544294234410938</v>
      </c>
      <c r="N91" t="n">
        <v>4.909074512961924e-05</v>
      </c>
      <c r="O91" t="n">
        <v>-4.846538787043045e-05</v>
      </c>
      <c r="P91" t="n">
        <v>0.006718354920797753</v>
      </c>
      <c r="Q91" t="n">
        <v>5.018676233959282e-05</v>
      </c>
      <c r="R91" t="n">
        <v>-6.013845027911641e-05</v>
      </c>
    </row>
    <row r="92">
      <c r="D92" s="65">
        <f>J65</f>
        <v/>
      </c>
      <c r="E92" s="65" t="n">
        <v>0</v>
      </c>
      <c r="F92" t="n">
        <v>0.001412729709225666</v>
      </c>
      <c r="G92" t="n">
        <v>5.795563379699331e-05</v>
      </c>
      <c r="H92" t="n">
        <v>-0.0001529872321904312</v>
      </c>
      <c r="J92" t="n">
        <v>0.001577238684791364</v>
      </c>
      <c r="K92" t="n">
        <v>6.253358711175872e-05</v>
      </c>
      <c r="L92" t="n">
        <v>-0.0001357941711434794</v>
      </c>
      <c r="M92" t="n">
        <v>0.004097764806068216</v>
      </c>
      <c r="N92" t="n">
        <v>5.727253598455579e-05</v>
      </c>
      <c r="O92" t="n">
        <v>-9.809658556242327e-05</v>
      </c>
      <c r="P92" t="n">
        <v>0.007797248114972677</v>
      </c>
      <c r="Q92" t="n">
        <v>5.855122272952496e-05</v>
      </c>
      <c r="R92" t="n">
        <v>-0.0001220891460796691</v>
      </c>
    </row>
    <row r="93">
      <c r="D93" s="65">
        <f>J65</f>
        <v/>
      </c>
      <c r="E93" s="65">
        <f>MAX(G85:G20000)</f>
        <v/>
      </c>
      <c r="F93" t="n">
        <v>0.00162413929307554</v>
      </c>
      <c r="G93" t="n">
        <v>6.623501005370664e-05</v>
      </c>
      <c r="H93" t="n">
        <v>-0.0001529872321904312</v>
      </c>
      <c r="J93" t="n">
        <v>0.001806253793788661</v>
      </c>
      <c r="K93" t="n">
        <v>7.146695669915282e-05</v>
      </c>
      <c r="L93" t="n">
        <v>-0.000135780593084171</v>
      </c>
      <c r="M93" t="n">
        <v>0.004711719538157549</v>
      </c>
      <c r="N93" t="n">
        <v>6.545432683949232e-05</v>
      </c>
      <c r="O93" t="n">
        <v>-9.810639620204348e-05</v>
      </c>
      <c r="P93" t="n">
        <v>0.008925583438639251</v>
      </c>
      <c r="Q93" t="n">
        <v>6.69156831194571e-05</v>
      </c>
      <c r="R93" t="n">
        <v>-0.0001221013549942771</v>
      </c>
    </row>
    <row r="94">
      <c r="F94" t="n">
        <v>0.001818922297455075</v>
      </c>
      <c r="G94" t="n">
        <v>7.451438631041996e-05</v>
      </c>
      <c r="H94" t="n">
        <v>-0.0001529872321904312</v>
      </c>
      <c r="J94" t="n">
        <v>0.002034917075658511</v>
      </c>
      <c r="K94" t="n">
        <v>8.040032628654694e-05</v>
      </c>
      <c r="L94" t="n">
        <v>-0.0001357941711434794</v>
      </c>
      <c r="M94" t="n">
        <v>0.005309203191238537</v>
      </c>
      <c r="N94" t="n">
        <v>7.363611769442887e-05</v>
      </c>
      <c r="O94" t="n">
        <v>-9.810639620204348e-05</v>
      </c>
      <c r="P94" t="n">
        <v>0.009973962826056559</v>
      </c>
      <c r="Q94" t="n">
        <v>7.528014350938924e-05</v>
      </c>
      <c r="R94" t="n">
        <v>-0.0001221135639088851</v>
      </c>
    </row>
    <row r="95">
      <c r="F95" t="n">
        <v>0.002023401054312909</v>
      </c>
      <c r="G95" t="n">
        <v>8.27937625671333e-05</v>
      </c>
      <c r="H95" t="n">
        <v>-0.0002289956939062313</v>
      </c>
      <c r="J95" t="n">
        <v>0.002242320953230889</v>
      </c>
      <c r="K95" t="n">
        <v>8.933369587394104e-05</v>
      </c>
      <c r="L95" t="n">
        <v>-0.000135780593084171</v>
      </c>
      <c r="M95" t="n">
        <v>0.005874439807745241</v>
      </c>
      <c r="N95" t="n">
        <v>8.18179085493654e-05</v>
      </c>
      <c r="O95" t="n">
        <v>-9.811620684166368e-05</v>
      </c>
      <c r="P95" t="n">
        <v>0.01112407597013165</v>
      </c>
      <c r="Q95" t="n">
        <v>8.364460389932138e-05</v>
      </c>
      <c r="R95" t="n">
        <v>-0.0001221013549942771</v>
      </c>
    </row>
    <row r="96">
      <c r="F96" t="n">
        <v>0.002217654578635257</v>
      </c>
      <c r="G96" t="n">
        <v>9.107313882384662e-05</v>
      </c>
      <c r="H96" t="n">
        <v>-0.0002289270089350537</v>
      </c>
      <c r="J96" t="n">
        <v>0.002464918836166917</v>
      </c>
      <c r="K96" t="n">
        <v>9.826706546133514e-05</v>
      </c>
      <c r="L96" t="n">
        <v>-0.0002041525683908569</v>
      </c>
      <c r="M96" t="n">
        <v>0.006469641518808633</v>
      </c>
      <c r="N96" t="n">
        <v>8.999969940430195e-05</v>
      </c>
      <c r="O96" t="n">
        <v>-0.0001489209589922694</v>
      </c>
      <c r="P96" t="n">
        <v>0.01216743317464891</v>
      </c>
      <c r="Q96" t="n">
        <v>9.200906428925352e-05</v>
      </c>
      <c r="R96" t="n">
        <v>-0.0001858782718229921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0.002421709446879153</v>
      </c>
      <c r="G97" t="n">
        <v>9.935251508055994e-05</v>
      </c>
      <c r="H97" t="n">
        <v>-0.0002289727989158388</v>
      </c>
      <c r="J97" t="n">
        <v>0.002687094934257145</v>
      </c>
      <c r="K97" t="n">
        <v>0.0001072004350487292</v>
      </c>
      <c r="L97" t="n">
        <v>-0.0002041729856894259</v>
      </c>
      <c r="M97" t="n">
        <v>0.007032333854995909</v>
      </c>
      <c r="N97" t="n">
        <v>9.818149025923848e-05</v>
      </c>
      <c r="O97" t="n">
        <v>-0.0001488762916380426</v>
      </c>
      <c r="P97" t="n">
        <v>0.01323427967847129</v>
      </c>
      <c r="Q97" t="n">
        <v>0.0001003735246791856</v>
      </c>
      <c r="R97" t="n">
        <v>-0.0001858782718229921</v>
      </c>
    </row>
    <row r="98" ht="15" customHeight="1">
      <c r="F98" t="n">
        <v>0.002625571119379132</v>
      </c>
      <c r="G98" t="n">
        <v>0.0001076318913372733</v>
      </c>
      <c r="H98" t="n">
        <v>-0.0002289727989158388</v>
      </c>
      <c r="J98" t="n">
        <v>0.002914132224166484</v>
      </c>
      <c r="K98" t="n">
        <v>0.0001161338046361233</v>
      </c>
      <c r="L98" t="n">
        <v>-0.0002041934029879948</v>
      </c>
      <c r="M98" t="n">
        <v>0.007625192541319853</v>
      </c>
      <c r="N98" t="n">
        <v>0.000106363281114175</v>
      </c>
      <c r="O98" t="n">
        <v>-0.0001489209589922694</v>
      </c>
      <c r="P98" t="n">
        <v>0.01440417773497377</v>
      </c>
      <c r="Q98" t="n">
        <v>0.0001087379850691178</v>
      </c>
      <c r="R98" t="n">
        <v>-0.0001858596877126319</v>
      </c>
    </row>
    <row r="99" ht="15" customHeight="1">
      <c r="F99" t="n">
        <v>0.002819004351006529</v>
      </c>
      <c r="G99" t="n">
        <v>0.0001159112675939866</v>
      </c>
      <c r="H99" t="n">
        <v>-0.0002289270089350537</v>
      </c>
      <c r="J99" t="n">
        <v>0.003130148029670175</v>
      </c>
      <c r="K99" t="n">
        <v>0.0001250671742235174</v>
      </c>
      <c r="L99" t="n">
        <v>-0.0002041525683908569</v>
      </c>
      <c r="M99" t="n">
        <v>0.008185280491731395</v>
      </c>
      <c r="N99" t="n">
        <v>0.0001145450719691116</v>
      </c>
      <c r="O99" t="n">
        <v>-0.0001488911807561182</v>
      </c>
      <c r="P99" t="n">
        <v>0.01541292261377281</v>
      </c>
      <c r="Q99" t="n">
        <v>0.0001171024454590499</v>
      </c>
      <c r="R99" t="n">
        <v>-0.0001858596877126319</v>
      </c>
    </row>
    <row r="100" ht="15" customHeight="1">
      <c r="F100" t="n">
        <v>0.003025825980858939</v>
      </c>
      <c r="G100" t="n">
        <v>0.0001241906438507</v>
      </c>
      <c r="H100" t="n">
        <v>-0.0003044290985738089</v>
      </c>
      <c r="J100" t="n">
        <v>0.003356343788256833</v>
      </c>
      <c r="K100" t="n">
        <v>0.0001340005438109116</v>
      </c>
      <c r="L100" t="n">
        <v>-0.0002729603668685321</v>
      </c>
      <c r="M100" t="n">
        <v>0.008743986261224135</v>
      </c>
      <c r="N100" t="n">
        <v>0.0001227268628240481</v>
      </c>
      <c r="O100" t="n">
        <v>-0.0002007872046593523</v>
      </c>
      <c r="P100" t="n">
        <v>0.01655166368349098</v>
      </c>
      <c r="Q100" t="n">
        <v>0.0001254669058489821</v>
      </c>
      <c r="R100" t="n">
        <v>-0.0002513833390475373</v>
      </c>
    </row>
    <row r="101" ht="15" customHeight="1">
      <c r="F101" t="n">
        <v>0.003222124029954143</v>
      </c>
      <c r="G101" t="n">
        <v>0.0001324700201074133</v>
      </c>
      <c r="H101" t="n">
        <v>-0.0003044290985738089</v>
      </c>
      <c r="J101" t="n">
        <v>0.003587485778137237</v>
      </c>
      <c r="K101" t="n">
        <v>0.0001429339133983056</v>
      </c>
      <c r="L101" t="n">
        <v>-0.0002729057857113898</v>
      </c>
      <c r="M101" t="n">
        <v>0.009301295084412076</v>
      </c>
      <c r="N101" t="n">
        <v>0.0001309086536789846</v>
      </c>
      <c r="O101" t="n">
        <v>-0.0002008072853878911</v>
      </c>
      <c r="P101" t="n">
        <v>0.01760786952178905</v>
      </c>
      <c r="Q101" t="n">
        <v>0.0001338313662389142</v>
      </c>
      <c r="R101" t="n">
        <v>-0.0002513582007136325</v>
      </c>
    </row>
    <row r="102" ht="15" customHeight="1">
      <c r="F102" t="n">
        <v>0.003421587778353684</v>
      </c>
      <c r="G102" t="n">
        <v>0.0001407493963641266</v>
      </c>
      <c r="H102" t="n">
        <v>-0.0003044595414836663</v>
      </c>
      <c r="J102" t="n">
        <v>0.003802112719117928</v>
      </c>
      <c r="K102" t="n">
        <v>0.0001518672829856997</v>
      </c>
      <c r="L102" t="n">
        <v>-0.0002729603668685321</v>
      </c>
      <c r="M102" t="n">
        <v>0.00990515895297886</v>
      </c>
      <c r="N102" t="n">
        <v>0.0001390904445339212</v>
      </c>
      <c r="O102" t="n">
        <v>-0.0002008072853878911</v>
      </c>
      <c r="P102" t="n">
        <v>0.01874170735510816</v>
      </c>
      <c r="Q102" t="n">
        <v>0.0001421958266288464</v>
      </c>
      <c r="R102" t="n">
        <v>-0.0002513582007136325</v>
      </c>
    </row>
    <row r="103" ht="15" customHeight="1">
      <c r="F103" t="n">
        <v>0.003627758561048924</v>
      </c>
      <c r="G103" t="n">
        <v>0.0001490287726208399</v>
      </c>
      <c r="H103" t="n">
        <v>-0.0003044899843935236</v>
      </c>
      <c r="J103" t="n">
        <v>0.00401082159381673</v>
      </c>
      <c r="K103" t="n">
        <v>0.0001608006525730939</v>
      </c>
      <c r="L103" t="n">
        <v>-0.0002729330762899609</v>
      </c>
      <c r="M103" t="n">
        <v>0.01045980080086392</v>
      </c>
      <c r="N103" t="n">
        <v>0.0001472722353888577</v>
      </c>
      <c r="O103" t="n">
        <v>-0.0002008474468449687</v>
      </c>
      <c r="P103" t="n">
        <v>0.01979221660696007</v>
      </c>
      <c r="Q103" t="n">
        <v>0.0001505602870187785</v>
      </c>
      <c r="R103" t="n">
        <v>-0.0002513833390475373</v>
      </c>
    </row>
    <row r="104" ht="15" customHeight="1">
      <c r="F104" t="n">
        <v>0.00381618562261269</v>
      </c>
      <c r="G104" t="n">
        <v>0.0001573081488775533</v>
      </c>
      <c r="H104" t="n">
        <v>-0.0003794035460367302</v>
      </c>
      <c r="J104" t="n">
        <v>0.004235232497626168</v>
      </c>
      <c r="K104" t="n">
        <v>0.000169734022160488</v>
      </c>
      <c r="L104" t="n">
        <v>-0.000342017449006078</v>
      </c>
      <c r="M104" t="n">
        <v>0.01101300104435582</v>
      </c>
      <c r="N104" t="n">
        <v>0.0001554540262437943</v>
      </c>
      <c r="O104" t="n">
        <v>-0.0002538881744104953</v>
      </c>
      <c r="P104" t="n">
        <v>0.02083960866965456</v>
      </c>
      <c r="Q104" t="n">
        <v>0.0001589247474087106</v>
      </c>
      <c r="R104" t="n">
        <v>-0.0003186729981292178</v>
      </c>
    </row>
    <row r="105" ht="15" customHeight="1">
      <c r="F105" t="n">
        <v>0.004018322494533183</v>
      </c>
      <c r="G105" t="n">
        <v>0.0001655875251342666</v>
      </c>
      <c r="H105" t="n">
        <v>-0.00037932768050063</v>
      </c>
      <c r="J105" t="n">
        <v>0.004464643203366182</v>
      </c>
      <c r="K105" t="n">
        <v>0.0001786673917478821</v>
      </c>
      <c r="L105" t="n">
        <v>-0.000342017449006078</v>
      </c>
      <c r="M105" t="n">
        <v>0.01159706435062974</v>
      </c>
      <c r="N105" t="n">
        <v>0.0001636358170987308</v>
      </c>
      <c r="O105" t="n">
        <v>-0.0002538881744104953</v>
      </c>
      <c r="P105" t="n">
        <v>0.02196538590448349</v>
      </c>
      <c r="Q105" t="n">
        <v>0.0001672892077986428</v>
      </c>
      <c r="R105" t="n">
        <v>-0.0003186729981292178</v>
      </c>
    </row>
    <row r="106" ht="15" customHeight="1">
      <c r="F106" t="n">
        <v>0.004216656728725593</v>
      </c>
      <c r="G106" t="n">
        <v>0.0001738669013909799</v>
      </c>
      <c r="H106" t="n">
        <v>-0.0003793656132686801</v>
      </c>
      <c r="J106" t="n">
        <v>0.004682708999414295</v>
      </c>
      <c r="K106" t="n">
        <v>0.0001876007613352762</v>
      </c>
      <c r="L106" t="n">
        <v>-0.000342017449006078</v>
      </c>
      <c r="M106" t="n">
        <v>0.01219609957485998</v>
      </c>
      <c r="N106" t="n">
        <v>0.0001718176079536674</v>
      </c>
      <c r="O106" t="n">
        <v>-0.0002538120231884166</v>
      </c>
      <c r="P106" t="n">
        <v>0.02297935336769452</v>
      </c>
      <c r="Q106" t="n">
        <v>0.0001756536681885749</v>
      </c>
      <c r="R106" t="n">
        <v>-0.0003187686095898026</v>
      </c>
    </row>
    <row r="107" ht="15" customHeight="1">
      <c r="F107" t="n">
        <v>0.004414689713220427</v>
      </c>
      <c r="G107" t="n">
        <v>0.0001821462776476932</v>
      </c>
      <c r="H107" t="n">
        <v>-0.0003792897477325799</v>
      </c>
      <c r="J107" t="n">
        <v>0.004889290635054333</v>
      </c>
      <c r="K107" t="n">
        <v>0.0001965341309226703</v>
      </c>
      <c r="L107" t="n">
        <v>-0.0003419490523559418</v>
      </c>
      <c r="M107" t="n">
        <v>0.01276144205958568</v>
      </c>
      <c r="N107" t="n">
        <v>0.0001799993988086039</v>
      </c>
      <c r="O107" t="n">
        <v>-0.0002538120231884166</v>
      </c>
      <c r="P107" t="n">
        <v>0.02407199030257245</v>
      </c>
      <c r="Q107" t="n">
        <v>0.000184018128578507</v>
      </c>
      <c r="R107" t="n">
        <v>-0.0003187048686160794</v>
      </c>
    </row>
    <row r="108" ht="15" customHeight="1">
      <c r="F108" t="n">
        <v>0.004616002107982256</v>
      </c>
      <c r="G108" t="n">
        <v>0.0001904256539044066</v>
      </c>
      <c r="H108" t="n">
        <v>-0.0004535485140710206</v>
      </c>
      <c r="J108" t="n">
        <v>0.005117313245578597</v>
      </c>
      <c r="K108" t="n">
        <v>0.0002054675005100644</v>
      </c>
      <c r="L108" t="n">
        <v>-0.0004114096381292336</v>
      </c>
      <c r="M108" t="n">
        <v>0.01329273752013588</v>
      </c>
      <c r="N108" t="n">
        <v>0.0001881811896635404</v>
      </c>
      <c r="O108" t="n">
        <v>-0.000308025835059963</v>
      </c>
      <c r="P108" t="n">
        <v>0.02516165064096459</v>
      </c>
      <c r="Q108" t="n">
        <v>0.0001923825889684392</v>
      </c>
      <c r="R108" t="n">
        <v>-0.0003877559290376607</v>
      </c>
    </row>
    <row r="109" ht="15" customHeight="1">
      <c r="F109" t="n">
        <v>0.004806213790077285</v>
      </c>
      <c r="G109" t="n">
        <v>0.0001987050301611199</v>
      </c>
      <c r="H109" t="n">
        <v>-0.0004535031592196135</v>
      </c>
      <c r="J109" t="n">
        <v>0.005317237986438295</v>
      </c>
      <c r="K109" t="n">
        <v>0.0002144008700974584</v>
      </c>
      <c r="L109" t="n">
        <v>-0.0004114096381292336</v>
      </c>
      <c r="M109" t="n">
        <v>0.01388794644898578</v>
      </c>
      <c r="N109" t="n">
        <v>0.000196362980518477</v>
      </c>
      <c r="O109" t="n">
        <v>-0.0003079642422115207</v>
      </c>
      <c r="P109" t="n">
        <v>0.02613779542231714</v>
      </c>
      <c r="Q109" t="n">
        <v>0.0002007470493583713</v>
      </c>
      <c r="R109" t="n">
        <v>-0.0003877559290376607</v>
      </c>
    </row>
    <row r="110" ht="15" customHeight="1">
      <c r="F110" t="n">
        <v>0.005014160999138997</v>
      </c>
      <c r="G110" t="n">
        <v>0.0002069844064178332</v>
      </c>
      <c r="H110" t="n">
        <v>-0.0004535485140710206</v>
      </c>
      <c r="J110" t="n">
        <v>0.005538717026503555</v>
      </c>
      <c r="K110" t="n">
        <v>0.0002233342396848526</v>
      </c>
      <c r="L110" t="n">
        <v>-0.0004114507790930465</v>
      </c>
      <c r="M110" t="n">
        <v>0.01439975319514183</v>
      </c>
      <c r="N110" t="n">
        <v>0.0002045447713734135</v>
      </c>
      <c r="O110" t="n">
        <v>-0.000308025835059963</v>
      </c>
      <c r="P110" t="n">
        <v>0.02722086197170187</v>
      </c>
      <c r="Q110" t="n">
        <v>0.0002091115097483035</v>
      </c>
      <c r="R110" t="n">
        <v>-0.0003878722674502132</v>
      </c>
    </row>
    <row r="111" ht="15" customHeight="1">
      <c r="F111" t="n">
        <v>0.005207305517909204</v>
      </c>
      <c r="G111" t="n">
        <v>0.0002152637826745466</v>
      </c>
      <c r="H111" t="n">
        <v>-0.0004535938689224277</v>
      </c>
      <c r="J111" t="n">
        <v>0.005759699251280545</v>
      </c>
      <c r="K111" t="n">
        <v>0.0002322676092722467</v>
      </c>
      <c r="L111" t="n">
        <v>-0.0004114096381292336</v>
      </c>
      <c r="M111" t="n">
        <v>0.01499227815334678</v>
      </c>
      <c r="N111" t="n">
        <v>0.0002127265622283501</v>
      </c>
      <c r="O111" t="n">
        <v>-0.0003079950386357419</v>
      </c>
      <c r="P111" t="n">
        <v>0.02827290752214501</v>
      </c>
      <c r="Q111" t="n">
        <v>0.0002174759701382356</v>
      </c>
      <c r="R111" t="n">
        <v>-0.0003877947085085115</v>
      </c>
    </row>
    <row r="112" ht="15" customHeight="1">
      <c r="F112" t="n">
        <v>0.005396404719987716</v>
      </c>
      <c r="G112" t="n">
        <v>0.0002235431589312599</v>
      </c>
      <c r="H112" t="n">
        <v>-0.0005269944636500914</v>
      </c>
      <c r="J112" t="n">
        <v>0.00596898226324271</v>
      </c>
      <c r="K112" t="n">
        <v>0.0002412009788596408</v>
      </c>
      <c r="L112" t="n">
        <v>-0.0004812854434281251</v>
      </c>
      <c r="M112" t="n">
        <v>0.01555047094064824</v>
      </c>
      <c r="N112" t="n">
        <v>0.0002209083530832866</v>
      </c>
      <c r="O112" t="n">
        <v>-0.0003632431221644853</v>
      </c>
      <c r="P112" t="n">
        <v>0.02937734109268064</v>
      </c>
      <c r="Q112" t="n">
        <v>0.0002258404305281677</v>
      </c>
      <c r="R112" t="n">
        <v>-0.0004586877391129396</v>
      </c>
    </row>
    <row r="113" ht="15" customHeight="1">
      <c r="F113" t="n">
        <v>0.00559613866287486</v>
      </c>
      <c r="G113" t="n">
        <v>0.0002318225351879732</v>
      </c>
      <c r="H113" t="n">
        <v>-0.0005269417642037264</v>
      </c>
      <c r="J113" t="n">
        <v>0.006177665533754269</v>
      </c>
      <c r="K113" t="n">
        <v>0.0002501343484470349</v>
      </c>
      <c r="L113" t="n">
        <v>-0.0004811892055870077</v>
      </c>
      <c r="M113" t="n">
        <v>0.01607398152936909</v>
      </c>
      <c r="N113" t="n">
        <v>0.0002290901439382231</v>
      </c>
      <c r="O113" t="n">
        <v>-0.0003631341710180652</v>
      </c>
      <c r="P113" t="n">
        <v>0.03042257127930453</v>
      </c>
      <c r="Q113" t="n">
        <v>0.0002342048909180999</v>
      </c>
      <c r="R113" t="n">
        <v>-0.0004587336033004321</v>
      </c>
    </row>
    <row r="114" ht="15" customHeight="1">
      <c r="F114" t="n">
        <v>0.005791851542653881</v>
      </c>
      <c r="G114" t="n">
        <v>0.0002401019114446865</v>
      </c>
      <c r="H114" t="n">
        <v>-0.0005269417642037264</v>
      </c>
      <c r="J114" t="n">
        <v>0.006397020198188733</v>
      </c>
      <c r="K114" t="n">
        <v>0.000259067718034429</v>
      </c>
      <c r="L114" t="n">
        <v>-0.0004811892055870077</v>
      </c>
      <c r="M114" t="n">
        <v>0.01666244912534015</v>
      </c>
      <c r="N114" t="n">
        <v>0.0002372719347931597</v>
      </c>
      <c r="O114" t="n">
        <v>-0.0003632068051156785</v>
      </c>
      <c r="P114" t="n">
        <v>0.03143604004171058</v>
      </c>
      <c r="Q114" t="n">
        <v>0.000242569351308032</v>
      </c>
      <c r="R114" t="n">
        <v>-0.0004585960107379544</v>
      </c>
    </row>
    <row r="115" ht="15" customHeight="1">
      <c r="A115" s="52" t="n"/>
      <c r="B115" s="52" t="n"/>
      <c r="F115" t="n">
        <v>0.005987202785068819</v>
      </c>
      <c r="G115" t="n">
        <v>0.0002483812877013999</v>
      </c>
      <c r="H115" t="n">
        <v>-0.0005270471630964565</v>
      </c>
      <c r="J115" t="n">
        <v>0.006604521815702834</v>
      </c>
      <c r="K115" t="n">
        <v>0.0002680010876218231</v>
      </c>
      <c r="L115" t="n">
        <v>-0.0004811892055870077</v>
      </c>
      <c r="M115" t="n">
        <v>0.01721620422568609</v>
      </c>
      <c r="N115" t="n">
        <v>0.0002454537256480962</v>
      </c>
      <c r="O115" t="n">
        <v>-0.0003632431221644853</v>
      </c>
      <c r="P115" t="n">
        <v>0.0324173642351504</v>
      </c>
      <c r="Q115" t="n">
        <v>0.0002509338116979641</v>
      </c>
      <c r="R115" t="n">
        <v>-0.0004586877391129396</v>
      </c>
    </row>
    <row r="116" ht="15" customHeight="1">
      <c r="F116" t="n">
        <v>0.006182184841661359</v>
      </c>
      <c r="G116" t="n">
        <v>0.0002566606639581132</v>
      </c>
      <c r="H116" t="n">
        <v>-0.0005995683936029537</v>
      </c>
      <c r="J116" t="n">
        <v>0.006834127884798175</v>
      </c>
      <c r="K116" t="n">
        <v>0.0002769344572092172</v>
      </c>
      <c r="L116" t="n">
        <v>-0.0005512710779642209</v>
      </c>
      <c r="M116" t="n">
        <v>0.0177516746325391</v>
      </c>
      <c r="N116" t="n">
        <v>0.0002536355165030327</v>
      </c>
      <c r="O116" t="n">
        <v>-0.000419480785211043</v>
      </c>
      <c r="P116" t="n">
        <v>0.03347955479492049</v>
      </c>
      <c r="Q116" t="n">
        <v>0.0002592982720878963</v>
      </c>
      <c r="R116" t="n">
        <v>-0.000531288507605906</v>
      </c>
    </row>
    <row r="117" ht="15" customHeight="1">
      <c r="F117" t="n">
        <v>0.006384319456071826</v>
      </c>
      <c r="G117" t="n">
        <v>0.0002649400402148266</v>
      </c>
      <c r="H117" t="n">
        <v>-0.0005996883072816743</v>
      </c>
      <c r="J117" t="n">
        <v>0.007034753255224041</v>
      </c>
      <c r="K117" t="n">
        <v>0.0002858678267966113</v>
      </c>
      <c r="L117" t="n">
        <v>-0.000551381343206338</v>
      </c>
      <c r="M117" t="n">
        <v>0.0183191706997666</v>
      </c>
      <c r="N117" t="n">
        <v>0.0002618173073579693</v>
      </c>
      <c r="O117" t="n">
        <v>-0.0004193968974427776</v>
      </c>
      <c r="P117" t="n">
        <v>0.03450966543093514</v>
      </c>
      <c r="Q117" t="n">
        <v>0.0002676627324778284</v>
      </c>
      <c r="R117" t="n">
        <v>-0.0005311822605290924</v>
      </c>
    </row>
    <row r="118" ht="15" customHeight="1">
      <c r="A118" s="82" t="n"/>
      <c r="F118" t="n">
        <v>0.006567227135392692</v>
      </c>
      <c r="G118" t="n">
        <v>0.0002732194164715399</v>
      </c>
      <c r="H118" t="n">
        <v>-0.0005995683936029537</v>
      </c>
      <c r="J118" t="n">
        <v>0.007240419551445276</v>
      </c>
      <c r="K118" t="n">
        <v>0.0002948011963840054</v>
      </c>
      <c r="L118" t="n">
        <v>-0.0005513262105852795</v>
      </c>
      <c r="M118" t="n">
        <v>0.01883458148313064</v>
      </c>
      <c r="N118" t="n">
        <v>0.0002699990982129058</v>
      </c>
      <c r="O118" t="n">
        <v>-0.0004194388413269103</v>
      </c>
      <c r="P118" t="n">
        <v>0.03556442247344094</v>
      </c>
      <c r="Q118" t="n">
        <v>0.0002760271928677605</v>
      </c>
      <c r="R118" t="n">
        <v>-0.0005311822605290924</v>
      </c>
    </row>
    <row r="119" ht="15" customHeight="1">
      <c r="F119" t="n">
        <v>0.006772447314069625</v>
      </c>
      <c r="G119" t="n">
        <v>0.0002814987927282532</v>
      </c>
      <c r="H119" t="n">
        <v>-0.0005995683936029537</v>
      </c>
      <c r="J119" t="n">
        <v>0.007468419012169332</v>
      </c>
      <c r="K119" t="n">
        <v>0.0003037345659713995</v>
      </c>
      <c r="L119" t="n">
        <v>-0.0005512710779642209</v>
      </c>
      <c r="M119" t="n">
        <v>0.0193820980739545</v>
      </c>
      <c r="N119" t="n">
        <v>0.0002781808890678423</v>
      </c>
      <c r="O119" t="n">
        <v>-0.0004195227290951756</v>
      </c>
      <c r="P119" t="n">
        <v>0.03661540496291893</v>
      </c>
      <c r="Q119" t="n">
        <v>0.0002843916532576927</v>
      </c>
      <c r="R119" t="n">
        <v>-0.0005312353840674992</v>
      </c>
    </row>
    <row r="120" ht="15" customHeight="1">
      <c r="A120" s="82" t="n"/>
      <c r="F120" t="n">
        <v>0.006958270240641183</v>
      </c>
      <c r="G120" t="n">
        <v>0.0002897781689849666</v>
      </c>
      <c r="H120" t="n">
        <v>-0.000671307402928377</v>
      </c>
      <c r="J120" t="n">
        <v>0.007672861909689209</v>
      </c>
      <c r="K120" t="n">
        <v>0.0003126679355587936</v>
      </c>
      <c r="L120" t="n">
        <v>-0.0006218249106549963</v>
      </c>
      <c r="M120" t="n">
        <v>0.01992804485865224</v>
      </c>
      <c r="N120" t="n">
        <v>0.0002863626799227789</v>
      </c>
      <c r="O120" t="n">
        <v>-0.0004767043236235008</v>
      </c>
      <c r="P120" t="n">
        <v>0.03757626698650679</v>
      </c>
      <c r="Q120" t="n">
        <v>0.0002927561136476248</v>
      </c>
      <c r="R120" t="n">
        <v>-0.000605624808560495</v>
      </c>
    </row>
    <row r="121" ht="15" customHeight="1">
      <c r="A121" s="82" t="n"/>
      <c r="F121" t="n">
        <v>0.007147451044899944</v>
      </c>
      <c r="G121" t="n">
        <v>0.0002980575452416798</v>
      </c>
      <c r="H121" t="n">
        <v>-0.0006712402856115476</v>
      </c>
      <c r="J121" t="n">
        <v>0.007876638449036237</v>
      </c>
      <c r="K121" t="n">
        <v>0.0003216013051461877</v>
      </c>
      <c r="L121" t="n">
        <v>-0.0006218870931460617</v>
      </c>
      <c r="M121" t="n">
        <v>0.02050650458285833</v>
      </c>
      <c r="N121" t="n">
        <v>0.0002945444707777155</v>
      </c>
      <c r="O121" t="n">
        <v>-0.0004767996740232655</v>
      </c>
      <c r="P121" t="n">
        <v>0.03859031799580059</v>
      </c>
      <c r="Q121" t="n">
        <v>0.000301120574037557</v>
      </c>
      <c r="R121" t="n">
        <v>-0.0006056853649857086</v>
      </c>
    </row>
    <row r="122" ht="15" customHeight="1">
      <c r="F122" t="n">
        <v>0.007343901565280489</v>
      </c>
      <c r="G122" t="n">
        <v>0.0003063369214983932</v>
      </c>
      <c r="H122" t="n">
        <v>-0.000671307402928377</v>
      </c>
      <c r="J122" t="n">
        <v>0.008091357490737465</v>
      </c>
      <c r="K122" t="n">
        <v>0.0003305346747335818</v>
      </c>
      <c r="L122" t="n">
        <v>-0.0006218870931460617</v>
      </c>
      <c r="M122" t="n">
        <v>0.02104937488202857</v>
      </c>
      <c r="N122" t="n">
        <v>0.000302726261632652</v>
      </c>
      <c r="O122" t="n">
        <v>-0.0004767043236235008</v>
      </c>
      <c r="P122" t="n">
        <v>0.03965809458952074</v>
      </c>
      <c r="Q122" t="n">
        <v>0.0003094850344274891</v>
      </c>
      <c r="R122" t="n">
        <v>-0.000605503695710068</v>
      </c>
    </row>
    <row r="123" ht="15" customHeight="1">
      <c r="F123" t="n">
        <v>0.00753996854011274</v>
      </c>
      <c r="G123" t="n">
        <v>0.0003146162977551065</v>
      </c>
      <c r="H123" t="n">
        <v>-0.0006711731682947181</v>
      </c>
      <c r="J123" t="n">
        <v>0.008293818223190863</v>
      </c>
      <c r="K123" t="n">
        <v>0.0003394680443209759</v>
      </c>
      <c r="L123" t="n">
        <v>-0.0006217627281639308</v>
      </c>
      <c r="M123" t="n">
        <v>0.02155631492105958</v>
      </c>
      <c r="N123" t="n">
        <v>0.0003109080524875885</v>
      </c>
      <c r="O123" t="n">
        <v>-0.0004768473492231478</v>
      </c>
      <c r="P123" t="n">
        <v>0.04057670426892807</v>
      </c>
      <c r="Q123" t="n">
        <v>0.0003178494948174212</v>
      </c>
      <c r="R123" t="n">
        <v>-0.000605503695710068</v>
      </c>
    </row>
    <row r="124" ht="15" customHeight="1">
      <c r="A124" s="82" t="n"/>
      <c r="B124" s="82" t="n"/>
      <c r="F124" t="n">
        <v>0.007723945038285461</v>
      </c>
      <c r="G124" t="n">
        <v>0.0003228956740118198</v>
      </c>
      <c r="H124" t="n">
        <v>-0.0007416374809252869</v>
      </c>
      <c r="J124" t="n">
        <v>0.008501437873675993</v>
      </c>
      <c r="K124" t="n">
        <v>0.00034840141390837</v>
      </c>
      <c r="L124" t="n">
        <v>-0.0006926895633271051</v>
      </c>
      <c r="M124" t="n">
        <v>0.02214746493902303</v>
      </c>
      <c r="N124" t="n">
        <v>0.0003190898433425251</v>
      </c>
      <c r="O124" t="n">
        <v>-0.0005351461666537764</v>
      </c>
      <c r="P124" t="n">
        <v>0.04163617775239237</v>
      </c>
      <c r="Q124" t="n">
        <v>0.0003262139552073534</v>
      </c>
      <c r="R124" t="n">
        <v>-0.0006816174953294074</v>
      </c>
    </row>
    <row r="125" ht="15" customHeight="1">
      <c r="F125" t="n">
        <v>0.007915245609881855</v>
      </c>
      <c r="G125" t="n">
        <v>0.0003311750502685332</v>
      </c>
      <c r="H125" t="n">
        <v>-0.0007417858232557049</v>
      </c>
      <c r="J125" t="n">
        <v>0.00870252860995302</v>
      </c>
      <c r="K125" t="n">
        <v>0.0003573347834957641</v>
      </c>
      <c r="L125" t="n">
        <v>-0.0006926895633271051</v>
      </c>
      <c r="M125" t="n">
        <v>0.0226509666946671</v>
      </c>
      <c r="N125" t="n">
        <v>0.0003272716341974616</v>
      </c>
      <c r="O125" t="n">
        <v>-0.0005350391481222988</v>
      </c>
      <c r="P125" t="n">
        <v>0.04266238012478257</v>
      </c>
      <c r="Q125" t="n">
        <v>0.0003345784155972855</v>
      </c>
      <c r="R125" t="n">
        <v>-0.0006815493335798745</v>
      </c>
    </row>
    <row r="126" ht="15" customHeight="1">
      <c r="F126" t="n">
        <v>0.008117915468496439</v>
      </c>
      <c r="G126" t="n">
        <v>0.0003394544265252465</v>
      </c>
      <c r="H126" t="n">
        <v>-0.0007417116520904959</v>
      </c>
      <c r="J126" t="n">
        <v>0.00891469451445568</v>
      </c>
      <c r="K126" t="n">
        <v>0.0003662681530831582</v>
      </c>
      <c r="L126" t="n">
        <v>-0.0006926895633271051</v>
      </c>
      <c r="M126" t="n">
        <v>0.02316991149058803</v>
      </c>
      <c r="N126" t="n">
        <v>0.0003354534250523982</v>
      </c>
      <c r="O126" t="n">
        <v>-0.0005350391481222988</v>
      </c>
      <c r="P126" t="n">
        <v>0.04365493917855207</v>
      </c>
      <c r="Q126" t="n">
        <v>0.0003429428759872177</v>
      </c>
      <c r="R126" t="n">
        <v>-0.0006816174953294074</v>
      </c>
    </row>
    <row r="127" ht="15" customHeight="1">
      <c r="A127" s="83" t="n"/>
      <c r="B127" s="83" t="n"/>
      <c r="F127" t="n">
        <v>0.008308376367356624</v>
      </c>
      <c r="G127" t="n">
        <v>0.0003477338027819599</v>
      </c>
      <c r="H127" t="n">
        <v>-0.000741859994420914</v>
      </c>
      <c r="J127" t="n">
        <v>0.009132138692873763</v>
      </c>
      <c r="K127" t="n">
        <v>0.0003752015226705523</v>
      </c>
      <c r="L127" t="n">
        <v>-0.0006926895633271051</v>
      </c>
      <c r="M127" t="n">
        <v>0.02370444555860213</v>
      </c>
      <c r="N127" t="n">
        <v>0.0003436352159073347</v>
      </c>
      <c r="O127" t="n">
        <v>-0.0005945624025553917</v>
      </c>
      <c r="P127" t="n">
        <v>0.04464294378352041</v>
      </c>
      <c r="Q127" t="n">
        <v>0.0003513073363771498</v>
      </c>
      <c r="R127" t="n">
        <v>-0.0006816174953294074</v>
      </c>
    </row>
    <row r="128" ht="15" customHeight="1">
      <c r="A128" s="83" t="n"/>
      <c r="B128" s="83" t="n"/>
      <c r="F128" t="n">
        <v>0.008486449378226055</v>
      </c>
      <c r="G128" t="n">
        <v>0.0003560131790386732</v>
      </c>
      <c r="H128" t="n">
        <v>-0.0008112489266972685</v>
      </c>
      <c r="J128" t="n">
        <v>0.009331183884108932</v>
      </c>
      <c r="K128" t="n">
        <v>0.0003841348922579465</v>
      </c>
      <c r="L128" t="n">
        <v>-0.0007639244261325533</v>
      </c>
      <c r="M128" t="n">
        <v>0.02423728865654709</v>
      </c>
      <c r="N128" t="n">
        <v>0.0003518170067622712</v>
      </c>
      <c r="O128" t="n">
        <v>-0.0005945624025553917</v>
      </c>
      <c r="P128" t="n">
        <v>0.04556720866606923</v>
      </c>
      <c r="Q128" t="n">
        <v>0.0003596717967670819</v>
      </c>
      <c r="R128" t="n">
        <v>-0.0007593081914375054</v>
      </c>
    </row>
    <row r="129" ht="15" customHeight="1">
      <c r="F129" t="n">
        <v>0.008683916078137226</v>
      </c>
      <c r="G129" t="n">
        <v>0.0003642925552953865</v>
      </c>
      <c r="H129" t="n">
        <v>-0.000811167818026333</v>
      </c>
      <c r="J129" t="n">
        <v>0.009529496264130265</v>
      </c>
      <c r="K129" t="n">
        <v>0.0003930682618453405</v>
      </c>
      <c r="L129" t="n">
        <v>-0.0007638480336899401</v>
      </c>
      <c r="M129" t="n">
        <v>0.02478590422935295</v>
      </c>
      <c r="N129" t="n">
        <v>0.0003599987976172078</v>
      </c>
      <c r="O129" t="n">
        <v>-0.0005944435138526212</v>
      </c>
      <c r="P129" t="n">
        <v>0.04660500231951298</v>
      </c>
      <c r="Q129" t="n">
        <v>0.0003680362571570141</v>
      </c>
      <c r="R129" t="n">
        <v>-0.0007593081914375054</v>
      </c>
    </row>
    <row r="130" ht="15" customHeight="1">
      <c r="A130" s="83" t="n"/>
      <c r="F130" t="n">
        <v>0.008864928124716731</v>
      </c>
      <c r="G130" t="n">
        <v>0.0003725719315520999</v>
      </c>
      <c r="H130" t="n">
        <v>-0.0008110867093553975</v>
      </c>
      <c r="J130" t="n">
        <v>0.009733040908018201</v>
      </c>
      <c r="K130" t="n">
        <v>0.0004020016314327346</v>
      </c>
      <c r="L130" t="n">
        <v>-0.0007640772110177798</v>
      </c>
      <c r="M130" t="n">
        <v>0.02531537289754784</v>
      </c>
      <c r="N130" t="n">
        <v>0.0003681805884721443</v>
      </c>
      <c r="O130" t="n">
        <v>-0.0005945624025553917</v>
      </c>
      <c r="P130" t="n">
        <v>0.04751940870502558</v>
      </c>
      <c r="Q130" t="n">
        <v>0.0003764007175469462</v>
      </c>
      <c r="R130" t="n">
        <v>-0.0007595360066764605</v>
      </c>
    </row>
    <row r="131" ht="15" customHeight="1">
      <c r="A131" s="83" t="n"/>
      <c r="B131" s="83" t="n"/>
      <c r="F131" t="n">
        <v>0.009061513155283897</v>
      </c>
      <c r="G131" t="n">
        <v>0.0003808513078088131</v>
      </c>
      <c r="H131" t="n">
        <v>-0.0008791132843340888</v>
      </c>
      <c r="J131" t="n">
        <v>0.00993587685323561</v>
      </c>
      <c r="K131" t="n">
        <v>0.0004109350010201288</v>
      </c>
      <c r="L131" t="n">
        <v>-0.0007639244261325533</v>
      </c>
      <c r="M131" t="n">
        <v>0.02586068929603549</v>
      </c>
      <c r="N131" t="n">
        <v>0.0003763623793270809</v>
      </c>
      <c r="O131" t="n">
        <v>-0.0005944435138526212</v>
      </c>
      <c r="P131" t="n">
        <v>0.04854798107767799</v>
      </c>
      <c r="Q131" t="n">
        <v>0.0003847651779368783</v>
      </c>
      <c r="R131" t="n">
        <v>-0.0007593081914375054</v>
      </c>
    </row>
    <row r="132" ht="15" customHeight="1">
      <c r="F132" t="n">
        <v>0.009245528933310224</v>
      </c>
      <c r="G132" t="n">
        <v>0.0003891306840655265</v>
      </c>
      <c r="H132" t="n">
        <v>-0.0008792012044545342</v>
      </c>
      <c r="J132" t="n">
        <v>0.01015002326151376</v>
      </c>
      <c r="K132" t="n">
        <v>0.0004198683706075229</v>
      </c>
      <c r="L132" t="n">
        <v>-0.0008354502032266274</v>
      </c>
      <c r="M132" t="n">
        <v>0.02636908534631269</v>
      </c>
      <c r="N132" t="n">
        <v>0.0003845441701820174</v>
      </c>
      <c r="O132" t="n">
        <v>-0.0006547217863223762</v>
      </c>
      <c r="P132" t="n">
        <v>0.04945224551125993</v>
      </c>
      <c r="Q132" t="n">
        <v>0.0003931296383268104</v>
      </c>
      <c r="R132" t="n">
        <v>-0.0008389370572163336</v>
      </c>
    </row>
    <row r="133" ht="15" customHeight="1">
      <c r="F133" t="n">
        <v>0.009441220466848935</v>
      </c>
      <c r="G133" t="n">
        <v>0.0003974100603222398</v>
      </c>
      <c r="H133" t="n">
        <v>-0.0008792891245749796</v>
      </c>
      <c r="J133" t="n">
        <v>0.01035145677583355</v>
      </c>
      <c r="K133" t="n">
        <v>0.0004288017401949169</v>
      </c>
      <c r="L133" t="n">
        <v>-0.0008354502032266274</v>
      </c>
      <c r="M133" t="n">
        <v>0.02691098816275078</v>
      </c>
      <c r="N133" t="n">
        <v>0.0003927259610369539</v>
      </c>
      <c r="O133" t="n">
        <v>-0.0006547872650488811</v>
      </c>
      <c r="P133" t="n">
        <v>0.05038118203598624</v>
      </c>
      <c r="Q133" t="n">
        <v>0.0004014940987167426</v>
      </c>
      <c r="R133" t="n">
        <v>-0.0008390209425335235</v>
      </c>
    </row>
    <row r="134" ht="15" customHeight="1">
      <c r="F134" t="n">
        <v>0.009624214821834322</v>
      </c>
      <c r="G134" t="n">
        <v>0.0004056894365789531</v>
      </c>
      <c r="H134" t="n">
        <v>-0.0008792891245749796</v>
      </c>
      <c r="J134" t="n">
        <v>0.01054610212766466</v>
      </c>
      <c r="K134" t="n">
        <v>0.000437735109782311</v>
      </c>
      <c r="L134" t="n">
        <v>-0.0008357008633536081</v>
      </c>
      <c r="M134" t="n">
        <v>0.02741573029819386</v>
      </c>
      <c r="N134" t="n">
        <v>0.0004009077518918905</v>
      </c>
      <c r="O134" t="n">
        <v>-0.0006547217863223762</v>
      </c>
      <c r="P134" t="n">
        <v>0.05139528105905278</v>
      </c>
      <c r="Q134" t="n">
        <v>0.0004098585591066748</v>
      </c>
      <c r="R134" t="n">
        <v>-0.0008390209425335235</v>
      </c>
    </row>
    <row r="135" ht="15" customHeight="1">
      <c r="F135" t="n">
        <v>0.009806659161104243</v>
      </c>
      <c r="G135" t="n">
        <v>0.0004139688128356665</v>
      </c>
      <c r="H135" t="n">
        <v>-0.0008793770446954251</v>
      </c>
      <c r="J135" t="n">
        <v>0.01075211289235522</v>
      </c>
      <c r="K135" t="n">
        <v>0.0004466684793697051</v>
      </c>
      <c r="L135" t="n">
        <v>-0.0008355337566022876</v>
      </c>
      <c r="M135" t="n">
        <v>0.02793636459528412</v>
      </c>
      <c r="N135" t="n">
        <v>0.000409089542746827</v>
      </c>
      <c r="O135" t="n">
        <v>-0.0006547217863223762</v>
      </c>
      <c r="P135" t="n">
        <v>0.05234416924641239</v>
      </c>
      <c r="Q135" t="n">
        <v>0.0004182230194966069</v>
      </c>
      <c r="R135" t="n">
        <v>-0.0008389370572163336</v>
      </c>
    </row>
    <row r="136" ht="15" customHeight="1">
      <c r="F136" t="n">
        <v>0.01000092479353344</v>
      </c>
      <c r="G136" t="n">
        <v>0.0004222481890923798</v>
      </c>
      <c r="H136" t="n">
        <v>-0.0009460525975531921</v>
      </c>
      <c r="J136" t="n">
        <v>0.01093913079022162</v>
      </c>
      <c r="K136" t="n">
        <v>0.0004556018489570993</v>
      </c>
      <c r="L136" t="n">
        <v>-0.0009076125644484823</v>
      </c>
      <c r="M136" t="n">
        <v>0.02849087761444621</v>
      </c>
      <c r="N136" t="n">
        <v>0.0004172713336017635</v>
      </c>
      <c r="O136" t="n">
        <v>-0.0007162498291301257</v>
      </c>
      <c r="P136" t="n">
        <v>0.05331818277111955</v>
      </c>
      <c r="Q136" t="n">
        <v>0.0004265874798865391</v>
      </c>
      <c r="R136" t="n">
        <v>-0.0009201056390397484</v>
      </c>
    </row>
    <row r="137" ht="15" customHeight="1">
      <c r="F137" t="n">
        <v>0.01018644735107688</v>
      </c>
      <c r="G137" t="n">
        <v>0.0004305275653490931</v>
      </c>
      <c r="H137" t="n">
        <v>-0.0009458634059528415</v>
      </c>
      <c r="J137" t="n">
        <v>0.01114365111172574</v>
      </c>
      <c r="K137" t="n">
        <v>0.0004645352185444934</v>
      </c>
      <c r="L137" t="n">
        <v>-0.0009075218122672556</v>
      </c>
      <c r="M137" t="n">
        <v>0.02897218109672622</v>
      </c>
      <c r="N137" t="n">
        <v>0.0004254531244567001</v>
      </c>
      <c r="O137" t="n">
        <v>-0.0007161782184693449</v>
      </c>
      <c r="P137" t="n">
        <v>0.05425669213438777</v>
      </c>
      <c r="Q137" t="n">
        <v>0.0004349519402764712</v>
      </c>
      <c r="R137" t="n">
        <v>-0.0009200136376759808</v>
      </c>
    </row>
    <row r="138" ht="15" customHeight="1">
      <c r="F138" t="n">
        <v>0.01037143454966461</v>
      </c>
      <c r="G138" t="n">
        <v>0.0004388069416058065</v>
      </c>
      <c r="H138" t="n">
        <v>-0.0009458634059528415</v>
      </c>
      <c r="J138" t="n">
        <v>0.01134130968289564</v>
      </c>
      <c r="K138" t="n">
        <v>0.0004734685881318875</v>
      </c>
      <c r="L138" t="n">
        <v>-0.0009074310600860289</v>
      </c>
      <c r="M138" t="n">
        <v>0.0295052817403636</v>
      </c>
      <c r="N138" t="n">
        <v>0.0004336349153116366</v>
      </c>
      <c r="O138" t="n">
        <v>-0.0007162498291301257</v>
      </c>
      <c r="P138" t="n">
        <v>0.05518985689811701</v>
      </c>
      <c r="Q138" t="n">
        <v>0.0004433164006664033</v>
      </c>
      <c r="R138" t="n">
        <v>-0.0009201056390397484</v>
      </c>
    </row>
    <row r="139" ht="15" customHeight="1">
      <c r="F139" t="n">
        <v>0.01055587883932862</v>
      </c>
      <c r="G139" t="n">
        <v>0.0004470863178625198</v>
      </c>
      <c r="H139" t="n">
        <v>-0.001011462217609079</v>
      </c>
      <c r="J139" t="n">
        <v>0.01153819197856534</v>
      </c>
      <c r="K139" t="n">
        <v>0.0004824019577192816</v>
      </c>
      <c r="L139" t="n">
        <v>-0.0009074310600860289</v>
      </c>
      <c r="M139" t="n">
        <v>0.03003662728656539</v>
      </c>
      <c r="N139" t="n">
        <v>0.0004418167061665732</v>
      </c>
      <c r="O139" t="n">
        <v>-0.0007161782184693449</v>
      </c>
      <c r="P139" t="n">
        <v>0.05605639395163176</v>
      </c>
      <c r="Q139" t="n">
        <v>0.0004516808610563354</v>
      </c>
      <c r="R139" t="n">
        <v>-0.0009201056390397484</v>
      </c>
    </row>
    <row r="140" ht="15" customHeight="1">
      <c r="F140" t="n">
        <v>0.01073557256582183</v>
      </c>
      <c r="G140" t="n">
        <v>0.0004553656941192331</v>
      </c>
      <c r="H140" t="n">
        <v>-0.001011361091612518</v>
      </c>
      <c r="J140" t="n">
        <v>0.01174046237216474</v>
      </c>
      <c r="K140" t="n">
        <v>0.0004913353273066757</v>
      </c>
      <c r="L140" t="n">
        <v>-0.0009799908399434701</v>
      </c>
      <c r="M140" t="n">
        <v>0.03053009961677075</v>
      </c>
      <c r="N140" t="n">
        <v>0.0004499984970215097</v>
      </c>
      <c r="O140" t="n">
        <v>-0.0007784620773873141</v>
      </c>
      <c r="P140" t="n">
        <v>0.05697846960549646</v>
      </c>
      <c r="Q140" t="n">
        <v>0.0004600453214462676</v>
      </c>
      <c r="R140" t="n">
        <v>-0.001002854543381615</v>
      </c>
    </row>
    <row r="141" ht="15" customHeight="1">
      <c r="F141" t="n">
        <v>0.01091889005781819</v>
      </c>
      <c r="G141" t="n">
        <v>0.0004636450703759465</v>
      </c>
      <c r="H141" t="n">
        <v>-0.001011158839619395</v>
      </c>
      <c r="J141" t="n">
        <v>0.01192959399042424</v>
      </c>
      <c r="K141" t="n">
        <v>0.0005002686968940698</v>
      </c>
      <c r="L141" t="n">
        <v>-0.0009800888292285359</v>
      </c>
      <c r="M141" t="n">
        <v>0.03102158161244442</v>
      </c>
      <c r="N141" t="n">
        <v>0.0004581802878764463</v>
      </c>
      <c r="O141" t="n">
        <v>-0.0007783842389634178</v>
      </c>
      <c r="P141" t="n">
        <v>0.0579565652732183</v>
      </c>
      <c r="Q141" t="n">
        <v>0.0004684097818361997</v>
      </c>
      <c r="R141" t="n">
        <v>-0.001002854543381615</v>
      </c>
    </row>
    <row r="142" ht="15" customHeight="1">
      <c r="F142" t="n">
        <v>0.01110164204753138</v>
      </c>
      <c r="G142" t="n">
        <v>0.0004719244466326598</v>
      </c>
      <c r="H142" t="n">
        <v>-0.001011259965615956</v>
      </c>
      <c r="J142" t="n">
        <v>0.01213030861862767</v>
      </c>
      <c r="K142" t="n">
        <v>0.0005092020664814638</v>
      </c>
      <c r="L142" t="n">
        <v>-0.0009797948613733383</v>
      </c>
      <c r="M142" t="n">
        <v>0.03152921161567027</v>
      </c>
      <c r="N142" t="n">
        <v>0.0004663620787313829</v>
      </c>
      <c r="O142" t="n">
        <v>-0.0007783842389634178</v>
      </c>
      <c r="P142" t="n">
        <v>0.0587749915582953</v>
      </c>
      <c r="Q142" t="n">
        <v>0.0004767742422261319</v>
      </c>
      <c r="R142" t="n">
        <v>-0.001002854543381615</v>
      </c>
    </row>
    <row r="143" ht="15" customHeight="1">
      <c r="F143" t="n">
        <v>0.01127531113846998</v>
      </c>
      <c r="G143" t="n">
        <v>0.0004802038228893731</v>
      </c>
      <c r="H143" t="n">
        <v>-0.001011361091612518</v>
      </c>
      <c r="J143" t="n">
        <v>0.01231155848549413</v>
      </c>
      <c r="K143" t="n">
        <v>0.000518135436068858</v>
      </c>
      <c r="L143" t="n">
        <v>-0.0009798928506584042</v>
      </c>
      <c r="M143" t="n">
        <v>0.032016719782272</v>
      </c>
      <c r="N143" t="n">
        <v>0.0004745438695863193</v>
      </c>
      <c r="O143" t="n">
        <v>-0.0007784620773873141</v>
      </c>
      <c r="P143" t="n">
        <v>0.05974202650215465</v>
      </c>
      <c r="Q143" t="n">
        <v>0.000485138702616064</v>
      </c>
      <c r="R143" t="n">
        <v>-0.001002954828835953</v>
      </c>
    </row>
    <row r="144" ht="15" customHeight="1">
      <c r="F144" t="n">
        <v>0.01146541932325563</v>
      </c>
      <c r="G144" t="n">
        <v>0.0004884831991460865</v>
      </c>
      <c r="H144" t="n">
        <v>-0.001075224962400545</v>
      </c>
      <c r="J144" t="n">
        <v>0.0125169144271912</v>
      </c>
      <c r="K144" t="n">
        <v>0.0005270688056562521</v>
      </c>
      <c r="L144" t="n">
        <v>-0.001052651129306681</v>
      </c>
      <c r="M144" t="n">
        <v>0.0325204475720802</v>
      </c>
      <c r="N144" t="n">
        <v>0.0004827256604412559</v>
      </c>
      <c r="O144" t="n">
        <v>-0.0008416028553451894</v>
      </c>
      <c r="P144" t="n">
        <v>0.0606104642117567</v>
      </c>
      <c r="Q144" t="n">
        <v>0.0004935031630059961</v>
      </c>
      <c r="R144" t="n">
        <v>-0.001087473641707182</v>
      </c>
    </row>
    <row r="145" ht="15" customHeight="1">
      <c r="F145" t="n">
        <v>0.01164213832997444</v>
      </c>
      <c r="G145" t="n">
        <v>0.0004967625754027998</v>
      </c>
      <c r="H145" t="n">
        <v>-0.001075117461404505</v>
      </c>
      <c r="J145" t="n">
        <v>0.01270271142536081</v>
      </c>
      <c r="K145" t="n">
        <v>0.0005360021752436462</v>
      </c>
      <c r="L145" t="n">
        <v>-0.00105254586419375</v>
      </c>
      <c r="M145" t="n">
        <v>0.03304053097153764</v>
      </c>
      <c r="N145" t="n">
        <v>0.0004909074512961924</v>
      </c>
      <c r="O145" t="n">
        <v>-0.0008415186950596549</v>
      </c>
      <c r="P145" t="n">
        <v>0.06150402677341332</v>
      </c>
      <c r="Q145" t="n">
        <v>0.0005018676233959282</v>
      </c>
      <c r="R145" t="n">
        <v>-0.001087473641707182</v>
      </c>
    </row>
    <row r="146" ht="15" customHeight="1">
      <c r="F146" t="n">
        <v>0.0118225347787785</v>
      </c>
      <c r="G146" t="n">
        <v>0.0005050419516595131</v>
      </c>
      <c r="H146" t="n">
        <v>-0.001075224962400545</v>
      </c>
      <c r="J146" t="n">
        <v>0.012887634758194</v>
      </c>
      <c r="K146" t="n">
        <v>0.0005449355448310403</v>
      </c>
      <c r="L146" t="n">
        <v>-0.001052756394419612</v>
      </c>
      <c r="M146" t="n">
        <v>0.03355875075520298</v>
      </c>
      <c r="N146" t="n">
        <v>0.000499089242151129</v>
      </c>
      <c r="O146" t="n">
        <v>-0.0008415186950596549</v>
      </c>
      <c r="P146" t="n">
        <v>0.06242291043118942</v>
      </c>
      <c r="Q146" t="n">
        <v>0.0005102320837858604</v>
      </c>
      <c r="R146" t="n">
        <v>-0.001087582378197703</v>
      </c>
    </row>
    <row r="147" ht="15" customHeight="1">
      <c r="F147" t="n">
        <v>0.01201098243922614</v>
      </c>
      <c r="G147" t="n">
        <v>0.0005133213279162264</v>
      </c>
      <c r="H147" t="n">
        <v>-0.00113711085049565</v>
      </c>
      <c r="J147" t="n">
        <v>0.01308429183651884</v>
      </c>
      <c r="K147" t="n">
        <v>0.0005538689144184344</v>
      </c>
      <c r="L147" t="n">
        <v>-0.001052651129306681</v>
      </c>
      <c r="M147" t="n">
        <v>0.03403828352719837</v>
      </c>
      <c r="N147" t="n">
        <v>0.0005072710330060654</v>
      </c>
      <c r="O147" t="n">
        <v>-0.000841687015630724</v>
      </c>
      <c r="P147" t="n">
        <v>0.06327332586618412</v>
      </c>
      <c r="Q147" t="n">
        <v>0.0005185965441757925</v>
      </c>
      <c r="R147" t="n">
        <v>-0.00108736490521666</v>
      </c>
    </row>
    <row r="148" ht="15" customHeight="1">
      <c r="F148" t="n">
        <v>0.01218585568192711</v>
      </c>
      <c r="G148" t="n">
        <v>0.0005216007041729398</v>
      </c>
      <c r="H148" t="n">
        <v>-0.001137224561580699</v>
      </c>
      <c r="J148" t="n">
        <v>0.01326115443542616</v>
      </c>
      <c r="K148" t="n">
        <v>0.0005628022840058285</v>
      </c>
      <c r="L148" t="n">
        <v>-0.001125688325652458</v>
      </c>
      <c r="M148" t="n">
        <v>0.03457108309478268</v>
      </c>
      <c r="N148" t="n">
        <v>0.000515452823861002</v>
      </c>
      <c r="O148" t="n">
        <v>-0.0009058357283010048</v>
      </c>
      <c r="P148" t="n">
        <v>0.06411750387037851</v>
      </c>
      <c r="Q148" t="n">
        <v>0.0005269610045657247</v>
      </c>
      <c r="R148" t="n">
        <v>-0.001176065548572431</v>
      </c>
    </row>
    <row r="149" ht="15" customHeight="1">
      <c r="F149" t="n">
        <v>0.0123688007522029</v>
      </c>
      <c r="G149" t="n">
        <v>0.0005298800804296531</v>
      </c>
      <c r="H149" t="n">
        <v>-0.001137224561580699</v>
      </c>
      <c r="J149" t="n">
        <v>0.01345611775708126</v>
      </c>
      <c r="K149" t="n">
        <v>0.0005717356535932226</v>
      </c>
      <c r="L149" t="n">
        <v>-0.001125800905743032</v>
      </c>
      <c r="M149" t="n">
        <v>0.03500955695954458</v>
      </c>
      <c r="N149" t="n">
        <v>0.0005236346147159386</v>
      </c>
      <c r="O149" t="n">
        <v>-0.0009056545792702477</v>
      </c>
      <c r="P149" t="n">
        <v>0.06504987997256662</v>
      </c>
      <c r="Q149" t="n">
        <v>0.0005353254649556568</v>
      </c>
      <c r="R149" t="n">
        <v>-0.001175830382495932</v>
      </c>
    </row>
    <row r="150" ht="15" customHeight="1">
      <c r="F150" t="n">
        <v>0.01253363244075611</v>
      </c>
      <c r="G150" t="n">
        <v>0.0005381594566863664</v>
      </c>
      <c r="H150" t="n">
        <v>-0.001137224561580699</v>
      </c>
      <c r="J150" t="n">
        <v>0.01365661409838825</v>
      </c>
      <c r="K150" t="n">
        <v>0.0005806690231806167</v>
      </c>
      <c r="L150" t="n">
        <v>-0.001125800905743032</v>
      </c>
      <c r="M150" t="n">
        <v>0.03551991889816183</v>
      </c>
      <c r="N150" t="n">
        <v>0.0005318164055708751</v>
      </c>
      <c r="O150" t="n">
        <v>-0.0009056545792702477</v>
      </c>
      <c r="P150" t="n">
        <v>0.06591322032937419</v>
      </c>
      <c r="Q150" t="n">
        <v>0.000543689925345589</v>
      </c>
      <c r="R150" t="n">
        <v>-0.001175830382495932</v>
      </c>
    </row>
    <row r="151" ht="15" customHeight="1">
      <c r="F151" t="n">
        <v>0.01272411523089251</v>
      </c>
      <c r="G151" t="n">
        <v>0.0005464388329430797</v>
      </c>
      <c r="H151" t="n">
        <v>-0.0011369971394106</v>
      </c>
      <c r="J151" t="n">
        <v>0.01383715851641537</v>
      </c>
      <c r="K151" t="n">
        <v>0.0005896023927680109</v>
      </c>
      <c r="L151" t="n">
        <v>-0.001125688325652458</v>
      </c>
      <c r="M151" t="n">
        <v>0.0359911375365943</v>
      </c>
      <c r="N151" t="n">
        <v>0.0005399981964258117</v>
      </c>
      <c r="O151" t="n">
        <v>-0.0009058357283010048</v>
      </c>
      <c r="P151" t="n">
        <v>0.06673860903894635</v>
      </c>
      <c r="Q151" t="n">
        <v>0.0005520543857355211</v>
      </c>
      <c r="R151" t="n">
        <v>-0.001175830382495932</v>
      </c>
    </row>
    <row r="152" ht="15" customHeight="1">
      <c r="F152" t="n">
        <v>0.0128919823269284</v>
      </c>
      <c r="G152" t="n">
        <v>0.0005547182091997931</v>
      </c>
      <c r="H152" t="n">
        <v>-0.00119758524679265</v>
      </c>
      <c r="J152" t="n">
        <v>0.01402958302825701</v>
      </c>
      <c r="K152" t="n">
        <v>0.0005985357623554049</v>
      </c>
      <c r="L152" t="n">
        <v>-0.001199226502854656</v>
      </c>
      <c r="M152" t="n">
        <v>0.03647885370501849</v>
      </c>
      <c r="N152" t="n">
        <v>0.0005481799872807481</v>
      </c>
      <c r="O152" t="n">
        <v>-0.0009707938311164753</v>
      </c>
      <c r="P152" t="n">
        <v>0.0675892369355976</v>
      </c>
      <c r="Q152" t="n">
        <v>0.0005604188461254533</v>
      </c>
      <c r="R152" t="n">
        <v>-0.001275082415383822</v>
      </c>
    </row>
    <row r="153" ht="15" customHeight="1">
      <c r="F153" t="n">
        <v>0.01307686547555093</v>
      </c>
      <c r="G153" t="n">
        <v>0.0005629975854565064</v>
      </c>
      <c r="H153" t="n">
        <v>-0.001197465500242626</v>
      </c>
      <c r="J153" t="n">
        <v>0.01421472996219271</v>
      </c>
      <c r="K153" t="n">
        <v>0.0006074691319427989</v>
      </c>
      <c r="L153" t="n">
        <v>-0.001199586306785906</v>
      </c>
      <c r="M153" t="n">
        <v>0.03696450026605178</v>
      </c>
      <c r="N153" t="n">
        <v>0.0005563617781356847</v>
      </c>
      <c r="O153" t="n">
        <v>-0.0009707938311164753</v>
      </c>
      <c r="P153" t="n">
        <v>0.06840160069418572</v>
      </c>
      <c r="Q153" t="n">
        <v>0.0005687833065153855</v>
      </c>
      <c r="R153" t="n">
        <v>-0.001275209910875811</v>
      </c>
    </row>
    <row r="154" ht="15" customHeight="1">
      <c r="F154" t="n">
        <v>0.01325226013519842</v>
      </c>
      <c r="G154" t="n">
        <v>0.0005712769617132197</v>
      </c>
      <c r="H154" t="n">
        <v>-0.001197465500242626</v>
      </c>
      <c r="J154" t="n">
        <v>0.01437965812765651</v>
      </c>
      <c r="K154" t="n">
        <v>0.0006164025015301931</v>
      </c>
      <c r="L154" t="n">
        <v>-0.001199466372142156</v>
      </c>
      <c r="M154" t="n">
        <v>0.03746680875507682</v>
      </c>
      <c r="N154" t="n">
        <v>0.0005645435689906213</v>
      </c>
      <c r="O154" t="n">
        <v>-0.0009707938311164753</v>
      </c>
      <c r="P154" t="n">
        <v>0.06923923141454769</v>
      </c>
      <c r="Q154" t="n">
        <v>0.0005771477669053174</v>
      </c>
      <c r="R154" t="n">
        <v>-0.001275082415383822</v>
      </c>
    </row>
    <row r="155" ht="15" customHeight="1">
      <c r="F155" t="n">
        <v>0.01341805354165992</v>
      </c>
      <c r="G155" t="n">
        <v>0.0005795563379699331</v>
      </c>
      <c r="H155" t="n">
        <v>-0.00119758524679265</v>
      </c>
      <c r="J155" t="n">
        <v>0.01458230657262329</v>
      </c>
      <c r="K155" t="n">
        <v>0.0006253358711175872</v>
      </c>
      <c r="L155" t="n">
        <v>-0.001199346437498406</v>
      </c>
      <c r="M155" t="n">
        <v>0.03798590847961889</v>
      </c>
      <c r="N155" t="n">
        <v>0.0005727253598455578</v>
      </c>
      <c r="O155" t="n">
        <v>-0.0009708909104995869</v>
      </c>
      <c r="P155" t="n">
        <v>0.07007029836264955</v>
      </c>
      <c r="Q155" t="n">
        <v>0.0005855122272952496</v>
      </c>
      <c r="R155" t="n">
        <v>-0.001274954919891833</v>
      </c>
    </row>
    <row r="156" ht="15" customHeight="1">
      <c r="F156" t="n">
        <v>0.01360105077928993</v>
      </c>
      <c r="G156" t="n">
        <v>0.0005878357142266463</v>
      </c>
      <c r="H156" t="n">
        <v>-0.001255851176337101</v>
      </c>
      <c r="J156" t="n">
        <v>0.01476471937094069</v>
      </c>
      <c r="K156" t="n">
        <v>0.0006342692407049814</v>
      </c>
      <c r="L156" t="n">
        <v>-0.00127354664050017</v>
      </c>
      <c r="M156" t="n">
        <v>0.03844655639260172</v>
      </c>
      <c r="N156" t="n">
        <v>0.0005809071507004944</v>
      </c>
      <c r="O156" t="n">
        <v>-0.001036938930486318</v>
      </c>
      <c r="P156" t="n">
        <v>0.07099100777487471</v>
      </c>
      <c r="Q156" t="n">
        <v>0.0005938766876851818</v>
      </c>
      <c r="R156" t="n">
        <v>-0.001383976514122679</v>
      </c>
    </row>
    <row r="157" ht="15" customHeight="1">
      <c r="F157" t="n">
        <v>0.01377443166379794</v>
      </c>
      <c r="G157" t="n">
        <v>0.0005961150904833597</v>
      </c>
      <c r="H157" t="n">
        <v>-0.001256102371691903</v>
      </c>
      <c r="J157" t="n">
        <v>0.01493971059081432</v>
      </c>
      <c r="K157" t="n">
        <v>0.0006432026102923755</v>
      </c>
      <c r="L157" t="n">
        <v>-0.001273291982103749</v>
      </c>
      <c r="M157" t="n">
        <v>0.0389049780242208</v>
      </c>
      <c r="N157" t="n">
        <v>0.0005890889415554309</v>
      </c>
      <c r="O157" t="n">
        <v>-0.001036835257327901</v>
      </c>
      <c r="P157" t="n">
        <v>0.07174462816353011</v>
      </c>
      <c r="Q157" t="n">
        <v>0.0006022411480751139</v>
      </c>
      <c r="R157" t="n">
        <v>-0.00138411492561524</v>
      </c>
    </row>
    <row r="158" ht="15" customHeight="1">
      <c r="F158" t="n">
        <v>0.01394260541449329</v>
      </c>
      <c r="G158" t="n">
        <v>0.0006043944667400731</v>
      </c>
      <c r="H158" t="n">
        <v>-0.001256102371691903</v>
      </c>
      <c r="J158" t="n">
        <v>0.01511372901253369</v>
      </c>
      <c r="K158" t="n">
        <v>0.0006521359798797695</v>
      </c>
      <c r="L158" t="n">
        <v>-0.001273164652905539</v>
      </c>
      <c r="M158" t="n">
        <v>0.03939903488747959</v>
      </c>
      <c r="N158" t="n">
        <v>0.0005972707324103675</v>
      </c>
      <c r="O158" t="n">
        <v>-0.001036835257327901</v>
      </c>
      <c r="P158" t="n">
        <v>0.07262016516620667</v>
      </c>
      <c r="Q158" t="n">
        <v>0.0006106056084650461</v>
      </c>
      <c r="R158" t="n">
        <v>-0.00138411492561524</v>
      </c>
    </row>
    <row r="159" ht="15" customHeight="1">
      <c r="F159" t="n">
        <v>0.01410551289154058</v>
      </c>
      <c r="G159" t="n">
        <v>0.0006126738429967864</v>
      </c>
      <c r="H159" t="n">
        <v>-0.001256227969369305</v>
      </c>
      <c r="J159" t="n">
        <v>0.01529329581007485</v>
      </c>
      <c r="K159" t="n">
        <v>0.0006610693494671636</v>
      </c>
      <c r="L159" t="n">
        <v>-0.001273291982103749</v>
      </c>
      <c r="M159" t="n">
        <v>0.03987204034044847</v>
      </c>
      <c r="N159" t="n">
        <v>0.0006054525232653041</v>
      </c>
      <c r="O159" t="n">
        <v>-0.001036627911011067</v>
      </c>
      <c r="P159" t="n">
        <v>0.07332749222565832</v>
      </c>
      <c r="Q159" t="n">
        <v>0.0006189700688549782</v>
      </c>
      <c r="R159" t="n">
        <v>-0.00138411492561524</v>
      </c>
    </row>
    <row r="160" ht="15" customHeight="1">
      <c r="F160" t="n">
        <v>0.01429042596755491</v>
      </c>
      <c r="G160" t="n">
        <v>0.0006209532192534997</v>
      </c>
      <c r="H160" t="n">
        <v>-0.001312416281422772</v>
      </c>
      <c r="J160" t="n">
        <v>0.01546536203338723</v>
      </c>
      <c r="K160" t="n">
        <v>0.0006700027190545577</v>
      </c>
      <c r="L160" t="n">
        <v>-0.0013475070329103</v>
      </c>
      <c r="M160" t="n">
        <v>0.04034286973240769</v>
      </c>
      <c r="N160" t="n">
        <v>0.0006136343141202406</v>
      </c>
      <c r="O160" t="n">
        <v>-0.001103761817998355</v>
      </c>
      <c r="P160" t="n">
        <v>0.07422191028102021</v>
      </c>
      <c r="Q160" t="n">
        <v>0.0006273345292449104</v>
      </c>
      <c r="R160" t="n">
        <v>-0.00150228240448828</v>
      </c>
    </row>
    <row r="161" ht="15" customHeight="1">
      <c r="F161" t="n">
        <v>0.01445644396477755</v>
      </c>
      <c r="G161" t="n">
        <v>0.0006292325955102131</v>
      </c>
      <c r="H161" t="n">
        <v>-0.001312678790930008</v>
      </c>
      <c r="J161" t="n">
        <v>0.01566269073000043</v>
      </c>
      <c r="K161" t="n">
        <v>0.0006789360886419518</v>
      </c>
      <c r="L161" t="n">
        <v>-0.0013475070329103</v>
      </c>
      <c r="M161" t="n">
        <v>0.04079242867196778</v>
      </c>
      <c r="N161" t="n">
        <v>0.0006218161049751771</v>
      </c>
      <c r="O161" t="n">
        <v>-0.0011035411097764</v>
      </c>
      <c r="P161" t="n">
        <v>0.07501232365501953</v>
      </c>
      <c r="Q161" t="n">
        <v>0.0006356989896348425</v>
      </c>
      <c r="R161" t="n">
        <v>-0.00150228240448828</v>
      </c>
    </row>
    <row r="162" ht="15" customHeight="1">
      <c r="F162" t="n">
        <v>0.01462630057406378</v>
      </c>
      <c r="G162" t="n">
        <v>0.0006375119717669264</v>
      </c>
      <c r="H162" t="n">
        <v>-0.001312416281422772</v>
      </c>
      <c r="J162" t="n">
        <v>0.01583940740168589</v>
      </c>
      <c r="K162" t="n">
        <v>0.000687869458229346</v>
      </c>
      <c r="L162" t="n">
        <v>-0.001347641797090009</v>
      </c>
      <c r="M162" t="n">
        <v>0.04127793973920796</v>
      </c>
      <c r="N162" t="n">
        <v>0.0006299978958301136</v>
      </c>
      <c r="O162" t="n">
        <v>-0.001103651463887377</v>
      </c>
      <c r="P162" t="n">
        <v>0.07543736784587662</v>
      </c>
      <c r="Q162" t="n">
        <v>0.0006409236586038751</v>
      </c>
      <c r="R162" t="n">
        <v>-0.001501981978050026</v>
      </c>
    </row>
    <row r="163" ht="15" customHeight="1">
      <c r="F163" t="n">
        <v>0.01478622104810504</v>
      </c>
      <c r="G163" t="n">
        <v>0.0006457913480236397</v>
      </c>
      <c r="H163" t="n">
        <v>-0.00131254753617639</v>
      </c>
      <c r="J163" t="n">
        <v>0.0160085449876429</v>
      </c>
      <c r="K163" t="n">
        <v>0.00069680282781674</v>
      </c>
      <c r="L163" t="n">
        <v>-0.001347911325449427</v>
      </c>
      <c r="M163" t="n">
        <v>0.04174215005700443</v>
      </c>
      <c r="N163" t="n">
        <v>0.0006381796866850502</v>
      </c>
      <c r="O163" t="n">
        <v>-0.0011035411097764</v>
      </c>
      <c r="P163" t="n">
        <v>0.07651664537788022</v>
      </c>
      <c r="Q163" t="n">
        <v>0.0006524279104147068</v>
      </c>
      <c r="R163" t="n">
        <v>-0.001501981978050026</v>
      </c>
    </row>
    <row r="164" ht="15" customHeight="1">
      <c r="F164" t="n">
        <v>0.01496383413614445</v>
      </c>
      <c r="G164" t="n">
        <v>0.000654070724280353</v>
      </c>
      <c r="H164" t="n">
        <v>-0.001366943943028291</v>
      </c>
      <c r="J164" t="n">
        <v>0.0161700426341306</v>
      </c>
      <c r="K164" t="n">
        <v>0.0007057361974041342</v>
      </c>
      <c r="L164" t="n">
        <v>-0.001422542380002131</v>
      </c>
      <c r="M164" t="n">
        <v>0.04218490522917923</v>
      </c>
      <c r="N164" t="n">
        <v>0.0006463614775399867</v>
      </c>
      <c r="O164" t="n">
        <v>-0.001171439345789923</v>
      </c>
      <c r="P164" t="n">
        <v>0.07727266631340984</v>
      </c>
      <c r="Q164" t="n">
        <v>0.0006607923708046388</v>
      </c>
      <c r="R164" t="n">
        <v>-0.001628154074158261</v>
      </c>
    </row>
    <row r="165" ht="15" customHeight="1">
      <c r="F165" t="n">
        <v>0.01512685633784586</v>
      </c>
      <c r="G165" t="n">
        <v>0.0006623501005370664</v>
      </c>
      <c r="H165" t="n">
        <v>-0.001367354067223619</v>
      </c>
      <c r="J165" t="n">
        <v>0.0163503802368451</v>
      </c>
      <c r="K165" t="n">
        <v>0.0007146695669915283</v>
      </c>
      <c r="L165" t="n">
        <v>-0.001422400139988132</v>
      </c>
      <c r="M165" t="n">
        <v>0.04266384557877875</v>
      </c>
      <c r="N165" t="n">
        <v>0.0006545432683949232</v>
      </c>
      <c r="O165" t="n">
        <v>-0.001171205104768969</v>
      </c>
      <c r="P165" t="n">
        <v>0.07806458205239558</v>
      </c>
      <c r="Q165" t="n">
        <v>0.000669156831194571</v>
      </c>
      <c r="R165" t="n">
        <v>-0.001628154074158261</v>
      </c>
    </row>
    <row r="166">
      <c r="F166" t="n">
        <v>0.01529841116148169</v>
      </c>
      <c r="G166" t="n">
        <v>0.0006706294767937796</v>
      </c>
      <c r="H166" t="n">
        <v>-0.00136721735915851</v>
      </c>
      <c r="J166" t="n">
        <v>0.01652974847543243</v>
      </c>
      <c r="K166" t="n">
        <v>0.0007236029365789223</v>
      </c>
      <c r="L166" t="n">
        <v>-0.001422542380002131</v>
      </c>
      <c r="M166" t="n">
        <v>0.04312130048571206</v>
      </c>
      <c r="N166" t="n">
        <v>0.0006627250592498598</v>
      </c>
      <c r="O166" t="n">
        <v>-0.001171205104768969</v>
      </c>
      <c r="P166" t="n">
        <v>0.07892538254464415</v>
      </c>
      <c r="Q166" t="n">
        <v>0.0006775212915845031</v>
      </c>
      <c r="R166" t="n">
        <v>-0.00162782850845657</v>
      </c>
    </row>
    <row r="167">
      <c r="F167" t="n">
        <v>0.01545989914289142</v>
      </c>
      <c r="G167" t="n">
        <v>0.000678908853050493</v>
      </c>
      <c r="H167" t="n">
        <v>-0.001367354067223619</v>
      </c>
      <c r="J167" t="n">
        <v>0.01668813016970659</v>
      </c>
      <c r="K167" t="n">
        <v>0.0007325363061663165</v>
      </c>
      <c r="L167" t="n">
        <v>-0.001497721025455899</v>
      </c>
      <c r="M167" t="n">
        <v>0.04355711758022171</v>
      </c>
      <c r="N167" t="n">
        <v>0.0006709068501047963</v>
      </c>
      <c r="O167" t="n">
        <v>-0.001239830236605538</v>
      </c>
      <c r="P167" t="n">
        <v>0.07969056446631068</v>
      </c>
      <c r="Q167" t="n">
        <v>0.0006858857519744353</v>
      </c>
      <c r="R167" t="n">
        <v>-0.001628154074158261</v>
      </c>
    </row>
    <row r="168">
      <c r="F168" t="n">
        <v>0.01563466075157926</v>
      </c>
      <c r="G168" t="n">
        <v>0.0006871882293072064</v>
      </c>
      <c r="H168" t="n">
        <v>-0.001419762878927271</v>
      </c>
      <c r="J168" t="n">
        <v>0.01687885534746128</v>
      </c>
      <c r="K168" t="n">
        <v>0.0007414696757537106</v>
      </c>
      <c r="L168" t="n">
        <v>-0.001497571268329066</v>
      </c>
      <c r="M168" t="n">
        <v>0.04404874984384494</v>
      </c>
      <c r="N168" t="n">
        <v>0.0006790886409597329</v>
      </c>
      <c r="O168" t="n">
        <v>-0.001239954207232136</v>
      </c>
      <c r="P168" t="n">
        <v>0.08052451755339923</v>
      </c>
      <c r="Q168" t="n">
        <v>0.0006942502123643675</v>
      </c>
      <c r="R168" t="n">
        <v>-0.001759849666213612</v>
      </c>
    </row>
    <row r="169">
      <c r="F169" t="n">
        <v>0.01579930703840877</v>
      </c>
      <c r="G169" t="n">
        <v>0.0006954676055639197</v>
      </c>
      <c r="H169" t="n">
        <v>-0.001419337035232332</v>
      </c>
      <c r="J169" t="n">
        <v>0.01704854255953958</v>
      </c>
      <c r="K169" t="n">
        <v>0.0007504030453411046</v>
      </c>
      <c r="L169" t="n">
        <v>-0.001497421511202233</v>
      </c>
      <c r="M169" t="n">
        <v>0.0444410199152368</v>
      </c>
      <c r="N169" t="n">
        <v>0.0006872704318146694</v>
      </c>
      <c r="O169" t="n">
        <v>-0.00123970626597894</v>
      </c>
      <c r="P169" t="n">
        <v>0.08126193871123244</v>
      </c>
      <c r="Q169" t="n">
        <v>0.0007026146727542996</v>
      </c>
      <c r="R169" t="n">
        <v>-0.001760377673914246</v>
      </c>
    </row>
    <row r="170">
      <c r="F170" t="n">
        <v>0.01595845402710477</v>
      </c>
      <c r="G170" t="n">
        <v>0.000703746981820633</v>
      </c>
      <c r="H170" t="n">
        <v>-0.001419620931028958</v>
      </c>
      <c r="J170" t="n">
        <v>0.01719703068143075</v>
      </c>
      <c r="K170" t="n">
        <v>0.0007593364149284988</v>
      </c>
      <c r="L170" t="n">
        <v>-0.001497870782582732</v>
      </c>
      <c r="M170" t="n">
        <v>0.04488916589021519</v>
      </c>
      <c r="N170" t="n">
        <v>0.0006954522226696059</v>
      </c>
      <c r="O170" t="n">
        <v>-0.001239830236605538</v>
      </c>
      <c r="P170" t="n">
        <v>0.08216764724819386</v>
      </c>
      <c r="Q170" t="n">
        <v>0.0007109791331442317</v>
      </c>
      <c r="R170" t="n">
        <v>-0.001760201671347368</v>
      </c>
    </row>
    <row r="171">
      <c r="F171" t="n">
        <v>0.01611204525203606</v>
      </c>
      <c r="G171" t="n">
        <v>0.0007120263580773464</v>
      </c>
      <c r="H171" t="n">
        <v>-0.001419478983130645</v>
      </c>
      <c r="J171" t="n">
        <v>0.01737805751795836</v>
      </c>
      <c r="K171" t="n">
        <v>0.0007682697845158929</v>
      </c>
      <c r="L171" t="n">
        <v>-0.001497421511202233</v>
      </c>
      <c r="M171" t="n">
        <v>0.0453740405399489</v>
      </c>
      <c r="N171" t="n">
        <v>0.0007036340135245425</v>
      </c>
      <c r="O171" t="n">
        <v>-0.001239954207232136</v>
      </c>
      <c r="P171" t="n">
        <v>0.08294309884355805</v>
      </c>
      <c r="Q171" t="n">
        <v>0.0007193435935341639</v>
      </c>
      <c r="R171" t="n">
        <v>-0.001760201671347368</v>
      </c>
    </row>
    <row r="172">
      <c r="F172" t="n">
        <v>0.01628379907998003</v>
      </c>
      <c r="G172" t="n">
        <v>0.0007203057343340597</v>
      </c>
      <c r="H172" t="n">
        <v>-0.001469792361192898</v>
      </c>
      <c r="J172" t="n">
        <v>0.01753783508318194</v>
      </c>
      <c r="K172" t="n">
        <v>0.000777203154103287</v>
      </c>
      <c r="L172" t="n">
        <v>-0.001573926427805476</v>
      </c>
      <c r="M172" t="n">
        <v>0.04583715541463595</v>
      </c>
      <c r="N172" t="n">
        <v>0.000711815804379479</v>
      </c>
      <c r="O172" t="n">
        <v>-0.00130902729023806</v>
      </c>
      <c r="P172" t="n">
        <v>0.08368730183259521</v>
      </c>
      <c r="Q172" t="n">
        <v>0.000727708053924096</v>
      </c>
      <c r="R172" t="n">
        <v>-0.001897735218390295</v>
      </c>
    </row>
    <row r="173">
      <c r="F173" t="n">
        <v>0.01644050507164743</v>
      </c>
      <c r="G173" t="n">
        <v>0.000728585110590773</v>
      </c>
      <c r="H173" t="n">
        <v>-0.001469939325732563</v>
      </c>
      <c r="J173" t="n">
        <v>0.01771682736826391</v>
      </c>
      <c r="K173" t="n">
        <v>0.0007861365236906811</v>
      </c>
      <c r="L173" t="n">
        <v>-0.001573611673995296</v>
      </c>
      <c r="M173" t="n">
        <v>0.0462587376983607</v>
      </c>
      <c r="N173" t="n">
        <v>0.0007199975952344156</v>
      </c>
      <c r="O173" t="n">
        <v>-0.001309289095696108</v>
      </c>
      <c r="P173" t="n">
        <v>0.08460059495407279</v>
      </c>
      <c r="Q173" t="n">
        <v>0.0007360725143140282</v>
      </c>
      <c r="R173" t="n">
        <v>-0.001897355709297526</v>
      </c>
    </row>
    <row r="174">
      <c r="F174" t="n">
        <v>0.01661073310421748</v>
      </c>
      <c r="G174" t="n">
        <v>0.0007368644868474863</v>
      </c>
      <c r="H174" t="n">
        <v>-0.001469939325732563</v>
      </c>
      <c r="J174" t="n">
        <v>0.01786766683173784</v>
      </c>
      <c r="K174" t="n">
        <v>0.0007950698932780751</v>
      </c>
      <c r="L174" t="n">
        <v>-0.001573611673995296</v>
      </c>
      <c r="M174" t="n">
        <v>0.0467171794257312</v>
      </c>
      <c r="N174" t="n">
        <v>0.0007281793860893521</v>
      </c>
      <c r="O174" t="n">
        <v>-0.001309158192967084</v>
      </c>
      <c r="P174" t="n">
        <v>0.08531517904270908</v>
      </c>
      <c r="Q174" t="n">
        <v>0.0007444369747039602</v>
      </c>
      <c r="R174" t="n">
        <v>-0.001897735218390295</v>
      </c>
    </row>
    <row r="175">
      <c r="F175" t="n">
        <v>0.01677060439393541</v>
      </c>
      <c r="G175" t="n">
        <v>0.0007451438631041997</v>
      </c>
      <c r="H175" t="n">
        <v>-0.001517970792785943</v>
      </c>
      <c r="J175" t="n">
        <v>0.01802416391152825</v>
      </c>
      <c r="K175" t="n">
        <v>0.0008040032628654693</v>
      </c>
      <c r="L175" t="n">
        <v>-0.001573926427805476</v>
      </c>
      <c r="M175" t="n">
        <v>0.0470944594613108</v>
      </c>
      <c r="N175" t="n">
        <v>0.0007363611769442886</v>
      </c>
      <c r="O175" t="n">
        <v>-0.001308896387509037</v>
      </c>
      <c r="P175" t="n">
        <v>0.08623284721781282</v>
      </c>
      <c r="Q175" t="n">
        <v>0.0007528014350938924</v>
      </c>
      <c r="R175" t="n">
        <v>-0.001897355709297526</v>
      </c>
    </row>
    <row r="176">
      <c r="F176" t="n">
        <v>0.01692965342591336</v>
      </c>
      <c r="G176" t="n">
        <v>0.000753423239360913</v>
      </c>
      <c r="H176" t="n">
        <v>-0.001518122605046447</v>
      </c>
      <c r="J176" t="n">
        <v>0.01818635948511388</v>
      </c>
      <c r="K176" t="n">
        <v>0.0008129366324528634</v>
      </c>
      <c r="L176" t="n">
        <v>-0.001654898688507991</v>
      </c>
      <c r="M176" t="n">
        <v>0.04758758932023183</v>
      </c>
      <c r="N176" t="n">
        <v>0.0007445429677992251</v>
      </c>
      <c r="O176" t="n">
        <v>-0.001379288789465513</v>
      </c>
      <c r="P176" t="n">
        <v>0.08695055343591934</v>
      </c>
      <c r="Q176" t="n">
        <v>0.0007611658954838245</v>
      </c>
      <c r="R176" t="n">
        <v>-0.002039413606218355</v>
      </c>
    </row>
    <row r="177">
      <c r="F177" t="n">
        <v>0.01708787265018336</v>
      </c>
      <c r="G177" t="n">
        <v>0.0007617026156176263</v>
      </c>
      <c r="H177" t="n">
        <v>-0.001518426229567456</v>
      </c>
      <c r="J177" t="n">
        <v>0.01835429377863193</v>
      </c>
      <c r="K177" t="n">
        <v>0.0008218700020402575</v>
      </c>
      <c r="L177" t="n">
        <v>-0.001654567741864954</v>
      </c>
      <c r="M177" t="n">
        <v>0.04801915109866675</v>
      </c>
      <c r="N177" t="n">
        <v>0.0007527247586541617</v>
      </c>
      <c r="O177" t="n">
        <v>-0.001379288789465513</v>
      </c>
      <c r="P177" t="n">
        <v>0.08787205121249381</v>
      </c>
      <c r="Q177" t="n">
        <v>0.0007695303558737566</v>
      </c>
      <c r="R177" t="n">
        <v>-0.00203961752718688</v>
      </c>
    </row>
    <row r="178">
      <c r="F178" t="n">
        <v>0.01724040399439727</v>
      </c>
      <c r="G178" t="n">
        <v>0.0007699819918743397</v>
      </c>
      <c r="H178" t="n">
        <v>-0.001518274417306952</v>
      </c>
      <c r="J178" t="n">
        <v>0.01852800635844062</v>
      </c>
      <c r="K178" t="n">
        <v>0.0008308033716276516</v>
      </c>
      <c r="L178" t="n">
        <v>-0.001654733215186473</v>
      </c>
      <c r="M178" t="n">
        <v>0.04838874132318771</v>
      </c>
      <c r="N178" t="n">
        <v>0.0007609065495090983</v>
      </c>
      <c r="O178" t="n">
        <v>-0.001379150874378075</v>
      </c>
      <c r="P178" t="n">
        <v>0.0886261925569663</v>
      </c>
      <c r="Q178" t="n">
        <v>0.0007778948162636888</v>
      </c>
      <c r="R178" t="n">
        <v>-0.00203961752718688</v>
      </c>
    </row>
    <row r="179">
      <c r="F179" t="n">
        <v>0.01740179147572746</v>
      </c>
      <c r="G179" t="n">
        <v>0.000778261368131053</v>
      </c>
      <c r="H179" t="n">
        <v>-0.001518274417306952</v>
      </c>
      <c r="J179" t="n">
        <v>0.01867319952292042</v>
      </c>
      <c r="K179" t="n">
        <v>0.0008397367412150457</v>
      </c>
      <c r="L179" t="n">
        <v>-0.001740506982269896</v>
      </c>
      <c r="M179" t="n">
        <v>0.04883514553861323</v>
      </c>
      <c r="N179" t="n">
        <v>0.0007690883403640347</v>
      </c>
      <c r="O179" t="n">
        <v>-0.001379426704552951</v>
      </c>
      <c r="P179" t="n">
        <v>0.08951711153504527</v>
      </c>
      <c r="Q179" t="n">
        <v>0.0007862592766536209</v>
      </c>
      <c r="R179" t="n">
        <v>-0.002039413606218355</v>
      </c>
    </row>
    <row r="180">
      <c r="F180" t="n">
        <v>0.01754771250049959</v>
      </c>
      <c r="G180" t="n">
        <v>0.0007865407443877663</v>
      </c>
      <c r="H180" t="n">
        <v>-0.001566644379036549</v>
      </c>
      <c r="J180" t="n">
        <v>0.01883097341676866</v>
      </c>
      <c r="K180" t="n">
        <v>0.0008486701108024398</v>
      </c>
      <c r="L180" t="n">
        <v>-0.001740855118479971</v>
      </c>
      <c r="M180" t="n">
        <v>0.04929908195826624</v>
      </c>
      <c r="N180" t="n">
        <v>0.0007772701312189713</v>
      </c>
      <c r="O180" t="n">
        <v>-0.001450204721202257</v>
      </c>
      <c r="P180" t="n">
        <v>0.09027344081764938</v>
      </c>
      <c r="Q180" t="n">
        <v>0.0007946237370435531</v>
      </c>
      <c r="R180" t="n">
        <v>-0.002184058508613709</v>
      </c>
    </row>
    <row r="181">
      <c r="F181" t="n">
        <v>0.01771230047082363</v>
      </c>
      <c r="G181" t="n">
        <v>0.0007948201206444796</v>
      </c>
      <c r="H181" t="n">
        <v>-0.001566644379036549</v>
      </c>
      <c r="J181" t="n">
        <v>0.01898761674188462</v>
      </c>
      <c r="K181" t="n">
        <v>0.0008576034803898338</v>
      </c>
      <c r="L181" t="n">
        <v>-0.001740681050374933</v>
      </c>
      <c r="M181" t="n">
        <v>0.04966085267321452</v>
      </c>
      <c r="N181" t="n">
        <v>0.0007854519220739078</v>
      </c>
      <c r="O181" t="n">
        <v>-0.001449914709259211</v>
      </c>
      <c r="P181" t="n">
        <v>0.0911328229110927</v>
      </c>
      <c r="Q181" t="n">
        <v>0.0008029881974334852</v>
      </c>
      <c r="R181" t="n">
        <v>-0.002184276892626169</v>
      </c>
    </row>
    <row r="182">
      <c r="F182" t="n">
        <v>0.01786134479678216</v>
      </c>
      <c r="G182" t="n">
        <v>0.000803099496901193</v>
      </c>
      <c r="H182" t="n">
        <v>-0.001566487714598645</v>
      </c>
      <c r="J182" t="n">
        <v>0.01915694968507924</v>
      </c>
      <c r="K182" t="n">
        <v>0.000866536849977228</v>
      </c>
      <c r="L182" t="n">
        <v>-0.001741029186585008</v>
      </c>
      <c r="M182" t="n">
        <v>0.05013992230120848</v>
      </c>
      <c r="N182" t="n">
        <v>0.0007936337129288444</v>
      </c>
      <c r="O182" t="n">
        <v>-0.00145034972717378</v>
      </c>
      <c r="P182" t="n">
        <v>0.09192490145912097</v>
      </c>
      <c r="Q182" t="n">
        <v>0.0008113526578234174</v>
      </c>
      <c r="R182" t="n">
        <v>-0.002183621740588789</v>
      </c>
    </row>
    <row r="183">
      <c r="F183" t="n">
        <v>0.01801441132035441</v>
      </c>
      <c r="G183" t="n">
        <v>0.0008113788731579063</v>
      </c>
      <c r="H183" t="n">
        <v>-0.001566801043474453</v>
      </c>
      <c r="J183" t="n">
        <v>0.01931133743190197</v>
      </c>
      <c r="K183" t="n">
        <v>0.0008754702195646221</v>
      </c>
      <c r="L183" t="n">
        <v>-0.001741029186585008</v>
      </c>
      <c r="M183" t="n">
        <v>0.05051645966159907</v>
      </c>
      <c r="N183" t="n">
        <v>0.000801815503783781</v>
      </c>
      <c r="O183" t="n">
        <v>-0.001450059715230734</v>
      </c>
      <c r="P183" t="n">
        <v>0.09278614436455973</v>
      </c>
      <c r="Q183" t="n">
        <v>0.0008197171182133496</v>
      </c>
      <c r="R183" t="n">
        <v>-0.002183840124601249</v>
      </c>
    </row>
    <row r="184">
      <c r="F184" t="n">
        <v>0.01816165214244359</v>
      </c>
      <c r="G184" t="n">
        <v>0.0008196582494146196</v>
      </c>
      <c r="H184" t="n">
        <v>-0.001615431139850975</v>
      </c>
      <c r="J184" t="n">
        <v>0.01942848984777978</v>
      </c>
      <c r="K184" t="n">
        <v>0.0008831055076585501</v>
      </c>
      <c r="L184" t="n">
        <v>-0.001831107266245289</v>
      </c>
      <c r="M184" t="n">
        <v>0.05095057067860984</v>
      </c>
      <c r="N184" t="n">
        <v>0.0008099972946387174</v>
      </c>
      <c r="O184" t="n">
        <v>-0.001522040856929708</v>
      </c>
      <c r="P184" t="n">
        <v>0.09364819519320677</v>
      </c>
      <c r="Q184" t="n">
        <v>0.0008280815786032815</v>
      </c>
      <c r="R184" t="n">
        <v>-0.002330025547643813</v>
      </c>
    </row>
    <row r="185">
      <c r="F185" t="n">
        <v>0.01831293085046005</v>
      </c>
      <c r="G185" t="n">
        <v>0.0008279376256713329</v>
      </c>
      <c r="H185" t="n">
        <v>-0.001615269612889686</v>
      </c>
      <c r="J185" t="n">
        <v>0.0196038180885602</v>
      </c>
      <c r="K185" t="n">
        <v>0.0008933369587394102</v>
      </c>
      <c r="L185" t="n">
        <v>-0.001831107266245289</v>
      </c>
      <c r="M185" t="n">
        <v>0.05132180688737162</v>
      </c>
      <c r="N185" t="n">
        <v>0.000818179085493654</v>
      </c>
      <c r="O185" t="n">
        <v>-0.001521888683278745</v>
      </c>
      <c r="P185" t="n">
        <v>0.09440759492023304</v>
      </c>
      <c r="Q185" t="n">
        <v>0.0008364460389932138</v>
      </c>
      <c r="R185" t="n">
        <v>-0.002330724625215863</v>
      </c>
    </row>
    <row r="186">
      <c r="F186" t="n">
        <v>0.01845833868234111</v>
      </c>
      <c r="G186" t="n">
        <v>0.0008362170019280461</v>
      </c>
      <c r="H186" t="n">
        <v>-0.001615592666812264</v>
      </c>
      <c r="J186" t="n">
        <v>0.01975046369894119</v>
      </c>
      <c r="K186" t="n">
        <v>0.0009022703283268045</v>
      </c>
      <c r="L186" t="n">
        <v>-0.001830924155518665</v>
      </c>
      <c r="M186" t="n">
        <v>0.0517508348664906</v>
      </c>
      <c r="N186" t="n">
        <v>0.0008263608763485905</v>
      </c>
      <c r="O186" t="n">
        <v>-0.00152158433597682</v>
      </c>
      <c r="P186" t="n">
        <v>0.09523607914829479</v>
      </c>
      <c r="Q186" t="n">
        <v>0.0008448104993831459</v>
      </c>
      <c r="R186" t="n">
        <v>-0.002330025547643813</v>
      </c>
    </row>
    <row r="187">
      <c r="F187" t="n">
        <v>0.01861777623015273</v>
      </c>
      <c r="G187" t="n">
        <v>0.0008444963781847596</v>
      </c>
      <c r="H187" t="n">
        <v>-0.001615269612889686</v>
      </c>
      <c r="J187" t="n">
        <v>0.01991853272342979</v>
      </c>
      <c r="K187" t="n">
        <v>0.0009112036979141985</v>
      </c>
      <c r="L187" t="n">
        <v>-0.001830924155518665</v>
      </c>
      <c r="M187" t="n">
        <v>0.0521571438388716</v>
      </c>
      <c r="N187" t="n">
        <v>0.0008345426672035271</v>
      </c>
      <c r="O187" t="n">
        <v>-0.001522040856929708</v>
      </c>
      <c r="P187" t="n">
        <v>0.09606479508352844</v>
      </c>
      <c r="Q187" t="n">
        <v>0.0008531749597730781</v>
      </c>
      <c r="R187" t="n">
        <v>-0.002330491599358513</v>
      </c>
    </row>
    <row r="188">
      <c r="F188" t="n">
        <v>0.01876180219752265</v>
      </c>
      <c r="G188" t="n">
        <v>0.0008528009601338947</v>
      </c>
      <c r="H188" t="n">
        <v>-0.0016637820095023</v>
      </c>
      <c r="J188" t="n">
        <v>0.02007311186980279</v>
      </c>
      <c r="K188" t="n">
        <v>0.0009201370675015925</v>
      </c>
      <c r="L188" t="n">
        <v>-0.00192550657257706</v>
      </c>
      <c r="M188" t="n">
        <v>0.05256085285161524</v>
      </c>
      <c r="N188" t="n">
        <v>0.0008427244580584637</v>
      </c>
      <c r="O188" t="n">
        <v>-0.001594482787191849</v>
      </c>
      <c r="P188" t="n">
        <v>0.09689360582792966</v>
      </c>
      <c r="Q188" t="n">
        <v>0.0008615394201630102</v>
      </c>
      <c r="R188" t="n">
        <v>-0.002477534552234928</v>
      </c>
    </row>
    <row r="189">
      <c r="F189" t="n">
        <v>0.01890965330792144</v>
      </c>
      <c r="G189" t="n">
        <v>0.0008610551306981862</v>
      </c>
      <c r="H189" t="n">
        <v>-0.001664281194023603</v>
      </c>
      <c r="J189" t="n">
        <v>0.02021408919332147</v>
      </c>
      <c r="K189" t="n">
        <v>0.0009290704370889868</v>
      </c>
      <c r="L189" t="n">
        <v>-0.001925699123234317</v>
      </c>
      <c r="M189" t="n">
        <v>0.05296194675771393</v>
      </c>
      <c r="N189" t="n">
        <v>0.0008509062489134002</v>
      </c>
      <c r="O189" t="n">
        <v>-0.001594163954400969</v>
      </c>
      <c r="P189" t="n">
        <v>0.09772237448349419</v>
      </c>
      <c r="Q189" t="n">
        <v>0.0008699038805529424</v>
      </c>
      <c r="R189" t="n">
        <v>-0.002477286823552572</v>
      </c>
    </row>
    <row r="190">
      <c r="F190" t="n">
        <v>0.0190684174157012</v>
      </c>
      <c r="G190" t="n">
        <v>0.0008693345069548996</v>
      </c>
      <c r="H190" t="n">
        <v>-0.001664281194023603</v>
      </c>
      <c r="J190" t="n">
        <v>0.02036950284230293</v>
      </c>
      <c r="K190" t="n">
        <v>0.0009380038066763808</v>
      </c>
      <c r="L190" t="n">
        <v>-0.001925891673891575</v>
      </c>
      <c r="M190" t="n">
        <v>0.05340108249224215</v>
      </c>
      <c r="N190" t="n">
        <v>0.0008590880397683368</v>
      </c>
      <c r="O190" t="n">
        <v>-0.001594004538005529</v>
      </c>
      <c r="P190" t="n">
        <v>0.09862067434504851</v>
      </c>
      <c r="Q190" t="n">
        <v>0.0008782683409428745</v>
      </c>
      <c r="R190" t="n">
        <v>-0.002477286823552572</v>
      </c>
    </row>
    <row r="191">
      <c r="F191" t="n">
        <v>0.01920743694596787</v>
      </c>
      <c r="G191" t="n">
        <v>0.000877613883211613</v>
      </c>
      <c r="H191" t="n">
        <v>-0.001664114799183169</v>
      </c>
      <c r="J191" t="n">
        <v>0.02053237362653328</v>
      </c>
      <c r="K191" t="n">
        <v>0.000946937176263775</v>
      </c>
      <c r="L191" t="n">
        <v>-0.002023373679149767</v>
      </c>
      <c r="M191" t="n">
        <v>0.0537766042848124</v>
      </c>
      <c r="N191" t="n">
        <v>0.0008672698306232732</v>
      </c>
      <c r="O191" t="n">
        <v>-0.001594004538005529</v>
      </c>
      <c r="P191" t="n">
        <v>0.09941417585989049</v>
      </c>
      <c r="Q191" t="n">
        <v>0.0008866328013328066</v>
      </c>
      <c r="R191" t="n">
        <v>-0.002477534552234928</v>
      </c>
    </row>
    <row r="192">
      <c r="F192" t="n">
        <v>0.01935689882852126</v>
      </c>
      <c r="G192" t="n">
        <v>0.0008858932594683262</v>
      </c>
      <c r="H192" t="n">
        <v>-0.001712459588047456</v>
      </c>
      <c r="J192" t="n">
        <v>0.02069566034569718</v>
      </c>
      <c r="K192" t="n">
        <v>0.000955870545851169</v>
      </c>
      <c r="L192" t="n">
        <v>-0.002023778353885597</v>
      </c>
      <c r="M192" t="n">
        <v>0.05419021624333786</v>
      </c>
      <c r="N192" t="n">
        <v>0.0008754516214782098</v>
      </c>
      <c r="O192" t="n">
        <v>-0.001667679692830596</v>
      </c>
      <c r="P192" t="n">
        <v>0.1002070589371264</v>
      </c>
      <c r="Q192" t="n">
        <v>0.0008949972617227388</v>
      </c>
      <c r="R192" t="n">
        <v>-0.002624009041025111</v>
      </c>
    </row>
    <row r="193">
      <c r="F193" t="n">
        <v>0.01951180521523927</v>
      </c>
      <c r="G193" t="n">
        <v>0.0008941726357250396</v>
      </c>
      <c r="H193" t="n">
        <v>-0.001712973377302795</v>
      </c>
      <c r="J193" t="n">
        <v>0.02084517486795281</v>
      </c>
      <c r="K193" t="n">
        <v>0.0009648039154385632</v>
      </c>
      <c r="L193" t="n">
        <v>-0.002023576016517682</v>
      </c>
      <c r="M193" t="n">
        <v>0.0545603223623454</v>
      </c>
      <c r="N193" t="n">
        <v>0.0008836334123331463</v>
      </c>
      <c r="O193" t="n">
        <v>-0.001667846460799879</v>
      </c>
      <c r="P193" t="n">
        <v>0.101104497115354</v>
      </c>
      <c r="Q193" t="n">
        <v>0.0009033617221126709</v>
      </c>
      <c r="R193" t="n">
        <v>-0.002624271415691747</v>
      </c>
    </row>
    <row r="194">
      <c r="F194" t="n">
        <v>0.01966200596162927</v>
      </c>
      <c r="G194" t="n">
        <v>0.000902452011981753</v>
      </c>
      <c r="H194" t="n">
        <v>-0.001712459588047456</v>
      </c>
      <c r="J194" t="n">
        <v>0.02099500435184438</v>
      </c>
      <c r="K194" t="n">
        <v>0.0009737372850259573</v>
      </c>
      <c r="L194" t="n">
        <v>-0.002023171341781853</v>
      </c>
      <c r="M194" t="n">
        <v>0.05492765954326828</v>
      </c>
      <c r="N194" t="n">
        <v>0.0008918152031880829</v>
      </c>
      <c r="O194" t="n">
        <v>-0.001667512924861313</v>
      </c>
      <c r="P194" t="n">
        <v>0.1018607949986209</v>
      </c>
      <c r="Q194" t="n">
        <v>0.0009117261825026031</v>
      </c>
      <c r="R194" t="n">
        <v>-0.002624009041025111</v>
      </c>
    </row>
    <row r="195">
      <c r="F195" t="n">
        <v>0.01981255384013419</v>
      </c>
      <c r="G195" t="n">
        <v>0.0009107313882384662</v>
      </c>
      <c r="H195" t="n">
        <v>-0.001712459588047456</v>
      </c>
      <c r="J195" t="n">
        <v>0.02116647729728256</v>
      </c>
      <c r="K195" t="n">
        <v>0.0009826706546133513</v>
      </c>
      <c r="L195" t="n">
        <v>-0.002023171341781853</v>
      </c>
      <c r="M195" t="n">
        <v>0.05533327599681054</v>
      </c>
      <c r="N195" t="n">
        <v>0.0008999969940430195</v>
      </c>
      <c r="O195" t="n">
        <v>-0.001667679692830596</v>
      </c>
      <c r="P195" t="n">
        <v>0.1026511676194513</v>
      </c>
      <c r="Q195" t="n">
        <v>0.0009200906428925351</v>
      </c>
      <c r="R195" t="n">
        <v>-0.002624009041025111</v>
      </c>
    </row>
    <row r="196">
      <c r="F196" t="n">
        <v>0.01995831616763156</v>
      </c>
      <c r="G196" t="n">
        <v>0.0009190107644951796</v>
      </c>
      <c r="H196" t="n">
        <v>-0.001761090924290966</v>
      </c>
      <c r="J196" t="n">
        <v>0.02130979436343915</v>
      </c>
      <c r="K196" t="n">
        <v>0.0009916040242007455</v>
      </c>
      <c r="L196" t="n">
        <v>-0.002124415716072507</v>
      </c>
      <c r="M196" t="n">
        <v>0.05571567827658697</v>
      </c>
      <c r="N196" t="n">
        <v>0.000908178784897956</v>
      </c>
      <c r="O196" t="n">
        <v>-0.001747643904505196</v>
      </c>
      <c r="P196" t="n">
        <v>0.1035817793680985</v>
      </c>
      <c r="Q196" t="n">
        <v>0.0009284551032824673</v>
      </c>
      <c r="R196" t="n">
        <v>-0.002768736739511222</v>
      </c>
    </row>
    <row r="197">
      <c r="F197" t="n">
        <v>0.02010951353721092</v>
      </c>
      <c r="G197" t="n">
        <v>0.000927290140751893</v>
      </c>
      <c r="H197" t="n">
        <v>-0.001761090924290966</v>
      </c>
      <c r="J197" t="n">
        <v>0.02146763196060622</v>
      </c>
      <c r="K197" t="n">
        <v>0.00100053739378814</v>
      </c>
      <c r="L197" t="n">
        <v>-0.002124415716072507</v>
      </c>
      <c r="M197" t="n">
        <v>0.05611595147368223</v>
      </c>
      <c r="N197" t="n">
        <v>0.0009163605757528926</v>
      </c>
      <c r="O197" t="n">
        <v>-0.001747469175060634</v>
      </c>
      <c r="P197" t="n">
        <v>0.1043345807693881</v>
      </c>
      <c r="Q197" t="n">
        <v>0.0009368195636723994</v>
      </c>
      <c r="R197" t="n">
        <v>-0.002768183047532517</v>
      </c>
    </row>
    <row r="198">
      <c r="F198" t="n">
        <v>0.02027133449347863</v>
      </c>
      <c r="G198" t="n">
        <v>0.0009355695170086062</v>
      </c>
      <c r="H198" t="n">
        <v>-0.001761090924290966</v>
      </c>
      <c r="J198" t="n">
        <v>0.02163290230021685</v>
      </c>
      <c r="K198" t="n">
        <v>0.001009470763375534</v>
      </c>
      <c r="L198" t="n">
        <v>-0.002123990875413358</v>
      </c>
      <c r="M198" t="n">
        <v>0.05643096769604472</v>
      </c>
      <c r="N198" t="n">
        <v>0.0009245423666078291</v>
      </c>
      <c r="O198" t="n">
        <v>-0.001747119716171511</v>
      </c>
      <c r="P198" t="n">
        <v>0.1051923258962553</v>
      </c>
      <c r="Q198" t="n">
        <v>0.0009451840240623315</v>
      </c>
      <c r="R198" t="n">
        <v>-0.002768183047532517</v>
      </c>
    </row>
    <row r="199">
      <c r="F199" t="n">
        <v>0.02040768248163415</v>
      </c>
      <c r="G199" t="n">
        <v>0.0009438488932653196</v>
      </c>
      <c r="H199" t="n">
        <v>-0.001761619304406265</v>
      </c>
      <c r="J199" t="n">
        <v>0.02180563368768611</v>
      </c>
      <c r="K199" t="n">
        <v>0.001018404132962928</v>
      </c>
      <c r="L199" t="n">
        <v>-0.002124628136402081</v>
      </c>
      <c r="M199" t="n">
        <v>0.05684640518382444</v>
      </c>
      <c r="N199" t="n">
        <v>0.0009327241574627657</v>
      </c>
      <c r="O199" t="n">
        <v>-0.001747294445616073</v>
      </c>
      <c r="P199" t="n">
        <v>0.1059420308293414</v>
      </c>
      <c r="Q199" t="n">
        <v>0.0009535484844522637</v>
      </c>
      <c r="R199" t="n">
        <v>-0.002768183047532517</v>
      </c>
    </row>
    <row r="200">
      <c r="F200" t="n">
        <v>0.02056497079372166</v>
      </c>
      <c r="G200" t="n">
        <v>0.0009521282695220329</v>
      </c>
      <c r="H200" t="n">
        <v>-0.001809807101670099</v>
      </c>
      <c r="J200" t="n">
        <v>0.0219498796272528</v>
      </c>
      <c r="K200" t="n">
        <v>0.001027337502550322</v>
      </c>
      <c r="L200" t="n">
        <v>-0.002227267383122863</v>
      </c>
      <c r="M200" t="n">
        <v>0.05717633093700369</v>
      </c>
      <c r="N200" t="n">
        <v>0.0009409059483177021</v>
      </c>
      <c r="O200" t="n">
        <v>-0.001834498433490375</v>
      </c>
      <c r="P200" t="n">
        <v>0.106868258382085</v>
      </c>
      <c r="Q200" t="n">
        <v>0.0009619129448421958</v>
      </c>
      <c r="R200" t="n">
        <v>-0.00290995727181609</v>
      </c>
    </row>
    <row r="201">
      <c r="F201" t="n">
        <v>0.02072777605999707</v>
      </c>
      <c r="G201" t="n">
        <v>0.0009604076457787462</v>
      </c>
      <c r="H201" t="n">
        <v>-0.001810169063090433</v>
      </c>
      <c r="J201" t="n">
        <v>0.02210148480616334</v>
      </c>
      <c r="K201" t="n">
        <v>0.001036270872137716</v>
      </c>
      <c r="L201" t="n">
        <v>-0.002227490132136076</v>
      </c>
      <c r="M201" t="n">
        <v>0.05738448072917909</v>
      </c>
      <c r="N201" t="n">
        <v>0.000945059318228396</v>
      </c>
      <c r="O201" t="n">
        <v>-0.001834131607168941</v>
      </c>
      <c r="P201" t="n">
        <v>0.1076144845474813</v>
      </c>
      <c r="Q201" t="n">
        <v>0.000970277405232128</v>
      </c>
      <c r="R201" t="n">
        <v>-0.002910539321475419</v>
      </c>
    </row>
    <row r="202">
      <c r="F202" t="n">
        <v>0.02087527839316948</v>
      </c>
      <c r="G202" t="n">
        <v>0.0009686870220354596</v>
      </c>
      <c r="H202" t="n">
        <v>-0.001809807101670099</v>
      </c>
      <c r="J202" t="n">
        <v>0.02227493114002543</v>
      </c>
      <c r="K202" t="n">
        <v>0.00104520424172511</v>
      </c>
      <c r="L202" t="n">
        <v>-0.00222771288114929</v>
      </c>
      <c r="M202" t="n">
        <v>0.05793566767169864</v>
      </c>
      <c r="N202" t="n">
        <v>0.0009572695300275752</v>
      </c>
      <c r="O202" t="n">
        <v>-0.001834498433490375</v>
      </c>
      <c r="P202" t="n">
        <v>0.1084660913546197</v>
      </c>
      <c r="Q202" t="n">
        <v>0.0009786418656220601</v>
      </c>
      <c r="R202" t="n">
        <v>-0.002910248296645754</v>
      </c>
    </row>
    <row r="203">
      <c r="F203" t="n">
        <v>0.02102301821871736</v>
      </c>
      <c r="G203" t="n">
        <v>0.000976966398292173</v>
      </c>
      <c r="H203" t="n">
        <v>-0.001809988082380266</v>
      </c>
      <c r="J203" t="n">
        <v>0.02243412918902997</v>
      </c>
      <c r="K203" t="n">
        <v>0.001054137611312504</v>
      </c>
      <c r="L203" t="n">
        <v>-0.002332495625218909</v>
      </c>
      <c r="M203" t="n">
        <v>0.05834799792129683</v>
      </c>
      <c r="N203" t="n">
        <v>0.0009654513208825117</v>
      </c>
      <c r="O203" t="n">
        <v>-0.001834131607168941</v>
      </c>
      <c r="P203" t="n">
        <v>0.1093159022618868</v>
      </c>
      <c r="Q203" t="n">
        <v>0.0009870063260119923</v>
      </c>
      <c r="R203" t="n">
        <v>-0.002910539321475419</v>
      </c>
    </row>
    <row r="204">
      <c r="F204" t="n">
        <v>0.02118147475383431</v>
      </c>
      <c r="G204" t="n">
        <v>0.0009852457745488862</v>
      </c>
      <c r="H204" t="n">
        <v>-0.001858201100891546</v>
      </c>
      <c r="J204" t="n">
        <v>0.02259348148194579</v>
      </c>
      <c r="K204" t="n">
        <v>0.001063070980899898</v>
      </c>
      <c r="L204" t="n">
        <v>-0.002332495625218909</v>
      </c>
      <c r="M204" t="n">
        <v>0.05869888356381406</v>
      </c>
      <c r="N204" t="n">
        <v>0.0009736331117374483</v>
      </c>
      <c r="O204" t="n">
        <v>-0.00192734668830546</v>
      </c>
      <c r="P204" t="n">
        <v>0.1100917685900078</v>
      </c>
      <c r="Q204" t="n">
        <v>0.0009953707864019245</v>
      </c>
      <c r="R204" t="n">
        <v>-0.003048543254066594</v>
      </c>
    </row>
    <row r="205">
      <c r="F205" t="n">
        <v>0.02133495030748317</v>
      </c>
      <c r="G205" t="n">
        <v>0.0009935251508055997</v>
      </c>
      <c r="H205" t="n">
        <v>-0.001858201100891546</v>
      </c>
      <c r="J205" t="n">
        <v>0.02273841966955867</v>
      </c>
      <c r="K205" t="n">
        <v>0.001072004350487292</v>
      </c>
      <c r="L205" t="n">
        <v>-0.002332495625218909</v>
      </c>
      <c r="M205" t="n">
        <v>0.0590715603670737</v>
      </c>
      <c r="N205" t="n">
        <v>0.0009818149025923849</v>
      </c>
      <c r="O205" t="n">
        <v>-0.001927924950138135</v>
      </c>
      <c r="P205" t="n">
        <v>0.1108652401193124</v>
      </c>
      <c r="Q205" t="n">
        <v>0.001003735246791856</v>
      </c>
      <c r="R205" t="n">
        <v>-0.003048543254066594</v>
      </c>
    </row>
    <row r="206">
      <c r="F206" t="n">
        <v>0.02149393956997459</v>
      </c>
      <c r="G206" t="n">
        <v>0.001001804527062313</v>
      </c>
      <c r="H206" t="n">
        <v>-0.001858572741111724</v>
      </c>
      <c r="J206" t="n">
        <v>0.02291257195804569</v>
      </c>
      <c r="K206" t="n">
        <v>0.001080937720074686</v>
      </c>
      <c r="L206" t="n">
        <v>-0.00233272889810872</v>
      </c>
      <c r="M206" t="n">
        <v>0.05940326315635491</v>
      </c>
      <c r="N206" t="n">
        <v>0.0009899966934473214</v>
      </c>
      <c r="O206" t="n">
        <v>-0.001927539442249685</v>
      </c>
      <c r="P206" t="n">
        <v>0.1117085151047971</v>
      </c>
      <c r="Q206" t="n">
        <v>0.001012099707181789</v>
      </c>
      <c r="R206" t="n">
        <v>-0.003047628873966395</v>
      </c>
    </row>
    <row r="207">
      <c r="F207" t="n">
        <v>0.02164789743768654</v>
      </c>
      <c r="G207" t="n">
        <v>0.001010083903319026</v>
      </c>
      <c r="H207" t="n">
        <v>-0.001858572741111724</v>
      </c>
      <c r="J207" t="n">
        <v>0.02306496522397471</v>
      </c>
      <c r="K207" t="n">
        <v>0.001089871089662081</v>
      </c>
      <c r="L207" t="n">
        <v>-0.00233272889810872</v>
      </c>
      <c r="M207" t="n">
        <v>0.05979861689337454</v>
      </c>
      <c r="N207" t="n">
        <v>0.000998178484302258</v>
      </c>
      <c r="O207" t="n">
        <v>-0.00192773219619391</v>
      </c>
      <c r="P207" t="n">
        <v>0.1124769493677953</v>
      </c>
      <c r="Q207" t="n">
        <v>0.001020464167571721</v>
      </c>
      <c r="R207" t="n">
        <v>-0.003047628873966395</v>
      </c>
    </row>
    <row r="208">
      <c r="F208" t="n">
        <v>0.02179146173481509</v>
      </c>
      <c r="G208" t="n">
        <v>0.00101836327957574</v>
      </c>
      <c r="H208" t="n">
        <v>-0.001906780426226561</v>
      </c>
      <c r="J208" t="n">
        <v>0.02322472641275306</v>
      </c>
      <c r="K208" t="n">
        <v>0.001098804459249475</v>
      </c>
      <c r="L208" t="n">
        <v>-0.002439414303440385</v>
      </c>
      <c r="M208" t="n">
        <v>0.06015282217200318</v>
      </c>
      <c r="N208" t="n">
        <v>0.001006360275157195</v>
      </c>
      <c r="O208" t="n">
        <v>-0.002027068902240348</v>
      </c>
      <c r="P208" t="n">
        <v>0.1132425798238924</v>
      </c>
      <c r="Q208" t="n">
        <v>0.001028828627961653</v>
      </c>
      <c r="R208" t="n">
        <v>-0.003180973864746427</v>
      </c>
    </row>
    <row r="209">
      <c r="F209" t="n">
        <v>0.02194581615784007</v>
      </c>
      <c r="G209" t="n">
        <v>0.001026642655832453</v>
      </c>
      <c r="H209" t="n">
        <v>-0.001906589786311921</v>
      </c>
      <c r="J209" t="n">
        <v>0.0233992226969498</v>
      </c>
      <c r="K209" t="n">
        <v>0.001107737828836869</v>
      </c>
      <c r="L209" t="n">
        <v>-0.002439414303440385</v>
      </c>
      <c r="M209" t="n">
        <v>0.06057087885208176</v>
      </c>
      <c r="N209" t="n">
        <v>0.001014542066012131</v>
      </c>
      <c r="O209" t="n">
        <v>-0.002026663528997224</v>
      </c>
      <c r="P209" t="n">
        <v>0.1141509016298141</v>
      </c>
      <c r="Q209" t="n">
        <v>0.001037193088351585</v>
      </c>
      <c r="R209" t="n">
        <v>-0.003180019763407271</v>
      </c>
    </row>
    <row r="210">
      <c r="F210" t="n">
        <v>0.02210570642997861</v>
      </c>
      <c r="G210" t="n">
        <v>0.001034922032089166</v>
      </c>
      <c r="H210" t="n">
        <v>-0.001906589786311921</v>
      </c>
      <c r="J210" t="n">
        <v>0.02355911302147487</v>
      </c>
      <c r="K210" t="n">
        <v>0.001116671198424263</v>
      </c>
      <c r="L210" t="n">
        <v>-0.002439902186301073</v>
      </c>
      <c r="M210" t="n">
        <v>0.060926520139612</v>
      </c>
      <c r="N210" t="n">
        <v>0.001022723856867067</v>
      </c>
      <c r="O210" t="n">
        <v>-0.002027068902240348</v>
      </c>
      <c r="P210" t="n">
        <v>0.1149473222331068</v>
      </c>
      <c r="Q210" t="n">
        <v>0.001045557548741517</v>
      </c>
      <c r="R210" t="n">
        <v>-0.003180655830966708</v>
      </c>
    </row>
    <row r="211">
      <c r="F211" t="n">
        <v>0.02226581661221665</v>
      </c>
      <c r="G211" t="n">
        <v>0.00104320140834588</v>
      </c>
      <c r="H211" t="n">
        <v>-0.001906399146397281</v>
      </c>
      <c r="J211" t="n">
        <v>0.02369691183464481</v>
      </c>
      <c r="K211" t="n">
        <v>0.001125604568011657</v>
      </c>
      <c r="L211" t="n">
        <v>-0.002439902186301073</v>
      </c>
      <c r="M211" t="n">
        <v>0.06128274828287289</v>
      </c>
      <c r="N211" t="n">
        <v>0.001030905647722004</v>
      </c>
      <c r="O211" t="n">
        <v>-0.002026663528997224</v>
      </c>
      <c r="P211" t="n">
        <v>0.1157406883807013</v>
      </c>
      <c r="Q211" t="n">
        <v>0.001053922009131449</v>
      </c>
      <c r="R211" t="n">
        <v>-0.003180973864746427</v>
      </c>
    </row>
    <row r="212">
      <c r="F212" t="n">
        <v>0.0224100329638053</v>
      </c>
      <c r="G212" t="n">
        <v>0.001051480784602593</v>
      </c>
      <c r="H212" t="n">
        <v>-0.001954155900790588</v>
      </c>
      <c r="J212" t="n">
        <v>0.02385677452992513</v>
      </c>
      <c r="K212" t="n">
        <v>0.001134537937599051</v>
      </c>
      <c r="L212" t="n">
        <v>-0.002547550466122173</v>
      </c>
      <c r="M212" t="n">
        <v>0.06172418613806172</v>
      </c>
      <c r="N212" t="n">
        <v>0.001039087438576941</v>
      </c>
      <c r="O212" t="n">
        <v>-0.002131460192036728</v>
      </c>
      <c r="P212" t="n">
        <v>0.1164209258757238</v>
      </c>
      <c r="Q212" t="n">
        <v>0.001062286469521382</v>
      </c>
      <c r="R212" t="n">
        <v>-0.003306613106058117</v>
      </c>
    </row>
    <row r="213">
      <c r="F213" t="n">
        <v>0.02255973998709598</v>
      </c>
      <c r="G213" t="n">
        <v>0.001059760160859306</v>
      </c>
      <c r="H213" t="n">
        <v>-0.00195435133592418</v>
      </c>
      <c r="J213" t="n">
        <v>0.02401661857954897</v>
      </c>
      <c r="K213" t="n">
        <v>0.001143471307186445</v>
      </c>
      <c r="L213" t="n">
        <v>-0.0025467863538048</v>
      </c>
      <c r="M213" t="n">
        <v>0.06210279581349323</v>
      </c>
      <c r="N213" t="n">
        <v>0.001047269229431877</v>
      </c>
      <c r="O213" t="n">
        <v>-0.002131460192036728</v>
      </c>
      <c r="P213" t="n">
        <v>0.1172075363290336</v>
      </c>
      <c r="Q213" t="n">
        <v>0.001070650929911314</v>
      </c>
      <c r="R213" t="n">
        <v>-0.003306282477810336</v>
      </c>
    </row>
    <row r="214">
      <c r="F214" t="n">
        <v>0.02273117128906783</v>
      </c>
      <c r="G214" t="n">
        <v>0.00106803953711602</v>
      </c>
      <c r="H214" t="n">
        <v>-0.001954155900790588</v>
      </c>
      <c r="J214" t="n">
        <v>0.02418384316130784</v>
      </c>
      <c r="K214" t="n">
        <v>0.001152404676773839</v>
      </c>
      <c r="L214" t="n">
        <v>-0.002547041057910591</v>
      </c>
      <c r="M214" t="n">
        <v>0.0624394308816828</v>
      </c>
      <c r="N214" t="n">
        <v>0.001055451020286814</v>
      </c>
      <c r="O214" t="n">
        <v>-0.002131673338055931</v>
      </c>
      <c r="P214" t="n">
        <v>0.118027485338389</v>
      </c>
      <c r="Q214" t="n">
        <v>0.001079015390301246</v>
      </c>
      <c r="R214" t="n">
        <v>-0.003306613106058117</v>
      </c>
    </row>
    <row r="215">
      <c r="F215" t="n">
        <v>0.02287035797764682</v>
      </c>
      <c r="G215" t="n">
        <v>0.001076318913372733</v>
      </c>
      <c r="H215" t="n">
        <v>-0.001954155900790588</v>
      </c>
      <c r="J215" t="n">
        <v>0.02433617391572863</v>
      </c>
      <c r="K215" t="n">
        <v>0.001161338046361233</v>
      </c>
      <c r="L215" t="n">
        <v>-0.00265563489207312</v>
      </c>
      <c r="M215" t="n">
        <v>0.06286150529624987</v>
      </c>
      <c r="N215" t="n">
        <v>0.00106363281114175</v>
      </c>
      <c r="O215" t="n">
        <v>-0.002131886484075135</v>
      </c>
      <c r="P215" t="n">
        <v>0.1188071084847229</v>
      </c>
      <c r="Q215" t="n">
        <v>0.001087379850691178</v>
      </c>
      <c r="R215" t="n">
        <v>-0.003306943734305898</v>
      </c>
    </row>
    <row r="216">
      <c r="F216" t="n">
        <v>0.02302588120958542</v>
      </c>
      <c r="G216" t="n">
        <v>0.001084598289629446</v>
      </c>
      <c r="H216" t="n">
        <v>-0.00200220796798584</v>
      </c>
      <c r="J216" t="n">
        <v>0.02450329711894703</v>
      </c>
      <c r="K216" t="n">
        <v>0.001170271415948627</v>
      </c>
      <c r="L216" t="n">
        <v>-0.00265510387129886</v>
      </c>
      <c r="M216" t="n">
        <v>0.06324150569375597</v>
      </c>
      <c r="N216" t="n">
        <v>0.001071814601996687</v>
      </c>
      <c r="O216" t="n">
        <v>-0.002240893703227619</v>
      </c>
      <c r="P216" t="n">
        <v>0.1195460349967767</v>
      </c>
      <c r="Q216" t="n">
        <v>0.00109574431108111</v>
      </c>
      <c r="R216" t="n">
        <v>-0.003424589500806167</v>
      </c>
    </row>
    <row r="217">
      <c r="F217" t="n">
        <v>0.02318153408930464</v>
      </c>
      <c r="G217" t="n">
        <v>0.001092877665886159</v>
      </c>
      <c r="H217" t="n">
        <v>-0.002002408168762561</v>
      </c>
      <c r="J217" t="n">
        <v>0.0246703567690825</v>
      </c>
      <c r="K217" t="n">
        <v>0.001179204785536022</v>
      </c>
      <c r="L217" t="n">
        <v>-0.00265483836091173</v>
      </c>
      <c r="M217" t="n">
        <v>0.06362187025546784</v>
      </c>
      <c r="N217" t="n">
        <v>0.001079996392851623</v>
      </c>
      <c r="O217" t="n">
        <v>-0.002240669636263993</v>
      </c>
      <c r="P217" t="n">
        <v>0.12042907387511</v>
      </c>
      <c r="Q217" t="n">
        <v>0.001104108771471042</v>
      </c>
      <c r="R217" t="n">
        <v>-0.003424589500806167</v>
      </c>
    </row>
    <row r="218">
      <c r="F218" t="n">
        <v>0.02333730673430833</v>
      </c>
      <c r="G218" t="n">
        <v>0.001101157042142873</v>
      </c>
      <c r="H218" t="n">
        <v>-0.00200220796798584</v>
      </c>
      <c r="J218" t="n">
        <v>0.02481488691445803</v>
      </c>
      <c r="K218" t="n">
        <v>0.001188138155123416</v>
      </c>
      <c r="L218" t="n">
        <v>-0.00265483836091173</v>
      </c>
      <c r="M218" t="n">
        <v>0.06393836134927849</v>
      </c>
      <c r="N218" t="n">
        <v>0.00108817818370656</v>
      </c>
      <c r="O218" t="n">
        <v>-0.002240669636263993</v>
      </c>
      <c r="P218" t="n">
        <v>0.1211230003220051</v>
      </c>
      <c r="Q218" t="n">
        <v>0.001112473231860974</v>
      </c>
      <c r="R218" t="n">
        <v>-0.003425274418706329</v>
      </c>
    </row>
    <row r="219">
      <c r="F219" t="n">
        <v>0.02350961976302787</v>
      </c>
      <c r="G219" t="n">
        <v>0.001109436418399586</v>
      </c>
      <c r="H219" t="n">
        <v>-0.002001807566432398</v>
      </c>
      <c r="J219" t="n">
        <v>0.02499671026730246</v>
      </c>
      <c r="K219" t="n">
        <v>0.00119707152471081</v>
      </c>
      <c r="L219" t="n">
        <v>-0.00265563489207312</v>
      </c>
      <c r="M219" t="n">
        <v>0.06438349305187091</v>
      </c>
      <c r="N219" t="n">
        <v>0.001096359974561496</v>
      </c>
      <c r="O219" t="n">
        <v>-0.002240445569300366</v>
      </c>
      <c r="P219" t="n">
        <v>0.1219612261102602</v>
      </c>
      <c r="Q219" t="n">
        <v>0.001120837692250907</v>
      </c>
      <c r="R219" t="n">
        <v>-0.003424589500806167</v>
      </c>
    </row>
    <row r="220">
      <c r="F220" t="n">
        <v>0.02366564909055052</v>
      </c>
      <c r="G220" t="n">
        <v>0.0011177157946563</v>
      </c>
      <c r="H220" t="n">
        <v>-0.002049318537988973</v>
      </c>
      <c r="J220" t="n">
        <v>0.02514090559102218</v>
      </c>
      <c r="K220" t="n">
        <v>0.001206004894298204</v>
      </c>
      <c r="L220" t="n">
        <v>-0.002763650072875391</v>
      </c>
      <c r="M220" t="n">
        <v>0.06474317970598953</v>
      </c>
      <c r="N220" t="n">
        <v>0.001104541765416433</v>
      </c>
      <c r="O220" t="n">
        <v>-0.002353607428779758</v>
      </c>
      <c r="P220" t="n">
        <v>0.122683675873175</v>
      </c>
      <c r="Q220" t="n">
        <v>0.001129202152640838</v>
      </c>
      <c r="R220" t="n">
        <v>-0.003534434065843259</v>
      </c>
    </row>
    <row r="221">
      <c r="F221" t="n">
        <v>0.02381626052062657</v>
      </c>
      <c r="G221" t="n">
        <v>0.001125995170913013</v>
      </c>
      <c r="H221" t="n">
        <v>-0.002049523469842772</v>
      </c>
      <c r="J221" t="n">
        <v>0.02529239494994723</v>
      </c>
      <c r="K221" t="n">
        <v>0.001214938263885598</v>
      </c>
      <c r="L221" t="n">
        <v>-0.002763650072875391</v>
      </c>
      <c r="M221" t="n">
        <v>0.06508144515954636</v>
      </c>
      <c r="N221" t="n">
        <v>0.001112723556271369</v>
      </c>
      <c r="O221" t="n">
        <v>-0.00235407819734237</v>
      </c>
      <c r="P221" t="n">
        <v>0.1234015508986201</v>
      </c>
      <c r="Q221" t="n">
        <v>0.001137566613030771</v>
      </c>
      <c r="R221" t="n">
        <v>-0.003533727249711704</v>
      </c>
    </row>
    <row r="222">
      <c r="F222" t="n">
        <v>0.02396692097637598</v>
      </c>
      <c r="G222" t="n">
        <v>0.001134274547169726</v>
      </c>
      <c r="H222" t="n">
        <v>-0.002049318537988973</v>
      </c>
      <c r="J222" t="n">
        <v>0.02545875277032995</v>
      </c>
      <c r="K222" t="n">
        <v>0.001223871633472992</v>
      </c>
      <c r="L222" t="n">
        <v>-0.002763097453384714</v>
      </c>
      <c r="M222" t="n">
        <v>0.0655058674233818</v>
      </c>
      <c r="N222" t="n">
        <v>0.001120905347126306</v>
      </c>
      <c r="O222" t="n">
        <v>-0.002353607428779758</v>
      </c>
      <c r="P222" t="n">
        <v>0.1241147156291284</v>
      </c>
      <c r="Q222" t="n">
        <v>0.001145931073420703</v>
      </c>
      <c r="R222" t="n">
        <v>-0.003533727249711704</v>
      </c>
    </row>
    <row r="223">
      <c r="F223" t="n">
        <v>0.02412315983424596</v>
      </c>
      <c r="G223" t="n">
        <v>0.001142553923426439</v>
      </c>
      <c r="H223" t="n">
        <v>-0.002049728401696571</v>
      </c>
      <c r="J223" t="n">
        <v>0.02560980812925548</v>
      </c>
      <c r="K223" t="n">
        <v>0.001232805003060386</v>
      </c>
      <c r="L223" t="n">
        <v>-0.002763650072875391</v>
      </c>
      <c r="M223" t="n">
        <v>0.06588733502428268</v>
      </c>
      <c r="N223" t="n">
        <v>0.001129087137981243</v>
      </c>
      <c r="O223" t="n">
        <v>-0.002354313581623676</v>
      </c>
      <c r="P223" t="n">
        <v>0.1248605243634088</v>
      </c>
      <c r="Q223" t="n">
        <v>0.001154295533810635</v>
      </c>
      <c r="R223" t="n">
        <v>-0.003534080657777481</v>
      </c>
    </row>
    <row r="224">
      <c r="F224" t="n">
        <v>0.02428501408142105</v>
      </c>
      <c r="G224" t="n">
        <v>0.001150833299683153</v>
      </c>
      <c r="H224" t="n">
        <v>-0.002096233746000617</v>
      </c>
      <c r="J224" t="n">
        <v>0.02576817944603024</v>
      </c>
      <c r="K224" t="n">
        <v>0.001241738372647781</v>
      </c>
      <c r="L224" t="n">
        <v>-0.002871090617250462</v>
      </c>
      <c r="M224" t="n">
        <v>0.06629044357281344</v>
      </c>
      <c r="N224" t="n">
        <v>0.001137268928836179</v>
      </c>
      <c r="O224" t="n">
        <v>-0.002470575019987143</v>
      </c>
      <c r="P224" t="n">
        <v>0.1256390639684539</v>
      </c>
      <c r="Q224" t="n">
        <v>0.001162659994200567</v>
      </c>
      <c r="R224" t="n">
        <v>-0.003633214382553243</v>
      </c>
    </row>
    <row r="225">
      <c r="F225" t="n">
        <v>0.02443580909556749</v>
      </c>
      <c r="G225" t="n">
        <v>0.001159112675939866</v>
      </c>
      <c r="H225" t="n">
        <v>-0.002096233746000617</v>
      </c>
      <c r="J225" t="n">
        <v>0.02592630163885253</v>
      </c>
      <c r="K225" t="n">
        <v>0.001250671742235174</v>
      </c>
      <c r="L225" t="n">
        <v>-0.002871090617250462</v>
      </c>
      <c r="M225" t="n">
        <v>0.06665026921079384</v>
      </c>
      <c r="N225" t="n">
        <v>0.001145450719691116</v>
      </c>
      <c r="O225" t="n">
        <v>-0.002470575019987143</v>
      </c>
      <c r="P225" t="n">
        <v>0.1263375058407586</v>
      </c>
      <c r="Q225" t="n">
        <v>0.001171024454590499</v>
      </c>
      <c r="R225" t="n">
        <v>-0.003633577740327276</v>
      </c>
    </row>
    <row r="226">
      <c r="F226" t="n">
        <v>0.02459778591905621</v>
      </c>
      <c r="G226" t="n">
        <v>0.001167392052196579</v>
      </c>
      <c r="H226" t="n">
        <v>-0.002096443369375217</v>
      </c>
      <c r="J226" t="n">
        <v>0.02609937385413319</v>
      </c>
      <c r="K226" t="n">
        <v>0.001259605111822568</v>
      </c>
      <c r="L226" t="n">
        <v>-0.002870229462296278</v>
      </c>
      <c r="M226" t="n">
        <v>0.06700993540298375</v>
      </c>
      <c r="N226" t="n">
        <v>0.001153632510546052</v>
      </c>
      <c r="O226" t="n">
        <v>-0.002470327987188424</v>
      </c>
      <c r="P226" t="n">
        <v>0.1271438260382844</v>
      </c>
      <c r="Q226" t="n">
        <v>0.001179388914980431</v>
      </c>
      <c r="R226" t="n">
        <v>-0.003633577740327276</v>
      </c>
    </row>
    <row r="227">
      <c r="F227" t="n">
        <v>0.02475422302358695</v>
      </c>
      <c r="G227" t="n">
        <v>0.001175671428453293</v>
      </c>
      <c r="H227" t="n">
        <v>-0.00214248921863203</v>
      </c>
      <c r="J227" t="n">
        <v>0.02624934676121712</v>
      </c>
      <c r="K227" t="n">
        <v>0.001268538481409963</v>
      </c>
      <c r="L227" t="n">
        <v>-0.00297655807719098</v>
      </c>
      <c r="M227" t="n">
        <v>0.06743460982381039</v>
      </c>
      <c r="N227" t="n">
        <v>0.001161814301400989</v>
      </c>
      <c r="O227" t="n">
        <v>-0.002470327987188424</v>
      </c>
      <c r="P227" t="n">
        <v>0.1278318432853928</v>
      </c>
      <c r="Q227" t="n">
        <v>0.001187753375370364</v>
      </c>
      <c r="R227" t="n">
        <v>-0.003633941098101309</v>
      </c>
    </row>
    <row r="228">
      <c r="F228" t="n">
        <v>0.02490506359923654</v>
      </c>
      <c r="G228" t="n">
        <v>0.001183950804710006</v>
      </c>
      <c r="H228" t="n">
        <v>-0.002143132029678725</v>
      </c>
      <c r="J228" t="n">
        <v>0.02641426273277198</v>
      </c>
      <c r="K228" t="n">
        <v>0.001277471850997357</v>
      </c>
      <c r="L228" t="n">
        <v>-0.00297655807719098</v>
      </c>
      <c r="M228" t="n">
        <v>0.06775036802418585</v>
      </c>
      <c r="N228" t="n">
        <v>0.001169996092255925</v>
      </c>
      <c r="O228" t="n">
        <v>-0.002589473423406556</v>
      </c>
      <c r="P228" t="n">
        <v>0.1285143348140394</v>
      </c>
      <c r="Q228" t="n">
        <v>0.001196117835760296</v>
      </c>
      <c r="R228" t="n">
        <v>-0.003721902540058551</v>
      </c>
    </row>
    <row r="229">
      <c r="F229" t="n">
        <v>0.02506151706297144</v>
      </c>
      <c r="G229" t="n">
        <v>0.001192230180966719</v>
      </c>
      <c r="H229" t="n">
        <v>-0.00214248921863203</v>
      </c>
      <c r="J229" t="n">
        <v>0.02655591504012357</v>
      </c>
      <c r="K229" t="n">
        <v>0.001286405220584751</v>
      </c>
      <c r="L229" t="n">
        <v>-0.002976855762767257</v>
      </c>
      <c r="M229" t="n">
        <v>0.06813111133900654</v>
      </c>
      <c r="N229" t="n">
        <v>0.001178177883110862</v>
      </c>
      <c r="O229" t="n">
        <v>-0.002589991318091238</v>
      </c>
      <c r="P229" t="n">
        <v>0.1293049454735646</v>
      </c>
      <c r="Q229" t="n">
        <v>0.001204482296150228</v>
      </c>
      <c r="R229" t="n">
        <v>-0.003721530349804545</v>
      </c>
    </row>
    <row r="230">
      <c r="F230" t="n">
        <v>0.0252292692305611</v>
      </c>
      <c r="G230" t="n">
        <v>0.001200509557223433</v>
      </c>
      <c r="H230" t="n">
        <v>-0.00214248921863203</v>
      </c>
      <c r="J230" t="n">
        <v>0.0267125035153135</v>
      </c>
      <c r="K230" t="n">
        <v>0.001295338590172145</v>
      </c>
      <c r="L230" t="n">
        <v>-0.00297745113391981</v>
      </c>
      <c r="M230" t="n">
        <v>0.06857713276661659</v>
      </c>
      <c r="N230" t="n">
        <v>0.001186359673965798</v>
      </c>
      <c r="O230" t="n">
        <v>-0.002589214476064216</v>
      </c>
      <c r="P230" t="n">
        <v>0.1300141902225831</v>
      </c>
      <c r="Q230" t="n">
        <v>0.00121284675654016</v>
      </c>
      <c r="R230" t="n">
        <v>-0.003722274730312557</v>
      </c>
    </row>
    <row r="231">
      <c r="F231" t="n">
        <v>0.02538008204209848</v>
      </c>
      <c r="G231" t="n">
        <v>0.001208788933480146</v>
      </c>
      <c r="H231" t="n">
        <v>-0.002142703488980928</v>
      </c>
      <c r="J231" t="n">
        <v>0.02687641526892982</v>
      </c>
      <c r="K231" t="n">
        <v>0.001304271959759539</v>
      </c>
      <c r="L231" t="n">
        <v>-0.00297745113391981</v>
      </c>
      <c r="M231" t="n">
        <v>0.068913593892931</v>
      </c>
      <c r="N231" t="n">
        <v>0.001194541464820735</v>
      </c>
      <c r="O231" t="n">
        <v>-0.002589214476064216</v>
      </c>
      <c r="P231" t="n">
        <v>0.1307176425874076</v>
      </c>
      <c r="Q231" t="n">
        <v>0.001221211216930092</v>
      </c>
      <c r="R231" t="n">
        <v>-0.003722646920566563</v>
      </c>
    </row>
    <row r="232">
      <c r="F232" t="n">
        <v>0.02553084497292916</v>
      </c>
      <c r="G232" t="n">
        <v>0.001217068309736859</v>
      </c>
      <c r="H232" t="n">
        <v>-0.002188896732453247</v>
      </c>
      <c r="J232" t="n">
        <v>0.02702456816986723</v>
      </c>
      <c r="K232" t="n">
        <v>0.001313205329346933</v>
      </c>
      <c r="L232" t="n">
        <v>-0.003081301748632027</v>
      </c>
      <c r="M232" t="n">
        <v>0.06927145103325413</v>
      </c>
      <c r="N232" t="n">
        <v>0.001202723255675672</v>
      </c>
      <c r="O232" t="n">
        <v>-0.002710627386475943</v>
      </c>
      <c r="P232" t="n">
        <v>0.1314533033591393</v>
      </c>
      <c r="Q232" t="n">
        <v>0.001229575677320024</v>
      </c>
      <c r="R232" t="n">
        <v>-0.003797876848574304</v>
      </c>
    </row>
    <row r="233">
      <c r="F233" t="n">
        <v>0.02568154814613446</v>
      </c>
      <c r="G233" t="n">
        <v>0.001225347685993573</v>
      </c>
      <c r="H233" t="n">
        <v>-0.002189115600239713</v>
      </c>
      <c r="J233" t="n">
        <v>0.02720316225359429</v>
      </c>
      <c r="K233" t="n">
        <v>0.001322138698934327</v>
      </c>
      <c r="L233" t="n">
        <v>-0.003081918070613952</v>
      </c>
      <c r="M233" t="n">
        <v>0.06967273582151057</v>
      </c>
      <c r="N233" t="n">
        <v>0.001210905046530608</v>
      </c>
      <c r="O233" t="n">
        <v>-0.002710356323737296</v>
      </c>
      <c r="P233" t="n">
        <v>0.1321448293592657</v>
      </c>
      <c r="Q233" t="n">
        <v>0.001237940137709956</v>
      </c>
      <c r="R233" t="n">
        <v>-0.003798256636259161</v>
      </c>
    </row>
    <row r="234">
      <c r="F234" t="n">
        <v>0.02585502699861826</v>
      </c>
      <c r="G234" t="n">
        <v>0.001233627062250286</v>
      </c>
      <c r="H234" t="n">
        <v>-0.002189115600239713</v>
      </c>
      <c r="J234" t="n">
        <v>0.02735049027102078</v>
      </c>
      <c r="K234" t="n">
        <v>0.001331072068521721</v>
      </c>
      <c r="L234" t="n">
        <v>-0.003081918070613952</v>
      </c>
      <c r="M234" t="n">
        <v>0.07007361570967321</v>
      </c>
      <c r="N234" t="n">
        <v>0.001219086837385545</v>
      </c>
      <c r="O234" t="n">
        <v>-0.002710627386475943</v>
      </c>
      <c r="P234" t="n">
        <v>0.1327918762597761</v>
      </c>
      <c r="Q234" t="n">
        <v>0.001246304598099889</v>
      </c>
      <c r="R234" t="n">
        <v>-0.003798256636259161</v>
      </c>
    </row>
    <row r="235">
      <c r="F235" t="n">
        <v>0.02599418964914862</v>
      </c>
      <c r="G235" t="n">
        <v>0.001241906438506999</v>
      </c>
      <c r="H235" t="n">
        <v>-0.00218867786466678</v>
      </c>
      <c r="J235" t="n">
        <v>0.02749734604886743</v>
      </c>
      <c r="K235" t="n">
        <v>0.001340005438109115</v>
      </c>
      <c r="L235" t="n">
        <v>-0.003081918070613952</v>
      </c>
      <c r="M235" t="n">
        <v>0.07040791186215836</v>
      </c>
      <c r="N235" t="n">
        <v>0.001227268628240481</v>
      </c>
      <c r="O235" t="n">
        <v>-0.002710898449214591</v>
      </c>
      <c r="P235" t="n">
        <v>0.1334324467262112</v>
      </c>
      <c r="Q235" t="n">
        <v>0.001254669058489821</v>
      </c>
      <c r="R235" t="n">
        <v>-0.003798256636259161</v>
      </c>
    </row>
    <row r="236">
      <c r="F236" t="n">
        <v>0.02616765591475774</v>
      </c>
      <c r="G236" t="n">
        <v>0.001250185814763713</v>
      </c>
      <c r="H236" t="n">
        <v>-0.00223388356009797</v>
      </c>
      <c r="J236" t="n">
        <v>0.02765147566054564</v>
      </c>
      <c r="K236" t="n">
        <v>0.00134893880769651</v>
      </c>
      <c r="L236" t="n">
        <v>-0.003184592091660818</v>
      </c>
      <c r="M236" t="n">
        <v>0.07082979982552265</v>
      </c>
      <c r="N236" t="n">
        <v>0.001235450419095418</v>
      </c>
      <c r="O236" t="n">
        <v>-0.002833704768785299</v>
      </c>
      <c r="P236" t="n">
        <v>0.134066405776076</v>
      </c>
      <c r="Q236" t="n">
        <v>0.001263033518879753</v>
      </c>
      <c r="R236" t="n">
        <v>-0.003860322457477535</v>
      </c>
    </row>
    <row r="237">
      <c r="F237" t="n">
        <v>0.0263238732817411</v>
      </c>
      <c r="G237" t="n">
        <v>0.001258465191020426</v>
      </c>
      <c r="H237" t="n">
        <v>-0.002234553792189209</v>
      </c>
      <c r="J237" t="n">
        <v>0.02780512562201033</v>
      </c>
      <c r="K237" t="n">
        <v>0.001357872177283904</v>
      </c>
      <c r="L237" t="n">
        <v>-0.003184592091660818</v>
      </c>
      <c r="M237" t="n">
        <v>0.07120697192691153</v>
      </c>
      <c r="N237" t="n">
        <v>0.001243632209950354</v>
      </c>
      <c r="O237" t="n">
        <v>-0.002833704768785299</v>
      </c>
      <c r="P237" t="n">
        <v>0.1348090496534129</v>
      </c>
      <c r="Q237" t="n">
        <v>0.001271397979269685</v>
      </c>
      <c r="R237" t="n">
        <v>-0.003860322457477535</v>
      </c>
    </row>
    <row r="238">
      <c r="F238" t="n">
        <v>0.02647423892717434</v>
      </c>
      <c r="G238" t="n">
        <v>0.001266744567277139</v>
      </c>
      <c r="H238" t="n">
        <v>-0.002234330381492129</v>
      </c>
      <c r="J238" t="n">
        <v>0.02795827672481602</v>
      </c>
      <c r="K238" t="n">
        <v>0.001366805546871298</v>
      </c>
      <c r="L238" t="n">
        <v>-0.003184910519027247</v>
      </c>
      <c r="M238" t="n">
        <v>0.07156130832652388</v>
      </c>
      <c r="N238" t="n">
        <v>0.001251814000805291</v>
      </c>
      <c r="O238" t="n">
        <v>-0.002833704768785299</v>
      </c>
      <c r="P238" t="n">
        <v>0.1355066647593305</v>
      </c>
      <c r="Q238" t="n">
        <v>0.001279762439659617</v>
      </c>
      <c r="R238" t="n">
        <v>-0.00386109452196903</v>
      </c>
    </row>
    <row r="239">
      <c r="F239" t="n">
        <v>0.02662448557504832</v>
      </c>
      <c r="G239" t="n">
        <v>0.001275023943533853</v>
      </c>
      <c r="H239" t="n">
        <v>-0.00223388356009797</v>
      </c>
      <c r="J239" t="n">
        <v>0.02811090976051717</v>
      </c>
      <c r="K239" t="n">
        <v>0.001375738916458692</v>
      </c>
      <c r="L239" t="n">
        <v>-0.003284341736560978</v>
      </c>
      <c r="M239" t="n">
        <v>0.07191484031011483</v>
      </c>
      <c r="N239" t="n">
        <v>0.001259995791660227</v>
      </c>
      <c r="O239" t="n">
        <v>-0.002833704768785299</v>
      </c>
      <c r="P239" t="n">
        <v>0.1360430899321127</v>
      </c>
      <c r="Q239" t="n">
        <v>0.001288126900049549</v>
      </c>
      <c r="R239" t="n">
        <v>-0.003859936425231787</v>
      </c>
    </row>
    <row r="240">
      <c r="F240" t="n">
        <v>0.02679201839281154</v>
      </c>
      <c r="G240" t="n">
        <v>0.001283303319790566</v>
      </c>
      <c r="H240" t="n">
        <v>-0.002279168799193122</v>
      </c>
      <c r="J240" t="n">
        <v>0.02826300552066827</v>
      </c>
      <c r="K240" t="n">
        <v>0.001384672286046086</v>
      </c>
      <c r="L240" t="n">
        <v>-0.003284013302387322</v>
      </c>
      <c r="M240" t="n">
        <v>0.07231198080757384</v>
      </c>
      <c r="N240" t="n">
        <v>0.001268177582515164</v>
      </c>
      <c r="O240" t="n">
        <v>-0.002956945223000855</v>
      </c>
      <c r="P240" t="n">
        <v>0.1366881207938851</v>
      </c>
      <c r="Q240" t="n">
        <v>0.001296491360439481</v>
      </c>
      <c r="R240" t="n">
        <v>-0.003908842770602913</v>
      </c>
    </row>
    <row r="241">
      <c r="F241" t="n">
        <v>0.02694204422560802</v>
      </c>
      <c r="G241" t="n">
        <v>0.001291582696047279</v>
      </c>
      <c r="H241" t="n">
        <v>-0.002279396693283632</v>
      </c>
      <c r="J241" t="n">
        <v>0.02841454479682383</v>
      </c>
      <c r="K241" t="n">
        <v>0.00139360565563348</v>
      </c>
      <c r="L241" t="n">
        <v>-0.003284013302387322</v>
      </c>
      <c r="M241" t="n">
        <v>0.07268609901372625</v>
      </c>
      <c r="N241" t="n">
        <v>0.0012763593733701</v>
      </c>
      <c r="O241" t="n">
        <v>-0.002956945223000855</v>
      </c>
      <c r="P241" t="n">
        <v>0.1373647280594862</v>
      </c>
      <c r="Q241" t="n">
        <v>0.001304855820829414</v>
      </c>
      <c r="R241" t="n">
        <v>-0.003908061158371239</v>
      </c>
    </row>
    <row r="242">
      <c r="F242" t="n">
        <v>0.02709775762816724</v>
      </c>
      <c r="G242" t="n">
        <v>0.001299862072303993</v>
      </c>
      <c r="H242" t="n">
        <v>-0.002279168799193122</v>
      </c>
      <c r="J242" t="n">
        <v>0.02858122148221441</v>
      </c>
      <c r="K242" t="n">
        <v>0.001402539025220874</v>
      </c>
      <c r="L242" t="n">
        <v>-0.003284341736560978</v>
      </c>
      <c r="M242" t="n">
        <v>0.07310395080479029</v>
      </c>
      <c r="N242" t="n">
        <v>0.001284541164225037</v>
      </c>
      <c r="O242" t="n">
        <v>-0.002956058316815192</v>
      </c>
      <c r="P242" t="n">
        <v>0.1380729640356726</v>
      </c>
      <c r="Q242" t="n">
        <v>0.001313220281219346</v>
      </c>
      <c r="R242" t="n">
        <v>-0.003908061158371239</v>
      </c>
    </row>
    <row r="243">
      <c r="F243" t="n">
        <v>0.02725334370814576</v>
      </c>
      <c r="G243" t="n">
        <v>0.001308141448560706</v>
      </c>
      <c r="H243" t="n">
        <v>-0.002323129765326342</v>
      </c>
      <c r="J243" t="n">
        <v>0.02871587706336623</v>
      </c>
      <c r="K243" t="n">
        <v>0.001411472394808268</v>
      </c>
      <c r="L243" t="n">
        <v>-0.003284341736560978</v>
      </c>
      <c r="M243" t="n">
        <v>0.07343165088243334</v>
      </c>
      <c r="N243" t="n">
        <v>0.001292722955079973</v>
      </c>
      <c r="O243" t="n">
        <v>-0.002956945223000855</v>
      </c>
      <c r="P243" t="n">
        <v>0.1386574291415382</v>
      </c>
      <c r="Q243" t="n">
        <v>0.001321584741609278</v>
      </c>
      <c r="R243" t="n">
        <v>-0.003908061158371239</v>
      </c>
    </row>
    <row r="244">
      <c r="F244" t="n">
        <v>0.02741465984063582</v>
      </c>
      <c r="G244" t="n">
        <v>0.001316420824817419</v>
      </c>
      <c r="H244" t="n">
        <v>-0.002323129765326342</v>
      </c>
      <c r="J244" t="n">
        <v>0.02886563163686204</v>
      </c>
      <c r="K244" t="n">
        <v>0.001420405764395662</v>
      </c>
      <c r="L244" t="n">
        <v>-0.003380970705318658</v>
      </c>
      <c r="M244" t="n">
        <v>0.07384774575207789</v>
      </c>
      <c r="N244" t="n">
        <v>0.00130090474593491</v>
      </c>
      <c r="O244" t="n">
        <v>-0.003080239009013341</v>
      </c>
      <c r="P244" t="n">
        <v>0.1392731215476837</v>
      </c>
      <c r="Q244" t="n">
        <v>0.00132994920199921</v>
      </c>
      <c r="R244" t="n">
        <v>-0.003939914742858418</v>
      </c>
    </row>
    <row r="245">
      <c r="F245" t="n">
        <v>0.02756409436246936</v>
      </c>
      <c r="G245" t="n">
        <v>0.001324700201074133</v>
      </c>
      <c r="H245" t="n">
        <v>-0.002323594391279407</v>
      </c>
      <c r="J245" t="n">
        <v>0.02902265436786954</v>
      </c>
      <c r="K245" t="n">
        <v>0.001429339133983057</v>
      </c>
      <c r="L245" t="n">
        <v>-0.003381308836202278</v>
      </c>
      <c r="M245" t="n">
        <v>0.07417329205987311</v>
      </c>
      <c r="N245" t="n">
        <v>0.001309086536789846</v>
      </c>
      <c r="O245" t="n">
        <v>-0.003079315122088022</v>
      </c>
      <c r="P245" t="n">
        <v>0.1398421205938595</v>
      </c>
      <c r="Q245" t="n">
        <v>0.001338313662389142</v>
      </c>
      <c r="R245" t="n">
        <v>-0.00394070272580699</v>
      </c>
    </row>
    <row r="246">
      <c r="F246" t="n">
        <v>0.0277192391678688</v>
      </c>
      <c r="G246" t="n">
        <v>0.001332979577330846</v>
      </c>
      <c r="H246" t="n">
        <v>-0.002323362078302874</v>
      </c>
      <c r="J246" t="n">
        <v>0.02915530529991314</v>
      </c>
      <c r="K246" t="n">
        <v>0.001438272503570451</v>
      </c>
      <c r="L246" t="n">
        <v>-0.003381646967085898</v>
      </c>
      <c r="M246" t="n">
        <v>0.07456497615413166</v>
      </c>
      <c r="N246" t="n">
        <v>0.001317268327644783</v>
      </c>
      <c r="O246" t="n">
        <v>-0.003079623084396461</v>
      </c>
      <c r="P246" t="n">
        <v>0.1404031535649929</v>
      </c>
      <c r="Q246" t="n">
        <v>0.001346678122779074</v>
      </c>
      <c r="R246" t="n">
        <v>-0.00394070272580699</v>
      </c>
    </row>
    <row r="247">
      <c r="F247" t="n">
        <v>0.02786238951806731</v>
      </c>
      <c r="G247" t="n">
        <v>0.001341258953587559</v>
      </c>
      <c r="H247" t="n">
        <v>-0.002323362078302874</v>
      </c>
      <c r="J247" t="n">
        <v>0.02932688082062522</v>
      </c>
      <c r="K247" t="n">
        <v>0.001447205873157845</v>
      </c>
      <c r="L247" t="n">
        <v>-0.003380970705318658</v>
      </c>
      <c r="M247" t="n">
        <v>0.07491062498628145</v>
      </c>
      <c r="N247" t="n">
        <v>0.00132545011849972</v>
      </c>
      <c r="O247" t="n">
        <v>-0.003202293802475696</v>
      </c>
      <c r="P247" t="n">
        <v>0.1410733962318823</v>
      </c>
      <c r="Q247" t="n">
        <v>0.001355042583169006</v>
      </c>
      <c r="R247" t="n">
        <v>-0.003940308734332704</v>
      </c>
    </row>
    <row r="248">
      <c r="F248" t="n">
        <v>0.02802308903684221</v>
      </c>
      <c r="G248" t="n">
        <v>0.001349538329844273</v>
      </c>
      <c r="H248" t="n">
        <v>-0.002367096973932956</v>
      </c>
      <c r="J248" t="n">
        <v>0.02945812466861417</v>
      </c>
      <c r="K248" t="n">
        <v>0.001456139242745239</v>
      </c>
      <c r="L248" t="n">
        <v>-0.003474322206030509</v>
      </c>
      <c r="M248" t="n">
        <v>0.07530007937308422</v>
      </c>
      <c r="N248" t="n">
        <v>0.001333631909354656</v>
      </c>
      <c r="O248" t="n">
        <v>-0.003201973573095449</v>
      </c>
      <c r="P248" t="n">
        <v>0.1416574305762224</v>
      </c>
      <c r="Q248" t="n">
        <v>0.001363407043558938</v>
      </c>
      <c r="R248" t="n">
        <v>-0.003954309532041814</v>
      </c>
    </row>
    <row r="249">
      <c r="F249" t="n">
        <v>0.0281895776191914</v>
      </c>
      <c r="G249" t="n">
        <v>0.001357817706100986</v>
      </c>
      <c r="H249" t="n">
        <v>-0.002366623649203116</v>
      </c>
      <c r="J249" t="n">
        <v>0.02960452056876685</v>
      </c>
      <c r="K249" t="n">
        <v>0.001465072612332633</v>
      </c>
      <c r="L249" t="n">
        <v>-0.003474322206030509</v>
      </c>
      <c r="M249" t="n">
        <v>0.07564325210189402</v>
      </c>
      <c r="N249" t="n">
        <v>0.001341813700209593</v>
      </c>
      <c r="O249" t="n">
        <v>-0.003202293802475696</v>
      </c>
      <c r="P249" t="n">
        <v>0.1421547693281307</v>
      </c>
      <c r="Q249" t="n">
        <v>0.001371771503948871</v>
      </c>
      <c r="R249" t="n">
        <v>-0.003955495943542576</v>
      </c>
    </row>
    <row r="250">
      <c r="F250" t="n">
        <v>0.02833209076390886</v>
      </c>
      <c r="G250" t="n">
        <v>0.001366097082357699</v>
      </c>
      <c r="H250" t="n">
        <v>-0.002366860311568036</v>
      </c>
      <c r="J250" t="n">
        <v>0.02976613714633615</v>
      </c>
      <c r="K250" t="n">
        <v>0.001474005981920027</v>
      </c>
      <c r="L250" t="n">
        <v>-0.003474669672997809</v>
      </c>
      <c r="M250" t="n">
        <v>0.07603027751089989</v>
      </c>
      <c r="N250" t="n">
        <v>0.001349995491064529</v>
      </c>
      <c r="O250" t="n">
        <v>-0.003202614031855944</v>
      </c>
      <c r="P250" t="n">
        <v>0.1428005919691495</v>
      </c>
      <c r="Q250" t="n">
        <v>0.001380135964338803</v>
      </c>
      <c r="R250" t="n">
        <v>-0.003954705002542068</v>
      </c>
    </row>
    <row r="251">
      <c r="F251" t="n">
        <v>0.02848628700259611</v>
      </c>
      <c r="G251" t="n">
        <v>0.001374376458614413</v>
      </c>
      <c r="H251" t="n">
        <v>-0.002366386986838196</v>
      </c>
      <c r="J251" t="n">
        <v>0.02991108410162734</v>
      </c>
      <c r="K251" t="n">
        <v>0.001482939351507421</v>
      </c>
      <c r="L251" t="n">
        <v>-0.003474669672997809</v>
      </c>
      <c r="M251" t="n">
        <v>0.07634813876936192</v>
      </c>
      <c r="N251" t="n">
        <v>0.001358177281919466</v>
      </c>
      <c r="O251" t="n">
        <v>-0.003202293802475696</v>
      </c>
      <c r="P251" t="n">
        <v>0.1433987772056667</v>
      </c>
      <c r="Q251" t="n">
        <v>0.001388500424728735</v>
      </c>
      <c r="R251" t="n">
        <v>-0.003955100473042323</v>
      </c>
    </row>
    <row r="252">
      <c r="F252" t="n">
        <v>0.02864625797380426</v>
      </c>
      <c r="G252" t="n">
        <v>0.001382655834871126</v>
      </c>
      <c r="H252" t="n">
        <v>-0.002409854529000703</v>
      </c>
      <c r="J252" t="n">
        <v>0.03003125134988431</v>
      </c>
      <c r="K252" t="n">
        <v>0.001491872721094815</v>
      </c>
      <c r="L252" t="n">
        <v>-0.003563918956727093</v>
      </c>
      <c r="M252" t="n">
        <v>0.07670982646811478</v>
      </c>
      <c r="N252" t="n">
        <v>0.001366359072774402</v>
      </c>
      <c r="O252" t="n">
        <v>-0.003324046742645721</v>
      </c>
      <c r="P252" t="n">
        <v>0.1439096308897788</v>
      </c>
      <c r="Q252" t="n">
        <v>0.001396864885118667</v>
      </c>
      <c r="R252" t="n">
        <v>-0.003956037101597529</v>
      </c>
    </row>
    <row r="253">
      <c r="F253" t="n">
        <v>0.02880002718197027</v>
      </c>
      <c r="G253" t="n">
        <v>0.001390935211127839</v>
      </c>
      <c r="H253" t="n">
        <v>-0.002409613591735256</v>
      </c>
      <c r="J253" t="n">
        <v>0.03017460022302233</v>
      </c>
      <c r="K253" t="n">
        <v>0.001500806090682209</v>
      </c>
      <c r="L253" t="n">
        <v>-0.00356356256483142</v>
      </c>
      <c r="M253" t="n">
        <v>0.07707008938180882</v>
      </c>
      <c r="N253" t="n">
        <v>0.001374540863629339</v>
      </c>
      <c r="O253" t="n">
        <v>-0.003324379114082842</v>
      </c>
      <c r="P253" t="n">
        <v>0.1444115709866482</v>
      </c>
      <c r="Q253" t="n">
        <v>0.001405229345508599</v>
      </c>
      <c r="R253" t="n">
        <v>-0.003956037101597529</v>
      </c>
    </row>
    <row r="254">
      <c r="F254" t="n">
        <v>0.02894151689656516</v>
      </c>
      <c r="G254" t="n">
        <v>0.001399214587384553</v>
      </c>
      <c r="H254" t="n">
        <v>-0.002409854529000703</v>
      </c>
      <c r="J254" t="n">
        <v>0.03032517550054253</v>
      </c>
      <c r="K254" t="n">
        <v>0.001509739460269603</v>
      </c>
      <c r="L254" t="n">
        <v>-0.00356356256483142</v>
      </c>
      <c r="M254" t="n">
        <v>0.0774743681450395</v>
      </c>
      <c r="N254" t="n">
        <v>0.001382722654484275</v>
      </c>
      <c r="O254" t="n">
        <v>-0.003324379114082842</v>
      </c>
      <c r="P254" t="n">
        <v>0.1449439576487935</v>
      </c>
      <c r="Q254" t="n">
        <v>0.001413593805898531</v>
      </c>
      <c r="R254" t="n">
        <v>-0.003956432665751274</v>
      </c>
    </row>
    <row r="255">
      <c r="F255" t="n">
        <v>0.02910684755848408</v>
      </c>
      <c r="G255" t="n">
        <v>0.001407493963641266</v>
      </c>
      <c r="H255" t="n">
        <v>-0.002409854529000703</v>
      </c>
      <c r="J255" t="n">
        <v>0.03047495380469296</v>
      </c>
      <c r="K255" t="n">
        <v>0.001518672829856998</v>
      </c>
      <c r="L255" t="n">
        <v>-0.003564275348622765</v>
      </c>
      <c r="M255" t="n">
        <v>0.07778614209401621</v>
      </c>
      <c r="N255" t="n">
        <v>0.001390904445339212</v>
      </c>
      <c r="O255" t="n">
        <v>-0.003324379114082842</v>
      </c>
      <c r="P255" t="n">
        <v>0.1455463604072149</v>
      </c>
      <c r="Q255" t="n">
        <v>0.001421958266288463</v>
      </c>
      <c r="R255" t="n">
        <v>-0.003955245973290041</v>
      </c>
    </row>
    <row r="256">
      <c r="F256" t="n">
        <v>0.02926593130757997</v>
      </c>
      <c r="G256" t="n">
        <v>0.001415773339897979</v>
      </c>
      <c r="H256" t="n">
        <v>-0.00245181714423907</v>
      </c>
      <c r="J256" t="n">
        <v>0.03060779411674232</v>
      </c>
      <c r="K256" t="n">
        <v>0.001527606199444392</v>
      </c>
      <c r="L256" t="n">
        <v>-0.00364855139716965</v>
      </c>
      <c r="M256" t="n">
        <v>0.07818746544232297</v>
      </c>
      <c r="N256" t="n">
        <v>0.001399086236194148</v>
      </c>
      <c r="O256" t="n">
        <v>-0.003443921701966727</v>
      </c>
      <c r="P256" t="n">
        <v>0.1460605582761364</v>
      </c>
      <c r="Q256" t="n">
        <v>0.001430322726678396</v>
      </c>
      <c r="R256" t="n">
        <v>-0.003956036254436929</v>
      </c>
    </row>
    <row r="257">
      <c r="F257" t="n">
        <v>0.02941871227682377</v>
      </c>
      <c r="G257" t="n">
        <v>0.001424052716154693</v>
      </c>
      <c r="H257" t="n">
        <v>-0.002451572011551183</v>
      </c>
      <c r="J257" t="n">
        <v>0.03073974251864932</v>
      </c>
      <c r="K257" t="n">
        <v>0.001536539569031786</v>
      </c>
      <c r="L257" t="n">
        <v>-0.003648186542029933</v>
      </c>
      <c r="M257" t="n">
        <v>0.07851875126110197</v>
      </c>
      <c r="N257" t="n">
        <v>0.001407268027049085</v>
      </c>
      <c r="O257" t="n">
        <v>-0.003443921701966727</v>
      </c>
      <c r="P257" t="n">
        <v>0.146525754511114</v>
      </c>
      <c r="Q257" t="n">
        <v>0.001438687187068328</v>
      </c>
      <c r="R257" t="n">
        <v>-0.003955245126298856</v>
      </c>
    </row>
    <row r="258">
      <c r="F258" t="n">
        <v>0.02957121762883826</v>
      </c>
      <c r="G258" t="n">
        <v>0.001432332092411406</v>
      </c>
      <c r="H258" t="n">
        <v>-0.002451081746175411</v>
      </c>
      <c r="J258" t="n">
        <v>0.03088695745644711</v>
      </c>
      <c r="K258" t="n">
        <v>0.00154547293861918</v>
      </c>
      <c r="L258" t="n">
        <v>-0.003648916252309367</v>
      </c>
      <c r="M258" t="n">
        <v>0.0788711801423744</v>
      </c>
      <c r="N258" t="n">
        <v>0.001415449817904021</v>
      </c>
      <c r="O258" t="n">
        <v>-0.003443577378661192</v>
      </c>
      <c r="P258" t="n">
        <v>0.1470607580185342</v>
      </c>
      <c r="Q258" t="n">
        <v>0.00144705164745826</v>
      </c>
      <c r="R258" t="n">
        <v>-0.003955640690367893</v>
      </c>
    </row>
    <row r="259">
      <c r="F259" t="n">
        <v>0.02971733938699975</v>
      </c>
      <c r="G259" t="n">
        <v>0.001440611468668119</v>
      </c>
      <c r="H259" t="n">
        <v>-0.002451081746175411</v>
      </c>
      <c r="J259" t="n">
        <v>0.03101709285696244</v>
      </c>
      <c r="K259" t="n">
        <v>0.001554406308206574</v>
      </c>
      <c r="L259" t="n">
        <v>-0.003648916252309367</v>
      </c>
      <c r="M259" t="n">
        <v>0.07919896373767948</v>
      </c>
      <c r="N259" t="n">
        <v>0.001423631608758958</v>
      </c>
      <c r="O259" t="n">
        <v>-0.003443577378661192</v>
      </c>
      <c r="P259" t="n">
        <v>0.1475067393419786</v>
      </c>
      <c r="Q259" t="n">
        <v>0.001455416107848192</v>
      </c>
      <c r="R259" t="n">
        <v>-0.003956036254436929</v>
      </c>
    </row>
    <row r="260">
      <c r="F260" t="n">
        <v>0.02985702209762239</v>
      </c>
      <c r="G260" t="n">
        <v>0.001448890844924833</v>
      </c>
      <c r="H260" t="n">
        <v>-0.002492685663762467</v>
      </c>
      <c r="J260" t="n">
        <v>0.0311787443544632</v>
      </c>
      <c r="K260" t="n">
        <v>0.001563339677793968</v>
      </c>
      <c r="L260" t="n">
        <v>-0.003727688897934591</v>
      </c>
      <c r="M260" t="n">
        <v>0.07959377599971629</v>
      </c>
      <c r="N260" t="n">
        <v>0.001431813399613895</v>
      </c>
      <c r="O260" t="n">
        <v>-0.003560198119677346</v>
      </c>
      <c r="P260" t="n">
        <v>0.1480224502644463</v>
      </c>
      <c r="Q260" t="n">
        <v>0.001463780568238124</v>
      </c>
      <c r="R260" t="n">
        <v>-0.003955243563624707</v>
      </c>
    </row>
    <row r="261">
      <c r="F261" t="n">
        <v>0.03002085268743641</v>
      </c>
      <c r="G261" t="n">
        <v>0.001457170221181546</v>
      </c>
      <c r="H261" t="n">
        <v>-0.002492934907404479</v>
      </c>
      <c r="J261" t="n">
        <v>0.03131514745231465</v>
      </c>
      <c r="K261" t="n">
        <v>0.001572273047381362</v>
      </c>
      <c r="L261" t="n">
        <v>-0.003728434510275412</v>
      </c>
      <c r="M261" t="n">
        <v>0.07991792942206102</v>
      </c>
      <c r="N261" t="n">
        <v>0.001439995190468831</v>
      </c>
      <c r="O261" t="n">
        <v>-0.003559842099865379</v>
      </c>
      <c r="P261" t="n">
        <v>0.1484885137627605</v>
      </c>
      <c r="Q261" t="n">
        <v>0.001472145028628056</v>
      </c>
      <c r="R261" t="n">
        <v>-0.00395563912753746</v>
      </c>
    </row>
    <row r="262">
      <c r="F262" t="n">
        <v>0.03017214158854455</v>
      </c>
      <c r="G262" t="n">
        <v>0.001465449597438259</v>
      </c>
      <c r="H262" t="n">
        <v>-0.002492685663762467</v>
      </c>
      <c r="J262" t="n">
        <v>0.03142616020575166</v>
      </c>
      <c r="K262" t="n">
        <v>0.001581206416968756</v>
      </c>
      <c r="L262" t="n">
        <v>-0.003728807316445822</v>
      </c>
      <c r="M262" t="n">
        <v>0.08030922037756</v>
      </c>
      <c r="N262" t="n">
        <v>0.001448176981323768</v>
      </c>
      <c r="O262" t="n">
        <v>-0.003560198119677346</v>
      </c>
      <c r="P262" t="n">
        <v>0.1488248801808047</v>
      </c>
      <c r="Q262" t="n">
        <v>0.001480509489017988</v>
      </c>
      <c r="R262" t="n">
        <v>-0.003955243563624707</v>
      </c>
    </row>
    <row r="263">
      <c r="F263" t="n">
        <v>0.03032926413932996</v>
      </c>
      <c r="G263" t="n">
        <v>0.001473728973694973</v>
      </c>
      <c r="H263" t="n">
        <v>-0.002492436420120455</v>
      </c>
      <c r="J263" t="n">
        <v>0.03156874052765403</v>
      </c>
      <c r="K263" t="n">
        <v>0.00159013978655615</v>
      </c>
      <c r="L263" t="n">
        <v>-0.003728807316445822</v>
      </c>
      <c r="M263" t="n">
        <v>0.08065260548554221</v>
      </c>
      <c r="N263" t="n">
        <v>0.001456358772178704</v>
      </c>
      <c r="O263" t="n">
        <v>-0.003559842099865379</v>
      </c>
      <c r="P263" t="n">
        <v>0.1493903908831866</v>
      </c>
      <c r="Q263" t="n">
        <v>0.00148887394940792</v>
      </c>
      <c r="R263" t="n">
        <v>-0.003956430255362967</v>
      </c>
    </row>
    <row r="264">
      <c r="F264" t="n">
        <v>0.03046756074706868</v>
      </c>
      <c r="G264" t="n">
        <v>0.001482008349951686</v>
      </c>
      <c r="H264" t="n">
        <v>-0.002532904641115757</v>
      </c>
      <c r="J264" t="n">
        <v>0.03170217914095044</v>
      </c>
      <c r="K264" t="n">
        <v>0.001599073156143545</v>
      </c>
      <c r="L264" t="n">
        <v>-0.003801564392853937</v>
      </c>
      <c r="M264" t="n">
        <v>0.08097092384407642</v>
      </c>
      <c r="N264" t="n">
        <v>0.001464540563033641</v>
      </c>
      <c r="O264" t="n">
        <v>-0.003673957828934154</v>
      </c>
      <c r="P264" t="n">
        <v>0.1498259306545307</v>
      </c>
      <c r="Q264" t="n">
        <v>0.001497238409797853</v>
      </c>
      <c r="R264" t="n">
        <v>-0.003956032413651398</v>
      </c>
    </row>
    <row r="265">
      <c r="F265" t="n">
        <v>0.03062401868175429</v>
      </c>
      <c r="G265" t="n">
        <v>0.001490287726208399</v>
      </c>
      <c r="H265" t="n">
        <v>-0.002533157906253355</v>
      </c>
      <c r="J265" t="n">
        <v>0.03185096718761254</v>
      </c>
      <c r="K265" t="n">
        <v>0.001608006525730939</v>
      </c>
      <c r="L265" t="n">
        <v>-0.003801944587312668</v>
      </c>
      <c r="M265" t="n">
        <v>0.08126402395117155</v>
      </c>
      <c r="N265" t="n">
        <v>0.001472722353888577</v>
      </c>
      <c r="O265" t="n">
        <v>-0.003674692620499941</v>
      </c>
      <c r="P265" t="n">
        <v>0.1502110049006704</v>
      </c>
      <c r="Q265" t="n">
        <v>0.001505602870187785</v>
      </c>
      <c r="R265" t="n">
        <v>-0.003955241286281405</v>
      </c>
    </row>
    <row r="266">
      <c r="F266" t="n">
        <v>0.03076774448639501</v>
      </c>
      <c r="G266" t="n">
        <v>0.001498567102465113</v>
      </c>
      <c r="H266" t="n">
        <v>-0.002532904641115757</v>
      </c>
      <c r="J266" t="n">
        <v>0.03196598469903424</v>
      </c>
      <c r="K266" t="n">
        <v>0.001616939895318333</v>
      </c>
      <c r="L266" t="n">
        <v>-0.003802324781771399</v>
      </c>
      <c r="M266" t="n">
        <v>0.08160124286900663</v>
      </c>
      <c r="N266" t="n">
        <v>0.001480904144743514</v>
      </c>
      <c r="O266" t="n">
        <v>-0.003673957828934154</v>
      </c>
      <c r="P266" t="n">
        <v>0.150545352369289</v>
      </c>
      <c r="Q266" t="n">
        <v>0.001513967330577717</v>
      </c>
      <c r="R266" t="n">
        <v>-0.003956427977336394</v>
      </c>
    </row>
    <row r="267">
      <c r="F267" t="n">
        <v>0.03091729452758465</v>
      </c>
      <c r="G267" t="n">
        <v>0.001506846478721826</v>
      </c>
      <c r="H267" t="n">
        <v>-0.002532904641115757</v>
      </c>
      <c r="J267" t="n">
        <v>0.03211273248957597</v>
      </c>
      <c r="K267" t="n">
        <v>0.001625873264905727</v>
      </c>
      <c r="L267" t="n">
        <v>-0.003802324781771399</v>
      </c>
      <c r="M267" t="n">
        <v>0.08200592920295705</v>
      </c>
      <c r="N267" t="n">
        <v>0.00148908593559845</v>
      </c>
      <c r="O267" t="n">
        <v>-0.003673957828934154</v>
      </c>
      <c r="P267" t="n">
        <v>0.1509891138857046</v>
      </c>
      <c r="Q267" t="n">
        <v>0.001522331790967649</v>
      </c>
      <c r="R267" t="n">
        <v>-0.003956032413651398</v>
      </c>
    </row>
    <row r="268">
      <c r="F268" t="n">
        <v>0.03107893739991282</v>
      </c>
      <c r="G268" t="n">
        <v>0.001515125854978539</v>
      </c>
      <c r="H268" t="n">
        <v>-0.002571664651988868</v>
      </c>
      <c r="J268" t="n">
        <v>0.03223378919946683</v>
      </c>
      <c r="K268" t="n">
        <v>0.001634806634493121</v>
      </c>
      <c r="L268" t="n">
        <v>-0.003870468695523485</v>
      </c>
      <c r="M268" t="n">
        <v>0.08229249892934876</v>
      </c>
      <c r="N268" t="n">
        <v>0.001497267726453387</v>
      </c>
      <c r="O268" t="n">
        <v>-0.003783482061841776</v>
      </c>
      <c r="P268" t="n">
        <v>0.1514220980258426</v>
      </c>
      <c r="Q268" t="n">
        <v>0.001530696251357581</v>
      </c>
      <c r="R268" t="n">
        <v>-0.003956424985440363</v>
      </c>
    </row>
    <row r="269">
      <c r="F269" t="n">
        <v>0.03121526153559444</v>
      </c>
      <c r="G269" t="n">
        <v>0.001523405231235253</v>
      </c>
      <c r="H269" t="n">
        <v>-0.002572179036357703</v>
      </c>
      <c r="J269" t="n">
        <v>0.03237019648335224</v>
      </c>
      <c r="K269" t="n">
        <v>0.001643740004080515</v>
      </c>
      <c r="L269" t="n">
        <v>-0.003869694756572171</v>
      </c>
      <c r="M269" t="n">
        <v>0.08262324051611944</v>
      </c>
      <c r="N269" t="n">
        <v>0.001505449517308323</v>
      </c>
      <c r="O269" t="n">
        <v>-0.003784238833931353</v>
      </c>
      <c r="P269" t="n">
        <v>0.1518039882260253</v>
      </c>
      <c r="Q269" t="n">
        <v>0.001539060711747513</v>
      </c>
      <c r="R269" t="n">
        <v>-0.003955238295282762</v>
      </c>
    </row>
    <row r="270">
      <c r="F270" t="n">
        <v>0.0313573954025392</v>
      </c>
      <c r="G270" t="n">
        <v>0.001531684607491966</v>
      </c>
      <c r="H270" t="n">
        <v>-0.002571921844173286</v>
      </c>
      <c r="J270" t="n">
        <v>0.03249726745895219</v>
      </c>
      <c r="K270" t="n">
        <v>0.001652673373667909</v>
      </c>
      <c r="L270" t="n">
        <v>-0.003869307787096514</v>
      </c>
      <c r="M270" t="n">
        <v>0.08297500753207565</v>
      </c>
      <c r="N270" t="n">
        <v>0.00151363130816326</v>
      </c>
      <c r="O270" t="n">
        <v>-0.003783482061841776</v>
      </c>
      <c r="P270" t="n">
        <v>0.1522149599392505</v>
      </c>
      <c r="Q270" t="n">
        <v>0.001547425172137445</v>
      </c>
      <c r="R270" t="n">
        <v>-0.003955238295282762</v>
      </c>
    </row>
    <row r="271">
      <c r="F271" t="n">
        <v>0.03151793002010349</v>
      </c>
      <c r="G271" t="n">
        <v>0.001539963983748679</v>
      </c>
      <c r="H271" t="n">
        <v>-0.002572179036357703</v>
      </c>
      <c r="J271" t="n">
        <v>0.03262320547064373</v>
      </c>
      <c r="K271" t="n">
        <v>0.001661606743255303</v>
      </c>
      <c r="L271" t="n">
        <v>-0.003870468695523485</v>
      </c>
      <c r="M271" t="n">
        <v>0.08332452034149218</v>
      </c>
      <c r="N271" t="n">
        <v>0.001521813099018197</v>
      </c>
      <c r="O271" t="n">
        <v>-0.003783860447886564</v>
      </c>
      <c r="P271" t="n">
        <v>0.1525342358939145</v>
      </c>
      <c r="Q271" t="n">
        <v>0.001555789632527378</v>
      </c>
      <c r="R271" t="n">
        <v>-0.003955238295282762</v>
      </c>
    </row>
    <row r="272">
      <c r="F272" t="n">
        <v>0.03165293821927449</v>
      </c>
      <c r="G272" t="n">
        <v>0.001548243360005393</v>
      </c>
      <c r="H272" t="n">
        <v>-0.002610458942234952</v>
      </c>
      <c r="J272" t="n">
        <v>0.03272317187263454</v>
      </c>
      <c r="K272" t="n">
        <v>0.001670540112842697</v>
      </c>
      <c r="L272" t="n">
        <v>-0.003930413840970867</v>
      </c>
      <c r="M272" t="n">
        <v>0.08364836837385461</v>
      </c>
      <c r="N272" t="n">
        <v>0.001529994889873133</v>
      </c>
      <c r="O272" t="n">
        <v>-0.003889643166719184</v>
      </c>
      <c r="P272" t="n">
        <v>0.1528823195382331</v>
      </c>
      <c r="Q272" t="n">
        <v>0.00156415409291731</v>
      </c>
      <c r="R272" t="n">
        <v>-0.003955234591642594</v>
      </c>
    </row>
    <row r="273">
      <c r="F273" t="n">
        <v>0.03181269412225544</v>
      </c>
      <c r="G273" t="n">
        <v>0.001556522736262106</v>
      </c>
      <c r="H273" t="n">
        <v>-0.002610719962027196</v>
      </c>
      <c r="J273" t="n">
        <v>0.03285503474620363</v>
      </c>
      <c r="K273" t="n">
        <v>0.001679473482430091</v>
      </c>
      <c r="L273" t="n">
        <v>-0.003930413840970867</v>
      </c>
      <c r="M273" t="n">
        <v>0.08392301249299081</v>
      </c>
      <c r="N273" t="n">
        <v>0.001538176680728069</v>
      </c>
      <c r="O273" t="n">
        <v>-0.003890032092143314</v>
      </c>
      <c r="P273" t="n">
        <v>0.1532188605072088</v>
      </c>
      <c r="Q273" t="n">
        <v>0.001572518553307242</v>
      </c>
      <c r="R273" t="n">
        <v>-0.003956421280688992</v>
      </c>
    </row>
    <row r="274">
      <c r="F274" t="n">
        <v>0.03195310822585485</v>
      </c>
      <c r="G274" t="n">
        <v>0.001564802112518819</v>
      </c>
      <c r="H274" t="n">
        <v>-0.002610197922442708</v>
      </c>
      <c r="J274" t="n">
        <v>0.03296913636916224</v>
      </c>
      <c r="K274" t="n">
        <v>0.001688406852017486</v>
      </c>
      <c r="L274" t="n">
        <v>-0.003930413840970867</v>
      </c>
      <c r="M274" t="n">
        <v>0.08421848422896119</v>
      </c>
      <c r="N274" t="n">
        <v>0.001546358471583006</v>
      </c>
      <c r="O274" t="n">
        <v>-0.003889254241295055</v>
      </c>
      <c r="P274" t="n">
        <v>0.1535033715519927</v>
      </c>
      <c r="Q274" t="n">
        <v>0.001580883013697174</v>
      </c>
      <c r="R274" t="n">
        <v>-0.003955630154658061</v>
      </c>
    </row>
    <row r="275">
      <c r="F275" t="n">
        <v>0.03209938635378582</v>
      </c>
      <c r="G275" t="n">
        <v>0.001573081488775533</v>
      </c>
      <c r="H275" t="n">
        <v>-0.002610719962027196</v>
      </c>
      <c r="J275" t="n">
        <v>0.03309862390780041</v>
      </c>
      <c r="K275" t="n">
        <v>0.00169734022160488</v>
      </c>
      <c r="L275" t="n">
        <v>-0.0039312000023552</v>
      </c>
      <c r="M275" t="n">
        <v>0.0845582861297122</v>
      </c>
      <c r="N275" t="n">
        <v>0.001554540262437943</v>
      </c>
      <c r="O275" t="n">
        <v>-0.003889254241295055</v>
      </c>
      <c r="P275" t="n">
        <v>0.1538971484108695</v>
      </c>
      <c r="Q275" t="n">
        <v>0.001589247474087106</v>
      </c>
      <c r="R275" t="n">
        <v>-0.003955234591642594</v>
      </c>
    </row>
    <row r="276">
      <c r="F276" t="n">
        <v>0.03225156250501394</v>
      </c>
      <c r="G276" t="n">
        <v>0.001581360865032246</v>
      </c>
      <c r="H276" t="n">
        <v>-0.002647694451494154</v>
      </c>
      <c r="J276" t="n">
        <v>0.03321858492343883</v>
      </c>
      <c r="K276" t="n">
        <v>0.001706273591192274</v>
      </c>
      <c r="L276" t="n">
        <v>-0.003984775792364773</v>
      </c>
      <c r="M276" t="n">
        <v>0.08484860871815467</v>
      </c>
      <c r="N276" t="n">
        <v>0.001562722053292879</v>
      </c>
      <c r="O276" t="n">
        <v>-0.003990285371414898</v>
      </c>
      <c r="P276" t="n">
        <v>0.1541982699897896</v>
      </c>
      <c r="Q276" t="n">
        <v>0.001597611934477038</v>
      </c>
      <c r="R276" t="n">
        <v>-0.00395562573894861</v>
      </c>
    </row>
    <row r="277">
      <c r="F277" t="n">
        <v>0.03239693835591696</v>
      </c>
      <c r="G277" t="n">
        <v>0.001589640241288959</v>
      </c>
      <c r="H277" t="n">
        <v>-0.002647429708523302</v>
      </c>
      <c r="J277" t="n">
        <v>0.03332896422124818</v>
      </c>
      <c r="K277" t="n">
        <v>0.001715206960779668</v>
      </c>
      <c r="L277" t="n">
        <v>-0.003984377314785537</v>
      </c>
      <c r="M277" t="n">
        <v>0.08523032477656212</v>
      </c>
      <c r="N277" t="n">
        <v>0.001570903844147816</v>
      </c>
      <c r="O277" t="n">
        <v>-0.003989487473920114</v>
      </c>
      <c r="P277" t="n">
        <v>0.1543659781120534</v>
      </c>
      <c r="Q277" t="n">
        <v>0.00160597639486697</v>
      </c>
      <c r="R277" t="n">
        <v>-0.003956416864096399</v>
      </c>
    </row>
    <row r="278">
      <c r="F278" t="n">
        <v>0.03254184092769036</v>
      </c>
      <c r="G278" t="n">
        <v>0.001597919617545673</v>
      </c>
      <c r="H278" t="n">
        <v>-0.002647694451494154</v>
      </c>
      <c r="J278" t="n">
        <v>0.03347143473092463</v>
      </c>
      <c r="K278" t="n">
        <v>0.001724140330367062</v>
      </c>
      <c r="L278" t="n">
        <v>-0.003985572747523246</v>
      </c>
      <c r="M278" t="n">
        <v>0.08553891137091604</v>
      </c>
      <c r="N278" t="n">
        <v>0.001579085635002752</v>
      </c>
      <c r="O278" t="n">
        <v>-0.003989487473920114</v>
      </c>
      <c r="P278" t="n">
        <v>0.1547641016291555</v>
      </c>
      <c r="Q278" t="n">
        <v>0.001614340855256903</v>
      </c>
      <c r="R278" t="n">
        <v>-0.003955230176374715</v>
      </c>
    </row>
    <row r="279">
      <c r="F279" t="n">
        <v>0.03269265528943249</v>
      </c>
      <c r="G279" t="n">
        <v>0.001606198993802386</v>
      </c>
      <c r="H279" t="n">
        <v>-0.002647959194465006</v>
      </c>
      <c r="J279" t="n">
        <v>0.03356254611804727</v>
      </c>
      <c r="K279" t="n">
        <v>0.001733073699954456</v>
      </c>
      <c r="L279" t="n">
        <v>-0.003985174269944009</v>
      </c>
      <c r="M279" t="n">
        <v>0.08579762090090501</v>
      </c>
      <c r="N279" t="n">
        <v>0.001587267425857689</v>
      </c>
      <c r="O279" t="n">
        <v>-0.003989487473920114</v>
      </c>
      <c r="P279" t="n">
        <v>0.1550285378388337</v>
      </c>
      <c r="Q279" t="n">
        <v>0.001622705315646835</v>
      </c>
      <c r="R279" t="n">
        <v>-0.003956021301522505</v>
      </c>
    </row>
    <row r="280">
      <c r="F280" t="n">
        <v>0.03282377735118901</v>
      </c>
      <c r="G280" t="n">
        <v>0.001614478370059099</v>
      </c>
      <c r="H280" t="n">
        <v>-0.00268329894342193</v>
      </c>
      <c r="J280" t="n">
        <v>0.03368575702119747</v>
      </c>
      <c r="K280" t="n">
        <v>0.00174200706954185</v>
      </c>
      <c r="L280" t="n">
        <v>-0.004031499188064759</v>
      </c>
      <c r="M280" t="n">
        <v>0.08607705203552957</v>
      </c>
      <c r="N280" t="n">
        <v>0.001595449216712625</v>
      </c>
      <c r="O280" t="n">
        <v>-0.004084725192204325</v>
      </c>
      <c r="P280" t="n">
        <v>0.1552399517981449</v>
      </c>
      <c r="Q280" t="n">
        <v>0.001631069776036767</v>
      </c>
      <c r="R280" t="n">
        <v>-0.003955620612554188</v>
      </c>
    </row>
    <row r="281">
      <c r="F281" t="n">
        <v>0.03297361012350466</v>
      </c>
      <c r="G281" t="n">
        <v>0.001622757746315813</v>
      </c>
      <c r="H281" t="n">
        <v>-0.00268383565688196</v>
      </c>
      <c r="J281" t="n">
        <v>0.03381604586941322</v>
      </c>
      <c r="K281" t="n">
        <v>0.001750940439129244</v>
      </c>
      <c r="L281" t="n">
        <v>-0.004031499188064759</v>
      </c>
      <c r="M281" t="n">
        <v>0.08640088691584799</v>
      </c>
      <c r="N281" t="n">
        <v>0.001603631007567562</v>
      </c>
      <c r="O281" t="n">
        <v>-0.004084725192204325</v>
      </c>
      <c r="P281" t="n">
        <v>0.1554386786755265</v>
      </c>
      <c r="Q281" t="n">
        <v>0.001639434236426699</v>
      </c>
      <c r="R281" t="n">
        <v>-0.003956411736676699</v>
      </c>
    </row>
    <row r="282">
      <c r="F282" t="n">
        <v>0.03311652073403135</v>
      </c>
      <c r="G282" t="n">
        <v>0.001631037122572526</v>
      </c>
      <c r="H282" t="n">
        <v>-0.002683567300151945</v>
      </c>
      <c r="J282" t="n">
        <v>0.03392825326715716</v>
      </c>
      <c r="K282" t="n">
        <v>0.001759873808716638</v>
      </c>
      <c r="L282" t="n">
        <v>-0.004031096078456913</v>
      </c>
      <c r="M282" t="n">
        <v>0.08669824564825926</v>
      </c>
      <c r="N282" t="n">
        <v>0.001611812798422498</v>
      </c>
      <c r="O282" t="n">
        <v>-0.004084725192204325</v>
      </c>
      <c r="P282" t="n">
        <v>0.1556651518928651</v>
      </c>
      <c r="Q282" t="n">
        <v>0.001647798696816631</v>
      </c>
      <c r="R282" t="n">
        <v>-0.003955620612554188</v>
      </c>
    </row>
    <row r="283">
      <c r="F283" t="n">
        <v>0.03324600421771239</v>
      </c>
      <c r="G283" t="n">
        <v>0.001639316498829239</v>
      </c>
      <c r="H283" t="n">
        <v>-0.002718288938986006</v>
      </c>
      <c r="J283" t="n">
        <v>0.03403909715354626</v>
      </c>
      <c r="K283" t="n">
        <v>0.001768807178304033</v>
      </c>
      <c r="L283" t="n">
        <v>-0.004030692968849068</v>
      </c>
      <c r="M283" t="n">
        <v>0.08696898933514258</v>
      </c>
      <c r="N283" t="n">
        <v>0.001619994589277435</v>
      </c>
      <c r="O283" t="n">
        <v>-0.004083500019681168</v>
      </c>
      <c r="P283" t="n">
        <v>0.15583812673751</v>
      </c>
      <c r="Q283" t="n">
        <v>0.001656163157206563</v>
      </c>
      <c r="R283" t="n">
        <v>-0.003955225050492932</v>
      </c>
    </row>
    <row r="284">
      <c r="F284" t="n">
        <v>0.03340723036292054</v>
      </c>
      <c r="G284" t="n">
        <v>0.001647595875085953</v>
      </c>
      <c r="H284" t="n">
        <v>-0.002718832651145019</v>
      </c>
      <c r="J284" t="n">
        <v>0.03414014514309636</v>
      </c>
      <c r="K284" t="n">
        <v>0.001777740547891427</v>
      </c>
      <c r="L284" t="n">
        <v>-0.004069669415967946</v>
      </c>
      <c r="M284" t="n">
        <v>0.08730789450471749</v>
      </c>
      <c r="N284" t="n">
        <v>0.001628176380132371</v>
      </c>
      <c r="O284" t="n">
        <v>-0.004172282502393446</v>
      </c>
      <c r="P284" t="n">
        <v>0.1560792299258396</v>
      </c>
      <c r="Q284" t="n">
        <v>0.001664527617596495</v>
      </c>
      <c r="R284" t="n">
        <v>-0.003955219215011063</v>
      </c>
    </row>
    <row r="285">
      <c r="F285" t="n">
        <v>0.03352911576543342</v>
      </c>
      <c r="G285" t="n">
        <v>0.001655875251342666</v>
      </c>
      <c r="H285" t="n">
        <v>-0.002719104507224525</v>
      </c>
      <c r="J285" t="n">
        <v>0.03423134561223447</v>
      </c>
      <c r="K285" t="n">
        <v>0.00178667391747882</v>
      </c>
      <c r="L285" t="n">
        <v>-0.004069262489718974</v>
      </c>
      <c r="M285" t="n">
        <v>0.08757262840560578</v>
      </c>
      <c r="N285" t="n">
        <v>0.001636358170987308</v>
      </c>
      <c r="O285" t="n">
        <v>-0.004172282502393446</v>
      </c>
      <c r="P285" t="n">
        <v>0.1562665609454671</v>
      </c>
      <c r="Q285" t="n">
        <v>0.001672892077986428</v>
      </c>
      <c r="R285" t="n">
        <v>-0.003955614776488712</v>
      </c>
    </row>
    <row r="286">
      <c r="F286" t="n">
        <v>0.033676342715168</v>
      </c>
      <c r="G286" t="n">
        <v>0.001664154627599379</v>
      </c>
      <c r="H286" t="n">
        <v>-0.002718288938986006</v>
      </c>
      <c r="J286" t="n">
        <v>0.03434638634444381</v>
      </c>
      <c r="K286" t="n">
        <v>0.001795607287066215</v>
      </c>
      <c r="L286" t="n">
        <v>-0.004069669415967946</v>
      </c>
      <c r="M286" t="n">
        <v>0.08790559746669607</v>
      </c>
      <c r="N286" t="n">
        <v>0.001644539961842245</v>
      </c>
      <c r="O286" t="n">
        <v>-0.00417186531586186</v>
      </c>
      <c r="P286" t="n">
        <v>0.1563999267127723</v>
      </c>
      <c r="Q286" t="n">
        <v>0.00168125653837636</v>
      </c>
      <c r="R286" t="n">
        <v>-0.00395601033796636</v>
      </c>
    </row>
    <row r="287">
      <c r="F287" t="n">
        <v>0.03382303557480214</v>
      </c>
      <c r="G287" t="n">
        <v>0.001672434003856092</v>
      </c>
      <c r="H287" t="n">
        <v>-0.002718560795065512</v>
      </c>
      <c r="J287" t="n">
        <v>0.03444311787090241</v>
      </c>
      <c r="K287" t="n">
        <v>0.001804540656653609</v>
      </c>
      <c r="L287" t="n">
        <v>-0.004070076342216918</v>
      </c>
      <c r="M287" t="n">
        <v>0.08814030876089216</v>
      </c>
      <c r="N287" t="n">
        <v>0.001652721752697181</v>
      </c>
      <c r="O287" t="n">
        <v>-0.004172282502393446</v>
      </c>
      <c r="P287" t="n">
        <v>0.1566417826132318</v>
      </c>
      <c r="Q287" t="n">
        <v>0.001689620998766292</v>
      </c>
      <c r="R287" t="n">
        <v>-0.00395601033796636</v>
      </c>
    </row>
    <row r="288">
      <c r="F288" t="n">
        <v>0.0339496165473825</v>
      </c>
      <c r="G288" t="n">
        <v>0.001680713380112806</v>
      </c>
      <c r="H288" t="n">
        <v>-0.002752360291000878</v>
      </c>
      <c r="J288" t="n">
        <v>0.03454682490098887</v>
      </c>
      <c r="K288" t="n">
        <v>0.001813474026241003</v>
      </c>
      <c r="L288" t="n">
        <v>-0.004098359858956883</v>
      </c>
      <c r="M288" t="n">
        <v>0.08841942740874029</v>
      </c>
      <c r="N288" t="n">
        <v>0.001660903543552118</v>
      </c>
      <c r="O288" t="n">
        <v>-0.004252281184054045</v>
      </c>
      <c r="P288" t="n">
        <v>0.1568294288567085</v>
      </c>
      <c r="Q288" t="n">
        <v>0.001697985459156224</v>
      </c>
      <c r="R288" t="n">
        <v>-0.003955608231766096</v>
      </c>
    </row>
    <row r="289">
      <c r="F289" t="n">
        <v>0.0341082423193832</v>
      </c>
      <c r="G289" t="n">
        <v>0.001688992756369519</v>
      </c>
      <c r="H289" t="n">
        <v>-0.002752085054971778</v>
      </c>
      <c r="J289" t="n">
        <v>0.03466598509341245</v>
      </c>
      <c r="K289" t="n">
        <v>0.001822407395828397</v>
      </c>
      <c r="L289" t="n">
        <v>-0.004098359858956883</v>
      </c>
      <c r="M289" t="n">
        <v>0.08874307117651975</v>
      </c>
      <c r="N289" t="n">
        <v>0.001669085334407054</v>
      </c>
      <c r="O289" t="n">
        <v>-0.004252281184054045</v>
      </c>
      <c r="P289" t="n">
        <v>0.15692199222189</v>
      </c>
      <c r="Q289" t="n">
        <v>0.001706349919546156</v>
      </c>
      <c r="R289" t="n">
        <v>-0.003956003792589272</v>
      </c>
    </row>
    <row r="290">
      <c r="F290" t="n">
        <v>0.03424670839655976</v>
      </c>
      <c r="G290" t="n">
        <v>0.001697272132626232</v>
      </c>
      <c r="H290" t="n">
        <v>-0.002752635527029978</v>
      </c>
      <c r="J290" t="n">
        <v>0.03475826055609917</v>
      </c>
      <c r="K290" t="n">
        <v>0.001831340765415791</v>
      </c>
      <c r="L290" t="n">
        <v>-0.004098359858956883</v>
      </c>
      <c r="M290" t="n">
        <v>0.08894407637267698</v>
      </c>
      <c r="N290" t="n">
        <v>0.001677267125261991</v>
      </c>
      <c r="O290" t="n">
        <v>-0.004252706454699514</v>
      </c>
      <c r="P290" t="n">
        <v>0.1570413602208546</v>
      </c>
      <c r="Q290" t="n">
        <v>0.001714714379936088</v>
      </c>
      <c r="R290" t="n">
        <v>-0.003955608231766096</v>
      </c>
    </row>
    <row r="291">
      <c r="F291" t="n">
        <v>0.03438457263628828</v>
      </c>
      <c r="G291" t="n">
        <v>0.001705551508882946</v>
      </c>
      <c r="H291" t="n">
        <v>-0.002752910763059078</v>
      </c>
      <c r="J291" t="n">
        <v>0.03487445636142175</v>
      </c>
      <c r="K291" t="n">
        <v>0.001840274135003185</v>
      </c>
      <c r="L291" t="n">
        <v>-0.004098359858956883</v>
      </c>
      <c r="M291" t="n">
        <v>0.08926122462354777</v>
      </c>
      <c r="N291" t="n">
        <v>0.001685448916116927</v>
      </c>
      <c r="O291" t="n">
        <v>-0.004252706454699514</v>
      </c>
      <c r="P291" t="n">
        <v>0.1571874317350375</v>
      </c>
      <c r="Q291" t="n">
        <v>0.00172307884032602</v>
      </c>
      <c r="R291" t="n">
        <v>-0.003956003792589272</v>
      </c>
    </row>
    <row r="292">
      <c r="F292" t="n">
        <v>0.03450866948514467</v>
      </c>
      <c r="G292" t="n">
        <v>0.001713830885139659</v>
      </c>
      <c r="H292" t="n">
        <v>-0.002785194377283487</v>
      </c>
      <c r="J292" t="n">
        <v>0.03497216409269349</v>
      </c>
      <c r="K292" t="n">
        <v>0.001849207504590579</v>
      </c>
      <c r="L292" t="n">
        <v>-0.004119112526870942</v>
      </c>
      <c r="M292" t="n">
        <v>0.08950326558552057</v>
      </c>
      <c r="N292" t="n">
        <v>0.001693630706971864</v>
      </c>
      <c r="O292" t="n">
        <v>-0.004326212669804846</v>
      </c>
      <c r="P292" t="n">
        <v>0.157161183012243</v>
      </c>
      <c r="Q292" t="n">
        <v>0.001727980452118291</v>
      </c>
      <c r="R292" t="n">
        <v>-0.003955205419302315</v>
      </c>
    </row>
    <row r="293">
      <c r="F293" t="n">
        <v>0.03465845606155641</v>
      </c>
      <c r="G293" t="n">
        <v>0.001722110261396372</v>
      </c>
      <c r="H293" t="n">
        <v>-0.002784637394106347</v>
      </c>
      <c r="J293" t="n">
        <v>0.03506831618973842</v>
      </c>
      <c r="K293" t="n">
        <v>0.001858140874177974</v>
      </c>
      <c r="L293" t="n">
        <v>-0.004118700615618255</v>
      </c>
      <c r="M293" t="n">
        <v>0.08974184096945478</v>
      </c>
      <c r="N293" t="n">
        <v>0.0017018124978268</v>
      </c>
      <c r="O293" t="n">
        <v>-0.004325780091795666</v>
      </c>
      <c r="P293" t="n">
        <v>0.1573290893253155</v>
      </c>
      <c r="Q293" t="n">
        <v>0.001739807761105885</v>
      </c>
      <c r="R293" t="n">
        <v>-0.003955996539498194</v>
      </c>
    </row>
    <row r="294">
      <c r="F294" t="n">
        <v>0.03477464020148702</v>
      </c>
      <c r="G294" t="n">
        <v>0.001730389637653086</v>
      </c>
      <c r="H294" t="n">
        <v>-0.002785194377283487</v>
      </c>
      <c r="J294" t="n">
        <v>0.03513734968098908</v>
      </c>
      <c r="K294" t="n">
        <v>0.001867074243765368</v>
      </c>
      <c r="L294" t="n">
        <v>-0.004119936349376316</v>
      </c>
      <c r="M294" t="n">
        <v>0.09002490709555588</v>
      </c>
      <c r="N294" t="n">
        <v>0.001709994288681737</v>
      </c>
      <c r="O294" t="n">
        <v>-0.004325347513786487</v>
      </c>
      <c r="P294" t="n">
        <v>0.1574596946906678</v>
      </c>
      <c r="Q294" t="n">
        <v>0.001748172221495817</v>
      </c>
      <c r="R294" t="n">
        <v>-0.003955600979400255</v>
      </c>
    </row>
    <row r="295">
      <c r="F295" t="n">
        <v>0.0349298135114982</v>
      </c>
      <c r="G295" t="n">
        <v>0.001738669013909799</v>
      </c>
      <c r="H295" t="n">
        <v>-0.002785194377283487</v>
      </c>
      <c r="J295" t="n">
        <v>0.03525587663199897</v>
      </c>
      <c r="K295" t="n">
        <v>0.001876007613352762</v>
      </c>
      <c r="L295" t="n">
        <v>-0.004118700615618255</v>
      </c>
      <c r="M295" t="n">
        <v>0.09028048452358794</v>
      </c>
      <c r="N295" t="n">
        <v>0.001718176079536674</v>
      </c>
      <c r="O295" t="n">
        <v>-0.004326645247814025</v>
      </c>
      <c r="P295" t="n">
        <v>0.1575087553684841</v>
      </c>
      <c r="Q295" t="n">
        <v>0.001756536681885749</v>
      </c>
      <c r="R295" t="n">
        <v>-0.003955600979400255</v>
      </c>
    </row>
    <row r="296">
      <c r="F296" t="n">
        <v>0.035044624004141</v>
      </c>
      <c r="G296" t="n">
        <v>0.001746948390166513</v>
      </c>
      <c r="H296" t="n">
        <v>-0.002816740912419883</v>
      </c>
      <c r="J296" t="n">
        <v>0.0353301805165369</v>
      </c>
      <c r="K296" t="n">
        <v>0.001884940982940156</v>
      </c>
      <c r="L296" t="n">
        <v>-0.00412937259376266</v>
      </c>
      <c r="M296" t="n">
        <v>0.09058060664036363</v>
      </c>
      <c r="N296" t="n">
        <v>0.00172635787039161</v>
      </c>
      <c r="O296" t="n">
        <v>-0.004389995448461608</v>
      </c>
      <c r="P296" t="n">
        <v>0.15751697330979</v>
      </c>
      <c r="Q296" t="n">
        <v>0.001764901142275681</v>
      </c>
      <c r="R296" t="n">
        <v>-0.003955197461103059</v>
      </c>
    </row>
    <row r="297">
      <c r="F297" t="n">
        <v>0.03517862941885151</v>
      </c>
      <c r="G297" t="n">
        <v>0.001755227766423226</v>
      </c>
      <c r="H297" t="n">
        <v>-0.002816177676884507</v>
      </c>
      <c r="J297" t="n">
        <v>0.03542844199990482</v>
      </c>
      <c r="K297" t="n">
        <v>0.00189387435252755</v>
      </c>
      <c r="L297" t="n">
        <v>-0.004130198550877123</v>
      </c>
      <c r="M297" t="n">
        <v>0.09075682616040318</v>
      </c>
      <c r="N297" t="n">
        <v>0.001734539661246546</v>
      </c>
      <c r="O297" t="n">
        <v>-0.004390434491910799</v>
      </c>
      <c r="P297" t="n">
        <v>0.1576473806231963</v>
      </c>
      <c r="Q297" t="n">
        <v>0.001773265602665613</v>
      </c>
      <c r="R297" t="n">
        <v>-0.003955197461103059</v>
      </c>
    </row>
    <row r="298">
      <c r="F298" t="n">
        <v>0.03532528165778768</v>
      </c>
      <c r="G298" t="n">
        <v>0.001763507142679939</v>
      </c>
      <c r="H298" t="n">
        <v>-0.002815896059116818</v>
      </c>
      <c r="J298" t="n">
        <v>0.03552506973150858</v>
      </c>
      <c r="K298" t="n">
        <v>0.001902807722114944</v>
      </c>
      <c r="L298" t="n">
        <v>-0.004130611529434355</v>
      </c>
      <c r="M298" t="n">
        <v>0.09100154459537949</v>
      </c>
      <c r="N298" t="n">
        <v>0.001742721452101483</v>
      </c>
      <c r="O298" t="n">
        <v>-0.004389995448461608</v>
      </c>
      <c r="P298" t="n">
        <v>0.1577369632202468</v>
      </c>
      <c r="Q298" t="n">
        <v>0.001781630063055546</v>
      </c>
      <c r="R298" t="n">
        <v>-0.0039555930204051</v>
      </c>
    </row>
    <row r="299">
      <c r="F299" t="n">
        <v>0.03544461786255885</v>
      </c>
      <c r="G299" t="n">
        <v>0.001771786518936652</v>
      </c>
      <c r="H299" t="n">
        <v>-0.002816177676884507</v>
      </c>
      <c r="J299" t="n">
        <v>0.03559436569202293</v>
      </c>
      <c r="K299" t="n">
        <v>0.001911741091702338</v>
      </c>
      <c r="L299" t="n">
        <v>-0.004130198550877123</v>
      </c>
      <c r="M299" t="n">
        <v>0.09131493250900127</v>
      </c>
      <c r="N299" t="n">
        <v>0.00175090324295642</v>
      </c>
      <c r="O299" t="n">
        <v>-0.004389995448461608</v>
      </c>
      <c r="P299" t="n">
        <v>0.1578264769049748</v>
      </c>
      <c r="Q299" t="n">
        <v>0.001789994523445478</v>
      </c>
      <c r="R299" t="n">
        <v>-0.00395638413900918</v>
      </c>
    </row>
    <row r="300">
      <c r="F300" t="n">
        <v>0.03558995171391337</v>
      </c>
      <c r="G300" t="n">
        <v>0.001780065895193366</v>
      </c>
      <c r="H300" t="n">
        <v>-0.002845811152730292</v>
      </c>
      <c r="J300" t="n">
        <v>0.03568764137123044</v>
      </c>
      <c r="K300" t="n">
        <v>0.001920674461289732</v>
      </c>
      <c r="L300" t="n">
        <v>-0.004131762286437334</v>
      </c>
      <c r="M300" t="n">
        <v>0.09147980020001176</v>
      </c>
      <c r="N300" t="n">
        <v>0.001759085033811356</v>
      </c>
      <c r="O300" t="n">
        <v>-0.004445573318013413</v>
      </c>
      <c r="P300" t="n">
        <v>0.1579159217085055</v>
      </c>
      <c r="Q300" t="n">
        <v>0.00179835898383541</v>
      </c>
      <c r="R300" t="n">
        <v>-0.003955584355794549</v>
      </c>
    </row>
    <row r="301">
      <c r="F301" t="n">
        <v>0.03571454232993978</v>
      </c>
      <c r="G301" t="n">
        <v>0.001788345271450079</v>
      </c>
      <c r="H301" t="n">
        <v>-0.002845811152730292</v>
      </c>
      <c r="J301" t="n">
        <v>0.03575349603779439</v>
      </c>
      <c r="K301" t="n">
        <v>0.001929607830877126</v>
      </c>
      <c r="L301" t="n">
        <v>-0.004131762286437334</v>
      </c>
      <c r="M301" t="n">
        <v>0.09173741173083882</v>
      </c>
      <c r="N301" t="n">
        <v>0.001767266824666293</v>
      </c>
      <c r="O301" t="n">
        <v>-0.004446462521597374</v>
      </c>
      <c r="P301" t="n">
        <v>0.1579644971321981</v>
      </c>
      <c r="Q301" t="n">
        <v>0.001806723444225342</v>
      </c>
      <c r="R301" t="n">
        <v>-0.003955979914230128</v>
      </c>
    </row>
    <row r="302">
      <c r="F302" t="n">
        <v>0.03583839632639391</v>
      </c>
      <c r="G302" t="n">
        <v>0.001796624647706792</v>
      </c>
      <c r="H302" t="n">
        <v>-0.002846095762306522</v>
      </c>
      <c r="J302" t="n">
        <v>0.03584334282698193</v>
      </c>
      <c r="K302" t="n">
        <v>0.00193854120046452</v>
      </c>
      <c r="L302" t="n">
        <v>-0.004130936016607029</v>
      </c>
      <c r="M302" t="n">
        <v>0.09194281618421024</v>
      </c>
      <c r="N302" t="n">
        <v>0.001775448615521229</v>
      </c>
      <c r="O302" t="n">
        <v>-0.004446907123389354</v>
      </c>
      <c r="P302" t="n">
        <v>0.1580946047964759</v>
      </c>
      <c r="Q302" t="n">
        <v>0.001815087904615274</v>
      </c>
      <c r="R302" t="n">
        <v>-0.003955979914230128</v>
      </c>
    </row>
    <row r="303">
      <c r="F303" t="n">
        <v>0.03598167742188523</v>
      </c>
      <c r="G303" t="n">
        <v>0.001804904023963506</v>
      </c>
      <c r="H303" t="n">
        <v>-0.002846664981458984</v>
      </c>
      <c r="J303" t="n">
        <v>0.03592286600132764</v>
      </c>
      <c r="K303" t="n">
        <v>0.001947474570051915</v>
      </c>
      <c r="L303" t="n">
        <v>-0.004132175421352486</v>
      </c>
      <c r="M303" t="n">
        <v>0.09224114290495339</v>
      </c>
      <c r="N303" t="n">
        <v>0.001783630406376166</v>
      </c>
      <c r="O303" t="n">
        <v>-0.004446907123389354</v>
      </c>
      <c r="P303" t="n">
        <v>0.1581838431431659</v>
      </c>
      <c r="Q303" t="n">
        <v>0.001823452365005206</v>
      </c>
      <c r="R303" t="n">
        <v>-0.003955979914230128</v>
      </c>
    </row>
    <row r="304">
      <c r="F304" t="n">
        <v>0.03609733053867845</v>
      </c>
      <c r="G304" t="n">
        <v>0.001813183400220219</v>
      </c>
      <c r="H304" t="n">
        <v>-0.002874620239697839</v>
      </c>
      <c r="J304" t="n">
        <v>0.03600922262186651</v>
      </c>
      <c r="K304" t="n">
        <v>0.001956407939639308</v>
      </c>
      <c r="L304" t="n">
        <v>-0.004132158625179919</v>
      </c>
      <c r="M304" t="n">
        <v>0.09243867791526086</v>
      </c>
      <c r="N304" t="n">
        <v>0.001791812197231103</v>
      </c>
      <c r="O304" t="n">
        <v>-0.004491878640239936</v>
      </c>
      <c r="P304" t="n">
        <v>0.1583138400344325</v>
      </c>
      <c r="Q304" t="n">
        <v>0.001831816825395138</v>
      </c>
      <c r="R304" t="n">
        <v>-0.003955970544081174</v>
      </c>
    </row>
    <row r="305">
      <c r="F305" t="n">
        <v>0.03622569256825068</v>
      </c>
      <c r="G305" t="n">
        <v>0.001821462776476932</v>
      </c>
      <c r="H305" t="n">
        <v>-0.002874907701721809</v>
      </c>
      <c r="J305" t="n">
        <v>0.03609380861204378</v>
      </c>
      <c r="K305" t="n">
        <v>0.001965341309226703</v>
      </c>
      <c r="L305" t="n">
        <v>-0.004131745491944049</v>
      </c>
      <c r="M305" t="n">
        <v>0.09268068594503026</v>
      </c>
      <c r="N305" t="n">
        <v>0.001799993988086039</v>
      </c>
      <c r="O305" t="n">
        <v>-0.004491429452375912</v>
      </c>
      <c r="P305" t="n">
        <v>0.1584029498089408</v>
      </c>
      <c r="Q305" t="n">
        <v>0.00184018128578507</v>
      </c>
      <c r="R305" t="n">
        <v>-0.003955179429083857</v>
      </c>
    </row>
    <row r="306">
      <c r="F306" t="n">
        <v>0.03636006767724868</v>
      </c>
      <c r="G306" t="n">
        <v>0.001829742152733646</v>
      </c>
      <c r="H306" t="n">
        <v>-0.002874620239697839</v>
      </c>
      <c r="J306" t="n">
        <v>0.03614214391830639</v>
      </c>
      <c r="K306" t="n">
        <v>0.001974274678814097</v>
      </c>
      <c r="L306" t="n">
        <v>-0.004131745491944049</v>
      </c>
      <c r="M306" t="n">
        <v>0.09289439295841057</v>
      </c>
      <c r="N306" t="n">
        <v>0.001808175778940975</v>
      </c>
      <c r="O306" t="n">
        <v>-0.004492777015967984</v>
      </c>
      <c r="P306" t="n">
        <v>0.1584511457675566</v>
      </c>
      <c r="Q306" t="n">
        <v>0.001848545746175002</v>
      </c>
      <c r="R306" t="n">
        <v>-0.003955179429083857</v>
      </c>
    </row>
    <row r="307">
      <c r="F307" t="n">
        <v>0.03650048404268979</v>
      </c>
      <c r="G307" t="n">
        <v>0.001838021528990359</v>
      </c>
      <c r="H307" t="n">
        <v>-0.002875195163745779</v>
      </c>
      <c r="J307" t="n">
        <v>0.03622310045362713</v>
      </c>
      <c r="K307" t="n">
        <v>0.001983208048401491</v>
      </c>
      <c r="L307" t="n">
        <v>-0.004131332358708178</v>
      </c>
      <c r="M307" t="n">
        <v>0.09305537961821575</v>
      </c>
      <c r="N307" t="n">
        <v>0.001816357569795912</v>
      </c>
      <c r="O307" t="n">
        <v>-0.004491429452375912</v>
      </c>
      <c r="P307" t="n">
        <v>0.1585809632851385</v>
      </c>
      <c r="Q307" t="n">
        <v>0.001856910206564935</v>
      </c>
      <c r="R307" t="n">
        <v>-0.003955179429083857</v>
      </c>
    </row>
    <row r="308">
      <c r="F308" t="n">
        <v>0.03660623976073363</v>
      </c>
      <c r="G308" t="n">
        <v>0.001846300905247072</v>
      </c>
      <c r="H308" t="n">
        <v>-0.002902281547036691</v>
      </c>
      <c r="J308" t="n">
        <v>0.0362849691033573</v>
      </c>
      <c r="K308" t="n">
        <v>0.001992141417988885</v>
      </c>
      <c r="L308" t="n">
        <v>-0.004130884833377676</v>
      </c>
      <c r="M308" t="n">
        <v>0.09323645121411969</v>
      </c>
      <c r="N308" t="n">
        <v>0.001824539360650848</v>
      </c>
      <c r="O308" t="n">
        <v>-0.004527817654466705</v>
      </c>
      <c r="P308" t="n">
        <v>0.1587107299494994</v>
      </c>
      <c r="Q308" t="n">
        <v>0.001865274666954867</v>
      </c>
      <c r="R308" t="n">
        <v>-0.003955564913782911</v>
      </c>
    </row>
    <row r="309">
      <c r="F309" t="n">
        <v>0.03674514452063934</v>
      </c>
      <c r="G309" t="n">
        <v>0.001854580281503786</v>
      </c>
      <c r="H309" t="n">
        <v>-0.002901411036674652</v>
      </c>
      <c r="J309" t="n">
        <v>0.03637950626125255</v>
      </c>
      <c r="K309" t="n">
        <v>0.002001074787576279</v>
      </c>
      <c r="L309" t="n">
        <v>-0.004131711092970311</v>
      </c>
      <c r="M309" t="n">
        <v>0.09346196711958066</v>
      </c>
      <c r="N309" t="n">
        <v>0.001832721151505785</v>
      </c>
      <c r="O309" t="n">
        <v>-0.004527364917974907</v>
      </c>
      <c r="P309" t="n">
        <v>0.1586769586390152</v>
      </c>
      <c r="Q309" t="n">
        <v>0.001873639127344799</v>
      </c>
      <c r="R309" t="n">
        <v>-0.003955564913782911</v>
      </c>
    </row>
    <row r="310">
      <c r="F310" t="n">
        <v>0.03686968315861299</v>
      </c>
      <c r="G310" t="n">
        <v>0.001862859657760499</v>
      </c>
      <c r="H310" t="n">
        <v>-0.002901991376916012</v>
      </c>
      <c r="J310" t="n">
        <v>0.03642898729903984</v>
      </c>
      <c r="K310" t="n">
        <v>0.002010008157163673</v>
      </c>
      <c r="L310" t="n">
        <v>-0.004130884833377676</v>
      </c>
      <c r="M310" t="n">
        <v>0.09363453351649992</v>
      </c>
      <c r="N310" t="n">
        <v>0.001840902942360722</v>
      </c>
      <c r="O310" t="n">
        <v>-0.004527817654466705</v>
      </c>
      <c r="P310" t="n">
        <v>0.158765707466687</v>
      </c>
      <c r="Q310" t="n">
        <v>0.001882003587734731</v>
      </c>
      <c r="R310" t="n">
        <v>-0.003955564913782911</v>
      </c>
    </row>
    <row r="311">
      <c r="F311" t="n">
        <v>0.0369934223298538</v>
      </c>
      <c r="G311" t="n">
        <v>0.001871139034017212</v>
      </c>
      <c r="H311" t="n">
        <v>-0.002901991376916012</v>
      </c>
      <c r="J311" t="n">
        <v>0.03648519032443776</v>
      </c>
      <c r="K311" t="n">
        <v>0.002018941526751067</v>
      </c>
      <c r="L311" t="n">
        <v>-0.004131297963173994</v>
      </c>
      <c r="M311" t="n">
        <v>0.09387590960990386</v>
      </c>
      <c r="N311" t="n">
        <v>0.001849084733215658</v>
      </c>
      <c r="O311" t="n">
        <v>-0.004526912181483109</v>
      </c>
      <c r="P311" t="n">
        <v>0.1589361668178502</v>
      </c>
      <c r="Q311" t="n">
        <v>0.001890368048124663</v>
      </c>
      <c r="R311" t="n">
        <v>-0.003955169357291533</v>
      </c>
    </row>
    <row r="312">
      <c r="F312" t="n">
        <v>0.03711635214988892</v>
      </c>
      <c r="G312" t="n">
        <v>0.001879418410273926</v>
      </c>
      <c r="H312" t="n">
        <v>-0.002927581490212011</v>
      </c>
      <c r="J312" t="n">
        <v>0.03657408318851726</v>
      </c>
      <c r="K312" t="n">
        <v>0.002027874896338462</v>
      </c>
      <c r="L312" t="n">
        <v>-0.004131246038658493</v>
      </c>
      <c r="M312" t="n">
        <v>0.09408860053617829</v>
      </c>
      <c r="N312" t="n">
        <v>0.001857266524070595</v>
      </c>
      <c r="O312" t="n">
        <v>-0.004552280200272566</v>
      </c>
      <c r="P312" t="n">
        <v>0.1589838979470476</v>
      </c>
      <c r="Q312" t="n">
        <v>0.001898732508514595</v>
      </c>
      <c r="R312" t="n">
        <v>-0.003955554138409654</v>
      </c>
    </row>
    <row r="313">
      <c r="F313" t="n">
        <v>0.037231612605952</v>
      </c>
      <c r="G313" t="n">
        <v>0.001887697786530639</v>
      </c>
      <c r="H313" t="n">
        <v>-0.002927874219088145</v>
      </c>
      <c r="J313" t="n">
        <v>0.03660910269137305</v>
      </c>
      <c r="K313" t="n">
        <v>0.002036808265925855</v>
      </c>
      <c r="L313" t="n">
        <v>-0.004131246038658493</v>
      </c>
      <c r="M313" t="n">
        <v>0.09427249880289834</v>
      </c>
      <c r="N313" t="n">
        <v>0.001865448314925531</v>
      </c>
      <c r="O313" t="n">
        <v>-0.004551825017770789</v>
      </c>
      <c r="P313" t="n">
        <v>0.1591133573724167</v>
      </c>
      <c r="Q313" t="n">
        <v>0.001907096968904527</v>
      </c>
      <c r="R313" t="n">
        <v>-0.003955158582995813</v>
      </c>
    </row>
    <row r="314">
      <c r="F314" t="n">
        <v>0.03736660645367803</v>
      </c>
      <c r="G314" t="n">
        <v>0.001895977162787352</v>
      </c>
      <c r="H314" t="n">
        <v>-0.002926996032459744</v>
      </c>
      <c r="J314" t="n">
        <v>0.03667679840097127</v>
      </c>
      <c r="K314" t="n">
        <v>0.002045741635513249</v>
      </c>
      <c r="L314" t="n">
        <v>-0.004132072287866224</v>
      </c>
      <c r="M314" t="n">
        <v>0.09445193985760031</v>
      </c>
      <c r="N314" t="n">
        <v>0.001873630105780468</v>
      </c>
      <c r="O314" t="n">
        <v>-0.004551369835269012</v>
      </c>
      <c r="P314" t="n">
        <v>0.1592018499557016</v>
      </c>
      <c r="Q314" t="n">
        <v>0.00191546142929446</v>
      </c>
      <c r="R314" t="n">
        <v>-0.003955554138409654</v>
      </c>
    </row>
    <row r="315">
      <c r="F315" t="n">
        <v>0.03748706095630073</v>
      </c>
      <c r="G315" t="n">
        <v>0.001904256539044066</v>
      </c>
      <c r="H315" t="n">
        <v>-0.002927581490212011</v>
      </c>
      <c r="J315" t="n">
        <v>0.03674252781060175</v>
      </c>
      <c r="K315" t="n">
        <v>0.002054675005100644</v>
      </c>
      <c r="L315" t="n">
        <v>-0.004131246038658493</v>
      </c>
      <c r="M315" t="n">
        <v>0.09462687399537453</v>
      </c>
      <c r="N315" t="n">
        <v>0.001881811896635404</v>
      </c>
      <c r="O315" t="n">
        <v>-0.004551369835269012</v>
      </c>
      <c r="P315" t="n">
        <v>0.159249349182907</v>
      </c>
      <c r="Q315" t="n">
        <v>0.001923825889684392</v>
      </c>
      <c r="R315" t="n">
        <v>-0.003955949693823495</v>
      </c>
    </row>
    <row r="316">
      <c r="F316" t="n">
        <v>0.03759978022851593</v>
      </c>
      <c r="G316" t="n">
        <v>0.001912535915300779</v>
      </c>
      <c r="H316" t="n">
        <v>-0.002951037867756245</v>
      </c>
      <c r="J316" t="n">
        <v>0.03679759222327145</v>
      </c>
      <c r="K316" t="n">
        <v>0.002063608374688038</v>
      </c>
      <c r="L316" t="n">
        <v>-0.004132002894232325</v>
      </c>
      <c r="M316" t="n">
        <v>0.09474830185094146</v>
      </c>
      <c r="N316" t="n">
        <v>0.001889993687490341</v>
      </c>
      <c r="O316" t="n">
        <v>-0.004565063665108505</v>
      </c>
      <c r="P316" t="n">
        <v>0.159337696120304</v>
      </c>
      <c r="Q316" t="n">
        <v>0.001932190350074324</v>
      </c>
      <c r="R316" t="n">
        <v>-0.003955147107210509</v>
      </c>
    </row>
    <row r="317">
      <c r="F317" t="n">
        <v>0.03772541315415278</v>
      </c>
      <c r="G317" t="n">
        <v>0.001920815291557492</v>
      </c>
      <c r="H317" t="n">
        <v>-0.002951037867756245</v>
      </c>
      <c r="J317" t="n">
        <v>0.03684195591286275</v>
      </c>
      <c r="K317" t="n">
        <v>0.002072541744275432</v>
      </c>
      <c r="L317" t="n">
        <v>-0.004130763541234655</v>
      </c>
      <c r="M317" t="n">
        <v>0.09493853129651272</v>
      </c>
      <c r="N317" t="n">
        <v>0.001898175478345277</v>
      </c>
      <c r="O317" t="n">
        <v>-0.004564607204388066</v>
      </c>
      <c r="P317" t="n">
        <v>0.1595078599005727</v>
      </c>
      <c r="Q317" t="n">
        <v>0.001940554810464256</v>
      </c>
      <c r="R317" t="n">
        <v>-0.003956333770008952</v>
      </c>
    </row>
    <row r="318">
      <c r="F318" t="n">
        <v>0.03782256133598593</v>
      </c>
      <c r="G318" t="n">
        <v>0.001929094667814206</v>
      </c>
      <c r="H318" t="n">
        <v>-0.002951923267656561</v>
      </c>
      <c r="J318" t="n">
        <v>0.03688427366319133</v>
      </c>
      <c r="K318" t="n">
        <v>0.002081475113862826</v>
      </c>
      <c r="L318" t="n">
        <v>-0.004130763541234655</v>
      </c>
      <c r="M318" t="n">
        <v>0.09512413785803617</v>
      </c>
      <c r="N318" t="n">
        <v>0.001906357269200214</v>
      </c>
      <c r="O318" t="n">
        <v>-0.004564150743667628</v>
      </c>
      <c r="P318" t="n">
        <v>0.1595960878070088</v>
      </c>
      <c r="Q318" t="n">
        <v>0.001948919270854188</v>
      </c>
      <c r="R318" t="n">
        <v>-0.003955147107210509</v>
      </c>
    </row>
    <row r="319">
      <c r="F319" t="n">
        <v>0.0379395255371623</v>
      </c>
      <c r="G319" t="n">
        <v>0.001937374044070919</v>
      </c>
      <c r="H319" t="n">
        <v>-0.00295133300105635</v>
      </c>
      <c r="J319" t="n">
        <v>0.03695060945489262</v>
      </c>
      <c r="K319" t="n">
        <v>0.00209040848345022</v>
      </c>
      <c r="L319" t="n">
        <v>-0.004131176658900546</v>
      </c>
      <c r="M319" t="n">
        <v>0.09523150097880878</v>
      </c>
      <c r="N319" t="n">
        <v>0.00191453906005515</v>
      </c>
      <c r="O319" t="n">
        <v>-0.004564150743667628</v>
      </c>
      <c r="P319" t="n">
        <v>0.1595613667118846</v>
      </c>
      <c r="Q319" t="n">
        <v>0.00195728373124412</v>
      </c>
      <c r="R319" t="n">
        <v>-0.003955147107210509</v>
      </c>
    </row>
    <row r="320">
      <c r="F320" t="n">
        <v>0.03805560148901801</v>
      </c>
      <c r="G320" t="n">
        <v>0.001945653420327632</v>
      </c>
      <c r="H320" t="n">
        <v>-0.002973486645291258</v>
      </c>
      <c r="J320" t="n">
        <v>0.03699749249541585</v>
      </c>
      <c r="K320" t="n">
        <v>0.002099341853037614</v>
      </c>
      <c r="L320" t="n">
        <v>-0.004131089897639015</v>
      </c>
      <c r="M320" t="n">
        <v>0.09540766294603423</v>
      </c>
      <c r="N320" t="n">
        <v>0.001922720850910087</v>
      </c>
      <c r="O320" t="n">
        <v>-0.004566420879440829</v>
      </c>
      <c r="P320" t="n">
        <v>0.1596904006604493</v>
      </c>
      <c r="Q320" t="n">
        <v>0.001965648191634052</v>
      </c>
      <c r="R320" t="n">
        <v>-0.003955530483997835</v>
      </c>
    </row>
    <row r="321">
      <c r="F321" t="n">
        <v>0.03819161352737022</v>
      </c>
      <c r="G321" t="n">
        <v>0.001953932796584346</v>
      </c>
      <c r="H321" t="n">
        <v>-0.002973486645291258</v>
      </c>
      <c r="J321" t="n">
        <v>0.03704228216698661</v>
      </c>
      <c r="K321" t="n">
        <v>0.002108275222625008</v>
      </c>
      <c r="L321" t="n">
        <v>-0.004131916115618543</v>
      </c>
      <c r="M321" t="n">
        <v>0.09550539110837508</v>
      </c>
      <c r="N321" t="n">
        <v>0.001930902641765023</v>
      </c>
      <c r="O321" t="n">
        <v>-0.004566420879440829</v>
      </c>
      <c r="P321" t="n">
        <v>0.1598603618299805</v>
      </c>
      <c r="Q321" t="n">
        <v>0.001974012652023985</v>
      </c>
      <c r="R321" t="n">
        <v>-0.003955530483997835</v>
      </c>
    </row>
    <row r="322">
      <c r="F322" t="n">
        <v>0.03830591761746634</v>
      </c>
      <c r="G322" t="n">
        <v>0.001962212172841059</v>
      </c>
      <c r="H322" t="n">
        <v>-0.002973784023693627</v>
      </c>
      <c r="J322" t="n">
        <v>0.0370936668844019</v>
      </c>
      <c r="K322" t="n">
        <v>0.002117208592212403</v>
      </c>
      <c r="L322" t="n">
        <v>-0.004130676788649252</v>
      </c>
      <c r="M322" t="n">
        <v>0.09567190969148157</v>
      </c>
      <c r="N322" t="n">
        <v>0.00193908443261996</v>
      </c>
      <c r="O322" t="n">
        <v>-0.004566420879440829</v>
      </c>
      <c r="P322" t="n">
        <v>0.1599483167092969</v>
      </c>
      <c r="Q322" t="n">
        <v>0.001982377112413917</v>
      </c>
      <c r="R322" t="n">
        <v>-0.003955530483997835</v>
      </c>
    </row>
    <row r="323">
      <c r="F323" t="n">
        <v>0.03840536852758548</v>
      </c>
      <c r="G323" t="n">
        <v>0.001970491549097772</v>
      </c>
      <c r="H323" t="n">
        <v>-0.002973486645291258</v>
      </c>
      <c r="J323" t="n">
        <v>0.03713421624109343</v>
      </c>
      <c r="K323" t="n">
        <v>0.002126141961799796</v>
      </c>
      <c r="L323" t="n">
        <v>-0.004131503006628779</v>
      </c>
      <c r="M323" t="n">
        <v>0.09585813349902994</v>
      </c>
      <c r="N323" t="n">
        <v>0.001947266223474897</v>
      </c>
      <c r="O323" t="n">
        <v>-0.004566420879440829</v>
      </c>
      <c r="P323" t="n">
        <v>0.1599542125671481</v>
      </c>
      <c r="Q323" t="n">
        <v>0.001990741572803849</v>
      </c>
      <c r="R323" t="n">
        <v>-0.003955926037046234</v>
      </c>
    </row>
    <row r="324">
      <c r="F324" t="n">
        <v>0.03851780390073454</v>
      </c>
      <c r="G324" t="n">
        <v>0.001978770925354486</v>
      </c>
      <c r="H324" t="n">
        <v>-0.002994891386177281</v>
      </c>
      <c r="J324" t="n">
        <v>0.03714646782765109</v>
      </c>
      <c r="K324" t="n">
        <v>0.00213507533138719</v>
      </c>
      <c r="L324" t="n">
        <v>-0.004130985828612771</v>
      </c>
      <c r="M324" t="n">
        <v>0.09594108044743713</v>
      </c>
      <c r="N324" t="n">
        <v>0.001955448014329833</v>
      </c>
      <c r="O324" t="n">
        <v>-0.004565931673352535</v>
      </c>
      <c r="P324" t="n">
        <v>0.1601240219622062</v>
      </c>
      <c r="Q324" t="n">
        <v>0.001999106033193781</v>
      </c>
      <c r="R324" t="n">
        <v>-0.003955122055226401</v>
      </c>
    </row>
    <row r="325">
      <c r="F325" t="n">
        <v>0.03862930151830671</v>
      </c>
      <c r="G325" t="n">
        <v>0.001987050301611199</v>
      </c>
      <c r="H325" t="n">
        <v>-0.002994591926984582</v>
      </c>
      <c r="J325" t="n">
        <v>0.03719140381603585</v>
      </c>
      <c r="K325" t="n">
        <v>0.002144008700974585</v>
      </c>
      <c r="L325" t="n">
        <v>-0.004131398927195632</v>
      </c>
      <c r="M325" t="n">
        <v>0.09611739986200044</v>
      </c>
      <c r="N325" t="n">
        <v>0.00196362980518477</v>
      </c>
      <c r="O325" t="n">
        <v>-0.004566388312183753</v>
      </c>
      <c r="P325" t="n">
        <v>0.1601707594234173</v>
      </c>
      <c r="Q325" t="n">
        <v>0.002007470493583713</v>
      </c>
      <c r="R325" t="n">
        <v>-0.003956308710508497</v>
      </c>
    </row>
    <row r="326">
      <c r="F326" t="n">
        <v>0.03874685244900013</v>
      </c>
      <c r="G326" t="n">
        <v>0.001995329677867913</v>
      </c>
      <c r="H326" t="n">
        <v>-0.002994591926984582</v>
      </c>
      <c r="J326" t="n">
        <v>0.03723415762773036</v>
      </c>
      <c r="K326" t="n">
        <v>0.002152942070561979</v>
      </c>
      <c r="L326" t="n">
        <v>-0.004130572730029911</v>
      </c>
      <c r="M326" t="n">
        <v>0.09621485836560759</v>
      </c>
      <c r="N326" t="n">
        <v>0.001971811596039706</v>
      </c>
      <c r="O326" t="n">
        <v>-0.004565931673352535</v>
      </c>
      <c r="P326" t="n">
        <v>0.1602584330072342</v>
      </c>
      <c r="Q326" t="n">
        <v>0.002015834953973646</v>
      </c>
      <c r="R326" t="n">
        <v>-0.0039555176069871</v>
      </c>
    </row>
    <row r="327">
      <c r="F327" t="n">
        <v>0.03884243204135434</v>
      </c>
      <c r="G327" t="n">
        <v>0.002003609054124626</v>
      </c>
      <c r="H327" t="n">
        <v>-0.002995190845369979</v>
      </c>
      <c r="J327" t="n">
        <v>0.0372659836678926</v>
      </c>
      <c r="K327" t="n">
        <v>0.002161875440149373</v>
      </c>
      <c r="L327" t="n">
        <v>-0.004131398927195632</v>
      </c>
      <c r="M327" t="n">
        <v>0.09635645154124112</v>
      </c>
      <c r="N327" t="n">
        <v>0.001979993386894643</v>
      </c>
      <c r="O327" t="n">
        <v>-0.004566388312183753</v>
      </c>
      <c r="P327" t="n">
        <v>0.1602639775418206</v>
      </c>
      <c r="Q327" t="n">
        <v>0.002024199414363577</v>
      </c>
      <c r="R327" t="n">
        <v>-0.003955122055226401</v>
      </c>
    </row>
    <row r="328">
      <c r="F328" t="n">
        <v>0.03896509177665042</v>
      </c>
      <c r="G328" t="n">
        <v>0.002011888430381339</v>
      </c>
      <c r="H328" t="n">
        <v>-0.003013405437985225</v>
      </c>
      <c r="J328" t="n">
        <v>0.03728685318121974</v>
      </c>
      <c r="K328" t="n">
        <v>0.002170808809736767</v>
      </c>
      <c r="L328" t="n">
        <v>-0.004130451439108124</v>
      </c>
      <c r="M328" t="n">
        <v>0.09646827261218904</v>
      </c>
      <c r="N328" t="n">
        <v>0.001988175177749579</v>
      </c>
      <c r="O328" t="n">
        <v>-0.004566321997202478</v>
      </c>
      <c r="P328" t="n">
        <v>0.1603925368094498</v>
      </c>
      <c r="Q328" t="n">
        <v>0.002032563874753509</v>
      </c>
      <c r="R328" t="n">
        <v>-0.003955899581861514</v>
      </c>
    </row>
    <row r="329">
      <c r="F329" t="n">
        <v>0.0390797838405556</v>
      </c>
      <c r="G329" t="n">
        <v>0.002020167806638053</v>
      </c>
      <c r="H329" t="n">
        <v>-0.003014008179346958</v>
      </c>
      <c r="J329" t="n">
        <v>0.03733166443345909</v>
      </c>
      <c r="K329" t="n">
        <v>0.002179742179324161</v>
      </c>
      <c r="L329" t="n">
        <v>-0.004131277612013237</v>
      </c>
      <c r="M329" t="n">
        <v>0.09657489089747598</v>
      </c>
      <c r="N329" t="n">
        <v>0.001996356968604516</v>
      </c>
      <c r="O329" t="n">
        <v>-0.004566321997202478</v>
      </c>
      <c r="P329" t="n">
        <v>0.1604799975977071</v>
      </c>
      <c r="Q329" t="n">
        <v>0.002040928335143442</v>
      </c>
      <c r="R329" t="n">
        <v>-0.003955108481055222</v>
      </c>
    </row>
    <row r="330">
      <c r="F330" t="n">
        <v>0.03917237735055776</v>
      </c>
      <c r="G330" t="n">
        <v>0.002028447182894766</v>
      </c>
      <c r="H330" t="n">
        <v>-0.003013706808666092</v>
      </c>
      <c r="J330" t="n">
        <v>0.03733055004101807</v>
      </c>
      <c r="K330" t="n">
        <v>0.002188675548911555</v>
      </c>
      <c r="L330" t="n">
        <v>-0.004130864525560681</v>
      </c>
      <c r="M330" t="n">
        <v>0.09667625669219229</v>
      </c>
      <c r="N330" t="n">
        <v>0.002004538759459453</v>
      </c>
      <c r="O330" t="n">
        <v>-0.004565865365002759</v>
      </c>
      <c r="P330" t="n">
        <v>0.1605673904385222</v>
      </c>
      <c r="Q330" t="n">
        <v>0.002049292795533374</v>
      </c>
      <c r="R330" t="n">
        <v>-0.003955899581861514</v>
      </c>
    </row>
    <row r="331">
      <c r="F331" t="n">
        <v>0.03927804088149468</v>
      </c>
      <c r="G331" t="n">
        <v>0.002036726559151479</v>
      </c>
      <c r="H331" t="n">
        <v>-0.003013706808666092</v>
      </c>
      <c r="J331" t="n">
        <v>0.03736248047649958</v>
      </c>
      <c r="K331" t="n">
        <v>0.002197773887838021</v>
      </c>
      <c r="L331" t="n">
        <v>-0.004131277612013237</v>
      </c>
      <c r="M331" t="n">
        <v>0.09672297569628935</v>
      </c>
      <c r="N331" t="n">
        <v>0.002012720550314389</v>
      </c>
      <c r="O331" t="n">
        <v>-0.004567235261601919</v>
      </c>
      <c r="P331" t="n">
        <v>0.1606957808345565</v>
      </c>
      <c r="Q331" t="n">
        <v>0.002057657255923306</v>
      </c>
      <c r="R331" t="n">
        <v>-0.00395629513226466</v>
      </c>
    </row>
    <row r="332">
      <c r="F332" t="n">
        <v>0.03939682794602372</v>
      </c>
      <c r="G332" t="n">
        <v>0.002045005935408192</v>
      </c>
      <c r="H332" t="n">
        <v>-0.003031078766475031</v>
      </c>
      <c r="J332" t="n">
        <v>0.03740115373881654</v>
      </c>
      <c r="K332" t="n">
        <v>0.002206542288086344</v>
      </c>
      <c r="L332" t="n">
        <v>-0.004131139134827831</v>
      </c>
      <c r="M332" t="n">
        <v>0.09678898788949836</v>
      </c>
      <c r="N332" t="n">
        <v>0.002020902341169326</v>
      </c>
      <c r="O332" t="n">
        <v>-0.00456667866471828</v>
      </c>
      <c r="P332" t="n">
        <v>0.1607419724023263</v>
      </c>
      <c r="Q332" t="n">
        <v>0.002066021716313238</v>
      </c>
      <c r="R332" t="n">
        <v>-0.003955489758425554</v>
      </c>
    </row>
    <row r="333">
      <c r="F333" t="n">
        <v>0.03947926163922246</v>
      </c>
      <c r="G333" t="n">
        <v>0.002053285311664905</v>
      </c>
      <c r="H333" t="n">
        <v>-0.003030775658598383</v>
      </c>
      <c r="J333" t="n">
        <v>0.03741399220702689</v>
      </c>
      <c r="K333" t="n">
        <v>0.002215475657673738</v>
      </c>
      <c r="L333" t="n">
        <v>-0.004131552207434054</v>
      </c>
      <c r="M333" t="n">
        <v>0.09687427239513549</v>
      </c>
      <c r="N333" t="n">
        <v>0.002029084132024262</v>
      </c>
      <c r="O333" t="n">
        <v>-0.004565765420309778</v>
      </c>
      <c r="P333" t="n">
        <v>0.1608291615875656</v>
      </c>
      <c r="Q333" t="n">
        <v>0.00207438617670317</v>
      </c>
      <c r="R333" t="n">
        <v>-0.003955489758425554</v>
      </c>
    </row>
    <row r="334">
      <c r="F334" t="n">
        <v>0.03959603616262117</v>
      </c>
      <c r="G334" t="n">
        <v>0.002061564687921619</v>
      </c>
      <c r="H334" t="n">
        <v>-0.003030775658598383</v>
      </c>
      <c r="J334" t="n">
        <v>0.03741806285815383</v>
      </c>
      <c r="K334" t="n">
        <v>0.002224409027261132</v>
      </c>
      <c r="L334" t="n">
        <v>-0.004131552207434054</v>
      </c>
      <c r="M334" t="n">
        <v>0.09700350298665128</v>
      </c>
      <c r="N334" t="n">
        <v>0.002037265922879199</v>
      </c>
      <c r="O334" t="n">
        <v>-0.004567135286922532</v>
      </c>
      <c r="P334" t="n">
        <v>0.1609573745781583</v>
      </c>
      <c r="Q334" t="n">
        <v>0.002082750637093102</v>
      </c>
      <c r="R334" t="n">
        <v>-0.003956280856377239</v>
      </c>
    </row>
    <row r="335">
      <c r="F335" t="n">
        <v>0.0396976227904254</v>
      </c>
      <c r="G335" t="n">
        <v>0.002069844064178332</v>
      </c>
      <c r="H335" t="n">
        <v>-0.003030775658598383</v>
      </c>
      <c r="J335" t="n">
        <v>0.03746582825404664</v>
      </c>
      <c r="K335" t="n">
        <v>0.002233342396848526</v>
      </c>
      <c r="L335" t="n">
        <v>-0.004130312989615388</v>
      </c>
      <c r="M335" t="n">
        <v>0.09707785332058211</v>
      </c>
      <c r="N335" t="n">
        <v>0.002045447713734135</v>
      </c>
      <c r="O335" t="n">
        <v>-0.004565765420309778</v>
      </c>
      <c r="P335" t="n">
        <v>0.1609622361866926</v>
      </c>
      <c r="Q335" t="n">
        <v>0.002091115097483034</v>
      </c>
      <c r="R335" t="n">
        <v>-0.003955885307401396</v>
      </c>
    </row>
    <row r="336">
      <c r="F336" t="n">
        <v>0.03978395069425682</v>
      </c>
      <c r="G336" t="n">
        <v>0.002078123440435046</v>
      </c>
      <c r="H336" t="n">
        <v>-0.003046353232358461</v>
      </c>
      <c r="J336" t="n">
        <v>0.03747859782217421</v>
      </c>
      <c r="K336" t="n">
        <v>0.00224227576643592</v>
      </c>
      <c r="L336" t="n">
        <v>-0.004131396626436893</v>
      </c>
      <c r="M336" t="n">
        <v>0.0971219412953167</v>
      </c>
      <c r="N336" t="n">
        <v>0.002053629504589072</v>
      </c>
      <c r="O336" t="n">
        <v>-0.004566088556135423</v>
      </c>
      <c r="P336" t="n">
        <v>0.1610903223301346</v>
      </c>
      <c r="Q336" t="n">
        <v>0.002099479557872967</v>
      </c>
      <c r="R336" t="n">
        <v>-0.003955870336381462</v>
      </c>
    </row>
    <row r="337">
      <c r="F337" t="n">
        <v>0.0398976464259004</v>
      </c>
      <c r="G337" t="n">
        <v>0.002086402816691759</v>
      </c>
      <c r="H337" t="n">
        <v>-0.003046657898148275</v>
      </c>
      <c r="J337" t="n">
        <v>0.03748259316912732</v>
      </c>
      <c r="K337" t="n">
        <v>0.002251209136023314</v>
      </c>
      <c r="L337" t="n">
        <v>-0.004131396626436893</v>
      </c>
      <c r="M337" t="n">
        <v>0.09716041676624781</v>
      </c>
      <c r="N337" t="n">
        <v>0.002061811295444008</v>
      </c>
      <c r="O337" t="n">
        <v>-0.004566088556135423</v>
      </c>
      <c r="P337" t="n">
        <v>0.1611772404103585</v>
      </c>
      <c r="Q337" t="n">
        <v>0.002107844018262899</v>
      </c>
      <c r="R337" t="n">
        <v>-0.003955079241423681</v>
      </c>
    </row>
    <row r="338">
      <c r="F338" t="n">
        <v>0.0399960636646256</v>
      </c>
      <c r="G338" t="n">
        <v>0.002094682192948472</v>
      </c>
      <c r="H338" t="n">
        <v>-0.003046353232358461</v>
      </c>
      <c r="J338" t="n">
        <v>0.03750406171619779</v>
      </c>
      <c r="K338" t="n">
        <v>0.002260142505610708</v>
      </c>
      <c r="L338" t="n">
        <v>-0.004130157455283193</v>
      </c>
      <c r="M338" t="n">
        <v>0.09726183174437134</v>
      </c>
      <c r="N338" t="n">
        <v>0.002072911764808047</v>
      </c>
      <c r="O338" t="n">
        <v>-0.004566088556135423</v>
      </c>
      <c r="P338" t="n">
        <v>0.1613052172012208</v>
      </c>
      <c r="Q338" t="n">
        <v>0.002116208478652831</v>
      </c>
      <c r="R338" t="n">
        <v>-0.003955079241423681</v>
      </c>
    </row>
    <row r="339">
      <c r="F339" t="n">
        <v>0.04009340467137876</v>
      </c>
      <c r="G339" t="n">
        <v>0.002102961569205186</v>
      </c>
      <c r="H339" t="n">
        <v>-0.00304696256393809</v>
      </c>
      <c r="J339" t="n">
        <v>0.0375342629318768</v>
      </c>
      <c r="K339" t="n">
        <v>0.002269075875198103</v>
      </c>
      <c r="L339" t="n">
        <v>-0.004130570512334426</v>
      </c>
      <c r="M339" t="n">
        <v>0.09727097330257989</v>
      </c>
      <c r="N339" t="n">
        <v>0.002078174877153881</v>
      </c>
      <c r="O339" t="n">
        <v>-0.004565631947279809</v>
      </c>
      <c r="P339" t="n">
        <v>0.1614331436813101</v>
      </c>
      <c r="Q339" t="n">
        <v>0.002124572939042763</v>
      </c>
      <c r="R339" t="n">
        <v>-0.003955079241423681</v>
      </c>
    </row>
    <row r="340">
      <c r="F340" t="n">
        <v>0.04018251434321986</v>
      </c>
      <c r="G340" t="n">
        <v>0.002111240945461899</v>
      </c>
      <c r="H340" t="n">
        <v>-0.003061006380282984</v>
      </c>
      <c r="J340" t="n">
        <v>0.03755569211886209</v>
      </c>
      <c r="K340" t="n">
        <v>0.002278009244785496</v>
      </c>
      <c r="L340" t="n">
        <v>-0.004131224029227922</v>
      </c>
      <c r="M340" t="n">
        <v>0.09734832318691869</v>
      </c>
      <c r="N340" t="n">
        <v>0.002086356668008818</v>
      </c>
      <c r="O340" t="n">
        <v>-0.0045668348304129</v>
      </c>
      <c r="P340" t="n">
        <v>0.1614375885848854</v>
      </c>
      <c r="Q340" t="n">
        <v>0.002132937399432695</v>
      </c>
      <c r="R340" t="n">
        <v>-0.003955854669815725</v>
      </c>
    </row>
    <row r="341">
      <c r="F341" t="n">
        <v>0.04027050898426845</v>
      </c>
      <c r="G341" t="n">
        <v>0.002119520321718612</v>
      </c>
      <c r="H341" t="n">
        <v>-0.003061006380282984</v>
      </c>
      <c r="J341" t="n">
        <v>0.03759461599093426</v>
      </c>
      <c r="K341" t="n">
        <v>0.00228694261437289</v>
      </c>
      <c r="L341" t="n">
        <v>-0.004130810989432959</v>
      </c>
      <c r="M341" t="n">
        <v>0.09737616183509831</v>
      </c>
      <c r="N341" t="n">
        <v>0.002094538458863754</v>
      </c>
      <c r="O341" t="n">
        <v>-0.0045668348304129</v>
      </c>
      <c r="P341" t="n">
        <v>0.1616065409053083</v>
      </c>
      <c r="Q341" t="n">
        <v>0.002141301859822627</v>
      </c>
      <c r="R341" t="n">
        <v>-0.003956250215728116</v>
      </c>
    </row>
    <row r="342">
      <c r="F342" t="n">
        <v>0.04036454317954876</v>
      </c>
      <c r="G342" t="n">
        <v>0.002127799697975326</v>
      </c>
      <c r="H342" t="n">
        <v>-0.003060700340852842</v>
      </c>
      <c r="J342" t="n">
        <v>0.03759848830011744</v>
      </c>
      <c r="K342" t="n">
        <v>0.002295875983960285</v>
      </c>
      <c r="L342" t="n">
        <v>-0.004131224029227922</v>
      </c>
      <c r="M342" t="n">
        <v>0.0975029297959086</v>
      </c>
      <c r="N342" t="n">
        <v>0.002102720249718691</v>
      </c>
      <c r="O342" t="n">
        <v>-0.004565921646083684</v>
      </c>
      <c r="P342" t="n">
        <v>0.1616108159573676</v>
      </c>
      <c r="Q342" t="n">
        <v>0.002149666320212559</v>
      </c>
      <c r="R342" t="n">
        <v>-0.003955063577990945</v>
      </c>
    </row>
    <row r="343">
      <c r="F343" t="n">
        <v>0.04045746182809744</v>
      </c>
      <c r="G343" t="n">
        <v>0.002136079074232039</v>
      </c>
      <c r="H343" t="n">
        <v>-0.003061006380282984</v>
      </c>
      <c r="J343" t="n">
        <v>0.03761109333358892</v>
      </c>
      <c r="K343" t="n">
        <v>0.002304809353547679</v>
      </c>
      <c r="L343" t="n">
        <v>-0.004131224029227922</v>
      </c>
      <c r="M343" t="n">
        <v>0.09750593475541047</v>
      </c>
      <c r="N343" t="n">
        <v>0.002110902040573627</v>
      </c>
      <c r="O343" t="n">
        <v>-0.004565921646083684</v>
      </c>
      <c r="P343" t="n">
        <v>0.1617384980466549</v>
      </c>
      <c r="Q343" t="n">
        <v>0.002158030780602492</v>
      </c>
      <c r="R343" t="n">
        <v>-0.003956250215728116</v>
      </c>
    </row>
    <row r="344">
      <c r="F344" t="n">
        <v>0.04054925504741836</v>
      </c>
      <c r="G344" t="n">
        <v>0.002144358450488752</v>
      </c>
      <c r="H344" t="n">
        <v>-0.003072238074035182</v>
      </c>
      <c r="J344" t="n">
        <v>0.03764996576036092</v>
      </c>
      <c r="K344" t="n">
        <v>0.002313742723135073</v>
      </c>
      <c r="L344" t="n">
        <v>-0.004130621468715973</v>
      </c>
      <c r="M344" t="n">
        <v>0.09758314472625348</v>
      </c>
      <c r="N344" t="n">
        <v>0.002119083831428564</v>
      </c>
      <c r="O344" t="n">
        <v>-0.004566634564659906</v>
      </c>
      <c r="P344" t="n">
        <v>0.1617425947812736</v>
      </c>
      <c r="Q344" t="n">
        <v>0.002166395240992424</v>
      </c>
      <c r="R344" t="n">
        <v>-0.003956233852994645</v>
      </c>
    </row>
    <row r="345">
      <c r="F345" t="n">
        <v>0.0406614879875039</v>
      </c>
      <c r="G345" t="n">
        <v>0.002152637826745466</v>
      </c>
      <c r="H345" t="n">
        <v>-0.003072545297842586</v>
      </c>
      <c r="J345" t="n">
        <v>0.03768005978116745</v>
      </c>
      <c r="K345" t="n">
        <v>0.002322676092722467</v>
      </c>
      <c r="L345" t="n">
        <v>-0.004130208447871186</v>
      </c>
      <c r="M345" t="n">
        <v>0.09758604044390085</v>
      </c>
      <c r="N345" t="n">
        <v>0.0021272656222835</v>
      </c>
      <c r="O345" t="n">
        <v>-0.004565264848233793</v>
      </c>
      <c r="P345" t="n">
        <v>0.1618289635077384</v>
      </c>
      <c r="Q345" t="n">
        <v>0.002174759701382356</v>
      </c>
      <c r="R345" t="n">
        <v>-0.003955047220165313</v>
      </c>
    </row>
    <row r="346">
      <c r="F346" t="n">
        <v>0.04075102755738053</v>
      </c>
      <c r="G346" t="n">
        <v>0.002160917203002179</v>
      </c>
      <c r="H346" t="n">
        <v>-0.003072852521649989</v>
      </c>
      <c r="J346" t="n">
        <v>0.03769260062125754</v>
      </c>
      <c r="K346" t="n">
        <v>0.002331609462309861</v>
      </c>
      <c r="L346" t="n">
        <v>-0.00413103448956076</v>
      </c>
      <c r="M346" t="n">
        <v>0.09768793900284775</v>
      </c>
      <c r="N346" t="n">
        <v>0.002135447413138437</v>
      </c>
      <c r="O346" t="n">
        <v>-0.004565721420375831</v>
      </c>
      <c r="P346" t="n">
        <v>0.1620388517296398</v>
      </c>
      <c r="Q346" t="n">
        <v>0.002183124161772288</v>
      </c>
      <c r="R346" t="n">
        <v>-0.003955047220165313</v>
      </c>
    </row>
    <row r="347">
      <c r="F347" t="n">
        <v>0.04082499277136326</v>
      </c>
      <c r="G347" t="n">
        <v>0.002169196579258893</v>
      </c>
      <c r="H347" t="n">
        <v>-0.003072238074035182</v>
      </c>
      <c r="J347" t="n">
        <v>0.0377226575628357</v>
      </c>
      <c r="K347" t="n">
        <v>0.002340542831897255</v>
      </c>
      <c r="L347" t="n">
        <v>-0.004129589080564788</v>
      </c>
      <c r="M347" t="n">
        <v>0.09771550239204618</v>
      </c>
      <c r="N347" t="n">
        <v>0.002143629203993374</v>
      </c>
      <c r="O347" t="n">
        <v>-0.004566177992517868</v>
      </c>
      <c r="P347" t="n">
        <v>0.1620014986637061</v>
      </c>
      <c r="Q347" t="n">
        <v>0.00219148862216222</v>
      </c>
      <c r="R347" t="n">
        <v>-0.003956233852994645</v>
      </c>
    </row>
    <row r="348">
      <c r="F348" t="n">
        <v>0.04090497598250175</v>
      </c>
      <c r="G348" t="n">
        <v>0.002177475955515606</v>
      </c>
      <c r="H348" t="n">
        <v>-0.00308275574158534</v>
      </c>
      <c r="J348" t="n">
        <v>0.03773515283058046</v>
      </c>
      <c r="K348" t="n">
        <v>0.002349476201484649</v>
      </c>
      <c r="L348" t="n">
        <v>-0.00413082808118902</v>
      </c>
      <c r="M348" t="n">
        <v>0.09779256744262382</v>
      </c>
      <c r="N348" t="n">
        <v>0.00215181099484831</v>
      </c>
      <c r="O348" t="n">
        <v>-0.004565487987028887</v>
      </c>
      <c r="P348" t="n">
        <v>0.1621288780432574</v>
      </c>
      <c r="Q348" t="n">
        <v>0.002199853082552152</v>
      </c>
      <c r="R348" t="n">
        <v>-0.003955425711531757</v>
      </c>
    </row>
    <row r="349">
      <c r="F349" t="n">
        <v>0.04101267418552287</v>
      </c>
      <c r="G349" t="n">
        <v>0.002185755331772319</v>
      </c>
      <c r="H349" t="n">
        <v>-0.003081831099791223</v>
      </c>
      <c r="J349" t="n">
        <v>0.0377651727341425</v>
      </c>
      <c r="K349" t="n">
        <v>0.002358409571072043</v>
      </c>
      <c r="L349" t="n">
        <v>-0.004130415080980942</v>
      </c>
      <c r="M349" t="n">
        <v>0.09786960152772051</v>
      </c>
      <c r="N349" t="n">
        <v>0.002159992785703247</v>
      </c>
      <c r="O349" t="n">
        <v>-0.004565031438230184</v>
      </c>
      <c r="P349" t="n">
        <v>0.1622149857964513</v>
      </c>
      <c r="Q349" t="n">
        <v>0.002208217542942084</v>
      </c>
      <c r="R349" t="n">
        <v>-0.003956216796674063</v>
      </c>
    </row>
    <row r="350">
      <c r="F350" t="n">
        <v>0.04108306220303073</v>
      </c>
      <c r="G350" t="n">
        <v>0.002194034708029032</v>
      </c>
      <c r="H350" t="n">
        <v>-0.003082139313722595</v>
      </c>
      <c r="J350" t="n">
        <v>0.03776006871815234</v>
      </c>
      <c r="K350" t="n">
        <v>0.002367342940659437</v>
      </c>
      <c r="L350" t="n">
        <v>-0.004130002080772865</v>
      </c>
      <c r="M350" t="n">
        <v>0.0978722429821266</v>
      </c>
      <c r="N350" t="n">
        <v>0.002168174576558183</v>
      </c>
      <c r="O350" t="n">
        <v>-0.004565944535827589</v>
      </c>
      <c r="P350" t="n">
        <v>0.1623422563273287</v>
      </c>
      <c r="Q350" t="n">
        <v>0.002216582003332016</v>
      </c>
      <c r="R350" t="n">
        <v>-0.003955030168960603</v>
      </c>
    </row>
    <row r="351">
      <c r="F351" t="n">
        <v>0.0411739527104928</v>
      </c>
      <c r="G351" t="n">
        <v>0.002202314084285745</v>
      </c>
      <c r="H351" t="n">
        <v>-0.00309006319425764</v>
      </c>
      <c r="J351" t="n">
        <v>0.03778126837982547</v>
      </c>
      <c r="K351" t="n">
        <v>0.002376276310246831</v>
      </c>
      <c r="L351" t="n">
        <v>-0.004129589080564788</v>
      </c>
      <c r="M351" t="n">
        <v>0.09792440706939126</v>
      </c>
      <c r="N351" t="n">
        <v>0.002176356367413119</v>
      </c>
      <c r="O351" t="n">
        <v>-0.004566401084626292</v>
      </c>
      <c r="P351" t="n">
        <v>0.1624282380590833</v>
      </c>
      <c r="Q351" t="n">
        <v>0.002224946463721949</v>
      </c>
      <c r="R351" t="n">
        <v>-0.003955030168960603</v>
      </c>
    </row>
    <row r="352">
      <c r="F352" t="n">
        <v>0.04124189945025059</v>
      </c>
      <c r="G352" t="n">
        <v>0.002210593460542459</v>
      </c>
      <c r="H352" t="n">
        <v>-0.003090681206896491</v>
      </c>
      <c r="J352" t="n">
        <v>0.0378287908131347</v>
      </c>
      <c r="K352" t="n">
        <v>0.002385209679834225</v>
      </c>
      <c r="L352" t="n">
        <v>-0.004129365944189689</v>
      </c>
      <c r="M352" t="n">
        <v>0.0979765298021138</v>
      </c>
      <c r="N352" t="n">
        <v>0.002184538158268056</v>
      </c>
      <c r="O352" t="n">
        <v>-0.004564764931914466</v>
      </c>
      <c r="P352" t="n">
        <v>0.1624729052309</v>
      </c>
      <c r="Q352" t="n">
        <v>0.002233310924111881</v>
      </c>
      <c r="R352" t="n">
        <v>-0.00395619904778048</v>
      </c>
    </row>
    <row r="353">
      <c r="F353" t="n">
        <v>0.04134489910902429</v>
      </c>
      <c r="G353" t="n">
        <v>0.002218872836799172</v>
      </c>
      <c r="H353" t="n">
        <v>-0.003090372200577065</v>
      </c>
      <c r="J353" t="n">
        <v>0.03783238916365113</v>
      </c>
      <c r="K353" t="n">
        <v>0.00239414304942162</v>
      </c>
      <c r="L353" t="n">
        <v>-0.004129365944189689</v>
      </c>
      <c r="M353" t="n">
        <v>0.09802861120039763</v>
      </c>
      <c r="N353" t="n">
        <v>0.002192719949122993</v>
      </c>
      <c r="O353" t="n">
        <v>-0.004566134498350685</v>
      </c>
      <c r="P353" t="n">
        <v>0.1625587438710892</v>
      </c>
      <c r="Q353" t="n">
        <v>0.002241675384501813</v>
      </c>
      <c r="R353" t="n">
        <v>-0.00395619904778048</v>
      </c>
    </row>
    <row r="354">
      <c r="F354" t="n">
        <v>0.04141038248923378</v>
      </c>
      <c r="G354" t="n">
        <v>0.002227152213055885</v>
      </c>
      <c r="H354" t="n">
        <v>-0.00309006319425764</v>
      </c>
      <c r="J354" t="n">
        <v>0.03784474383270177</v>
      </c>
      <c r="K354" t="n">
        <v>0.002403076419009014</v>
      </c>
      <c r="L354" t="n">
        <v>-0.004130604877866314</v>
      </c>
      <c r="M354" t="n">
        <v>0.09808065128434618</v>
      </c>
      <c r="N354" t="n">
        <v>0.00220090173997793</v>
      </c>
      <c r="O354" t="n">
        <v>-0.004565677976205279</v>
      </c>
      <c r="P354" t="n">
        <v>0.162603250859309</v>
      </c>
      <c r="Q354" t="n">
        <v>0.002250039844891745</v>
      </c>
      <c r="R354" t="n">
        <v>-0.00395619904778048</v>
      </c>
    </row>
    <row r="355">
      <c r="F355" t="n">
        <v>0.0414818757370229</v>
      </c>
      <c r="G355" t="n">
        <v>0.002235431589312599</v>
      </c>
      <c r="H355" t="n">
        <v>-0.003090681206896491</v>
      </c>
      <c r="J355" t="n">
        <v>0.03789222357542461</v>
      </c>
      <c r="K355" t="n">
        <v>0.002412009788596408</v>
      </c>
      <c r="L355" t="n">
        <v>-0.004129365944189689</v>
      </c>
      <c r="M355" t="n">
        <v>0.09813265007406277</v>
      </c>
      <c r="N355" t="n">
        <v>0.002209083530832866</v>
      </c>
      <c r="O355" t="n">
        <v>-0.004565221454059873</v>
      </c>
      <c r="P355" t="n">
        <v>0.1628127656251942</v>
      </c>
      <c r="Q355" t="n">
        <v>0.002258404305281677</v>
      </c>
      <c r="R355" t="n">
        <v>-0.003955803506983861</v>
      </c>
    </row>
    <row r="356">
      <c r="F356" t="n">
        <v>0.04157396024029953</v>
      </c>
      <c r="G356" t="n">
        <v>0.002243710965569312</v>
      </c>
      <c r="H356" t="n">
        <v>-0.00309750620723905</v>
      </c>
      <c r="J356" t="n">
        <v>0.03790453713099885</v>
      </c>
      <c r="K356" t="n">
        <v>0.002420943158183802</v>
      </c>
      <c r="L356" t="n">
        <v>-0.004129951999441707</v>
      </c>
      <c r="M356" t="n">
        <v>0.09823424451116869</v>
      </c>
      <c r="N356" t="n">
        <v>0.002217265321687803</v>
      </c>
      <c r="O356" t="n">
        <v>-0.004565834913871706</v>
      </c>
      <c r="P356" t="n">
        <v>0.1627745751278565</v>
      </c>
      <c r="Q356" t="n">
        <v>0.002266768765671609</v>
      </c>
      <c r="R356" t="n">
        <v>-0.003956180607328018</v>
      </c>
    </row>
    <row r="357">
      <c r="F357" t="n">
        <v>0.04163565630312476</v>
      </c>
      <c r="G357" t="n">
        <v>0.002251990341826026</v>
      </c>
      <c r="H357" t="n">
        <v>-0.00309750620723905</v>
      </c>
      <c r="J357" t="n">
        <v>0.0379256176122232</v>
      </c>
      <c r="K357" t="n">
        <v>0.002429876527771196</v>
      </c>
      <c r="L357" t="n">
        <v>-0.004129951999441707</v>
      </c>
      <c r="M357" t="n">
        <v>0.09821170019882855</v>
      </c>
      <c r="N357" t="n">
        <v>0.002225447112542739</v>
      </c>
      <c r="O357" t="n">
        <v>-0.004564465437292861</v>
      </c>
      <c r="P357" t="n">
        <v>0.1629840070240628</v>
      </c>
      <c r="Q357" t="n">
        <v>0.002275133226061542</v>
      </c>
      <c r="R357" t="n">
        <v>-0.003955785068375076</v>
      </c>
    </row>
    <row r="358">
      <c r="F358" t="n">
        <v>0.0417179546136577</v>
      </c>
      <c r="G358" t="n">
        <v>0.002260269718082739</v>
      </c>
      <c r="H358" t="n">
        <v>-0.003097196487590291</v>
      </c>
      <c r="J358" t="n">
        <v>0.0379554713549788</v>
      </c>
      <c r="K358" t="n">
        <v>0.00243880989735859</v>
      </c>
      <c r="L358" t="n">
        <v>-0.0041291260916326</v>
      </c>
      <c r="M358" t="n">
        <v>0.09826357003896696</v>
      </c>
      <c r="N358" t="n">
        <v>0.002233628903397676</v>
      </c>
      <c r="O358" t="n">
        <v>-0.004565378421678757</v>
      </c>
      <c r="P358" t="n">
        <v>0.1629456309949958</v>
      </c>
      <c r="Q358" t="n">
        <v>0.002283497686451474</v>
      </c>
      <c r="R358" t="n">
        <v>-0.003956180607328018</v>
      </c>
    </row>
    <row r="359">
      <c r="F359" t="n">
        <v>0.04180630013999161</v>
      </c>
      <c r="G359" t="n">
        <v>0.002268549094339452</v>
      </c>
      <c r="H359" t="n">
        <v>-0.00309750620723905</v>
      </c>
      <c r="J359" t="n">
        <v>0.03796771700650012</v>
      </c>
      <c r="K359" t="n">
        <v>0.002447743266945984</v>
      </c>
      <c r="L359" t="n">
        <v>-0.0041291260916326</v>
      </c>
      <c r="M359" t="n">
        <v>0.09834023269267761</v>
      </c>
      <c r="N359" t="n">
        <v>0.002241810694252612</v>
      </c>
      <c r="O359" t="n">
        <v>-0.004565834913871706</v>
      </c>
      <c r="P359" t="n">
        <v>0.1630310583558426</v>
      </c>
      <c r="Q359" t="n">
        <v>0.002291862146841406</v>
      </c>
      <c r="R359" t="n">
        <v>-0.003955785068375076</v>
      </c>
    </row>
    <row r="360">
      <c r="F360" t="n">
        <v>0.04186413744551292</v>
      </c>
      <c r="G360" t="n">
        <v>0.002276828470596166</v>
      </c>
      <c r="H360" t="n">
        <v>-0.00310462116957081</v>
      </c>
      <c r="J360" t="n">
        <v>0.03797993795049345</v>
      </c>
      <c r="K360" t="n">
        <v>0.002456676636533378</v>
      </c>
      <c r="L360" t="n">
        <v>-0.004129282524877498</v>
      </c>
      <c r="M360" t="n">
        <v>0.09836718611025413</v>
      </c>
      <c r="N360" t="n">
        <v>0.002249992485107548</v>
      </c>
      <c r="O360" t="n">
        <v>-0.004565502439227982</v>
      </c>
      <c r="P360" t="n">
        <v>0.1632403660300484</v>
      </c>
      <c r="Q360" t="n">
        <v>0.002300226607231338</v>
      </c>
      <c r="R360" t="n">
        <v>-0.003955370402250341</v>
      </c>
    </row>
    <row r="361">
      <c r="F361" t="n">
        <v>0.04193529346165568</v>
      </c>
      <c r="G361" t="n">
        <v>0.002285107846852879</v>
      </c>
      <c r="H361" t="n">
        <v>-0.00310462116957081</v>
      </c>
      <c r="J361" t="n">
        <v>0.03801853448576392</v>
      </c>
      <c r="K361" t="n">
        <v>0.002465610006120772</v>
      </c>
      <c r="L361" t="n">
        <v>-0.004130108381382474</v>
      </c>
      <c r="M361" t="n">
        <v>0.09846862113695756</v>
      </c>
      <c r="N361" t="n">
        <v>0.002258174275962485</v>
      </c>
      <c r="O361" t="n">
        <v>-0.004564133062371585</v>
      </c>
      <c r="P361" t="n">
        <v>0.1633256849986179</v>
      </c>
      <c r="Q361" t="n">
        <v>0.00230859106762127</v>
      </c>
      <c r="R361" t="n">
        <v>-0.003955370402250341</v>
      </c>
    </row>
    <row r="362">
      <c r="F362" t="n">
        <v>0.04199781855165965</v>
      </c>
      <c r="G362" t="n">
        <v>0.002293387223109592</v>
      </c>
      <c r="H362" t="n">
        <v>-0.00310493160064466</v>
      </c>
      <c r="J362" t="n">
        <v>0.03802191017198737</v>
      </c>
      <c r="K362" t="n">
        <v>0.002474543375708166</v>
      </c>
      <c r="L362" t="n">
        <v>-0.00412886959662501</v>
      </c>
      <c r="M362" t="n">
        <v>0.09849548705226965</v>
      </c>
      <c r="N362" t="n">
        <v>0.002266356066817422</v>
      </c>
      <c r="O362" t="n">
        <v>-0.004564589521323718</v>
      </c>
      <c r="P362" t="n">
        <v>0.1632869385209558</v>
      </c>
      <c r="Q362" t="n">
        <v>0.002316955528011202</v>
      </c>
      <c r="R362" t="n">
        <v>-0.003955765939290566</v>
      </c>
    </row>
    <row r="363">
      <c r="F363" t="n">
        <v>0.04206635094138848</v>
      </c>
      <c r="G363" t="n">
        <v>0.002301666599366306</v>
      </c>
      <c r="H363" t="n">
        <v>-0.003104000307423111</v>
      </c>
      <c r="J363" t="n">
        <v>0.03803406129555163</v>
      </c>
      <c r="K363" t="n">
        <v>0.002483476745295561</v>
      </c>
      <c r="L363" t="n">
        <v>-0.004129695453129986</v>
      </c>
      <c r="M363" t="n">
        <v>0.09857201092747406</v>
      </c>
      <c r="N363" t="n">
        <v>0.002274537857672358</v>
      </c>
      <c r="O363" t="n">
        <v>-0.004565502439227982</v>
      </c>
      <c r="P363" t="n">
        <v>0.1633720980405913</v>
      </c>
      <c r="Q363" t="n">
        <v>0.002325319988401135</v>
      </c>
      <c r="R363" t="n">
        <v>-0.003955370402250341</v>
      </c>
    </row>
    <row r="364">
      <c r="F364" t="n">
        <v>0.04214090130913082</v>
      </c>
      <c r="G364" t="n">
        <v>0.002309945975623019</v>
      </c>
      <c r="H364" t="n">
        <v>-0.003112028251390295</v>
      </c>
      <c r="J364" t="n">
        <v>0.03808141330174653</v>
      </c>
      <c r="K364" t="n">
        <v>0.002492410114882955</v>
      </c>
      <c r="L364" t="n">
        <v>-0.004129009433841799</v>
      </c>
      <c r="M364" t="n">
        <v>0.0986236441365605</v>
      </c>
      <c r="N364" t="n">
        <v>0.002282719648527295</v>
      </c>
      <c r="O364" t="n">
        <v>-0.004565137182458138</v>
      </c>
      <c r="P364" t="n">
        <v>0.1634985405317824</v>
      </c>
      <c r="Q364" t="n">
        <v>0.002333684448791066</v>
      </c>
      <c r="R364" t="n">
        <v>-0.00395574612074435</v>
      </c>
    </row>
    <row r="365">
      <c r="F365" t="n">
        <v>0.04222147953727166</v>
      </c>
      <c r="G365" t="n">
        <v>0.002318225351879733</v>
      </c>
      <c r="H365" t="n">
        <v>-0.003111405970196256</v>
      </c>
      <c r="J365" t="n">
        <v>0.03808471506293909</v>
      </c>
      <c r="K365" t="n">
        <v>0.002501343484470349</v>
      </c>
      <c r="L365" t="n">
        <v>-0.004128596532898415</v>
      </c>
      <c r="M365" t="n">
        <v>0.09862550617409735</v>
      </c>
      <c r="N365" t="n">
        <v>0.002290901439382231</v>
      </c>
      <c r="O365" t="n">
        <v>-0.004565137182458138</v>
      </c>
      <c r="P365" t="n">
        <v>0.1636249331784557</v>
      </c>
      <c r="Q365" t="n">
        <v>0.002342048909180999</v>
      </c>
      <c r="R365" t="n">
        <v>-0.00395574612074435</v>
      </c>
    </row>
    <row r="366">
      <c r="F366" t="n">
        <v>0.04228603240404872</v>
      </c>
      <c r="G366" t="n">
        <v>0.002326504728136446</v>
      </c>
      <c r="H366" t="n">
        <v>-0.003112028251390295</v>
      </c>
      <c r="J366" t="n">
        <v>0.03810560915837921</v>
      </c>
      <c r="K366" t="n">
        <v>0.002510276854057743</v>
      </c>
      <c r="L366" t="n">
        <v>-0.004129835235728567</v>
      </c>
      <c r="M366" t="n">
        <v>0.09870191709120762</v>
      </c>
      <c r="N366" t="n">
        <v>0.002299083230237168</v>
      </c>
      <c r="O366" t="n">
        <v>-0.004564680760024378</v>
      </c>
      <c r="P366" t="n">
        <v>0.1636271754290002</v>
      </c>
      <c r="Q366" t="n">
        <v>0.002350413369570931</v>
      </c>
      <c r="R366" t="n">
        <v>-0.003954955050627212</v>
      </c>
    </row>
    <row r="367">
      <c r="F367" t="n">
        <v>0.04232715088383911</v>
      </c>
      <c r="G367" t="n">
        <v>0.002334784104393159</v>
      </c>
      <c r="H367" t="n">
        <v>-0.003111717110793276</v>
      </c>
      <c r="J367" t="n">
        <v>0.03812648284032517</v>
      </c>
      <c r="K367" t="n">
        <v>0.002519210223645137</v>
      </c>
      <c r="L367" t="n">
        <v>-0.004129422334785183</v>
      </c>
      <c r="M367" t="n">
        <v>0.0988031726025892</v>
      </c>
      <c r="N367" t="n">
        <v>0.002307265021092104</v>
      </c>
      <c r="O367" t="n">
        <v>-0.004564224337590619</v>
      </c>
      <c r="P367" t="n">
        <v>0.1637948182939675</v>
      </c>
      <c r="Q367" t="n">
        <v>0.002358777829960863</v>
      </c>
      <c r="R367" t="n">
        <v>-0.003956141655802918</v>
      </c>
    </row>
    <row r="368">
      <c r="F368" t="n">
        <v>0.04239633565345318</v>
      </c>
      <c r="G368" t="n">
        <v>0.002343063480649872</v>
      </c>
      <c r="H368" t="n">
        <v>-0.003118482205906788</v>
      </c>
      <c r="J368" t="n">
        <v>0.03814733612114368</v>
      </c>
      <c r="K368" t="n">
        <v>0.002528143593232531</v>
      </c>
      <c r="L368" t="n">
        <v>-0.00412913271815354</v>
      </c>
      <c r="M368" t="n">
        <v>0.09882976620088679</v>
      </c>
      <c r="N368" t="n">
        <v>0.002315446811947041</v>
      </c>
      <c r="O368" t="n">
        <v>-0.004563826486303536</v>
      </c>
      <c r="P368" t="n">
        <v>0.1638382768514305</v>
      </c>
      <c r="Q368" t="n">
        <v>0.002367142290350795</v>
      </c>
      <c r="R368" t="n">
        <v>-0.003956121146758515</v>
      </c>
    </row>
    <row r="369">
      <c r="F369" t="n">
        <v>0.04244941473023973</v>
      </c>
      <c r="G369" t="n">
        <v>0.002351342856906585</v>
      </c>
      <c r="H369" t="n">
        <v>-0.003118482205906788</v>
      </c>
      <c r="J369" t="n">
        <v>0.03817698583010268</v>
      </c>
      <c r="K369" t="n">
        <v>0.002537076962819925</v>
      </c>
      <c r="L369" t="n">
        <v>-0.004129545590138157</v>
      </c>
      <c r="M369" t="n">
        <v>0.09885630849364122</v>
      </c>
      <c r="N369" t="n">
        <v>0.002323628602801977</v>
      </c>
      <c r="O369" t="n">
        <v>-0.004563826486303536</v>
      </c>
      <c r="P369" t="n">
        <v>0.1639644363240297</v>
      </c>
      <c r="Q369" t="n">
        <v>0.002375506750740727</v>
      </c>
      <c r="R369" t="n">
        <v>-0.003955725613750441</v>
      </c>
    </row>
    <row r="370">
      <c r="F370" t="n">
        <v>0.04253061369157207</v>
      </c>
      <c r="G370" t="n">
        <v>0.002359622233163299</v>
      </c>
      <c r="H370" t="n">
        <v>-0.003118482205906788</v>
      </c>
      <c r="J370" t="n">
        <v>0.03819780042701779</v>
      </c>
      <c r="K370" t="n">
        <v>0.00254601033240732</v>
      </c>
      <c r="L370" t="n">
        <v>-0.004129545590138157</v>
      </c>
      <c r="M370" t="n">
        <v>0.09890769028228577</v>
      </c>
      <c r="N370" t="n">
        <v>0.002331810393656914</v>
      </c>
      <c r="O370" t="n">
        <v>-0.004564739251600797</v>
      </c>
      <c r="P370" t="n">
        <v>0.1640077444853894</v>
      </c>
      <c r="Q370" t="n">
        <v>0.002383871211130659</v>
      </c>
      <c r="R370" t="n">
        <v>-0.003954934547734292</v>
      </c>
    </row>
    <row r="371">
      <c r="F371" t="n">
        <v>0.04257353340050487</v>
      </c>
      <c r="G371" t="n">
        <v>0.002367901609420012</v>
      </c>
      <c r="H371" t="n">
        <v>-0.003118794054127379</v>
      </c>
      <c r="J371" t="n">
        <v>0.03820977368050095</v>
      </c>
      <c r="K371" t="n">
        <v>0.002554943701994713</v>
      </c>
      <c r="L371" t="n">
        <v>-0.004128413835597738</v>
      </c>
      <c r="M371" t="n">
        <v>0.09895903109835261</v>
      </c>
      <c r="N371" t="n">
        <v>0.002339992184511851</v>
      </c>
      <c r="O371" t="n">
        <v>-0.004563826486303536</v>
      </c>
      <c r="P371" t="n">
        <v>0.1640923782798407</v>
      </c>
      <c r="Q371" t="n">
        <v>0.002392235671520592</v>
      </c>
      <c r="R371" t="n">
        <v>-0.003956121146758515</v>
      </c>
    </row>
    <row r="372">
      <c r="F372" t="n">
        <v>0.04262241798764698</v>
      </c>
      <c r="G372" t="n">
        <v>0.002376180985676725</v>
      </c>
      <c r="H372" t="n">
        <v>-0.003125226914900278</v>
      </c>
      <c r="J372" t="n">
        <v>0.03824819158957225</v>
      </c>
      <c r="K372" t="n">
        <v>0.002563877071582108</v>
      </c>
      <c r="L372" t="n">
        <v>-0.004128413835597738</v>
      </c>
      <c r="M372" t="n">
        <v>0.09901033096194517</v>
      </c>
      <c r="N372" t="n">
        <v>0.002348173975366787</v>
      </c>
      <c r="O372" t="n">
        <v>-0.004563852415087036</v>
      </c>
      <c r="P372" t="n">
        <v>0.1641355277395633</v>
      </c>
      <c r="Q372" t="n">
        <v>0.002400600131910523</v>
      </c>
      <c r="R372" t="n">
        <v>-0.003956099950211701</v>
      </c>
    </row>
    <row r="373">
      <c r="F373" t="n">
        <v>0.04268467030761023</v>
      </c>
      <c r="G373" t="n">
        <v>0.002384460361933439</v>
      </c>
      <c r="H373" t="n">
        <v>-0.003125539468847163</v>
      </c>
      <c r="J373" t="n">
        <v>0.03824247181146309</v>
      </c>
      <c r="K373" t="n">
        <v>0.002572810441169502</v>
      </c>
      <c r="L373" t="n">
        <v>-0.004128000994214178</v>
      </c>
      <c r="M373" t="n">
        <v>0.09911140221114551</v>
      </c>
      <c r="N373" t="n">
        <v>0.002356355766221724</v>
      </c>
      <c r="O373" t="n">
        <v>-0.004564308754694584</v>
      </c>
      <c r="P373" t="n">
        <v>0.1642200198347147</v>
      </c>
      <c r="Q373" t="n">
        <v>0.002408964592300456</v>
      </c>
      <c r="R373" t="n">
        <v>-0.003955308888434014</v>
      </c>
    </row>
    <row r="374">
      <c r="F374" t="n">
        <v>0.0427529121896233</v>
      </c>
      <c r="G374" t="n">
        <v>0.002392739738190152</v>
      </c>
      <c r="H374" t="n">
        <v>-0.003125852022794047</v>
      </c>
      <c r="J374" t="n">
        <v>0.03828085527771824</v>
      </c>
      <c r="K374" t="n">
        <v>0.002581743810756896</v>
      </c>
      <c r="L374" t="n">
        <v>-0.004128413835597738</v>
      </c>
      <c r="M374" t="n">
        <v>0.09911280791212107</v>
      </c>
      <c r="N374" t="n">
        <v>0.00236453755707666</v>
      </c>
      <c r="O374" t="n">
        <v>-0.004564308754694584</v>
      </c>
      <c r="P374" t="n">
        <v>0.1643873145345783</v>
      </c>
      <c r="Q374" t="n">
        <v>0.002417329052690388</v>
      </c>
      <c r="R374" t="n">
        <v>-0.003955308888434014</v>
      </c>
    </row>
    <row r="375">
      <c r="F375" t="n">
        <v>0.04279011902945053</v>
      </c>
      <c r="G375" t="n">
        <v>0.002401019114446866</v>
      </c>
      <c r="H375" t="n">
        <v>-0.003125226914900278</v>
      </c>
      <c r="J375" t="n">
        <v>0.03831039744188225</v>
      </c>
      <c r="K375" t="n">
        <v>0.00259067718034429</v>
      </c>
      <c r="L375" t="n">
        <v>-0.004128826676981298</v>
      </c>
      <c r="M375" t="n">
        <v>0.0991390686404072</v>
      </c>
      <c r="N375" t="n">
        <v>0.002372719347931597</v>
      </c>
      <c r="O375" t="n">
        <v>-0.004563396075479488</v>
      </c>
      <c r="P375" t="n">
        <v>0.1643888043423082</v>
      </c>
      <c r="Q375" t="n">
        <v>0.00242569351308032</v>
      </c>
      <c r="R375" t="n">
        <v>-0.003956099950211701</v>
      </c>
    </row>
    <row r="376">
      <c r="F376" t="n">
        <v>0.04283327457659094</v>
      </c>
      <c r="G376" t="n">
        <v>0.002409298490703579</v>
      </c>
      <c r="H376" t="n">
        <v>-0.003132577782235988</v>
      </c>
      <c r="J376" t="n">
        <v>0.03833109209698413</v>
      </c>
      <c r="K376" t="n">
        <v>0.002599610549931684</v>
      </c>
      <c r="L376" t="n">
        <v>-0.004127678666719522</v>
      </c>
      <c r="M376" t="n">
        <v>0.09924004280576981</v>
      </c>
      <c r="N376" t="n">
        <v>0.002380901138786533</v>
      </c>
      <c r="O376" t="n">
        <v>-0.004563389506456811</v>
      </c>
      <c r="P376" t="n">
        <v>0.1645145482718217</v>
      </c>
      <c r="Q376" t="n">
        <v>0.002434057973470252</v>
      </c>
      <c r="R376" t="n">
        <v>-0.003954891481073658</v>
      </c>
    </row>
    <row r="377">
      <c r="F377" t="n">
        <v>0.04290463239231541</v>
      </c>
      <c r="G377" t="n">
        <v>0.002417577866960292</v>
      </c>
      <c r="H377" t="n">
        <v>-0.003132891040014212</v>
      </c>
      <c r="J377" t="n">
        <v>0.03835176645820054</v>
      </c>
      <c r="K377" t="n">
        <v>0.002608543919519078</v>
      </c>
      <c r="L377" t="n">
        <v>-0.004128917094162281</v>
      </c>
      <c r="M377" t="n">
        <v>0.09926621669641247</v>
      </c>
      <c r="N377" t="n">
        <v>0.00238908292964147</v>
      </c>
      <c r="O377" t="n">
        <v>-0.004562476919814183</v>
      </c>
      <c r="P377" t="n">
        <v>0.164598782692039</v>
      </c>
      <c r="Q377" t="n">
        <v>0.002442422433860184</v>
      </c>
      <c r="R377" t="n">
        <v>-0.003954891481073658</v>
      </c>
    </row>
    <row r="378">
      <c r="F378" t="n">
        <v>0.04295229522868722</v>
      </c>
      <c r="G378" t="n">
        <v>0.002425857243217006</v>
      </c>
      <c r="H378" t="n">
        <v>-0.003133204297792435</v>
      </c>
      <c r="J378" t="n">
        <v>0.03836358506294177</v>
      </c>
      <c r="K378" t="n">
        <v>0.002617477289106472</v>
      </c>
      <c r="L378" t="n">
        <v>-0.004128504285014695</v>
      </c>
      <c r="M378" t="n">
        <v>0.09929233954020378</v>
      </c>
      <c r="N378" t="n">
        <v>0.002397264720496406</v>
      </c>
      <c r="O378" t="n">
        <v>-0.004562476919814183</v>
      </c>
      <c r="P378" t="n">
        <v>0.1646829506588221</v>
      </c>
      <c r="Q378" t="n">
        <v>0.002450786894250116</v>
      </c>
      <c r="R378" t="n">
        <v>-0.00395607806717659</v>
      </c>
    </row>
    <row r="379">
      <c r="F379" t="n">
        <v>0.04297621031523512</v>
      </c>
      <c r="G379" t="n">
        <v>0.002434136619473719</v>
      </c>
      <c r="H379" t="n">
        <v>-0.003132891040014212</v>
      </c>
      <c r="J379" t="n">
        <v>0.03839305434845337</v>
      </c>
      <c r="K379" t="n">
        <v>0.002626410658693866</v>
      </c>
      <c r="L379" t="n">
        <v>-0.004127678666719522</v>
      </c>
      <c r="M379" t="n">
        <v>0.09941815868350332</v>
      </c>
      <c r="N379" t="n">
        <v>0.002405446511351343</v>
      </c>
      <c r="O379" t="n">
        <v>-0.004563845799778124</v>
      </c>
      <c r="P379" t="n">
        <v>0.1647670522032962</v>
      </c>
      <c r="Q379" t="n">
        <v>0.002459151354640048</v>
      </c>
      <c r="R379" t="n">
        <v>-0.003954891481073658</v>
      </c>
    </row>
    <row r="380">
      <c r="F380" t="n">
        <v>0.04303576594122851</v>
      </c>
      <c r="G380" t="n">
        <v>0.002442415995730432</v>
      </c>
      <c r="H380" t="n">
        <v>-0.003139597169291874</v>
      </c>
      <c r="J380" t="n">
        <v>0.03838714910561673</v>
      </c>
      <c r="K380" t="n">
        <v>0.002635344028281261</v>
      </c>
      <c r="L380" t="n">
        <v>-0.004128578391284047</v>
      </c>
      <c r="M380" t="n">
        <v>0.09946914184561717</v>
      </c>
      <c r="N380" t="n">
        <v>0.002413628302206279</v>
      </c>
      <c r="O380" t="n">
        <v>-0.004562438007288584</v>
      </c>
      <c r="P380" t="n">
        <v>0.1648925724653219</v>
      </c>
      <c r="Q380" t="n">
        <v>0.002467515815029981</v>
      </c>
      <c r="R380" t="n">
        <v>-0.003954868919333568</v>
      </c>
    </row>
    <row r="381">
      <c r="F381" t="n">
        <v>0.04307897952619618</v>
      </c>
      <c r="G381" t="n">
        <v>0.002450695371987146</v>
      </c>
      <c r="H381" t="n">
        <v>-0.003140225088725732</v>
      </c>
      <c r="J381" t="n">
        <v>0.03840773623822505</v>
      </c>
      <c r="K381" t="n">
        <v>0.002644277397868654</v>
      </c>
      <c r="L381" t="n">
        <v>-0.004127340065431832</v>
      </c>
      <c r="M381" t="n">
        <v>0.0994951372090139</v>
      </c>
      <c r="N381" t="n">
        <v>0.002421810093061216</v>
      </c>
      <c r="O381" t="n">
        <v>-0.004561981763487855</v>
      </c>
      <c r="P381" t="n">
        <v>0.1650180431610475</v>
      </c>
      <c r="Q381" t="n">
        <v>0.002475880275419913</v>
      </c>
      <c r="R381" t="n">
        <v>-0.003954868919333568</v>
      </c>
    </row>
    <row r="382">
      <c r="F382" t="n">
        <v>0.04312069184686034</v>
      </c>
      <c r="G382" t="n">
        <v>0.002458974748243859</v>
      </c>
      <c r="H382" t="n">
        <v>-0.003139283209574944</v>
      </c>
      <c r="J382" t="n">
        <v>0.03844599057423383</v>
      </c>
      <c r="K382" t="n">
        <v>0.002653210767456049</v>
      </c>
      <c r="L382" t="n">
        <v>-0.004127752840715903</v>
      </c>
      <c r="M382" t="n">
        <v>0.09952108163453111</v>
      </c>
      <c r="N382" t="n">
        <v>0.002429991883916152</v>
      </c>
      <c r="O382" t="n">
        <v>-0.004563350494890042</v>
      </c>
      <c r="P382" t="n">
        <v>0.164977456718254</v>
      </c>
      <c r="Q382" t="n">
        <v>0.002484244735809845</v>
      </c>
      <c r="R382" t="n">
        <v>-0.003955264445778145</v>
      </c>
    </row>
    <row r="383">
      <c r="F383" t="n">
        <v>0.04315345070664459</v>
      </c>
      <c r="G383" t="n">
        <v>0.002467254124500572</v>
      </c>
      <c r="H383" t="n">
        <v>-0.003140225088725732</v>
      </c>
      <c r="J383" t="n">
        <v>0.03844884983789276</v>
      </c>
      <c r="K383" t="n">
        <v>0.002662144137043443</v>
      </c>
      <c r="L383" t="n">
        <v>-0.004128578391284047</v>
      </c>
      <c r="M383" t="n">
        <v>0.09962184673419988</v>
      </c>
      <c r="N383" t="n">
        <v>0.002438173674771089</v>
      </c>
      <c r="O383" t="n">
        <v>-0.004562438007288584</v>
      </c>
      <c r="P383" t="n">
        <v>0.1651443050600829</v>
      </c>
      <c r="Q383" t="n">
        <v>0.002492609196199777</v>
      </c>
      <c r="R383" t="n">
        <v>-0.003954868919333568</v>
      </c>
    </row>
    <row r="384">
      <c r="F384" t="n">
        <v>0.04318468079792551</v>
      </c>
      <c r="G384" t="n">
        <v>0.002475533500757286</v>
      </c>
      <c r="H384" t="n">
        <v>-0.003146597653233427</v>
      </c>
      <c r="J384" t="n">
        <v>0.03849591979692867</v>
      </c>
      <c r="K384" t="n">
        <v>0.002671077506630837</v>
      </c>
      <c r="L384" t="n">
        <v>-0.004126985264082602</v>
      </c>
      <c r="M384" t="n">
        <v>0.09962274234969593</v>
      </c>
      <c r="N384" t="n">
        <v>0.002446355465626025</v>
      </c>
      <c r="O384" t="n">
        <v>-0.004561910565955772</v>
      </c>
      <c r="P384" t="n">
        <v>0.165186564680411</v>
      </c>
      <c r="Q384" t="n">
        <v>0.002500973656589709</v>
      </c>
      <c r="R384" t="n">
        <v>-0.00395524119745846</v>
      </c>
    </row>
    <row r="385">
      <c r="F385" t="n">
        <v>0.04323672237830357</v>
      </c>
      <c r="G385" t="n">
        <v>0.002483812877013999</v>
      </c>
      <c r="H385" t="n">
        <v>-0.003146597653233427</v>
      </c>
      <c r="J385" t="n">
        <v>0.03849873250584873</v>
      </c>
      <c r="K385" t="n">
        <v>0.002680010876218231</v>
      </c>
      <c r="L385" t="n">
        <v>-0.004126985264082602</v>
      </c>
      <c r="M385" t="n">
        <v>0.09972344636286345</v>
      </c>
      <c r="N385" t="n">
        <v>0.002454537256480962</v>
      </c>
      <c r="O385" t="n">
        <v>-0.004561454374899176</v>
      </c>
      <c r="P385" t="n">
        <v>0.1653117953714936</v>
      </c>
      <c r="Q385" t="n">
        <v>0.002509338116979642</v>
      </c>
      <c r="R385" t="n">
        <v>-0.003955636721578206</v>
      </c>
    </row>
    <row r="386">
      <c r="F386" t="n">
        <v>0.04327233079702545</v>
      </c>
      <c r="G386" t="n">
        <v>0.002492092253270713</v>
      </c>
      <c r="H386" t="n">
        <v>-0.00314691231299875</v>
      </c>
      <c r="J386" t="n">
        <v>0.03851036875900353</v>
      </c>
      <c r="K386" t="n">
        <v>0.002688944245805625</v>
      </c>
      <c r="L386" t="n">
        <v>-0.004127810743683379</v>
      </c>
      <c r="M386" t="n">
        <v>0.09969926787630989</v>
      </c>
      <c r="N386" t="n">
        <v>0.002462719047335899</v>
      </c>
      <c r="O386" t="n">
        <v>-0.004562366757012367</v>
      </c>
      <c r="P386" t="n">
        <v>0.1653539058044743</v>
      </c>
      <c r="Q386" t="n">
        <v>0.002517702577369574</v>
      </c>
      <c r="R386" t="n">
        <v>-0.00395524119745846</v>
      </c>
    </row>
    <row r="387">
      <c r="F387" t="n">
        <v>0.04329147480868008</v>
      </c>
      <c r="G387" t="n">
        <v>0.002500371629527426</v>
      </c>
      <c r="H387" t="n">
        <v>-0.00314691231299875</v>
      </c>
      <c r="J387" t="n">
        <v>0.03855739662787162</v>
      </c>
      <c r="K387" t="n">
        <v>0.002697877615393019</v>
      </c>
      <c r="L387" t="n">
        <v>-0.004127810743683379</v>
      </c>
      <c r="M387" t="n">
        <v>0.099799905782054</v>
      </c>
      <c r="N387" t="n">
        <v>0.002470900838190835</v>
      </c>
      <c r="O387" t="n">
        <v>-0.004561910565955772</v>
      </c>
      <c r="P387" t="n">
        <v>0.1654374770909818</v>
      </c>
      <c r="Q387" t="n">
        <v>0.002526067037759505</v>
      </c>
      <c r="R387" t="n">
        <v>-0.003955636721578206</v>
      </c>
    </row>
    <row r="388">
      <c r="F388" t="n">
        <v>0.04333142558040255</v>
      </c>
      <c r="G388" t="n">
        <v>0.002508651005784139</v>
      </c>
      <c r="H388" t="n">
        <v>-0.003154209973130712</v>
      </c>
      <c r="J388" t="n">
        <v>0.03857784857271039</v>
      </c>
      <c r="K388" t="n">
        <v>0.002706810984980413</v>
      </c>
      <c r="L388" t="n">
        <v>-0.004127027039107235</v>
      </c>
      <c r="M388" t="n">
        <v>0.09987554076241964</v>
      </c>
      <c r="N388" t="n">
        <v>0.002479082629045772</v>
      </c>
      <c r="O388" t="n">
        <v>-0.004560894862054363</v>
      </c>
      <c r="P388" t="n">
        <v>0.1654794301370832</v>
      </c>
      <c r="Q388" t="n">
        <v>0.002534431498149438</v>
      </c>
      <c r="R388" t="n">
        <v>-0.003956008309282657</v>
      </c>
    </row>
    <row r="389">
      <c r="F389" t="n">
        <v>0.04335488599138949</v>
      </c>
      <c r="G389" t="n">
        <v>0.002516930382040852</v>
      </c>
      <c r="H389" t="n">
        <v>-0.003154209973130712</v>
      </c>
      <c r="J389" t="n">
        <v>0.03859828037209326</v>
      </c>
      <c r="K389" t="n">
        <v>0.002715744354567807</v>
      </c>
      <c r="L389" t="n">
        <v>-0.004127439741811146</v>
      </c>
      <c r="M389" t="n">
        <v>0.09987618239463866</v>
      </c>
      <c r="N389" t="n">
        <v>0.002487264419900708</v>
      </c>
      <c r="O389" t="n">
        <v>-0.00456226326735351</v>
      </c>
      <c r="P389" t="n">
        <v>0.1656459817107011</v>
      </c>
      <c r="Q389" t="n">
        <v>0.00254279595853937</v>
      </c>
      <c r="R389" t="n">
        <v>-0.003956008309282657</v>
      </c>
    </row>
    <row r="390">
      <c r="F390" t="n">
        <v>0.04340662489680374</v>
      </c>
      <c r="G390" t="n">
        <v>0.002525209758297565</v>
      </c>
      <c r="H390" t="n">
        <v>-0.003153894615204984</v>
      </c>
      <c r="J390" t="n">
        <v>0.03860097184402057</v>
      </c>
      <c r="K390" t="n">
        <v>0.002724677724155202</v>
      </c>
      <c r="L390" t="n">
        <v>-0.004127439741811146</v>
      </c>
      <c r="M390" t="n">
        <v>0.09995174122622902</v>
      </c>
      <c r="N390" t="n">
        <v>0.002495446210755645</v>
      </c>
      <c r="O390" t="n">
        <v>-0.004560894862054363</v>
      </c>
      <c r="P390" t="n">
        <v>0.1656462254424874</v>
      </c>
      <c r="Q390" t="n">
        <v>0.002551160418929302</v>
      </c>
      <c r="R390" t="n">
        <v>-0.003954821744102908</v>
      </c>
    </row>
    <row r="391">
      <c r="F391" t="n">
        <v>0.04342691490116386</v>
      </c>
      <c r="G391" t="n">
        <v>0.002533489134554279</v>
      </c>
      <c r="H391" t="n">
        <v>-0.003153894615204984</v>
      </c>
      <c r="J391" t="n">
        <v>0.03861249717617424</v>
      </c>
      <c r="K391" t="n">
        <v>0.002733611093742596</v>
      </c>
      <c r="L391" t="n">
        <v>-0.004127439741811146</v>
      </c>
      <c r="M391" t="n">
        <v>0.09995227641018548</v>
      </c>
      <c r="N391" t="n">
        <v>0.002503628001610581</v>
      </c>
      <c r="O391" t="n">
        <v>-0.004560894862054363</v>
      </c>
      <c r="P391" t="n">
        <v>0.165854255346663</v>
      </c>
      <c r="Q391" t="n">
        <v>0.002559524879319234</v>
      </c>
      <c r="R391" t="n">
        <v>-0.003956008309282657</v>
      </c>
    </row>
    <row r="392">
      <c r="F392" t="n">
        <v>0.04346054245976103</v>
      </c>
      <c r="G392" t="n">
        <v>0.002541768510810992</v>
      </c>
      <c r="H392" t="n">
        <v>-0.003160858058848434</v>
      </c>
      <c r="J392" t="n">
        <v>0.0386328625031951</v>
      </c>
      <c r="K392" t="n">
        <v>0.00274254446332999</v>
      </c>
      <c r="L392" t="n">
        <v>-0.004126640020127506</v>
      </c>
      <c r="M392" t="n">
        <v>0.1000027563975008</v>
      </c>
      <c r="N392" t="n">
        <v>0.002511809792465518</v>
      </c>
      <c r="O392" t="n">
        <v>-0.004560759408900528</v>
      </c>
      <c r="P392" t="n">
        <v>0.1658959274474854</v>
      </c>
      <c r="Q392" t="n">
        <v>0.002567889339709166</v>
      </c>
      <c r="R392" t="n">
        <v>-0.003955983690435537</v>
      </c>
    </row>
    <row r="393">
      <c r="F393" t="n">
        <v>0.04348509095223851</v>
      </c>
      <c r="G393" t="n">
        <v>0.002550047887067705</v>
      </c>
      <c r="H393" t="n">
        <v>-0.003160858058848434</v>
      </c>
      <c r="J393" t="n">
        <v>0.0386798063624485</v>
      </c>
      <c r="K393" t="n">
        <v>0.002751477832917384</v>
      </c>
      <c r="L393" t="n">
        <v>-0.004127465348131531</v>
      </c>
      <c r="M393" t="n">
        <v>0.1001032114993018</v>
      </c>
      <c r="N393" t="n">
        <v>0.002519991583320455</v>
      </c>
      <c r="O393" t="n">
        <v>-0.004561671560782308</v>
      </c>
      <c r="P393" t="n">
        <v>0.1658959231618823</v>
      </c>
      <c r="Q393" t="n">
        <v>0.002576253800099098</v>
      </c>
      <c r="R393" t="n">
        <v>-0.003955983690435537</v>
      </c>
    </row>
    <row r="394">
      <c r="F394" t="n">
        <v>0.04349326873062068</v>
      </c>
      <c r="G394" t="n">
        <v>0.002558402880401684</v>
      </c>
      <c r="H394" t="n">
        <v>-0.003160225950447505</v>
      </c>
      <c r="J394" t="n">
        <v>0.03869126937997491</v>
      </c>
      <c r="K394" t="n">
        <v>0.002760411202504778</v>
      </c>
      <c r="L394" t="n">
        <v>-0.004126227356125492</v>
      </c>
      <c r="M394" t="n">
        <v>0.1001035948134826</v>
      </c>
      <c r="N394" t="n">
        <v>0.002528173374175391</v>
      </c>
      <c r="O394" t="n">
        <v>-0.004560759408900528</v>
      </c>
      <c r="P394" t="n">
        <v>0.1661038299836033</v>
      </c>
      <c r="Q394" t="n">
        <v>0.002584618260489031</v>
      </c>
      <c r="R394" t="n">
        <v>-0.003955983690435537</v>
      </c>
    </row>
    <row r="395">
      <c r="F395" t="n">
        <v>0.04352263292402443</v>
      </c>
      <c r="G395" t="n">
        <v>0.002566606639581132</v>
      </c>
      <c r="H395" t="n">
        <v>-0.003160225950447505</v>
      </c>
      <c r="J395" t="n">
        <v>0.03871157853566173</v>
      </c>
      <c r="K395" t="n">
        <v>0.002769344572092172</v>
      </c>
      <c r="L395" t="n">
        <v>-0.004126649644384736</v>
      </c>
      <c r="M395" t="n">
        <v>0.1002290069737057</v>
      </c>
      <c r="N395" t="n">
        <v>0.002536355165030328</v>
      </c>
      <c r="O395" t="n">
        <v>-0.004560759408900528</v>
      </c>
      <c r="P395" t="n">
        <v>0.1661868896127591</v>
      </c>
      <c r="Q395" t="n">
        <v>0.002592982720878963</v>
      </c>
      <c r="R395" t="n">
        <v>-0.003954797132639966</v>
      </c>
    </row>
    <row r="396">
      <c r="F396" t="n">
        <v>0.04354470571499266</v>
      </c>
      <c r="G396" t="n">
        <v>0.002574886015837846</v>
      </c>
      <c r="H396" t="n">
        <v>-0.00316780266715003</v>
      </c>
      <c r="J396" t="n">
        <v>0.03873186763448207</v>
      </c>
      <c r="K396" t="n">
        <v>0.002778277941679566</v>
      </c>
      <c r="L396" t="n">
        <v>-0.004127062268086804</v>
      </c>
      <c r="M396" t="n">
        <v>0.1002292942146967</v>
      </c>
      <c r="N396" t="n">
        <v>0.002544536955885264</v>
      </c>
      <c r="O396" t="n">
        <v>-0.004560591922803061</v>
      </c>
      <c r="P396" t="n">
        <v>0.1661450273417532</v>
      </c>
      <c r="Q396" t="n">
        <v>0.002601347181268895</v>
      </c>
      <c r="R396" t="n">
        <v>-0.003955167356699367</v>
      </c>
    </row>
    <row r="397">
      <c r="F397" t="n">
        <v>0.04357424447409902</v>
      </c>
      <c r="G397" t="n">
        <v>0.002583165392094559</v>
      </c>
      <c r="H397" t="n">
        <v>-0.003167169169966319</v>
      </c>
      <c r="J397" t="n">
        <v>0.03875213668880387</v>
      </c>
      <c r="K397" t="n">
        <v>0.00278721131126696</v>
      </c>
      <c r="L397" t="n">
        <v>-0.0041258243969806</v>
      </c>
      <c r="M397" t="n">
        <v>0.1002545488423541</v>
      </c>
      <c r="N397" t="n">
        <v>0.002552718746740201</v>
      </c>
      <c r="O397" t="n">
        <v>-0.004560591922803061</v>
      </c>
      <c r="P397" t="n">
        <v>0.166227930315941</v>
      </c>
      <c r="Q397" t="n">
        <v>0.002609711641658827</v>
      </c>
      <c r="R397" t="n">
        <v>-0.003955562873435037</v>
      </c>
    </row>
    <row r="398">
      <c r="F398" t="n">
        <v>0.04357383032746374</v>
      </c>
      <c r="G398" t="n">
        <v>0.002591444768351272</v>
      </c>
      <c r="H398" t="n">
        <v>-0.003168119415741886</v>
      </c>
      <c r="J398" t="n">
        <v>0.03876350936005896</v>
      </c>
      <c r="K398" t="n">
        <v>0.002796144680854354</v>
      </c>
      <c r="L398" t="n">
        <v>-0.0041258243969806</v>
      </c>
      <c r="M398" t="n">
        <v>0.1003298189555854</v>
      </c>
      <c r="N398" t="n">
        <v>0.002560900537595137</v>
      </c>
      <c r="O398" t="n">
        <v>-0.004561047936393982</v>
      </c>
      <c r="P398" t="n">
        <v>0.1663940379463222</v>
      </c>
      <c r="Q398" t="n">
        <v>0.002618076102048759</v>
      </c>
      <c r="R398" t="n">
        <v>-0.003955167356699367</v>
      </c>
    </row>
    <row r="399">
      <c r="F399" t="n">
        <v>0.04359584795810186</v>
      </c>
      <c r="G399" t="n">
        <v>0.002599724144607986</v>
      </c>
      <c r="H399" t="n">
        <v>-0.003167485918558175</v>
      </c>
      <c r="J399" t="n">
        <v>0.03878373633978931</v>
      </c>
      <c r="K399" t="n">
        <v>0.002805078050441748</v>
      </c>
      <c r="L399" t="n">
        <v>-0.0041258243969806</v>
      </c>
      <c r="M399" t="n">
        <v>0.1003549826993838</v>
      </c>
      <c r="N399" t="n">
        <v>0.002569082328450074</v>
      </c>
      <c r="O399" t="n">
        <v>-0.004560591922803061</v>
      </c>
      <c r="P399" t="n">
        <v>0.1665184693770974</v>
      </c>
      <c r="Q399" t="n">
        <v>0.002626440562438691</v>
      </c>
      <c r="R399" t="n">
        <v>-0.003955167356699367</v>
      </c>
    </row>
    <row r="400">
      <c r="F400" t="n">
        <v>0.04361784868928308</v>
      </c>
      <c r="G400" t="n">
        <v>0.002608003520864699</v>
      </c>
      <c r="H400" t="n">
        <v>-0.003174411022228481</v>
      </c>
      <c r="J400" t="n">
        <v>0.03881282370845673</v>
      </c>
      <c r="K400" t="n">
        <v>0.002814011420029142</v>
      </c>
      <c r="L400" t="n">
        <v>-0.004125405532700139</v>
      </c>
      <c r="M400" t="n">
        <v>0.1004802680941547</v>
      </c>
      <c r="N400" t="n">
        <v>0.00257726411930501</v>
      </c>
      <c r="O400" t="n">
        <v>-0.004559480606105937</v>
      </c>
      <c r="P400" t="n">
        <v>0.1666011997857678</v>
      </c>
      <c r="Q400" t="n">
        <v>0.002634805022828624</v>
      </c>
      <c r="R400" t="n">
        <v>-0.003955536895364161</v>
      </c>
    </row>
    <row r="401">
      <c r="F401" t="n">
        <v>0.04365481592789274</v>
      </c>
      <c r="G401" t="n">
        <v>0.002616282897121412</v>
      </c>
      <c r="H401" t="n">
        <v>-0.003174728463330704</v>
      </c>
      <c r="J401" t="n">
        <v>0.03884189512149271</v>
      </c>
      <c r="K401" t="n">
        <v>0.002822944789616537</v>
      </c>
      <c r="L401" t="n">
        <v>-0.00412581811451159</v>
      </c>
      <c r="M401" t="n">
        <v>0.1004552550142518</v>
      </c>
      <c r="N401" t="n">
        <v>0.002585445910159947</v>
      </c>
      <c r="O401" t="n">
        <v>-0.004560392502227157</v>
      </c>
      <c r="P401" t="n">
        <v>0.1666005443348683</v>
      </c>
      <c r="Q401" t="n">
        <v>0.002643169483218555</v>
      </c>
      <c r="R401" t="n">
        <v>-0.003955536895364161</v>
      </c>
    </row>
    <row r="402">
      <c r="F402" t="n">
        <v>0.04367678727791215</v>
      </c>
      <c r="G402" t="n">
        <v>0.002624562273378126</v>
      </c>
      <c r="H402" t="n">
        <v>-0.003175045904432927</v>
      </c>
      <c r="J402" t="n">
        <v>0.03884429729608092</v>
      </c>
      <c r="K402" t="n">
        <v>0.002831878159203931</v>
      </c>
      <c r="L402" t="n">
        <v>-0.004125405532700139</v>
      </c>
      <c r="M402" t="n">
        <v>0.1005554367203652</v>
      </c>
      <c r="N402" t="n">
        <v>0.002593627701014883</v>
      </c>
      <c r="O402" t="n">
        <v>-0.004559936554166547</v>
      </c>
      <c r="P402" t="n">
        <v>0.1667664633821312</v>
      </c>
      <c r="Q402" t="n">
        <v>0.002651533943608488</v>
      </c>
      <c r="R402" t="n">
        <v>-0.003955536895364161</v>
      </c>
    </row>
    <row r="403">
      <c r="F403" t="n">
        <v>0.0436987417490206</v>
      </c>
      <c r="G403" t="n">
        <v>0.002632841649634839</v>
      </c>
      <c r="H403" t="n">
        <v>-0.003175045904432927</v>
      </c>
      <c r="J403" t="n">
        <v>0.03886444432843383</v>
      </c>
      <c r="K403" t="n">
        <v>0.002840811528791325</v>
      </c>
      <c r="L403" t="n">
        <v>-0.004125405532700139</v>
      </c>
      <c r="M403" t="n">
        <v>0.1006054820325674</v>
      </c>
      <c r="N403" t="n">
        <v>0.00260180949186982</v>
      </c>
      <c r="O403" t="n">
        <v>-0.004560392502227157</v>
      </c>
      <c r="P403" t="n">
        <v>0.1667239669390361</v>
      </c>
      <c r="Q403" t="n">
        <v>0.00265989840399842</v>
      </c>
      <c r="R403" t="n">
        <v>-0.003955536895364161</v>
      </c>
    </row>
    <row r="404">
      <c r="F404" t="n">
        <v>0.04372067934919346</v>
      </c>
      <c r="G404" t="n">
        <v>0.002641121025891552</v>
      </c>
      <c r="H404" t="n">
        <v>-0.003181317338877496</v>
      </c>
      <c r="J404" t="n">
        <v>0.03887568294771858</v>
      </c>
      <c r="K404" t="n">
        <v>0.002849744898378719</v>
      </c>
      <c r="L404" t="n">
        <v>-0.004126208452028208</v>
      </c>
      <c r="M404" t="n">
        <v>0.100655487031573</v>
      </c>
      <c r="N404" t="n">
        <v>0.002609991282724756</v>
      </c>
      <c r="O404" t="n">
        <v>-0.004559705366320458</v>
      </c>
      <c r="P404" t="n">
        <v>0.1669314642247341</v>
      </c>
      <c r="Q404" t="n">
        <v>0.002668262864388352</v>
      </c>
      <c r="R404" t="n">
        <v>-0.003954719215026436</v>
      </c>
    </row>
    <row r="405">
      <c r="F405" t="n">
        <v>0.04375010056339992</v>
      </c>
      <c r="G405" t="n">
        <v>0.002649400402148266</v>
      </c>
      <c r="H405" t="n">
        <v>-0.003181317338877496</v>
      </c>
      <c r="J405" t="n">
        <v>0.03890467853772324</v>
      </c>
      <c r="K405" t="n">
        <v>0.002858678267966113</v>
      </c>
      <c r="L405" t="n">
        <v>-0.004126208452028208</v>
      </c>
      <c r="M405" t="n">
        <v>0.1006803836991174</v>
      </c>
      <c r="N405" t="n">
        <v>0.002618173073579693</v>
      </c>
      <c r="O405" t="n">
        <v>-0.004559705366320458</v>
      </c>
      <c r="P405" t="n">
        <v>0.1668887870471754</v>
      </c>
      <c r="Q405" t="n">
        <v>0.002676627324778284</v>
      </c>
      <c r="R405" t="n">
        <v>-0.003954719215026436</v>
      </c>
    </row>
    <row r="406">
      <c r="F406" t="n">
        <v>0.04377200663579691</v>
      </c>
      <c r="G406" t="n">
        <v>0.002657679778404979</v>
      </c>
      <c r="H406" t="n">
        <v>-0.003181635470611384</v>
      </c>
      <c r="J406" t="n">
        <v>0.03893365821596699</v>
      </c>
      <c r="K406" t="n">
        <v>0.002867611637553507</v>
      </c>
      <c r="L406" t="n">
        <v>-0.004126208452028208</v>
      </c>
      <c r="M406" t="n">
        <v>0.1007553761704157</v>
      </c>
      <c r="N406" t="n">
        <v>0.002626354864434629</v>
      </c>
      <c r="O406" t="n">
        <v>-0.004559705366320458</v>
      </c>
      <c r="P406" t="n">
        <v>0.1670962025626277</v>
      </c>
      <c r="Q406" t="n">
        <v>0.002684991785168216</v>
      </c>
      <c r="R406" t="n">
        <v>-0.003955510237971736</v>
      </c>
    </row>
    <row r="407">
      <c r="F407" t="n">
        <v>0.04379389585949989</v>
      </c>
      <c r="G407" t="n">
        <v>0.002665959154661692</v>
      </c>
      <c r="H407" t="n">
        <v>-0.003181635470611384</v>
      </c>
      <c r="J407" t="n">
        <v>0.03896262198883957</v>
      </c>
      <c r="K407" t="n">
        <v>0.002876545007140901</v>
      </c>
      <c r="L407" t="n">
        <v>-0.004124970837015603</v>
      </c>
      <c r="M407" t="n">
        <v>0.1007801823322304</v>
      </c>
      <c r="N407" t="n">
        <v>0.002634536655289566</v>
      </c>
      <c r="O407" t="n">
        <v>-0.004559249486959698</v>
      </c>
      <c r="P407" t="n">
        <v>0.1671367638647011</v>
      </c>
      <c r="Q407" t="n">
        <v>0.002693356245558148</v>
      </c>
      <c r="R407" t="n">
        <v>-0.003955482902271775</v>
      </c>
    </row>
    <row r="408">
      <c r="F408" t="n">
        <v>0.04379324711513902</v>
      </c>
      <c r="G408" t="n">
        <v>0.002674238530918405</v>
      </c>
      <c r="H408" t="n">
        <v>-0.003188842532702173</v>
      </c>
      <c r="J408" t="n">
        <v>0.03898267337469587</v>
      </c>
      <c r="K408" t="n">
        <v>0.002885478376728295</v>
      </c>
      <c r="L408" t="n">
        <v>-0.004124932876946179</v>
      </c>
      <c r="M408" t="n">
        <v>0.1008300212956068</v>
      </c>
      <c r="N408" t="n">
        <v>0.002642718446144502</v>
      </c>
      <c r="O408" t="n">
        <v>-0.004558530829210338</v>
      </c>
      <c r="P408" t="n">
        <v>0.1671772431962239</v>
      </c>
      <c r="Q408" t="n">
        <v>0.002701720705948081</v>
      </c>
      <c r="R408" t="n">
        <v>-0.003955482902271775</v>
      </c>
    </row>
    <row r="409">
      <c r="F409" t="n">
        <v>0.04383762379272855</v>
      </c>
      <c r="G409" t="n">
        <v>0.002682517907175119</v>
      </c>
      <c r="H409" t="n">
        <v>-0.003188204891723828</v>
      </c>
      <c r="J409" t="n">
        <v>0.03897600939011468</v>
      </c>
      <c r="K409" t="n">
        <v>0.002894411746315689</v>
      </c>
      <c r="L409" t="n">
        <v>-0.004124520383658485</v>
      </c>
      <c r="M409" t="n">
        <v>0.1008798200503344</v>
      </c>
      <c r="N409" t="n">
        <v>0.002650900236999439</v>
      </c>
      <c r="O409" t="n">
        <v>-0.004557619214205996</v>
      </c>
      <c r="P409" t="n">
        <v>0.1672593665446286</v>
      </c>
      <c r="Q409" t="n">
        <v>0.002710085166338012</v>
      </c>
      <c r="R409" t="n">
        <v>-0.003955878411011128</v>
      </c>
    </row>
    <row r="410">
      <c r="F410" t="n">
        <v>0.04384443969620152</v>
      </c>
      <c r="G410" t="n">
        <v>0.002690797283431832</v>
      </c>
      <c r="H410" t="n">
        <v>-0.003188204891723828</v>
      </c>
      <c r="J410" t="n">
        <v>0.03899601498991348</v>
      </c>
      <c r="K410" t="n">
        <v>0.002903345115903084</v>
      </c>
      <c r="L410" t="n">
        <v>-0.004124932876946179</v>
      </c>
      <c r="M410" t="n">
        <v>0.100904485658655</v>
      </c>
      <c r="N410" t="n">
        <v>0.002659082027854376</v>
      </c>
      <c r="O410" t="n">
        <v>-0.004558530829210338</v>
      </c>
      <c r="P410" t="n">
        <v>0.1674248927204915</v>
      </c>
      <c r="Q410" t="n">
        <v>0.002718449626727945</v>
      </c>
      <c r="R410" t="n">
        <v>-0.003955087393532422</v>
      </c>
    </row>
    <row r="411">
      <c r="F411" t="n">
        <v>0.04388128442689532</v>
      </c>
      <c r="G411" t="n">
        <v>0.002699076659688545</v>
      </c>
      <c r="H411" t="n">
        <v>-0.003188523712213</v>
      </c>
      <c r="J411" t="n">
        <v>0.03903380570298068</v>
      </c>
      <c r="K411" t="n">
        <v>0.002912278485490478</v>
      </c>
      <c r="L411" t="n">
        <v>-0.004125345370233874</v>
      </c>
      <c r="M411" t="n">
        <v>0.1010043949439581</v>
      </c>
      <c r="N411" t="n">
        <v>0.002667263818709312</v>
      </c>
      <c r="O411" t="n">
        <v>-0.004557619214205996</v>
      </c>
      <c r="P411" t="n">
        <v>0.1675069015836565</v>
      </c>
      <c r="Q411" t="n">
        <v>0.002726814087117877</v>
      </c>
      <c r="R411" t="n">
        <v>-0.003955087393532422</v>
      </c>
    </row>
    <row r="412">
      <c r="F412" t="n">
        <v>0.04389557375393992</v>
      </c>
      <c r="G412" t="n">
        <v>0.002707356035945259</v>
      </c>
      <c r="H412" t="n">
        <v>-0.003194754196615687</v>
      </c>
      <c r="J412" t="n">
        <v>0.03903596659975409</v>
      </c>
      <c r="K412" t="n">
        <v>0.002921211855077872</v>
      </c>
      <c r="L412" t="n">
        <v>-0.004124879139698884</v>
      </c>
      <c r="M412" t="n">
        <v>0.1010289752636582</v>
      </c>
      <c r="N412" t="n">
        <v>0.002675445609564249</v>
      </c>
      <c r="O412" t="n">
        <v>-0.004556869223955</v>
      </c>
      <c r="P412" t="n">
        <v>0.167463593435373</v>
      </c>
      <c r="Q412" t="n">
        <v>0.002735178547507809</v>
      </c>
      <c r="R412" t="n">
        <v>-0.003954663877401629</v>
      </c>
    </row>
    <row r="413">
      <c r="F413" t="n">
        <v>0.04391735987458435</v>
      </c>
      <c r="G413" t="n">
        <v>0.002715635412201972</v>
      </c>
      <c r="H413" t="n">
        <v>-0.003195712718726883</v>
      </c>
      <c r="J413" t="n">
        <v>0.03905591263452675</v>
      </c>
      <c r="K413" t="n">
        <v>0.002930145224665266</v>
      </c>
      <c r="L413" t="n">
        <v>-0.004124054246360278</v>
      </c>
      <c r="M413" t="n">
        <v>0.1011037212461629</v>
      </c>
      <c r="N413" t="n">
        <v>0.002683627400419185</v>
      </c>
      <c r="O413" t="n">
        <v>-0.004557324956450645</v>
      </c>
      <c r="P413" t="n">
        <v>0.1675872056752101</v>
      </c>
      <c r="Q413" t="n">
        <v>0.002743543007897741</v>
      </c>
      <c r="R413" t="n">
        <v>-0.003955850395216631</v>
      </c>
    </row>
    <row r="414">
      <c r="F414" t="n">
        <v>0.04393160907610644</v>
      </c>
      <c r="G414" t="n">
        <v>0.002723914788458686</v>
      </c>
      <c r="H414" t="n">
        <v>-0.003195393211356484</v>
      </c>
      <c r="J414" t="n">
        <v>0.03910256426321562</v>
      </c>
      <c r="K414" t="n">
        <v>0.00293907859425266</v>
      </c>
      <c r="L414" t="n">
        <v>-0.004124054246360278</v>
      </c>
      <c r="M414" t="n">
        <v>0.101103098576719</v>
      </c>
      <c r="N414" t="n">
        <v>0.002691809191274122</v>
      </c>
      <c r="O414" t="n">
        <v>-0.004557324956450645</v>
      </c>
      <c r="P414" t="n">
        <v>0.1676272351475173</v>
      </c>
      <c r="Q414" t="n">
        <v>0.002751907468287673</v>
      </c>
      <c r="R414" t="n">
        <v>-0.003954663877401629</v>
      </c>
    </row>
    <row r="415">
      <c r="F415" t="n">
        <v>0.04394583714434783</v>
      </c>
      <c r="G415" t="n">
        <v>0.002732194164715399</v>
      </c>
      <c r="H415" t="n">
        <v>-0.003194754196615687</v>
      </c>
      <c r="J415" t="n">
        <v>0.03909574522560384</v>
      </c>
      <c r="K415" t="n">
        <v>0.002948011963840054</v>
      </c>
      <c r="L415" t="n">
        <v>-0.004125291586368187</v>
      </c>
      <c r="M415" t="n">
        <v>0.1011777693228645</v>
      </c>
      <c r="N415" t="n">
        <v>0.002699990982129058</v>
      </c>
      <c r="O415" t="n">
        <v>-0.00455778068894629</v>
      </c>
      <c r="P415" t="n">
        <v>0.1677089580451191</v>
      </c>
      <c r="Q415" t="n">
        <v>0.002760271928677605</v>
      </c>
      <c r="R415" t="n">
        <v>-0.003954635193865927</v>
      </c>
    </row>
    <row r="416">
      <c r="F416" t="n">
        <v>0.04397509304499086</v>
      </c>
      <c r="G416" t="n">
        <v>0.002740473540972112</v>
      </c>
      <c r="H416" t="n">
        <v>-0.003201923798882875</v>
      </c>
      <c r="J416" t="n">
        <v>0.03914236916991747</v>
      </c>
      <c r="K416" t="n">
        <v>0.002956945333427448</v>
      </c>
      <c r="L416" t="n">
        <v>-0.004124809694321679</v>
      </c>
      <c r="M416" t="n">
        <v>0.1012524099086634</v>
      </c>
      <c r="N416" t="n">
        <v>0.002708172772983995</v>
      </c>
      <c r="O416" t="n">
        <v>-0.004556999174195375</v>
      </c>
      <c r="P416" t="n">
        <v>0.1677906156785701</v>
      </c>
      <c r="Q416" t="n">
        <v>0.002768636389067537</v>
      </c>
      <c r="R416" t="n">
        <v>-0.003955030696935621</v>
      </c>
    </row>
    <row r="417">
      <c r="F417" t="n">
        <v>0.0440043365250977</v>
      </c>
      <c r="G417" t="n">
        <v>0.002748752917228826</v>
      </c>
      <c r="H417" t="n">
        <v>-0.003201923798882875</v>
      </c>
      <c r="J417" t="n">
        <v>0.03913549859449283</v>
      </c>
      <c r="K417" t="n">
        <v>0.002965878703014842</v>
      </c>
      <c r="L417" t="n">
        <v>-0.004123572498852477</v>
      </c>
      <c r="M417" t="n">
        <v>0.1013018926657033</v>
      </c>
      <c r="N417" t="n">
        <v>0.002716354563838932</v>
      </c>
      <c r="O417" t="n">
        <v>-0.004556087865491407</v>
      </c>
      <c r="P417" t="n">
        <v>0.167997582278836</v>
      </c>
      <c r="Q417" t="n">
        <v>0.00277700084945747</v>
      </c>
      <c r="R417" t="n">
        <v>-0.003955030696935621</v>
      </c>
    </row>
    <row r="418">
      <c r="F418" t="n">
        <v>0.04403356758761489</v>
      </c>
      <c r="G418" t="n">
        <v>0.002757032293485539</v>
      </c>
      <c r="H418" t="n">
        <v>-0.003202564183642652</v>
      </c>
      <c r="J418" t="n">
        <v>0.03918209488013867</v>
      </c>
      <c r="K418" t="n">
        <v>0.002974812072602236</v>
      </c>
      <c r="L418" t="n">
        <v>-0.004124809694321679</v>
      </c>
      <c r="M418" t="n">
        <v>0.1013764680112992</v>
      </c>
      <c r="N418" t="n">
        <v>0.002724536354693868</v>
      </c>
      <c r="O418" t="n">
        <v>-0.00455745482854736</v>
      </c>
      <c r="P418" t="n">
        <v>0.168037334384474</v>
      </c>
      <c r="Q418" t="n">
        <v>0.002785365309847402</v>
      </c>
      <c r="R418" t="n">
        <v>-0.003955821703075008</v>
      </c>
    </row>
    <row r="419">
      <c r="F419" t="n">
        <v>0.044047724262771</v>
      </c>
      <c r="G419" t="n">
        <v>0.002765311669742252</v>
      </c>
      <c r="H419" t="n">
        <v>-0.003208755199632807</v>
      </c>
      <c r="J419" t="n">
        <v>0.03920192806749187</v>
      </c>
      <c r="K419" t="n">
        <v>0.00298374544218963</v>
      </c>
      <c r="L419" t="n">
        <v>-0.004123572498852477</v>
      </c>
      <c r="M419" t="n">
        <v>0.1014007381047253</v>
      </c>
      <c r="N419" t="n">
        <v>0.002732718145548805</v>
      </c>
      <c r="O419" t="n">
        <v>-0.004556999174195375</v>
      </c>
      <c r="P419" t="n">
        <v>0.1681188127062398</v>
      </c>
      <c r="Q419" t="n">
        <v>0.002793729770237334</v>
      </c>
      <c r="R419" t="n">
        <v>-0.003954635193865927</v>
      </c>
    </row>
    <row r="420">
      <c r="F420" t="n">
        <v>0.04406939301262564</v>
      </c>
      <c r="G420" t="n">
        <v>0.002773591045998966</v>
      </c>
      <c r="H420" t="n">
        <v>-0.003209396950672733</v>
      </c>
      <c r="J420" t="n">
        <v>0.03922174149283232</v>
      </c>
      <c r="K420" t="n">
        <v>0.002992678811777025</v>
      </c>
      <c r="L420" t="n">
        <v>-0.004123075214866572</v>
      </c>
      <c r="M420" t="n">
        <v>0.1014249583310851</v>
      </c>
      <c r="N420" t="n">
        <v>0.002740899936403741</v>
      </c>
      <c r="O420" t="n">
        <v>-0.004555730819903427</v>
      </c>
      <c r="P420" t="n">
        <v>0.1682002258753139</v>
      </c>
      <c r="Q420" t="n">
        <v>0.002802094230627266</v>
      </c>
      <c r="R420" t="n">
        <v>-0.003955396835466845</v>
      </c>
    </row>
    <row r="421">
      <c r="F421" t="n">
        <v>0.04409104502712611</v>
      </c>
      <c r="G421" t="n">
        <v>0.002781870422255679</v>
      </c>
      <c r="H421" t="n">
        <v>-0.003209396950672733</v>
      </c>
      <c r="J421" t="n">
        <v>0.03924153516852914</v>
      </c>
      <c r="K421" t="n">
        <v>0.003001612181364419</v>
      </c>
      <c r="L421" t="n">
        <v>-0.004123075214866572</v>
      </c>
      <c r="M421" t="n">
        <v>0.1014491287224762</v>
      </c>
      <c r="N421" t="n">
        <v>0.002749081727258678</v>
      </c>
      <c r="O421" t="n">
        <v>-0.004555275246821437</v>
      </c>
      <c r="P421" t="n">
        <v>0.168323397897819</v>
      </c>
      <c r="Q421" t="n">
        <v>0.002810458691017198</v>
      </c>
      <c r="R421" t="n">
        <v>-0.003955396835466845</v>
      </c>
    </row>
    <row r="422">
      <c r="F422" t="n">
        <v>0.04412021779556397</v>
      </c>
      <c r="G422" t="n">
        <v>0.002790149798512392</v>
      </c>
      <c r="H422" t="n">
        <v>-0.003209396950672733</v>
      </c>
      <c r="J422" t="n">
        <v>0.03923453606882706</v>
      </c>
      <c r="K422" t="n">
        <v>0.003010545550951813</v>
      </c>
      <c r="L422" t="n">
        <v>-0.004123487563622934</v>
      </c>
      <c r="M422" t="n">
        <v>0.1015487063771948</v>
      </c>
      <c r="N422" t="n">
        <v>0.002757263518113614</v>
      </c>
      <c r="O422" t="n">
        <v>-0.004556186392985418</v>
      </c>
      <c r="P422" t="n">
        <v>0.1683210247774217</v>
      </c>
      <c r="Q422" t="n">
        <v>0.002818823151407131</v>
      </c>
      <c r="R422" t="n">
        <v>-0.003955792335600379</v>
      </c>
    </row>
    <row r="423">
      <c r="F423" t="n">
        <v>0.04412675923900921</v>
      </c>
      <c r="G423" t="n">
        <v>0.002798429174769106</v>
      </c>
      <c r="H423" t="n">
        <v>-0.003208434324112844</v>
      </c>
      <c r="J423" t="n">
        <v>0.03926321067833284</v>
      </c>
      <c r="K423" t="n">
        <v>0.003019478920539207</v>
      </c>
      <c r="L423" t="n">
        <v>-0.004123487563622934</v>
      </c>
      <c r="M423" t="n">
        <v>0.1016231065246859</v>
      </c>
      <c r="N423" t="n">
        <v>0.002765445308968551</v>
      </c>
      <c r="O423" t="n">
        <v>-0.004556641966067408</v>
      </c>
      <c r="P423" t="n">
        <v>0.1684022345542122</v>
      </c>
      <c r="Q423" t="n">
        <v>0.002827187611797063</v>
      </c>
      <c r="R423" t="n">
        <v>-0.003955762293806859</v>
      </c>
    </row>
    <row r="424">
      <c r="F424" t="n">
        <v>0.04414081713240333</v>
      </c>
      <c r="G424" t="n">
        <v>0.002806708551025819</v>
      </c>
      <c r="H424" t="n">
        <v>-0.003215246372661544</v>
      </c>
      <c r="J424" t="n">
        <v>0.03930079782144931</v>
      </c>
      <c r="K424" t="n">
        <v>0.003028412290126601</v>
      </c>
      <c r="L424" t="n">
        <v>-0.004123387063087181</v>
      </c>
      <c r="M424" t="n">
        <v>0.1016219900036947</v>
      </c>
      <c r="N424" t="n">
        <v>0.002773627099823487</v>
      </c>
      <c r="O424" t="n">
        <v>-0.00455534245334424</v>
      </c>
      <c r="P424" t="n">
        <v>0.168567075985188</v>
      </c>
      <c r="Q424" t="n">
        <v>0.002835552072186995</v>
      </c>
      <c r="R424" t="n">
        <v>-0.003954575802416995</v>
      </c>
    </row>
    <row r="425">
      <c r="F425" t="n">
        <v>0.04417748589109378</v>
      </c>
      <c r="G425" t="n">
        <v>0.002814987927282532</v>
      </c>
      <c r="H425" t="n">
        <v>-0.003215889486247434</v>
      </c>
      <c r="J425" t="n">
        <v>0.03929372182663546</v>
      </c>
      <c r="K425" t="n">
        <v>0.003037345659713995</v>
      </c>
      <c r="L425" t="n">
        <v>-0.004122562468134059</v>
      </c>
      <c r="M425" t="n">
        <v>0.1016711481541021</v>
      </c>
      <c r="N425" t="n">
        <v>0.002781808890678424</v>
      </c>
      <c r="O425" t="n">
        <v>-0.004554886964647775</v>
      </c>
      <c r="P425" t="n">
        <v>0.1686063155197961</v>
      </c>
      <c r="Q425" t="n">
        <v>0.002843916532576927</v>
      </c>
      <c r="R425" t="n">
        <v>-0.003955762293806859</v>
      </c>
    </row>
    <row r="426">
      <c r="F426" t="n">
        <v>0.04420660046631002</v>
      </c>
      <c r="G426" t="n">
        <v>0.002823267303539245</v>
      </c>
      <c r="H426" t="n">
        <v>-0.003215567929454489</v>
      </c>
      <c r="J426" t="n">
        <v>0.03933127550095208</v>
      </c>
      <c r="K426" t="n">
        <v>0.003046279029301389</v>
      </c>
      <c r="L426" t="n">
        <v>-0.004122562468134059</v>
      </c>
      <c r="M426" t="n">
        <v>0.1017454384642622</v>
      </c>
      <c r="N426" t="n">
        <v>0.00278999068153336</v>
      </c>
      <c r="O426" t="n">
        <v>-0.004554886964647775</v>
      </c>
      <c r="P426" t="n">
        <v>0.1686454738790251</v>
      </c>
      <c r="Q426" t="n">
        <v>0.002852280992966859</v>
      </c>
      <c r="R426" t="n">
        <v>-0.003954575802416995</v>
      </c>
    </row>
    <row r="427">
      <c r="F427" t="n">
        <v>0.04422815439112988</v>
      </c>
      <c r="G427" t="n">
        <v>0.002831546679795959</v>
      </c>
      <c r="H427" t="n">
        <v>-0.003215567929454489</v>
      </c>
      <c r="J427" t="n">
        <v>0.03934201476991171</v>
      </c>
      <c r="K427" t="n">
        <v>0.003055212398888783</v>
      </c>
      <c r="L427" t="n">
        <v>-0.00412297476561062</v>
      </c>
      <c r="M427" t="n">
        <v>0.1017441679398594</v>
      </c>
      <c r="N427" t="n">
        <v>0.002798172472388297</v>
      </c>
      <c r="O427" t="n">
        <v>-0.00455534245334424</v>
      </c>
      <c r="P427" t="n">
        <v>0.1687264237558604</v>
      </c>
      <c r="Q427" t="n">
        <v>0.002860645453356791</v>
      </c>
      <c r="R427" t="n">
        <v>-0.00395497129954695</v>
      </c>
    </row>
    <row r="428">
      <c r="F428" t="n">
        <v>0.04424969163475542</v>
      </c>
      <c r="G428" t="n">
        <v>0.002839826056052672</v>
      </c>
      <c r="H428" t="n">
        <v>-0.003222684247767686</v>
      </c>
      <c r="J428" t="n">
        <v>0.03936166661407013</v>
      </c>
      <c r="K428" t="n">
        <v>0.003064145768476177</v>
      </c>
      <c r="L428" t="n">
        <v>-0.004122446577044134</v>
      </c>
      <c r="M428" t="n">
        <v>0.1018687471610877</v>
      </c>
      <c r="N428" t="n">
        <v>0.002806354263243233</v>
      </c>
      <c r="O428" t="n">
        <v>-0.004554922864505875</v>
      </c>
      <c r="P428" t="n">
        <v>0.168891070197267</v>
      </c>
      <c r="Q428" t="n">
        <v>0.002869009913746723</v>
      </c>
      <c r="R428" t="n">
        <v>-0.003955731578708567</v>
      </c>
    </row>
    <row r="429">
      <c r="F429" t="n">
        <v>0.04425610704968704</v>
      </c>
      <c r="G429" t="n">
        <v>0.002848105432309385</v>
      </c>
      <c r="H429" t="n">
        <v>-0.003222039775365372</v>
      </c>
      <c r="J429" t="n">
        <v>0.03937236068158621</v>
      </c>
      <c r="K429" t="n">
        <v>0.003073079138063572</v>
      </c>
      <c r="L429" t="n">
        <v>-0.004122034332386429</v>
      </c>
      <c r="M429" t="n">
        <v>0.1018673822878539</v>
      </c>
      <c r="N429" t="n">
        <v>0.00281453605409817</v>
      </c>
      <c r="O429" t="n">
        <v>-0.004554467463299666</v>
      </c>
      <c r="P429" t="n">
        <v>0.1688881288491286</v>
      </c>
      <c r="Q429" t="n">
        <v>0.002877374374136656</v>
      </c>
      <c r="R429" t="n">
        <v>-0.003955336084649507</v>
      </c>
    </row>
    <row r="430">
      <c r="F430" t="n">
        <v>0.04427760665493142</v>
      </c>
      <c r="G430" t="n">
        <v>0.002856384808566099</v>
      </c>
      <c r="H430" t="n">
        <v>-0.003222039775365372</v>
      </c>
      <c r="J430" t="n">
        <v>0.03940985146560748</v>
      </c>
      <c r="K430" t="n">
        <v>0.003082012507650966</v>
      </c>
      <c r="L430" t="n">
        <v>-0.004122034332386429</v>
      </c>
      <c r="M430" t="n">
        <v>0.1019163413048394</v>
      </c>
      <c r="N430" t="n">
        <v>0.002822717844953106</v>
      </c>
      <c r="O430" t="n">
        <v>-0.004554012062093457</v>
      </c>
      <c r="P430" t="n">
        <v>0.168926987239399</v>
      </c>
      <c r="Q430" t="n">
        <v>0.002885738834526587</v>
      </c>
      <c r="R430" t="n">
        <v>-0.003955336084649507</v>
      </c>
    </row>
    <row r="431">
      <c r="F431" t="n">
        <v>0.04430664648223436</v>
      </c>
      <c r="G431" t="n">
        <v>0.002864664184822812</v>
      </c>
      <c r="H431" t="n">
        <v>-0.003222362011566529</v>
      </c>
      <c r="J431" t="n">
        <v>0.03941156226501331</v>
      </c>
      <c r="K431" t="n">
        <v>0.00309094587723836</v>
      </c>
      <c r="L431" t="n">
        <v>-0.004122446577044134</v>
      </c>
      <c r="M431" t="n">
        <v>0.101940064029395</v>
      </c>
      <c r="N431" t="n">
        <v>0.002830899635808043</v>
      </c>
      <c r="O431" t="n">
        <v>-0.004553556660887247</v>
      </c>
      <c r="P431" t="n">
        <v>0.1690076696452344</v>
      </c>
      <c r="Q431" t="n">
        <v>0.00289410329491652</v>
      </c>
      <c r="R431" t="n">
        <v>-0.00395530470039867</v>
      </c>
    </row>
    <row r="432">
      <c r="F432" t="n">
        <v>0.04432811493421387</v>
      </c>
      <c r="G432" t="n">
        <v>0.002872943561079525</v>
      </c>
      <c r="H432" t="n">
        <v>-0.003229460382934454</v>
      </c>
      <c r="J432" t="n">
        <v>0.03944007764675844</v>
      </c>
      <c r="K432" t="n">
        <v>0.003099879246825754</v>
      </c>
      <c r="L432" t="n">
        <v>-0.004122727452276676</v>
      </c>
      <c r="M432" t="n">
        <v>0.1020645428878029</v>
      </c>
      <c r="N432" t="n">
        <v>0.002839081426662979</v>
      </c>
      <c r="O432" t="n">
        <v>-0.004552650909635467</v>
      </c>
      <c r="P432" t="n">
        <v>0.1692140263449632</v>
      </c>
      <c r="Q432" t="n">
        <v>0.002902467755306452</v>
      </c>
      <c r="R432" t="n">
        <v>-0.003954513718556775</v>
      </c>
    </row>
    <row r="433">
      <c r="F433" t="n">
        <v>0.04435712791413454</v>
      </c>
      <c r="G433" t="n">
        <v>0.002881222937336239</v>
      </c>
      <c r="H433" t="n">
        <v>-0.003229460382934454</v>
      </c>
      <c r="J433" t="n">
        <v>0.03945963138077749</v>
      </c>
      <c r="K433" t="n">
        <v>0.003108812616413148</v>
      </c>
      <c r="L433" t="n">
        <v>-0.004121903071662343</v>
      </c>
      <c r="M433" t="n">
        <v>0.1020629798379638</v>
      </c>
      <c r="N433" t="n">
        <v>0.002847263217517916</v>
      </c>
      <c r="O433" t="n">
        <v>-0.004554016841501544</v>
      </c>
      <c r="P433" t="n">
        <v>0.1692107612655598</v>
      </c>
      <c r="Q433" t="n">
        <v>0.002910832215696384</v>
      </c>
      <c r="R433" t="n">
        <v>-0.00395530470039867</v>
      </c>
    </row>
    <row r="434">
      <c r="F434" t="n">
        <v>0.04437856523809389</v>
      </c>
      <c r="G434" t="n">
        <v>0.002889502313592952</v>
      </c>
      <c r="H434" t="n">
        <v>-0.003228814555440616</v>
      </c>
      <c r="J434" t="n">
        <v>0.03947916552986863</v>
      </c>
      <c r="K434" t="n">
        <v>0.003117745986000542</v>
      </c>
      <c r="L434" t="n">
        <v>-0.004121903071662343</v>
      </c>
      <c r="M434" t="n">
        <v>0.1021117799100726</v>
      </c>
      <c r="N434" t="n">
        <v>0.002855445008372853</v>
      </c>
      <c r="O434" t="n">
        <v>-0.004552650909635467</v>
      </c>
      <c r="P434" t="n">
        <v>0.1692912575157925</v>
      </c>
      <c r="Q434" t="n">
        <v>0.002919196676086316</v>
      </c>
      <c r="R434" t="n">
        <v>-0.003955700191319618</v>
      </c>
    </row>
    <row r="435">
      <c r="F435" t="n">
        <v>0.04437728957908391</v>
      </c>
      <c r="G435" t="n">
        <v>0.002897781689849665</v>
      </c>
      <c r="H435" t="n">
        <v>-0.003235894325536115</v>
      </c>
      <c r="J435" t="n">
        <v>0.03950762997440917</v>
      </c>
      <c r="K435" t="n">
        <v>0.003126679355587936</v>
      </c>
      <c r="L435" t="n">
        <v>-0.004121490881355177</v>
      </c>
      <c r="M435" t="n">
        <v>0.1021605402962207</v>
      </c>
      <c r="N435" t="n">
        <v>0.002863626799227789</v>
      </c>
      <c r="O435" t="n">
        <v>-0.004553106220257492</v>
      </c>
      <c r="P435" t="n">
        <v>0.1694555634245429</v>
      </c>
      <c r="Q435" t="n">
        <v>0.002927561136476248</v>
      </c>
      <c r="R435" t="n">
        <v>-0.00395530470039867</v>
      </c>
    </row>
    <row r="436">
      <c r="F436" t="n">
        <v>0.04439868724035689</v>
      </c>
      <c r="G436" t="n">
        <v>0.002906061066106379</v>
      </c>
      <c r="H436" t="n">
        <v>-0.003236217914968668</v>
      </c>
      <c r="J436" t="n">
        <v>0.03951817512273387</v>
      </c>
      <c r="K436" t="n">
        <v>0.00313561272517533</v>
      </c>
      <c r="L436" t="n">
        <v>-0.004120932188771795</v>
      </c>
      <c r="M436" t="n">
        <v>0.1022597028687149</v>
      </c>
      <c r="N436" t="n">
        <v>0.002871808590082726</v>
      </c>
      <c r="O436" t="n">
        <v>-0.004551714330202188</v>
      </c>
      <c r="P436" t="n">
        <v>0.169410110803883</v>
      </c>
      <c r="Q436" t="n">
        <v>0.00293592559686618</v>
      </c>
      <c r="R436" t="n">
        <v>-0.003954877157222687</v>
      </c>
    </row>
    <row r="437">
      <c r="F437" t="n">
        <v>0.04444277748971013</v>
      </c>
      <c r="G437" t="n">
        <v>0.002914340442363092</v>
      </c>
      <c r="H437" t="n">
        <v>-0.003235894325536115</v>
      </c>
      <c r="J437" t="n">
        <v>0.03953765059124127</v>
      </c>
      <c r="K437" t="n">
        <v>0.003144546094762724</v>
      </c>
      <c r="L437" t="n">
        <v>-0.004121344323204115</v>
      </c>
      <c r="M437" t="n">
        <v>0.1022327162968395</v>
      </c>
      <c r="N437" t="n">
        <v>0.002879990380937662</v>
      </c>
      <c r="O437" t="n">
        <v>-0.004552169547156903</v>
      </c>
      <c r="P437" t="n">
        <v>0.1696162647868561</v>
      </c>
      <c r="Q437" t="n">
        <v>0.002944290057256113</v>
      </c>
      <c r="R437" t="n">
        <v>-0.003954877157222687</v>
      </c>
    </row>
    <row r="438">
      <c r="F438" t="n">
        <v>0.04444900462509133</v>
      </c>
      <c r="G438" t="n">
        <v>0.002922619818619805</v>
      </c>
      <c r="H438" t="n">
        <v>-0.003236541504401222</v>
      </c>
      <c r="J438" t="n">
        <v>0.03954815081363501</v>
      </c>
      <c r="K438" t="n">
        <v>0.003153479464350118</v>
      </c>
      <c r="L438" t="n">
        <v>-0.004120932188771795</v>
      </c>
      <c r="M438" t="n">
        <v>0.1023570448566431</v>
      </c>
      <c r="N438" t="n">
        <v>0.002888172171792599</v>
      </c>
      <c r="O438" t="n">
        <v>-0.004553079981066335</v>
      </c>
      <c r="P438" t="n">
        <v>0.1696545572945815</v>
      </c>
      <c r="Q438" t="n">
        <v>0.002952654517646044</v>
      </c>
      <c r="R438" t="n">
        <v>-0.003954877157222687</v>
      </c>
    </row>
    <row r="439">
      <c r="F439" t="n">
        <v>0.0444627806295095</v>
      </c>
      <c r="G439" t="n">
        <v>0.002930899194876519</v>
      </c>
      <c r="H439" t="n">
        <v>-0.003236217914968668</v>
      </c>
      <c r="J439" t="n">
        <v>0.03958550058853243</v>
      </c>
      <c r="K439" t="n">
        <v>0.003162412833937513</v>
      </c>
      <c r="L439" t="n">
        <v>-0.004121344323204115</v>
      </c>
      <c r="M439" t="n">
        <v>0.1024056564203511</v>
      </c>
      <c r="N439" t="n">
        <v>0.002896353962647535</v>
      </c>
      <c r="O439" t="n">
        <v>-0.004552169547156903</v>
      </c>
      <c r="P439" t="n">
        <v>0.1696507999230438</v>
      </c>
      <c r="Q439" t="n">
        <v>0.002961018978035977</v>
      </c>
      <c r="R439" t="n">
        <v>-0.003954844434839257</v>
      </c>
    </row>
    <row r="440">
      <c r="F440" t="n">
        <v>0.04449168805675616</v>
      </c>
      <c r="G440" t="n">
        <v>0.002939178571133232</v>
      </c>
      <c r="H440" t="n">
        <v>-0.003242632603830877</v>
      </c>
      <c r="J440" t="n">
        <v>0.03959595983346265</v>
      </c>
      <c r="K440" t="n">
        <v>0.003171346203524907</v>
      </c>
      <c r="L440" t="n">
        <v>-0.004120770405408316</v>
      </c>
      <c r="M440" t="n">
        <v>0.1024542283906982</v>
      </c>
      <c r="N440" t="n">
        <v>0.002904535753502472</v>
      </c>
      <c r="O440" t="n">
        <v>-0.00455120215080871</v>
      </c>
      <c r="P440" t="n">
        <v>0.1697309005534917</v>
      </c>
      <c r="Q440" t="n">
        <v>0.002969383438425909</v>
      </c>
      <c r="R440" t="n">
        <v>-0.003954844434839257</v>
      </c>
    </row>
    <row r="441">
      <c r="F441" t="n">
        <v>0.04452058317484114</v>
      </c>
      <c r="G441" t="n">
        <v>0.002947457947389945</v>
      </c>
      <c r="H441" t="n">
        <v>-0.003242632603830877</v>
      </c>
      <c r="J441" t="n">
        <v>0.03960639569860157</v>
      </c>
      <c r="K441" t="n">
        <v>0.003180279573112301</v>
      </c>
      <c r="L441" t="n">
        <v>-0.004120770405408316</v>
      </c>
      <c r="M441" t="n">
        <v>0.1024775155607587</v>
      </c>
      <c r="N441" t="n">
        <v>0.002912717544357409</v>
      </c>
      <c r="O441" t="n">
        <v>-0.004552112391238872</v>
      </c>
      <c r="P441" t="n">
        <v>0.1698109366978401</v>
      </c>
      <c r="Q441" t="n">
        <v>0.002977747898815841</v>
      </c>
      <c r="R441" t="n">
        <v>-0.003955635403726224</v>
      </c>
    </row>
    <row r="442">
      <c r="F442" t="n">
        <v>0.04454946598676839</v>
      </c>
      <c r="G442" t="n">
        <v>0.002955737323646659</v>
      </c>
      <c r="H442" t="n">
        <v>-0.003242308340570494</v>
      </c>
      <c r="J442" t="n">
        <v>0.03964369862270767</v>
      </c>
      <c r="K442" t="n">
        <v>0.003189212942699695</v>
      </c>
      <c r="L442" t="n">
        <v>-0.004121182482448857</v>
      </c>
      <c r="M442" t="n">
        <v>0.1025007534810438</v>
      </c>
      <c r="N442" t="n">
        <v>0.002920899335212345</v>
      </c>
      <c r="O442" t="n">
        <v>-0.004550747030593629</v>
      </c>
      <c r="P442" t="n">
        <v>0.1698909083872111</v>
      </c>
      <c r="Q442" t="n">
        <v>0.002986112359205773</v>
      </c>
      <c r="R442" t="n">
        <v>-0.00395523991928274</v>
      </c>
    </row>
    <row r="443">
      <c r="F443" t="n">
        <v>0.0445707539696203</v>
      </c>
      <c r="G443" t="n">
        <v>0.002964016699903372</v>
      </c>
      <c r="H443" t="n">
        <v>-0.003243281130351643</v>
      </c>
      <c r="J443" t="n">
        <v>0.03964512818107349</v>
      </c>
      <c r="K443" t="n">
        <v>0.003198146312287089</v>
      </c>
      <c r="L443" t="n">
        <v>-0.004121182482448857</v>
      </c>
      <c r="M443" t="n">
        <v>0.1025239421835182</v>
      </c>
      <c r="N443" t="n">
        <v>0.002929081126067281</v>
      </c>
      <c r="O443" t="n">
        <v>-0.004552112391238872</v>
      </c>
      <c r="P443" t="n">
        <v>0.1700548182161137</v>
      </c>
      <c r="Q443" t="n">
        <v>0.002994476819595705</v>
      </c>
      <c r="R443" t="n">
        <v>-0.003954448950395773</v>
      </c>
    </row>
    <row r="444">
      <c r="F444" t="n">
        <v>0.04457685609361214</v>
      </c>
      <c r="G444" t="n">
        <v>0.002972296076160085</v>
      </c>
      <c r="H444" t="n">
        <v>-0.003249027392057702</v>
      </c>
      <c r="J444" t="n">
        <v>0.03966446522715399</v>
      </c>
      <c r="K444" t="n">
        <v>0.003207079681874483</v>
      </c>
      <c r="L444" t="n">
        <v>-0.004120181392013816</v>
      </c>
      <c r="M444" t="n">
        <v>0.1026481207406273</v>
      </c>
      <c r="N444" t="n">
        <v>0.002937262916922218</v>
      </c>
      <c r="O444" t="n">
        <v>-0.004550659159643858</v>
      </c>
      <c r="P444" t="n">
        <v>0.1700506585255092</v>
      </c>
      <c r="Q444" t="n">
        <v>0.003002841279985638</v>
      </c>
      <c r="R444" t="n">
        <v>-0.003955206524445676</v>
      </c>
    </row>
    <row r="445">
      <c r="F445" t="n">
        <v>0.04460569350486814</v>
      </c>
      <c r="G445" t="n">
        <v>0.002980575452416799</v>
      </c>
      <c r="H445" t="n">
        <v>-0.00324967726252316</v>
      </c>
      <c r="J445" t="n">
        <v>0.03969275210149491</v>
      </c>
      <c r="K445" t="n">
        <v>0.003216013051461877</v>
      </c>
      <c r="L445" t="n">
        <v>-0.004120181392013816</v>
      </c>
      <c r="M445" t="n">
        <v>0.1026207012560259</v>
      </c>
      <c r="N445" t="n">
        <v>0.002945444707777154</v>
      </c>
      <c r="O445" t="n">
        <v>-0.004549749118816012</v>
      </c>
      <c r="P445" t="n">
        <v>0.1701724542821086</v>
      </c>
      <c r="Q445" t="n">
        <v>0.00301120574037557</v>
      </c>
      <c r="R445" t="n">
        <v>-0.003954415562237009</v>
      </c>
    </row>
    <row r="446">
      <c r="F446" t="n">
        <v>0.04462692972751214</v>
      </c>
      <c r="G446" t="n">
        <v>0.002988854828673512</v>
      </c>
      <c r="H446" t="n">
        <v>-0.003250002197755889</v>
      </c>
      <c r="J446" t="n">
        <v>0.03972102340127039</v>
      </c>
      <c r="K446" t="n">
        <v>0.003224946421049271</v>
      </c>
      <c r="L446" t="n">
        <v>-0.004120181392013816</v>
      </c>
      <c r="M446" t="n">
        <v>0.1027448298782196</v>
      </c>
      <c r="N446" t="n">
        <v>0.002953626498632091</v>
      </c>
      <c r="O446" t="n">
        <v>-0.004550659159643858</v>
      </c>
      <c r="P446" t="n">
        <v>0.1702942016526494</v>
      </c>
      <c r="Q446" t="n">
        <v>0.003019570200765502</v>
      </c>
      <c r="R446" t="n">
        <v>-0.003954415562237009</v>
      </c>
    </row>
    <row r="447">
      <c r="F447" t="n">
        <v>0.04465574044503465</v>
      </c>
      <c r="G447" t="n">
        <v>0.002997134204930225</v>
      </c>
      <c r="H447" t="n">
        <v>-0.003250002197755889</v>
      </c>
      <c r="J447" t="n">
        <v>0.03974927913301866</v>
      </c>
      <c r="K447" t="n">
        <v>0.003233879790636665</v>
      </c>
      <c r="L447" t="n">
        <v>-0.004120181392013816</v>
      </c>
      <c r="M447" t="n">
        <v>0.1027931252580487</v>
      </c>
      <c r="N447" t="n">
        <v>0.002961808289487027</v>
      </c>
      <c r="O447" t="n">
        <v>-0.004550659159643858</v>
      </c>
      <c r="P447" t="n">
        <v>0.1704159006489618</v>
      </c>
      <c r="Q447" t="n">
        <v>0.003027934661155434</v>
      </c>
      <c r="R447" t="n">
        <v>-0.003955567939139611</v>
      </c>
    </row>
    <row r="448">
      <c r="F448" t="n">
        <v>0.04466935259679248</v>
      </c>
      <c r="G448" t="n">
        <v>0.003005413581186939</v>
      </c>
      <c r="H448" t="n">
        <v>-0.003256053519133383</v>
      </c>
      <c r="J448" t="n">
        <v>0.0397685442438703</v>
      </c>
      <c r="K448" t="n">
        <v>0.003242813160224059</v>
      </c>
      <c r="L448" t="n">
        <v>-0.004119989314495153</v>
      </c>
      <c r="M448" t="n">
        <v>0.1027908230407681</v>
      </c>
      <c r="N448" t="n">
        <v>0.002969990080341964</v>
      </c>
      <c r="O448" t="n">
        <v>-0.004549630537999644</v>
      </c>
      <c r="P448" t="n">
        <v>0.1704955101401033</v>
      </c>
      <c r="Q448" t="n">
        <v>0.003036299121545366</v>
      </c>
      <c r="R448" t="n">
        <v>-0.003954381506044488</v>
      </c>
    </row>
    <row r="449">
      <c r="F449" t="n">
        <v>0.04469053925937958</v>
      </c>
      <c r="G449" t="n">
        <v>0.003013692957443652</v>
      </c>
      <c r="H449" t="n">
        <v>-0.00325572791378147</v>
      </c>
      <c r="J449" t="n">
        <v>0.03978778995141408</v>
      </c>
      <c r="K449" t="n">
        <v>0.003251746529811454</v>
      </c>
      <c r="L449" t="n">
        <v>-0.004120401272230829</v>
      </c>
      <c r="M449" t="n">
        <v>0.1028643138373163</v>
      </c>
      <c r="N449" t="n">
        <v>0.002978171871196901</v>
      </c>
      <c r="O449" t="n">
        <v>-0.004548720702875556</v>
      </c>
      <c r="P449" t="n">
        <v>0.1705750553748488</v>
      </c>
      <c r="Q449" t="n">
        <v>0.003044663581935298</v>
      </c>
      <c r="R449" t="n">
        <v>-0.003954776983742862</v>
      </c>
    </row>
    <row r="450">
      <c r="F450" t="n">
        <v>0.04471170941789849</v>
      </c>
      <c r="G450" t="n">
        <v>0.003021972333700365</v>
      </c>
      <c r="H450" t="n">
        <v>-0.00325572791378147</v>
      </c>
      <c r="J450" t="n">
        <v>0.03978905845632782</v>
      </c>
      <c r="K450" t="n">
        <v>0.003260679899398848</v>
      </c>
      <c r="L450" t="n">
        <v>-0.004119165399023801</v>
      </c>
      <c r="M450" t="n">
        <v>0.1028871974434679</v>
      </c>
      <c r="N450" t="n">
        <v>0.002986353662051838</v>
      </c>
      <c r="O450" t="n">
        <v>-0.004550085455561687</v>
      </c>
      <c r="P450" t="n">
        <v>0.1705283652576396</v>
      </c>
      <c r="Q450" t="n">
        <v>0.00305302804232523</v>
      </c>
      <c r="R450" t="n">
        <v>-0.003955172461441237</v>
      </c>
    </row>
    <row r="451">
      <c r="F451" t="n">
        <v>0.04473286308032456</v>
      </c>
      <c r="G451" t="n">
        <v>0.003030251709957079</v>
      </c>
      <c r="H451" t="n">
        <v>-0.003256379124485297</v>
      </c>
      <c r="J451" t="n">
        <v>0.0397992807275884</v>
      </c>
      <c r="K451" t="n">
        <v>0.003269613268986242</v>
      </c>
      <c r="L451" t="n">
        <v>-0.004119577356759477</v>
      </c>
      <c r="M451" t="n">
        <v>0.1029606191208652</v>
      </c>
      <c r="N451" t="n">
        <v>0.002994535452906774</v>
      </c>
      <c r="O451" t="n">
        <v>-0.004549630537999644</v>
      </c>
      <c r="P451" t="n">
        <v>0.1707339531996772</v>
      </c>
      <c r="Q451" t="n">
        <v>0.003061392502715162</v>
      </c>
      <c r="R451" t="n">
        <v>-0.003954381506044488</v>
      </c>
    </row>
    <row r="452">
      <c r="F452" t="n">
        <v>0.04475400025463317</v>
      </c>
      <c r="G452" t="n">
        <v>0.003038531086213792</v>
      </c>
      <c r="H452" t="n">
        <v>-0.003262736202578343</v>
      </c>
      <c r="J452" t="n">
        <v>0.03984541077788945</v>
      </c>
      <c r="K452" t="n">
        <v>0.003278546638573636</v>
      </c>
      <c r="L452" t="n">
        <v>-0.00411895837338417</v>
      </c>
      <c r="M452" t="n">
        <v>0.1029834143889418</v>
      </c>
      <c r="N452" t="n">
        <v>0.00300271724376171</v>
      </c>
      <c r="O452" t="n">
        <v>-0.004548571514118967</v>
      </c>
      <c r="P452" t="n">
        <v>0.1706870871040168</v>
      </c>
      <c r="Q452" t="n">
        <v>0.003069756963105094</v>
      </c>
      <c r="R452" t="n">
        <v>-0.00395474225705773</v>
      </c>
    </row>
    <row r="453">
      <c r="F453" t="n">
        <v>0.04476751723004379</v>
      </c>
      <c r="G453" t="n">
        <v>0.003046810462470505</v>
      </c>
      <c r="H453" t="n">
        <v>-0.003263388749818859</v>
      </c>
      <c r="J453" t="n">
        <v>0.03986457899589305</v>
      </c>
      <c r="K453" t="n">
        <v>0.00328748000816103</v>
      </c>
      <c r="L453" t="n">
        <v>-0.004119370269221508</v>
      </c>
      <c r="M453" t="n">
        <v>0.1030314638654776</v>
      </c>
      <c r="N453" t="n">
        <v>0.003010899034616647</v>
      </c>
      <c r="O453" t="n">
        <v>-0.004547661890778478</v>
      </c>
      <c r="P453" t="n">
        <v>0.1707663518426921</v>
      </c>
      <c r="Q453" t="n">
        <v>0.003078121423495026</v>
      </c>
      <c r="R453" t="n">
        <v>-0.003955533205509142</v>
      </c>
    </row>
    <row r="454">
      <c r="F454" t="n">
        <v>0.04478861934183246</v>
      </c>
      <c r="G454" t="n">
        <v>0.003055089838727219</v>
      </c>
      <c r="H454" t="n">
        <v>-0.003263062476198601</v>
      </c>
      <c r="J454" t="n">
        <v>0.03988372787243444</v>
      </c>
      <c r="K454" t="n">
        <v>0.003296413377748424</v>
      </c>
      <c r="L454" t="n">
        <v>-0.004119370269221508</v>
      </c>
      <c r="M454" t="n">
        <v>0.103104781985421</v>
      </c>
      <c r="N454" t="n">
        <v>0.003019080825471583</v>
      </c>
      <c r="O454" t="n">
        <v>-0.004548116702448723</v>
      </c>
      <c r="P454" t="n">
        <v>0.1709718187922338</v>
      </c>
      <c r="Q454" t="n">
        <v>0.003086485883884959</v>
      </c>
      <c r="R454" t="n">
        <v>-0.00395474225705773</v>
      </c>
    </row>
    <row r="455">
      <c r="F455" t="n">
        <v>0.0448249208661401</v>
      </c>
      <c r="G455" t="n">
        <v>0.003063369214983932</v>
      </c>
      <c r="H455" t="n">
        <v>-0.003262736202578343</v>
      </c>
      <c r="J455" t="n">
        <v>0.03988488044379399</v>
      </c>
      <c r="K455" t="n">
        <v>0.003305346747335818</v>
      </c>
      <c r="L455" t="n">
        <v>-0.004118546477546832</v>
      </c>
      <c r="M455" t="n">
        <v>0.1031780704156493</v>
      </c>
      <c r="N455" t="n">
        <v>0.00302726261632652</v>
      </c>
      <c r="O455" t="n">
        <v>-0.004547661890778478</v>
      </c>
      <c r="P455" t="n">
        <v>0.1710509791423621</v>
      </c>
      <c r="Q455" t="n">
        <v>0.003094850344274891</v>
      </c>
      <c r="R455" t="n">
        <v>-0.003955497805672718</v>
      </c>
    </row>
    <row r="456">
      <c r="F456" t="n">
        <v>0.04483077418574918</v>
      </c>
      <c r="G456" t="n">
        <v>0.003071648591240645</v>
      </c>
      <c r="H456" t="n">
        <v>-0.003269073460803833</v>
      </c>
      <c r="J456" t="n">
        <v>0.03990398685323647</v>
      </c>
      <c r="K456" t="n">
        <v>0.003314280116923212</v>
      </c>
      <c r="L456" t="n">
        <v>-0.004118736348078324</v>
      </c>
      <c r="M456" t="n">
        <v>0.1031753765515212</v>
      </c>
      <c r="N456" t="n">
        <v>0.003035444407181457</v>
      </c>
      <c r="O456" t="n">
        <v>-0.004546572790531002</v>
      </c>
      <c r="P456" t="n">
        <v>0.171130075454014</v>
      </c>
      <c r="Q456" t="n">
        <v>0.003103214804664823</v>
      </c>
      <c r="R456" t="n">
        <v>-0.003954311393613429</v>
      </c>
    </row>
    <row r="457">
      <c r="F457" t="n">
        <v>0.04484421478410009</v>
      </c>
      <c r="G457" t="n">
        <v>0.003079927967497359</v>
      </c>
      <c r="H457" t="n">
        <v>-0.003270054280924087</v>
      </c>
      <c r="J457" t="n">
        <v>0.03993206626958044</v>
      </c>
      <c r="K457" t="n">
        <v>0.003323213486510606</v>
      </c>
      <c r="L457" t="n">
        <v>-0.004118736348078324</v>
      </c>
      <c r="M457" t="n">
        <v>0.1032739135864789</v>
      </c>
      <c r="N457" t="n">
        <v>0.003043626198036393</v>
      </c>
      <c r="O457" t="n">
        <v>-0.004547482196029658</v>
      </c>
      <c r="P457" t="n">
        <v>0.1711669952700428</v>
      </c>
      <c r="Q457" t="n">
        <v>0.003111579265054755</v>
      </c>
      <c r="R457" t="n">
        <v>-0.003955102334986289</v>
      </c>
    </row>
    <row r="458">
      <c r="F458" t="n">
        <v>0.04488047749663954</v>
      </c>
      <c r="G458" t="n">
        <v>0.003088207343754072</v>
      </c>
      <c r="H458" t="n">
        <v>-0.003269727340884002</v>
      </c>
      <c r="J458" t="n">
        <v>0.03995113599718225</v>
      </c>
      <c r="K458" t="n">
        <v>0.003332146856098</v>
      </c>
      <c r="L458" t="n">
        <v>-0.004118324515626761</v>
      </c>
      <c r="M458" t="n">
        <v>0.1032964492024899</v>
      </c>
      <c r="N458" t="n">
        <v>0.00305180798889133</v>
      </c>
      <c r="O458" t="n">
        <v>-0.004546572790531002</v>
      </c>
      <c r="P458" t="n">
        <v>0.1712880760864144</v>
      </c>
      <c r="Q458" t="n">
        <v>0.003119943725444687</v>
      </c>
      <c r="R458" t="n">
        <v>-0.003955102334986289</v>
      </c>
    </row>
    <row r="459">
      <c r="F459" t="n">
        <v>0.04489388312209144</v>
      </c>
      <c r="G459" t="n">
        <v>0.003096486720010785</v>
      </c>
      <c r="H459" t="n">
        <v>-0.003269400400843918</v>
      </c>
      <c r="J459" t="n">
        <v>0.03997018644709507</v>
      </c>
      <c r="K459" t="n">
        <v>0.003341080225685394</v>
      </c>
      <c r="L459" t="n">
        <v>-0.004118324515626761</v>
      </c>
      <c r="M459" t="n">
        <v>0.1032936041507856</v>
      </c>
      <c r="N459" t="n">
        <v>0.003059989779746266</v>
      </c>
      <c r="O459" t="n">
        <v>-0.004545453510139344</v>
      </c>
      <c r="P459" t="n">
        <v>0.1712827239246408</v>
      </c>
      <c r="Q459" t="n">
        <v>0.00312830818583462</v>
      </c>
      <c r="R459" t="n">
        <v>-0.003954706864299859</v>
      </c>
    </row>
    <row r="460">
      <c r="F460" t="n">
        <v>0.04490726812253771</v>
      </c>
      <c r="G460" t="n">
        <v>0.003104766096267499</v>
      </c>
      <c r="H460" t="n">
        <v>-0.003276373741762431</v>
      </c>
      <c r="J460" t="n">
        <v>0.03998021960972588</v>
      </c>
      <c r="K460" t="n">
        <v>0.003350013595272789</v>
      </c>
      <c r="L460" t="n">
        <v>-0.004117264089640392</v>
      </c>
      <c r="M460" t="n">
        <v>0.1033413741440419</v>
      </c>
      <c r="N460" t="n">
        <v>0.003068171570601203</v>
      </c>
      <c r="O460" t="n">
        <v>-0.004545908100949438</v>
      </c>
      <c r="P460" t="n">
        <v>0.1713194124738976</v>
      </c>
      <c r="Q460" t="n">
        <v>0.003136672646224552</v>
      </c>
      <c r="R460" t="n">
        <v>-0.003954275339402515</v>
      </c>
    </row>
    <row r="461">
      <c r="F461" t="n">
        <v>0.04492825306527295</v>
      </c>
      <c r="G461" t="n">
        <v>0.003113045472524212</v>
      </c>
      <c r="H461" t="n">
        <v>-0.003276046137148716</v>
      </c>
      <c r="J461" t="n">
        <v>0.03999022971739738</v>
      </c>
      <c r="K461" t="n">
        <v>0.003358946964860183</v>
      </c>
      <c r="L461" t="n">
        <v>-0.004118087624811838</v>
      </c>
      <c r="M461" t="n">
        <v>0.1034651293118687</v>
      </c>
      <c r="N461" t="n">
        <v>0.003076353361456139</v>
      </c>
      <c r="O461" t="n">
        <v>-0.004545908100949438</v>
      </c>
      <c r="P461" t="n">
        <v>0.1713981654318886</v>
      </c>
      <c r="Q461" t="n">
        <v>0.003145037106614484</v>
      </c>
      <c r="R461" t="n">
        <v>-0.003955461740644459</v>
      </c>
    </row>
    <row r="462">
      <c r="F462" t="n">
        <v>0.04496446690584262</v>
      </c>
      <c r="G462" t="n">
        <v>0.003121324848780925</v>
      </c>
      <c r="H462" t="n">
        <v>-0.003276046137148716</v>
      </c>
      <c r="J462" t="n">
        <v>0.04001822043233554</v>
      </c>
      <c r="K462" t="n">
        <v>0.003367880334447577</v>
      </c>
      <c r="L462" t="n">
        <v>-0.004117675857226115</v>
      </c>
      <c r="M462" t="n">
        <v>0.1034621428868758</v>
      </c>
      <c r="N462" t="n">
        <v>0.003084535152311076</v>
      </c>
      <c r="O462" t="n">
        <v>-0.004546362691759533</v>
      </c>
      <c r="P462" t="n">
        <v>0.1715190064579891</v>
      </c>
      <c r="Q462" t="n">
        <v>0.003153401567004416</v>
      </c>
      <c r="R462" t="n">
        <v>-0.003955066273563811</v>
      </c>
    </row>
    <row r="463">
      <c r="F463" t="n">
        <v>0.04497017374347029</v>
      </c>
      <c r="G463" t="n">
        <v>0.003129604225037639</v>
      </c>
      <c r="H463" t="n">
        <v>-0.003283329969398289</v>
      </c>
      <c r="J463" t="n">
        <v>0.0400281882788151</v>
      </c>
      <c r="K463" t="n">
        <v>0.003376813704034971</v>
      </c>
      <c r="L463" t="n">
        <v>-0.004118087624811838</v>
      </c>
      <c r="M463" t="n">
        <v>0.1035098002281017</v>
      </c>
      <c r="N463" t="n">
        <v>0.003092716943166012</v>
      </c>
      <c r="O463" t="n">
        <v>-0.004545453510139344</v>
      </c>
      <c r="P463" t="n">
        <v>0.1716819591732772</v>
      </c>
      <c r="Q463" t="n">
        <v>0.003161766027394348</v>
      </c>
      <c r="R463" t="n">
        <v>-0.003955029548030019</v>
      </c>
    </row>
    <row r="464">
      <c r="F464" t="n">
        <v>0.04499110949487995</v>
      </c>
      <c r="G464" t="n">
        <v>0.003137883601294352</v>
      </c>
      <c r="H464" t="n">
        <v>-0.003282673434711347</v>
      </c>
      <c r="J464" t="n">
        <v>0.04007415557863613</v>
      </c>
      <c r="K464" t="n">
        <v>0.003385747073622365</v>
      </c>
      <c r="L464" t="n">
        <v>-0.004117424173168294</v>
      </c>
      <c r="M464" t="n">
        <v>0.1036081299500586</v>
      </c>
      <c r="N464" t="n">
        <v>0.003100898734020949</v>
      </c>
      <c r="O464" t="n">
        <v>-0.004544304157609723</v>
      </c>
      <c r="P464" t="n">
        <v>0.1717605442978487</v>
      </c>
      <c r="Q464" t="n">
        <v>0.00317013048778428</v>
      </c>
      <c r="R464" t="n">
        <v>-0.003955425011438481</v>
      </c>
    </row>
    <row r="465">
      <c r="F465" t="n">
        <v>0.04503491566356674</v>
      </c>
      <c r="G465" t="n">
        <v>0.003146162977551065</v>
      </c>
      <c r="H465" t="n">
        <v>-0.003282673434711347</v>
      </c>
      <c r="J465" t="n">
        <v>0.04007507749995605</v>
      </c>
      <c r="K465" t="n">
        <v>0.003394680443209759</v>
      </c>
      <c r="L465" t="n">
        <v>-0.004117012471921102</v>
      </c>
      <c r="M465" t="n">
        <v>0.1036557186212942</v>
      </c>
      <c r="N465" t="n">
        <v>0.003109080524875885</v>
      </c>
      <c r="O465" t="n">
        <v>-0.00454475863347307</v>
      </c>
      <c r="P465" t="n">
        <v>0.1717968901926542</v>
      </c>
      <c r="Q465" t="n">
        <v>0.003178494948174212</v>
      </c>
      <c r="R465" t="n">
        <v>-0.003955425011438481</v>
      </c>
    </row>
    <row r="466">
      <c r="F466" t="n">
        <v>0.04504819390883303</v>
      </c>
      <c r="G466" t="n">
        <v>0.003154442353807779</v>
      </c>
      <c r="H466" t="n">
        <v>-0.003283329969398289</v>
      </c>
      <c r="J466" t="n">
        <v>0.04009399146095113</v>
      </c>
      <c r="K466" t="n">
        <v>0.003403613812797153</v>
      </c>
      <c r="L466" t="n">
        <v>-0.004117835874415486</v>
      </c>
      <c r="M466" t="n">
        <v>0.1036779029681904</v>
      </c>
      <c r="N466" t="n">
        <v>0.003117262315730822</v>
      </c>
      <c r="O466" t="n">
        <v>-0.004545213109336418</v>
      </c>
      <c r="P466" t="n">
        <v>0.1718331566719072</v>
      </c>
      <c r="Q466" t="n">
        <v>0.003186859408564145</v>
      </c>
      <c r="R466" t="n">
        <v>-0.003954634084621557</v>
      </c>
    </row>
    <row r="467">
      <c r="F467" t="n">
        <v>0.04505381849403813</v>
      </c>
      <c r="G467" t="n">
        <v>0.003162721730064492</v>
      </c>
      <c r="H467" t="n">
        <v>-0.003283329969398289</v>
      </c>
      <c r="J467" t="n">
        <v>0.04010387495649359</v>
      </c>
      <c r="K467" t="n">
        <v>0.003412547182384547</v>
      </c>
      <c r="L467" t="n">
        <v>-0.004117424173168294</v>
      </c>
      <c r="M467" t="n">
        <v>0.1037507787721688</v>
      </c>
      <c r="N467" t="n">
        <v>0.003125444106585758</v>
      </c>
      <c r="O467" t="n">
        <v>-0.004544304157609723</v>
      </c>
      <c r="P467" t="n">
        <v>0.1719115349393379</v>
      </c>
      <c r="Q467" t="n">
        <v>0.003195223868954077</v>
      </c>
      <c r="R467" t="n">
        <v>-0.003955029548030019</v>
      </c>
    </row>
    <row r="468">
      <c r="F468" t="n">
        <v>0.04509759436693574</v>
      </c>
      <c r="G468" t="n">
        <v>0.003171001106321205</v>
      </c>
      <c r="H468" t="n">
        <v>-0.003289940173213767</v>
      </c>
      <c r="J468" t="n">
        <v>0.04013176186482363</v>
      </c>
      <c r="K468" t="n">
        <v>0.003421480551971941</v>
      </c>
      <c r="L468" t="n">
        <v>-0.004116334433450588</v>
      </c>
      <c r="M468" t="n">
        <v>0.103747500791864</v>
      </c>
      <c r="N468" t="n">
        <v>0.003133625897440695</v>
      </c>
      <c r="O468" t="n">
        <v>-0.004543124840948361</v>
      </c>
      <c r="P468" t="n">
        <v>0.1720320485395549</v>
      </c>
      <c r="Q468" t="n">
        <v>0.003203588329344009</v>
      </c>
      <c r="R468" t="n">
        <v>-0.003954992159398929</v>
      </c>
    </row>
    <row r="469">
      <c r="F469" t="n">
        <v>0.04511845454908162</v>
      </c>
      <c r="G469" t="n">
        <v>0.003179280482577918</v>
      </c>
      <c r="H469" t="n">
        <v>-0.003289940173213767</v>
      </c>
      <c r="J469" t="n">
        <v>0.0401506183324344</v>
      </c>
      <c r="K469" t="n">
        <v>0.003430413921559335</v>
      </c>
      <c r="L469" t="n">
        <v>-0.004115922800007243</v>
      </c>
      <c r="M469" t="n">
        <v>0.1038203033092484</v>
      </c>
      <c r="N469" t="n">
        <v>0.003141807688295631</v>
      </c>
      <c r="O469" t="n">
        <v>-0.004544487914708022</v>
      </c>
      <c r="P469" t="n">
        <v>0.172068100548817</v>
      </c>
      <c r="Q469" t="n">
        <v>0.003211952789733941</v>
      </c>
      <c r="R469" t="n">
        <v>-0.003955387619068902</v>
      </c>
    </row>
    <row r="470">
      <c r="F470" t="n">
        <v>0.04512401964703729</v>
      </c>
      <c r="G470" t="n">
        <v>0.003187559858834632</v>
      </c>
      <c r="H470" t="n">
        <v>-0.003289282316750417</v>
      </c>
      <c r="J470" t="n">
        <v>0.04016945566031702</v>
      </c>
      <c r="K470" t="n">
        <v>0.00343934729114673</v>
      </c>
      <c r="L470" t="n">
        <v>-0.004115922800007243</v>
      </c>
      <c r="M470" t="n">
        <v>0.1038169236287415</v>
      </c>
      <c r="N470" t="n">
        <v>0.003149989479150568</v>
      </c>
      <c r="O470" t="n">
        <v>-0.004543579198868248</v>
      </c>
      <c r="P470" t="n">
        <v>0.1721040733243204</v>
      </c>
      <c r="Q470" t="n">
        <v>0.003220317250123873</v>
      </c>
      <c r="R470" t="n">
        <v>-0.003954992159398929</v>
      </c>
    </row>
    <row r="471">
      <c r="F471" t="n">
        <v>0.04516012588276471</v>
      </c>
      <c r="G471" t="n">
        <v>0.003195839235091345</v>
      </c>
      <c r="H471" t="n">
        <v>-0.003296202393765183</v>
      </c>
      <c r="J471" t="n">
        <v>0.04019729268822425</v>
      </c>
      <c r="K471" t="n">
        <v>0.003448280660734124</v>
      </c>
      <c r="L471" t="n">
        <v>-0.004116334433450588</v>
      </c>
      <c r="M471" t="n">
        <v>0.1038896529399496</v>
      </c>
      <c r="N471" t="n">
        <v>0.003158171270005504</v>
      </c>
      <c r="O471" t="n">
        <v>-0.004543124840948361</v>
      </c>
      <c r="P471" t="n">
        <v>0.1722244117986207</v>
      </c>
      <c r="Q471" t="n">
        <v>0.003228681710513805</v>
      </c>
      <c r="R471" t="n">
        <v>-0.003954992159398929</v>
      </c>
    </row>
    <row r="472">
      <c r="F472" t="n">
        <v>0.04517329351822275</v>
      </c>
      <c r="G472" t="n">
        <v>0.003204118611348058</v>
      </c>
      <c r="H472" t="n">
        <v>-0.003295872806484535</v>
      </c>
      <c r="J472" t="n">
        <v>0.0402251143609538</v>
      </c>
      <c r="K472" t="n">
        <v>0.003457214030321518</v>
      </c>
      <c r="L472" t="n">
        <v>-0.00411646494391655</v>
      </c>
      <c r="M472" t="n">
        <v>0.1039877464700521</v>
      </c>
      <c r="N472" t="n">
        <v>0.003166353060860441</v>
      </c>
      <c r="O472" t="n">
        <v>-0.004541915668161476</v>
      </c>
      <c r="P472" t="n">
        <v>0.1723869326108805</v>
      </c>
      <c r="Q472" t="n">
        <v>0.003237046170903737</v>
      </c>
      <c r="R472" t="n">
        <v>-0.003954954108684555</v>
      </c>
    </row>
    <row r="473">
      <c r="F473" t="n">
        <v>0.0451940862843772</v>
      </c>
      <c r="G473" t="n">
        <v>0.003212397987604772</v>
      </c>
      <c r="H473" t="n">
        <v>-0.003296202393765183</v>
      </c>
      <c r="J473" t="n">
        <v>0.04024389809984856</v>
      </c>
      <c r="K473" t="n">
        <v>0.003466147399908912</v>
      </c>
      <c r="L473" t="n">
        <v>-0.004115230251371884</v>
      </c>
      <c r="M473" t="n">
        <v>0.1039842262944916</v>
      </c>
      <c r="N473" t="n">
        <v>0.003174534851715378</v>
      </c>
      <c r="O473" t="n">
        <v>-0.004542369905151992</v>
      </c>
      <c r="P473" t="n">
        <v>0.1724227069846441</v>
      </c>
      <c r="Q473" t="n">
        <v>0.003245410631293669</v>
      </c>
      <c r="R473" t="n">
        <v>-0.003954558652819274</v>
      </c>
    </row>
    <row r="474">
      <c r="F474" t="n">
        <v>0.04521486273787251</v>
      </c>
      <c r="G474" t="n">
        <v>0.003220677363861485</v>
      </c>
      <c r="H474" t="n">
        <v>-0.003295543219203887</v>
      </c>
      <c r="J474" t="n">
        <v>0.04025363828328163</v>
      </c>
      <c r="K474" t="n">
        <v>0.003475080769496306</v>
      </c>
      <c r="L474" t="n">
        <v>-0.004115230251371884</v>
      </c>
      <c r="M474" t="n">
        <v>0.104056857754279</v>
      </c>
      <c r="N474" t="n">
        <v>0.003182716642570314</v>
      </c>
      <c r="O474" t="n">
        <v>-0.004541915668161476</v>
      </c>
      <c r="P474" t="n">
        <v>0.1725006481338546</v>
      </c>
      <c r="Q474" t="n">
        <v>0.003253775091683602</v>
      </c>
      <c r="R474" t="n">
        <v>-0.003954954108684555</v>
      </c>
    </row>
    <row r="475">
      <c r="F475" t="n">
        <v>0.0452356228866841</v>
      </c>
      <c r="G475" t="n">
        <v>0.003228956740118198</v>
      </c>
      <c r="H475" t="n">
        <v>-0.003296531981045832</v>
      </c>
      <c r="J475" t="n">
        <v>0.04025432930107764</v>
      </c>
      <c r="K475" t="n">
        <v>0.0034840141390837</v>
      </c>
      <c r="L475" t="n">
        <v>-0.00411564181555344</v>
      </c>
      <c r="M475" t="n">
        <v>0.104129459770128</v>
      </c>
      <c r="N475" t="n">
        <v>0.003190898433425251</v>
      </c>
      <c r="O475" t="n">
        <v>-0.004543278379133022</v>
      </c>
      <c r="P475" t="n">
        <v>0.1725785258424287</v>
      </c>
      <c r="Q475" t="n">
        <v>0.003262139552073533</v>
      </c>
      <c r="R475" t="n">
        <v>-0.003954954108684555</v>
      </c>
    </row>
    <row r="476">
      <c r="F476" t="n">
        <v>0.04524106306174139</v>
      </c>
      <c r="G476" t="n">
        <v>0.003237236116374912</v>
      </c>
      <c r="H476" t="n">
        <v>-0.003302775171625023</v>
      </c>
      <c r="J476" t="n">
        <v>0.04029110659369364</v>
      </c>
      <c r="K476" t="n">
        <v>0.003492947508671094</v>
      </c>
      <c r="L476" t="n">
        <v>-0.004114934691968524</v>
      </c>
      <c r="M476" t="n">
        <v>0.1041003820326385</v>
      </c>
      <c r="N476" t="n">
        <v>0.003199080224280187</v>
      </c>
      <c r="O476" t="n">
        <v>-0.004542039086513391</v>
      </c>
      <c r="P476" t="n">
        <v>0.1725718173257479</v>
      </c>
      <c r="Q476" t="n">
        <v>0.003270504012463466</v>
      </c>
      <c r="R476" t="n">
        <v>-0.003954915396900915</v>
      </c>
    </row>
    <row r="477">
      <c r="F477" t="n">
        <v>0.04526944039108544</v>
      </c>
      <c r="G477" t="n">
        <v>0.003245515492631625</v>
      </c>
      <c r="H477" t="n">
        <v>-0.003302114682639596</v>
      </c>
      <c r="J477" t="n">
        <v>0.04029175200369907</v>
      </c>
      <c r="K477" t="n">
        <v>0.003501880878258488</v>
      </c>
      <c r="L477" t="n">
        <v>-0.00411534618543772</v>
      </c>
      <c r="M477" t="n">
        <v>0.1041729063412614</v>
      </c>
      <c r="N477" t="n">
        <v>0.003207262015135124</v>
      </c>
      <c r="O477" t="n">
        <v>-0.004540676747255289</v>
      </c>
      <c r="P477" t="n">
        <v>0.1727763602443686</v>
      </c>
      <c r="Q477" t="n">
        <v>0.003278868472853398</v>
      </c>
      <c r="R477" t="n">
        <v>-0.003955310848895405</v>
      </c>
    </row>
    <row r="478">
      <c r="F478" t="n">
        <v>0.04529780558477004</v>
      </c>
      <c r="G478" t="n">
        <v>0.003253794868888338</v>
      </c>
      <c r="H478" t="n">
        <v>-0.003302114682639596</v>
      </c>
      <c r="J478" t="n">
        <v>0.04031043479049093</v>
      </c>
      <c r="K478" t="n">
        <v>0.003510814247845882</v>
      </c>
      <c r="L478" t="n">
        <v>-0.004114934691968524</v>
      </c>
      <c r="M478" t="n">
        <v>0.1042199792489081</v>
      </c>
      <c r="N478" t="n">
        <v>0.00321544380599006</v>
      </c>
      <c r="O478" t="n">
        <v>-0.004541130860341323</v>
      </c>
      <c r="P478" t="n">
        <v>0.172727224735278</v>
      </c>
      <c r="Q478" t="n">
        <v>0.00328723293324333</v>
      </c>
      <c r="R478" t="n">
        <v>-0.003954124492911933</v>
      </c>
    </row>
    <row r="479">
      <c r="F479" t="n">
        <v>0.04531084254331311</v>
      </c>
      <c r="G479" t="n">
        <v>0.003262074245145052</v>
      </c>
      <c r="H479" t="n">
        <v>-0.00330244492713231</v>
      </c>
      <c r="J479" t="n">
        <v>0.04033813236399383</v>
      </c>
      <c r="K479" t="n">
        <v>0.003519747617433277</v>
      </c>
      <c r="L479" t="n">
        <v>-0.004115757678906918</v>
      </c>
      <c r="M479" t="n">
        <v>0.1042415866538079</v>
      </c>
      <c r="N479" t="n">
        <v>0.003223625596844997</v>
      </c>
      <c r="O479" t="n">
        <v>-0.004542039086513391</v>
      </c>
      <c r="P479" t="n">
        <v>0.1728894028929261</v>
      </c>
      <c r="Q479" t="n">
        <v>0.003295597393633262</v>
      </c>
      <c r="R479" t="n">
        <v>-0.003954915396900915</v>
      </c>
    </row>
    <row r="480">
      <c r="F480" t="n">
        <v>0.04534683945857881</v>
      </c>
      <c r="G480" t="n">
        <v>0.003270353621401765</v>
      </c>
      <c r="H480" t="n">
        <v>-0.00330932960178254</v>
      </c>
      <c r="J480" t="n">
        <v>0.04034774329686402</v>
      </c>
      <c r="K480" t="n">
        <v>0.003528680987020671</v>
      </c>
      <c r="L480" t="n">
        <v>-0.004115035979061995</v>
      </c>
      <c r="M480" t="n">
        <v>0.1042885772792027</v>
      </c>
      <c r="N480" t="n">
        <v>0.003231807387699934</v>
      </c>
      <c r="O480" t="n">
        <v>-0.004539408186236018</v>
      </c>
      <c r="P480" t="n">
        <v>0.1729246713981024</v>
      </c>
      <c r="Q480" t="n">
        <v>0.003303961854023194</v>
      </c>
      <c r="R480" t="n">
        <v>-0.003955271473119724</v>
      </c>
    </row>
    <row r="481">
      <c r="F481" t="n">
        <v>0.04536750401281301</v>
      </c>
      <c r="G481" t="n">
        <v>0.003278632997658478</v>
      </c>
      <c r="H481" t="n">
        <v>-0.003308667802042158</v>
      </c>
      <c r="J481" t="n">
        <v>0.04039348166315067</v>
      </c>
      <c r="K481" t="n">
        <v>0.003537614356608065</v>
      </c>
      <c r="L481" t="n">
        <v>-0.004115035979061995</v>
      </c>
      <c r="M481" t="n">
        <v>0.1043609652437932</v>
      </c>
      <c r="N481" t="n">
        <v>0.00323998917855487</v>
      </c>
      <c r="O481" t="n">
        <v>-0.004539408186236018</v>
      </c>
      <c r="P481" t="n">
        <v>0.1729598611514179</v>
      </c>
      <c r="Q481" t="n">
        <v>0.003312326314413126</v>
      </c>
      <c r="R481" t="n">
        <v>-0.003954085128946622</v>
      </c>
    </row>
    <row r="482">
      <c r="F482" t="n">
        <v>0.04538048806715166</v>
      </c>
      <c r="G482" t="n">
        <v>0.003286912373915192</v>
      </c>
      <c r="H482" t="n">
        <v>-0.003309660501652731</v>
      </c>
      <c r="J482" t="n">
        <v>0.04038497579605914</v>
      </c>
      <c r="K482" t="n">
        <v>0.003546547726195459</v>
      </c>
      <c r="L482" t="n">
        <v>-0.004114624557748352</v>
      </c>
      <c r="M482" t="n">
        <v>0.1044587646430277</v>
      </c>
      <c r="N482" t="n">
        <v>0.003248170969409807</v>
      </c>
      <c r="O482" t="n">
        <v>-0.004539408186236018</v>
      </c>
      <c r="P482" t="n">
        <v>0.1731642040382143</v>
      </c>
      <c r="Q482" t="n">
        <v>0.003320690774803058</v>
      </c>
      <c r="R482" t="n">
        <v>-0.003954480577004323</v>
      </c>
    </row>
    <row r="483">
      <c r="F483" t="n">
        <v>0.0454011180656068</v>
      </c>
      <c r="G483" t="n">
        <v>0.003295191750171905</v>
      </c>
      <c r="H483" t="n">
        <v>-0.003308998701912349</v>
      </c>
      <c r="J483" t="n">
        <v>0.04043068735532881</v>
      </c>
      <c r="K483" t="n">
        <v>0.003555481095782853</v>
      </c>
      <c r="L483" t="n">
        <v>-0.004114624557748352</v>
      </c>
      <c r="M483" t="n">
        <v>0.1044802076442545</v>
      </c>
      <c r="N483" t="n">
        <v>0.003256352760264743</v>
      </c>
      <c r="O483" t="n">
        <v>-0.004540770144887753</v>
      </c>
      <c r="P483" t="n">
        <v>0.1731146359931652</v>
      </c>
      <c r="Q483" t="n">
        <v>0.003329055235192991</v>
      </c>
      <c r="R483" t="n">
        <v>-0.003954480577004323</v>
      </c>
    </row>
    <row r="484">
      <c r="F484" t="n">
        <v>0.04540639508439921</v>
      </c>
      <c r="G484" t="n">
        <v>0.003303471126428619</v>
      </c>
      <c r="H484" t="n">
        <v>-0.003315865707458665</v>
      </c>
      <c r="J484" t="n">
        <v>0.04044021862210057</v>
      </c>
      <c r="K484" t="n">
        <v>0.003564414465370247</v>
      </c>
      <c r="L484" t="n">
        <v>-0.004113065874968591</v>
      </c>
      <c r="M484" t="n">
        <v>0.1044761524085095</v>
      </c>
      <c r="N484" t="n">
        <v>0.00326453455111968</v>
      </c>
      <c r="O484" t="n">
        <v>-0.004538110093109883</v>
      </c>
      <c r="P484" t="n">
        <v>0.1731919286767011</v>
      </c>
      <c r="Q484" t="n">
        <v>0.003337419695582923</v>
      </c>
      <c r="R484" t="n">
        <v>-0.003954835994181894</v>
      </c>
    </row>
    <row r="485">
      <c r="F485" t="n">
        <v>0.04543465893884958</v>
      </c>
      <c r="G485" t="n">
        <v>0.003311750502685332</v>
      </c>
      <c r="H485" t="n">
        <v>-0.003315534154043261</v>
      </c>
      <c r="J485" t="n">
        <v>0.04044972722051007</v>
      </c>
      <c r="K485" t="n">
        <v>0.003573347834957641</v>
      </c>
      <c r="L485" t="n">
        <v>-0.004114299918135398</v>
      </c>
      <c r="M485" t="n">
        <v>0.1045484042887041</v>
      </c>
      <c r="N485" t="n">
        <v>0.003272716341974616</v>
      </c>
      <c r="O485" t="n">
        <v>-0.004539017805899785</v>
      </c>
      <c r="P485" t="n">
        <v>0.1733114893924473</v>
      </c>
      <c r="Q485" t="n">
        <v>0.003345784155972855</v>
      </c>
      <c r="R485" t="n">
        <v>-0.003955231438236907</v>
      </c>
    </row>
    <row r="486">
      <c r="F486" t="n">
        <v>0.04547058318629498</v>
      </c>
      <c r="G486" t="n">
        <v>0.003320029878942045</v>
      </c>
      <c r="H486" t="n">
        <v>-0.00331619726087407</v>
      </c>
      <c r="J486" t="n">
        <v>0.04048635364660737</v>
      </c>
      <c r="K486" t="n">
        <v>0.003582281204545035</v>
      </c>
      <c r="L486" t="n">
        <v>-0.004114299918135398</v>
      </c>
      <c r="M486" t="n">
        <v>0.1046460863814235</v>
      </c>
      <c r="N486" t="n">
        <v>0.003280898132829553</v>
      </c>
      <c r="O486" t="n">
        <v>-0.004539471662294734</v>
      </c>
      <c r="P486" t="n">
        <v>0.173388663591067</v>
      </c>
      <c r="Q486" t="n">
        <v>0.003354148616362787</v>
      </c>
      <c r="R486" t="n">
        <v>-0.003955231438236907</v>
      </c>
    </row>
    <row r="487">
      <c r="F487" t="n">
        <v>0.04547580126296836</v>
      </c>
      <c r="G487" t="n">
        <v>0.003328309255198758</v>
      </c>
      <c r="H487" t="n">
        <v>-0.003315534154043261</v>
      </c>
      <c r="J487" t="n">
        <v>0.04050487119397977</v>
      </c>
      <c r="K487" t="n">
        <v>0.003591214574132429</v>
      </c>
      <c r="L487" t="n">
        <v>-0.004112727024475845</v>
      </c>
      <c r="M487" t="n">
        <v>0.1046928201449728</v>
      </c>
      <c r="N487" t="n">
        <v>0.003289079923684489</v>
      </c>
      <c r="O487" t="n">
        <v>-0.004539471662294734</v>
      </c>
      <c r="P487" t="n">
        <v>0.1734657747288958</v>
      </c>
      <c r="Q487" t="n">
        <v>0.003362513076752719</v>
      </c>
      <c r="R487" t="n">
        <v>-0.003955231438236907</v>
      </c>
    </row>
    <row r="488">
      <c r="F488" t="n">
        <v>0.04549634812196463</v>
      </c>
      <c r="G488" t="n">
        <v>0.003336588631455472</v>
      </c>
      <c r="H488" t="n">
        <v>-0.003322715717005003</v>
      </c>
      <c r="J488" t="n">
        <v>0.04049621823981052</v>
      </c>
      <c r="K488" t="n">
        <v>0.003600147943719824</v>
      </c>
      <c r="L488" t="n">
        <v>-0.004112727024475845</v>
      </c>
      <c r="M488" t="n">
        <v>0.104739515280317</v>
      </c>
      <c r="N488" t="n">
        <v>0.003297261714539426</v>
      </c>
      <c r="O488" t="n">
        <v>-0.004538143746772957</v>
      </c>
      <c r="P488" t="n">
        <v>0.173500468554775</v>
      </c>
      <c r="Q488" t="n">
        <v>0.003370877537142652</v>
      </c>
      <c r="R488" t="n">
        <v>-0.003954399865288018</v>
      </c>
    </row>
    <row r="489">
      <c r="F489" t="n">
        <v>0.04550920013463967</v>
      </c>
      <c r="G489" t="n">
        <v>0.003344868007712185</v>
      </c>
      <c r="H489" t="n">
        <v>-0.003322051306743654</v>
      </c>
      <c r="J489" t="n">
        <v>0.04053279716387977</v>
      </c>
      <c r="K489" t="n">
        <v>0.003609081313307218</v>
      </c>
      <c r="L489" t="n">
        <v>-0.004112727024475845</v>
      </c>
      <c r="M489" t="n">
        <v>0.1047861718075635</v>
      </c>
      <c r="N489" t="n">
        <v>0.003305443505394362</v>
      </c>
      <c r="O489" t="n">
        <v>-0.004537236299513055</v>
      </c>
      <c r="P489" t="n">
        <v>0.173619807946681</v>
      </c>
      <c r="Q489" t="n">
        <v>0.003379241997532584</v>
      </c>
      <c r="R489" t="n">
        <v>-0.003954399865288018</v>
      </c>
    </row>
    <row r="490">
      <c r="F490" t="n">
        <v>0.04552971256734344</v>
      </c>
      <c r="G490" t="n">
        <v>0.003353147383968898</v>
      </c>
      <c r="H490" t="n">
        <v>-0.003322383511874328</v>
      </c>
      <c r="J490" t="n">
        <v>0.04055125613991155</v>
      </c>
      <c r="K490" t="n">
        <v>0.003618014682894612</v>
      </c>
      <c r="L490" t="n">
        <v>-0.004113138297178293</v>
      </c>
      <c r="M490" t="n">
        <v>0.1048073115634818</v>
      </c>
      <c r="N490" t="n">
        <v>0.003313625296249299</v>
      </c>
      <c r="O490" t="n">
        <v>-0.004537690023143006</v>
      </c>
      <c r="P490" t="n">
        <v>0.1736967300888878</v>
      </c>
      <c r="Q490" t="n">
        <v>0.003387606457922515</v>
      </c>
      <c r="R490" t="n">
        <v>-0.003955190745261076</v>
      </c>
    </row>
    <row r="491">
      <c r="F491" t="n">
        <v>0.04555020882620461</v>
      </c>
      <c r="G491" t="n">
        <v>0.003361426760225612</v>
      </c>
      <c r="H491" t="n">
        <v>-0.003322051306743654</v>
      </c>
      <c r="J491" t="n">
        <v>0.04057875229804404</v>
      </c>
      <c r="K491" t="n">
        <v>0.003626948052482006</v>
      </c>
      <c r="L491" t="n">
        <v>-0.004112315751773397</v>
      </c>
      <c r="M491" t="n">
        <v>0.1048538862778496</v>
      </c>
      <c r="N491" t="n">
        <v>0.003321807087104235</v>
      </c>
      <c r="O491" t="n">
        <v>-0.004537690023143006</v>
      </c>
      <c r="P491" t="n">
        <v>0.1738583440126631</v>
      </c>
      <c r="Q491" t="n">
        <v>0.003395970918312448</v>
      </c>
      <c r="R491" t="n">
        <v>-0.00395400442530149</v>
      </c>
    </row>
    <row r="492">
      <c r="F492" t="n">
        <v>0.04557068891919693</v>
      </c>
      <c r="G492" t="n">
        <v>0.003369706136482325</v>
      </c>
      <c r="H492" t="n">
        <v>-0.003329215893268782</v>
      </c>
      <c r="J492" t="n">
        <v>0.0405881174585942</v>
      </c>
      <c r="K492" t="n">
        <v>0.0036358814220694</v>
      </c>
      <c r="L492" t="n">
        <v>-0.004111962615528531</v>
      </c>
      <c r="M492" t="n">
        <v>0.1048494474613049</v>
      </c>
      <c r="N492" t="n">
        <v>0.003329988877959172</v>
      </c>
      <c r="O492" t="n">
        <v>-0.004536332918427999</v>
      </c>
      <c r="P492" t="n">
        <v>0.1738503855955554</v>
      </c>
      <c r="Q492" t="n">
        <v>0.00340433537870238</v>
      </c>
      <c r="R492" t="n">
        <v>-0.003955149395206346</v>
      </c>
    </row>
    <row r="493">
      <c r="F493" t="n">
        <v>0.04561421340730454</v>
      </c>
      <c r="G493" t="n">
        <v>0.003377985512739038</v>
      </c>
      <c r="H493" t="n">
        <v>-0.003328217328213813</v>
      </c>
      <c r="J493" t="n">
        <v>0.04060651982598085</v>
      </c>
      <c r="K493" t="n">
        <v>0.003644814791656794</v>
      </c>
      <c r="L493" t="n">
        <v>-0.004112373811790084</v>
      </c>
      <c r="M493" t="n">
        <v>0.104921427952131</v>
      </c>
      <c r="N493" t="n">
        <v>0.003338170668814108</v>
      </c>
      <c r="O493" t="n">
        <v>-0.00453587933049495</v>
      </c>
      <c r="P493" t="n">
        <v>0.1738847263103644</v>
      </c>
      <c r="Q493" t="n">
        <v>0.003412699839092313</v>
      </c>
      <c r="R493" t="n">
        <v>-0.003954358523501646</v>
      </c>
    </row>
    <row r="494">
      <c r="F494" t="n">
        <v>0.04562697843144316</v>
      </c>
      <c r="G494" t="n">
        <v>0.003386264888995752</v>
      </c>
      <c r="H494" t="n">
        <v>-0.003328217328213813</v>
      </c>
      <c r="J494" t="n">
        <v>0.04062490334855494</v>
      </c>
      <c r="K494" t="n">
        <v>0.003653748161244188</v>
      </c>
      <c r="L494" t="n">
        <v>-0.004111551419266979</v>
      </c>
      <c r="M494" t="n">
        <v>0.1049678824496009</v>
      </c>
      <c r="N494" t="n">
        <v>0.003346352459669045</v>
      </c>
      <c r="O494" t="n">
        <v>-0.0045354257425619</v>
      </c>
      <c r="P494" t="n">
        <v>0.1739613892271025</v>
      </c>
      <c r="Q494" t="n">
        <v>0.003421064299482245</v>
      </c>
      <c r="R494" t="n">
        <v>-0.003955149395206346</v>
      </c>
    </row>
    <row r="495">
      <c r="F495" t="n">
        <v>0.04563203228269875</v>
      </c>
      <c r="G495" t="n">
        <v>0.003394544265252465</v>
      </c>
      <c r="H495" t="n">
        <v>-0.003328217328213813</v>
      </c>
      <c r="J495" t="n">
        <v>0.04063420461822252</v>
      </c>
      <c r="K495" t="n">
        <v>0.003662681530831582</v>
      </c>
      <c r="L495" t="n">
        <v>-0.004112785008051636</v>
      </c>
      <c r="M495" t="n">
        <v>0.1050397998971604</v>
      </c>
      <c r="N495" t="n">
        <v>0.003354534250523981</v>
      </c>
      <c r="O495" t="n">
        <v>-0.00453587933049495</v>
      </c>
      <c r="P495" t="n">
        <v>0.1741652134575454</v>
      </c>
      <c r="Q495" t="n">
        <v>0.003429428759872176</v>
      </c>
      <c r="R495" t="n">
        <v>-0.003955149395206346</v>
      </c>
    </row>
    <row r="496">
      <c r="F496" t="n">
        <v>0.04566014077306383</v>
      </c>
      <c r="G496" t="n">
        <v>0.003402823641509178</v>
      </c>
      <c r="H496" t="n">
        <v>-0.003335030806727315</v>
      </c>
      <c r="J496" t="n">
        <v>0.04067067916360238</v>
      </c>
      <c r="K496" t="n">
        <v>0.003671614900418976</v>
      </c>
      <c r="L496" t="n">
        <v>-0.004111184069587785</v>
      </c>
      <c r="M496" t="n">
        <v>0.1050606760253725</v>
      </c>
      <c r="N496" t="n">
        <v>0.003362716041378918</v>
      </c>
      <c r="O496" t="n">
        <v>-0.004535400049097631</v>
      </c>
      <c r="P496" t="n">
        <v>0.1741993580636489</v>
      </c>
      <c r="Q496" t="n">
        <v>0.003437793220262109</v>
      </c>
      <c r="R496" t="n">
        <v>-0.003955107389086832</v>
      </c>
    </row>
    <row r="497">
      <c r="F497" t="n">
        <v>0.04567284717520852</v>
      </c>
      <c r="G497" t="n">
        <v>0.003411103017765892</v>
      </c>
      <c r="H497" t="n">
        <v>-0.003335030806727315</v>
      </c>
      <c r="J497" t="n">
        <v>0.04067087388369238</v>
      </c>
      <c r="K497" t="n">
        <v>0.00368054827000637</v>
      </c>
      <c r="L497" t="n">
        <v>-0.004110772951180826</v>
      </c>
      <c r="M497" t="n">
        <v>0.1051325258453953</v>
      </c>
      <c r="N497" t="n">
        <v>0.003370897832233855</v>
      </c>
      <c r="O497" t="n">
        <v>-0.00453403970115249</v>
      </c>
      <c r="P497" t="n">
        <v>0.1743182712961371</v>
      </c>
      <c r="Q497" t="n">
        <v>0.003446157680652041</v>
      </c>
      <c r="R497" t="n">
        <v>-0.003955107389086832</v>
      </c>
    </row>
    <row r="498">
      <c r="F498" t="n">
        <v>0.04571632161978614</v>
      </c>
      <c r="G498" t="n">
        <v>0.003419382394022605</v>
      </c>
      <c r="H498" t="n">
        <v>-0.003335697812888661</v>
      </c>
      <c r="J498" t="n">
        <v>0.04070731815611552</v>
      </c>
      <c r="K498" t="n">
        <v>0.003689481639593765</v>
      </c>
      <c r="L498" t="n">
        <v>-0.004112006306401702</v>
      </c>
      <c r="M498" t="n">
        <v>0.1051278005113581</v>
      </c>
      <c r="N498" t="n">
        <v>0.003379079623088791</v>
      </c>
      <c r="O498" t="n">
        <v>-0.004534946599782584</v>
      </c>
      <c r="P498" t="n">
        <v>0.1743098441346035</v>
      </c>
      <c r="Q498" t="n">
        <v>0.003454522141041973</v>
      </c>
      <c r="R498" t="n">
        <v>-0.003954316525781676</v>
      </c>
    </row>
    <row r="499">
      <c r="F499" t="n">
        <v>0.04572899578901805</v>
      </c>
      <c r="G499" t="n">
        <v>0.003427661770279318</v>
      </c>
      <c r="H499" t="n">
        <v>-0.003342161499087889</v>
      </c>
      <c r="J499" t="n">
        <v>0.04071653872211319</v>
      </c>
      <c r="K499" t="n">
        <v>0.003698415009181159</v>
      </c>
      <c r="L499" t="n">
        <v>-0.004110772951180826</v>
      </c>
      <c r="M499" t="n">
        <v>0.1051740581848458</v>
      </c>
      <c r="N499" t="n">
        <v>0.003387261413943728</v>
      </c>
      <c r="O499" t="n">
        <v>-0.004534493150467537</v>
      </c>
      <c r="P499" t="n">
        <v>0.1744286395908003</v>
      </c>
      <c r="Q499" t="n">
        <v>0.003462886601431905</v>
      </c>
      <c r="R499" t="n">
        <v>-0.003954316525781676</v>
      </c>
    </row>
    <row r="500">
      <c r="F500" t="n">
        <v>0.04574164978072261</v>
      </c>
      <c r="G500" t="n">
        <v>0.003435941146536032</v>
      </c>
      <c r="H500" t="n">
        <v>-0.003341159051127755</v>
      </c>
      <c r="J500" t="n">
        <v>0.04072573686185149</v>
      </c>
      <c r="K500" t="n">
        <v>0.003707348378768553</v>
      </c>
      <c r="L500" t="n">
        <v>-0.004111213538684553</v>
      </c>
      <c r="M500" t="n">
        <v>0.10529685122355</v>
      </c>
      <c r="N500" t="n">
        <v>0.003395443204798664</v>
      </c>
      <c r="O500" t="n">
        <v>-0.004533984483021329</v>
      </c>
      <c r="P500" t="n">
        <v>0.1744624951506391</v>
      </c>
      <c r="Q500" t="n">
        <v>0.003471251061821837</v>
      </c>
      <c r="R500" t="n">
        <v>-0.003954273873142027</v>
      </c>
    </row>
    <row r="501">
      <c r="F501" t="n">
        <v>0.045761986773415</v>
      </c>
      <c r="G501" t="n">
        <v>0.003444220522792745</v>
      </c>
      <c r="H501" t="n">
        <v>-0.003342161499087889</v>
      </c>
      <c r="J501" t="n">
        <v>0.04073491259332647</v>
      </c>
      <c r="K501" t="n">
        <v>0.003716281748355947</v>
      </c>
      <c r="L501" t="n">
        <v>-0.004109980421246435</v>
      </c>
      <c r="M501" t="n">
        <v>0.105291987624478</v>
      </c>
      <c r="N501" t="n">
        <v>0.003403624995653601</v>
      </c>
      <c r="O501" t="n">
        <v>-0.004532624559661095</v>
      </c>
      <c r="P501" t="n">
        <v>0.1746236344508774</v>
      </c>
      <c r="Q501" t="n">
        <v>0.00347961552221177</v>
      </c>
      <c r="R501" t="n">
        <v>-0.003955064727916655</v>
      </c>
    </row>
    <row r="502">
      <c r="F502" t="n">
        <v>0.04579771807396909</v>
      </c>
      <c r="G502" t="n">
        <v>0.003452499899049459</v>
      </c>
      <c r="H502" t="n">
        <v>-0.0033414932004478</v>
      </c>
      <c r="J502" t="n">
        <v>0.04077129460004267</v>
      </c>
      <c r="K502" t="n">
        <v>0.003725215117943341</v>
      </c>
      <c r="L502" t="n">
        <v>-0.004109980421246435</v>
      </c>
      <c r="M502" t="n">
        <v>0.1053381348467851</v>
      </c>
      <c r="N502" t="n">
        <v>0.003411806786508537</v>
      </c>
      <c r="O502" t="n">
        <v>-0.00453307786744784</v>
      </c>
      <c r="P502" t="n">
        <v>0.1745724341769534</v>
      </c>
      <c r="Q502" t="n">
        <v>0.003487979982601702</v>
      </c>
      <c r="R502" t="n">
        <v>-0.003954669300529341</v>
      </c>
    </row>
    <row r="503">
      <c r="F503" t="n">
        <v>0.04580261250355497</v>
      </c>
      <c r="G503" t="n">
        <v>0.003460779275306172</v>
      </c>
      <c r="H503" t="n">
        <v>-0.003342161499087889</v>
      </c>
      <c r="J503" t="n">
        <v>0.04079858711896223</v>
      </c>
      <c r="K503" t="n">
        <v>0.003734148487530735</v>
      </c>
      <c r="L503" t="n">
        <v>-0.004109980421246435</v>
      </c>
      <c r="M503" t="n">
        <v>0.105435320598912</v>
      </c>
      <c r="N503" t="n">
        <v>0.003419988577363474</v>
      </c>
      <c r="O503" t="n">
        <v>-0.004533984483021329</v>
      </c>
      <c r="P503" t="n">
        <v>0.1747334711649218</v>
      </c>
      <c r="Q503" t="n">
        <v>0.003496344442991634</v>
      </c>
      <c r="R503" t="n">
        <v>-0.003953878445754713</v>
      </c>
    </row>
    <row r="504">
      <c r="F504" t="n">
        <v>0.04583061051411037</v>
      </c>
      <c r="G504" t="n">
        <v>0.003469058651562885</v>
      </c>
      <c r="H504" t="n">
        <v>-0.00334827218135096</v>
      </c>
      <c r="J504" t="n">
        <v>0.04080770483054162</v>
      </c>
      <c r="K504" t="n">
        <v>0.003743081857118129</v>
      </c>
      <c r="L504" t="n">
        <v>-0.004109995820167633</v>
      </c>
      <c r="M504" t="n">
        <v>0.1054047713232767</v>
      </c>
      <c r="N504" t="n">
        <v>0.003428170368218411</v>
      </c>
      <c r="O504" t="n">
        <v>-0.004531180426093934</v>
      </c>
      <c r="P504" t="n">
        <v>0.1748095226358408</v>
      </c>
      <c r="Q504" t="n">
        <v>0.003504708903381566</v>
      </c>
      <c r="R504" t="n">
        <v>-0.003955021412709929</v>
      </c>
    </row>
    <row r="505">
      <c r="F505" t="n">
        <v>0.0458508852309601</v>
      </c>
      <c r="G505" t="n">
        <v>0.003477338027819599</v>
      </c>
      <c r="H505" t="n">
        <v>-0.003348606975089721</v>
      </c>
      <c r="J505" t="n">
        <v>0.04083496355647827</v>
      </c>
      <c r="K505" t="n">
        <v>0.003752015226705523</v>
      </c>
      <c r="L505" t="n">
        <v>-0.004109995820167633</v>
      </c>
      <c r="M505" t="n">
        <v>0.1055018943152072</v>
      </c>
      <c r="N505" t="n">
        <v>0.003436352159073347</v>
      </c>
      <c r="O505" t="n">
        <v>-0.004532086752811824</v>
      </c>
      <c r="P505" t="n">
        <v>0.1748430272972418</v>
      </c>
      <c r="Q505" t="n">
        <v>0.003513073363771498</v>
      </c>
      <c r="R505" t="n">
        <v>-0.00395462598965327</v>
      </c>
    </row>
    <row r="506">
      <c r="F506" t="n">
        <v>0.04587885720045371</v>
      </c>
      <c r="G506" t="n">
        <v>0.003485617404076312</v>
      </c>
      <c r="H506" t="n">
        <v>-0.003348606975089721</v>
      </c>
      <c r="J506" t="n">
        <v>0.04083495673030475</v>
      </c>
      <c r="K506" t="n">
        <v>0.003760948596292917</v>
      </c>
      <c r="L506" t="n">
        <v>-0.004109584861681465</v>
      </c>
      <c r="M506" t="n">
        <v>0.1054967885136713</v>
      </c>
      <c r="N506" t="n">
        <v>0.003444533949928283</v>
      </c>
      <c r="O506" t="n">
        <v>-0.004531180426093934</v>
      </c>
      <c r="P506" t="n">
        <v>0.1748764542992038</v>
      </c>
      <c r="Q506" t="n">
        <v>0.00352143782416143</v>
      </c>
      <c r="R506" t="n">
        <v>-0.003953835143539951</v>
      </c>
    </row>
    <row r="507">
      <c r="F507" t="n">
        <v>0.04588367116614426</v>
      </c>
      <c r="G507" t="n">
        <v>0.003493896780333025</v>
      </c>
      <c r="H507" t="n">
        <v>-0.003354698827778262</v>
      </c>
      <c r="J507" t="n">
        <v>0.04086217989146704</v>
      </c>
      <c r="K507" t="n">
        <v>0.003769881965880312</v>
      </c>
      <c r="L507" t="n">
        <v>-0.004110406778653802</v>
      </c>
      <c r="M507" t="n">
        <v>0.1056194102357518</v>
      </c>
      <c r="N507" t="n">
        <v>0.00345271574078322</v>
      </c>
      <c r="O507" t="n">
        <v>-0.004531633589452879</v>
      </c>
      <c r="P507" t="n">
        <v>0.1750373021323821</v>
      </c>
      <c r="Q507" t="n">
        <v>0.003529802284551362</v>
      </c>
      <c r="R507" t="n">
        <v>-0.003955021412709929</v>
      </c>
    </row>
    <row r="508">
      <c r="F508" t="n">
        <v>0.04591161306872853</v>
      </c>
      <c r="G508" t="n">
        <v>0.003502176156589738</v>
      </c>
      <c r="H508" t="n">
        <v>-0.003354698827778262</v>
      </c>
      <c r="J508" t="n">
        <v>0.04088938800667068</v>
      </c>
      <c r="K508" t="n">
        <v>0.003778815335467706</v>
      </c>
      <c r="L508" t="n">
        <v>-0.004109586100063064</v>
      </c>
      <c r="M508" t="n">
        <v>0.1056142141867139</v>
      </c>
      <c r="N508" t="n">
        <v>0.003460897531638157</v>
      </c>
      <c r="O508" t="n">
        <v>-0.004531066456584575</v>
      </c>
      <c r="P508" t="n">
        <v>0.1750705967032481</v>
      </c>
      <c r="Q508" t="n">
        <v>0.003538166744941294</v>
      </c>
      <c r="R508" t="n">
        <v>-0.003954186607159342</v>
      </c>
    </row>
    <row r="509">
      <c r="F509" t="n">
        <v>0.04593954298109792</v>
      </c>
      <c r="G509" t="n">
        <v>0.003510455532846452</v>
      </c>
      <c r="H509" t="n">
        <v>-0.003354027955099975</v>
      </c>
      <c r="J509" t="n">
        <v>0.04090749215125623</v>
      </c>
      <c r="K509" t="n">
        <v>0.0037877487050551</v>
      </c>
      <c r="L509" t="n">
        <v>-0.004109586100063064</v>
      </c>
      <c r="M509" t="n">
        <v>0.105711225617401</v>
      </c>
      <c r="N509" t="n">
        <v>0.003469079322493093</v>
      </c>
      <c r="O509" t="n">
        <v>-0.004530613440542125</v>
      </c>
      <c r="P509" t="n">
        <v>0.1752313576440176</v>
      </c>
      <c r="Q509" t="n">
        <v>0.003546531205331226</v>
      </c>
      <c r="R509" t="n">
        <v>-0.003954977444480774</v>
      </c>
    </row>
    <row r="510">
      <c r="F510" t="n">
        <v>0.04595973950971528</v>
      </c>
      <c r="G510" t="n">
        <v>0.003518734909103165</v>
      </c>
      <c r="H510" t="n">
        <v>-0.003355034264117406</v>
      </c>
      <c r="J510" t="n">
        <v>0.04089830542820075</v>
      </c>
      <c r="K510" t="n">
        <v>0.003796682074642494</v>
      </c>
      <c r="L510" t="n">
        <v>-0.004108764347193625</v>
      </c>
      <c r="M510" t="n">
        <v>0.1057059348324424</v>
      </c>
      <c r="N510" t="n">
        <v>0.003477261113348029</v>
      </c>
      <c r="O510" t="n">
        <v>-0.004529707408457226</v>
      </c>
      <c r="P510" t="n">
        <v>0.1753070421080654</v>
      </c>
      <c r="Q510" t="n">
        <v>0.003554895665721158</v>
      </c>
      <c r="R510" t="n">
        <v>-0.003954582025820058</v>
      </c>
    </row>
    <row r="511">
      <c r="F511" t="n">
        <v>0.0459721966048089</v>
      </c>
      <c r="G511" t="n">
        <v>0.003527014285359878</v>
      </c>
      <c r="H511" t="n">
        <v>-0.003355034264117406</v>
      </c>
      <c r="J511" t="n">
        <v>0.0409254594145414</v>
      </c>
      <c r="K511" t="n">
        <v>0.003805615444229888</v>
      </c>
      <c r="L511" t="n">
        <v>-0.004109175223628345</v>
      </c>
      <c r="M511" t="n">
        <v>0.1057517379081006</v>
      </c>
      <c r="N511" t="n">
        <v>0.003485442904202966</v>
      </c>
      <c r="O511" t="n">
        <v>-0.004531066456584575</v>
      </c>
      <c r="P511" t="n">
        <v>0.1753401344853909</v>
      </c>
      <c r="Q511" t="n">
        <v>0.003563260126111091</v>
      </c>
      <c r="R511" t="n">
        <v>-0.003954186607159342</v>
      </c>
    </row>
    <row r="512">
      <c r="F512" t="n">
        <v>0.04597690822621516</v>
      </c>
      <c r="G512" t="n">
        <v>0.003535293661616592</v>
      </c>
      <c r="H512" t="n">
        <v>-0.003361107312270684</v>
      </c>
      <c r="J512" t="n">
        <v>0.04094350404093691</v>
      </c>
      <c r="K512" t="n">
        <v>0.003814548813817282</v>
      </c>
      <c r="L512" t="n">
        <v>-0.004108751576665955</v>
      </c>
      <c r="M512" t="n">
        <v>0.1057975028457591</v>
      </c>
      <c r="N512" t="n">
        <v>0.003493624695057903</v>
      </c>
      <c r="O512" t="n">
        <v>-0.004529564212301371</v>
      </c>
      <c r="P512" t="n">
        <v>0.1754156867735971</v>
      </c>
      <c r="Q512" t="n">
        <v>0.003571624586501023</v>
      </c>
      <c r="R512" t="n">
        <v>-0.00395453741004372</v>
      </c>
    </row>
    <row r="513">
      <c r="F513" t="n">
        <v>0.04600477812275113</v>
      </c>
      <c r="G513" t="n">
        <v>0.003543573037873305</v>
      </c>
      <c r="H513" t="n">
        <v>-0.003360435158023655</v>
      </c>
      <c r="J513" t="n">
        <v>0.04096153005937067</v>
      </c>
      <c r="K513" t="n">
        <v>0.003823482183404676</v>
      </c>
      <c r="L513" t="n">
        <v>-0.004108340783666889</v>
      </c>
      <c r="M513" t="n">
        <v>0.1058688139884881</v>
      </c>
      <c r="N513" t="n">
        <v>0.003501806485912839</v>
      </c>
      <c r="O513" t="n">
        <v>-0.00452911134645331</v>
      </c>
      <c r="P513" t="n">
        <v>0.1754060870776534</v>
      </c>
      <c r="Q513" t="n">
        <v>0.003579989046890955</v>
      </c>
      <c r="R513" t="n">
        <v>-0.00395453741004372</v>
      </c>
    </row>
    <row r="514">
      <c r="F514" t="n">
        <v>0.04601717713915113</v>
      </c>
      <c r="G514" t="n">
        <v>0.003551852414130018</v>
      </c>
      <c r="H514" t="n">
        <v>-0.003361107312270684</v>
      </c>
      <c r="J514" t="n">
        <v>0.0409977333897058</v>
      </c>
      <c r="K514" t="n">
        <v>0.00383241555299207</v>
      </c>
      <c r="L514" t="n">
        <v>-0.004107519197668755</v>
      </c>
      <c r="M514" t="n">
        <v>0.1058889183874911</v>
      </c>
      <c r="N514" t="n">
        <v>0.003509988276767776</v>
      </c>
      <c r="O514" t="n">
        <v>-0.00452911134645331</v>
      </c>
      <c r="P514" t="n">
        <v>0.1755240522026323</v>
      </c>
      <c r="Q514" t="n">
        <v>0.003588353507280887</v>
      </c>
      <c r="R514" t="n">
        <v>-0.00395453741004372</v>
      </c>
    </row>
    <row r="515">
      <c r="F515" t="n">
        <v>0.04606048202474933</v>
      </c>
      <c r="G515" t="n">
        <v>0.003560131790386732</v>
      </c>
      <c r="H515" t="n">
        <v>-0.003360435158023655</v>
      </c>
      <c r="J515" t="n">
        <v>0.04098842656918746</v>
      </c>
      <c r="K515" t="n">
        <v>0.003841348922579464</v>
      </c>
      <c r="L515" t="n">
        <v>-0.004107519197668755</v>
      </c>
      <c r="M515" t="n">
        <v>0.1059601624886744</v>
      </c>
      <c r="N515" t="n">
        <v>0.003518170067622713</v>
      </c>
      <c r="O515" t="n">
        <v>-0.00452865848060525</v>
      </c>
      <c r="P515" t="n">
        <v>0.1755994102751307</v>
      </c>
      <c r="Q515" t="n">
        <v>0.003596717967670819</v>
      </c>
      <c r="R515" t="n">
        <v>-0.00395453741004372</v>
      </c>
    </row>
    <row r="516">
      <c r="F516" t="n">
        <v>0.04606511560079287</v>
      </c>
      <c r="G516" t="n">
        <v>0.003568411166643445</v>
      </c>
      <c r="H516" t="n">
        <v>-0.00336783437414335</v>
      </c>
      <c r="J516" t="n">
        <v>0.0410245981402272</v>
      </c>
      <c r="K516" t="n">
        <v>0.003850282292166858</v>
      </c>
      <c r="L516" t="n">
        <v>-0.004107903282216089</v>
      </c>
      <c r="M516" t="n">
        <v>0.1059801816184653</v>
      </c>
      <c r="N516" t="n">
        <v>0.003526351858477648</v>
      </c>
      <c r="O516" t="n">
        <v>-0.004527127865786624</v>
      </c>
      <c r="P516" t="n">
        <v>0.1757172736600869</v>
      </c>
      <c r="Q516" t="n">
        <v>0.003605082428060751</v>
      </c>
      <c r="R516" t="n">
        <v>-0.003953701323991539</v>
      </c>
    </row>
    <row r="517">
      <c r="F517" t="n">
        <v>0.04609293163324612</v>
      </c>
      <c r="G517" t="n">
        <v>0.003576690542900158</v>
      </c>
      <c r="H517" t="n">
        <v>-0.00336783437414335</v>
      </c>
      <c r="J517" t="n">
        <v>0.04103344830082158</v>
      </c>
      <c r="K517" t="n">
        <v>0.003859215661754253</v>
      </c>
      <c r="L517" t="n">
        <v>-0.004107081865842921</v>
      </c>
      <c r="M517" t="n">
        <v>0.1060513587432936</v>
      </c>
      <c r="N517" t="n">
        <v>0.003534533649332585</v>
      </c>
      <c r="O517" t="n">
        <v>-0.004526675153000046</v>
      </c>
      <c r="P517" t="n">
        <v>0.1757925149707669</v>
      </c>
      <c r="Q517" t="n">
        <v>0.003613446888450683</v>
      </c>
      <c r="R517" t="n">
        <v>-0.003953701323991539</v>
      </c>
    </row>
    <row r="518">
      <c r="F518" t="n">
        <v>0.04611299822536389</v>
      </c>
      <c r="G518" t="n">
        <v>0.003584969919156872</v>
      </c>
      <c r="H518" t="n">
        <v>-0.003367497658049154</v>
      </c>
      <c r="J518" t="n">
        <v>0.04104227632680006</v>
      </c>
      <c r="K518" t="n">
        <v>0.003868149031341647</v>
      </c>
      <c r="L518" t="n">
        <v>-0.004107903282216089</v>
      </c>
      <c r="M518" t="n">
        <v>0.106045685570239</v>
      </c>
      <c r="N518" t="n">
        <v>0.003542715440187522</v>
      </c>
      <c r="O518" t="n">
        <v>-0.004527580578573203</v>
      </c>
      <c r="P518" t="n">
        <v>0.1758676941793264</v>
      </c>
      <c r="Q518" t="n">
        <v>0.003621811348840615</v>
      </c>
      <c r="R518" t="n">
        <v>-0.003953701323991539</v>
      </c>
    </row>
    <row r="519">
      <c r="F519" t="n">
        <v>0.04612530936574503</v>
      </c>
      <c r="G519" t="n">
        <v>0.003593249295413585</v>
      </c>
      <c r="H519" t="n">
        <v>-0.003366824225860763</v>
      </c>
      <c r="J519" t="n">
        <v>0.0410784030249193</v>
      </c>
      <c r="K519" t="n">
        <v>0.003877082400929041</v>
      </c>
      <c r="L519" t="n">
        <v>-0.004107081865842921</v>
      </c>
      <c r="M519" t="n">
        <v>0.106091179554942</v>
      </c>
      <c r="N519" t="n">
        <v>0.003550897231042459</v>
      </c>
      <c r="O519" t="n">
        <v>-0.004527580578573203</v>
      </c>
      <c r="P519" t="n">
        <v>0.1759002212947643</v>
      </c>
      <c r="Q519" t="n">
        <v>0.003630175809230547</v>
      </c>
      <c r="R519" t="n">
        <v>-0.003954492143338272</v>
      </c>
    </row>
    <row r="520">
      <c r="F520" t="n">
        <v>0.04613760055379659</v>
      </c>
      <c r="G520" t="n">
        <v>0.003601528671670298</v>
      </c>
      <c r="H520" t="n">
        <v>-0.003373532535081094</v>
      </c>
      <c r="J520" t="n">
        <v>0.04107808348505745</v>
      </c>
      <c r="K520" t="n">
        <v>0.003886015770516435</v>
      </c>
      <c r="L520" t="n">
        <v>-0.004106630668462437</v>
      </c>
      <c r="M520" t="n">
        <v>0.1061366355662702</v>
      </c>
      <c r="N520" t="n">
        <v>0.003559079021897395</v>
      </c>
      <c r="O520" t="n">
        <v>-0.00452556868806082</v>
      </c>
      <c r="P520" t="n">
        <v>0.1759752688877086</v>
      </c>
      <c r="Q520" t="n">
        <v>0.00363854026962048</v>
      </c>
      <c r="R520" t="n">
        <v>-0.003954050821635567</v>
      </c>
    </row>
    <row r="521">
      <c r="F521" t="n">
        <v>0.04617310231101598</v>
      </c>
      <c r="G521" t="n">
        <v>0.003609808047927012</v>
      </c>
      <c r="H521" t="n">
        <v>-0.003373195181827586</v>
      </c>
      <c r="J521" t="n">
        <v>0.04112329081817837</v>
      </c>
      <c r="K521" t="n">
        <v>0.003894949140103829</v>
      </c>
      <c r="L521" t="n">
        <v>-0.004107041290467083</v>
      </c>
      <c r="M521" t="n">
        <v>0.1062076743917642</v>
      </c>
      <c r="N521" t="n">
        <v>0.003567260812752332</v>
      </c>
      <c r="O521" t="n">
        <v>-0.004526473801798432</v>
      </c>
      <c r="P521" t="n">
        <v>0.1760076494526698</v>
      </c>
      <c r="Q521" t="n">
        <v>0.003646904730010412</v>
      </c>
      <c r="R521" t="n">
        <v>-0.00395444622671773</v>
      </c>
    </row>
    <row r="522">
      <c r="F522" t="n">
        <v>0.04619310513591752</v>
      </c>
      <c r="G522" t="n">
        <v>0.003618087424183725</v>
      </c>
      <c r="H522" t="n">
        <v>-0.00337420724158811</v>
      </c>
      <c r="J522" t="n">
        <v>0.04111381661460463</v>
      </c>
      <c r="K522" t="n">
        <v>0.003903882509691223</v>
      </c>
      <c r="L522" t="n">
        <v>-0.004106630668462437</v>
      </c>
      <c r="M522" t="n">
        <v>0.1062786843610188</v>
      </c>
      <c r="N522" t="n">
        <v>0.003575442603607268</v>
      </c>
      <c r="O522" t="n">
        <v>-0.004525116131192014</v>
      </c>
      <c r="P522" t="n">
        <v>0.1762104031327358</v>
      </c>
      <c r="Q522" t="n">
        <v>0.003655269190400344</v>
      </c>
      <c r="R522" t="n">
        <v>-0.003954050821635567</v>
      </c>
    </row>
    <row r="523">
      <c r="F523" t="n">
        <v>0.04622083954044014</v>
      </c>
      <c r="G523" t="n">
        <v>0.003626366800440439</v>
      </c>
      <c r="H523" t="n">
        <v>-0.003373195181827586</v>
      </c>
      <c r="J523" t="n">
        <v>0.04113165544952545</v>
      </c>
      <c r="K523" t="n">
        <v>0.003912815879278617</v>
      </c>
      <c r="L523" t="n">
        <v>-0.004107041290467083</v>
      </c>
      <c r="M523" t="n">
        <v>0.1062984058016002</v>
      </c>
      <c r="N523" t="n">
        <v>0.003583624394462205</v>
      </c>
      <c r="O523" t="n">
        <v>-0.004526021244929626</v>
      </c>
      <c r="P523" t="n">
        <v>0.1762426597798079</v>
      </c>
      <c r="Q523" t="n">
        <v>0.003663633650790277</v>
      </c>
      <c r="R523" t="n">
        <v>-0.003954841631799893</v>
      </c>
    </row>
    <row r="524">
      <c r="F524" t="n">
        <v>0.04623306302809919</v>
      </c>
      <c r="G524" t="n">
        <v>0.003634646176697152</v>
      </c>
      <c r="H524" t="n">
        <v>-0.003380562014951733</v>
      </c>
      <c r="J524" t="n">
        <v>0.04116770753269969</v>
      </c>
      <c r="K524" t="n">
        <v>0.003921749248866011</v>
      </c>
      <c r="L524" t="n">
        <v>-0.004105755140711923</v>
      </c>
      <c r="M524" t="n">
        <v>0.1063437146513281</v>
      </c>
      <c r="N524" t="n">
        <v>0.003591806185317141</v>
      </c>
      <c r="O524" t="n">
        <v>-0.004523528657339314</v>
      </c>
      <c r="P524" t="n">
        <v>0.1763600945132933</v>
      </c>
      <c r="Q524" t="n">
        <v>0.003671998111180208</v>
      </c>
      <c r="R524" t="n">
        <v>-0.003954795061622187</v>
      </c>
    </row>
    <row r="525">
      <c r="F525" t="n">
        <v>0.04625301811133006</v>
      </c>
      <c r="G525" t="n">
        <v>0.003642925552953865</v>
      </c>
      <c r="H525" t="n">
        <v>-0.00337954804914041</v>
      </c>
      <c r="J525" t="n">
        <v>0.04117639536102477</v>
      </c>
      <c r="K525" t="n">
        <v>0.003930682618453405</v>
      </c>
      <c r="L525" t="n">
        <v>-0.004106165675172548</v>
      </c>
      <c r="M525" t="n">
        <v>0.106414624522963</v>
      </c>
      <c r="N525" t="n">
        <v>0.003599987976172078</v>
      </c>
      <c r="O525" t="n">
        <v>-0.004524433453550403</v>
      </c>
      <c r="P525" t="n">
        <v>0.1763495774369035</v>
      </c>
      <c r="Q525" t="n">
        <v>0.003680362571570141</v>
      </c>
      <c r="R525" t="n">
        <v>-0.003954004260770033</v>
      </c>
    </row>
    <row r="526">
      <c r="F526" t="n">
        <v>0.0462652038092076</v>
      </c>
      <c r="G526" t="n">
        <v>0.003651204929210578</v>
      </c>
      <c r="H526" t="n">
        <v>-0.003380224026347959</v>
      </c>
      <c r="J526" t="n">
        <v>0.04118506118326191</v>
      </c>
      <c r="K526" t="n">
        <v>0.0039396159880408</v>
      </c>
      <c r="L526" t="n">
        <v>-0.004104934071790673</v>
      </c>
      <c r="M526" t="n">
        <v>0.1064855055846691</v>
      </c>
      <c r="N526" t="n">
        <v>0.003608169767027014</v>
      </c>
      <c r="O526" t="n">
        <v>-0.004523981055444859</v>
      </c>
      <c r="P526" t="n">
        <v>0.1763816110561653</v>
      </c>
      <c r="Q526" t="n">
        <v>0.003688727031960073</v>
      </c>
      <c r="R526" t="n">
        <v>-0.003954795061622187</v>
      </c>
    </row>
    <row r="527">
      <c r="F527" t="n">
        <v>0.0462851251124046</v>
      </c>
      <c r="G527" t="n">
        <v>0.003659484305467292</v>
      </c>
      <c r="H527" t="n">
        <v>-0.003380562014951733</v>
      </c>
      <c r="J527" t="n">
        <v>0.0412210686015315</v>
      </c>
      <c r="K527" t="n">
        <v>0.003948549357628194</v>
      </c>
      <c r="L527" t="n">
        <v>-0.004104934071790673</v>
      </c>
      <c r="M527" t="n">
        <v>0.1064537660795905</v>
      </c>
      <c r="N527" t="n">
        <v>0.003616351557881951</v>
      </c>
      <c r="O527" t="n">
        <v>-0.004524885851655947</v>
      </c>
      <c r="P527" t="n">
        <v>0.176498867710339</v>
      </c>
      <c r="Q527" t="n">
        <v>0.003697091492350005</v>
      </c>
      <c r="R527" t="n">
        <v>-0.003954795061622187</v>
      </c>
    </row>
    <row r="528">
      <c r="F528" t="n">
        <v>0.04630503053520092</v>
      </c>
      <c r="G528" t="n">
        <v>0.003667763681724005</v>
      </c>
      <c r="H528" t="n">
        <v>-0.003386560095310154</v>
      </c>
      <c r="J528" t="n">
        <v>0.04122057282021882</v>
      </c>
      <c r="K528" t="n">
        <v>0.003957482727215588</v>
      </c>
      <c r="L528" t="n">
        <v>-0.004105276510086102</v>
      </c>
      <c r="M528" t="n">
        <v>0.1065758763990157</v>
      </c>
      <c r="N528" t="n">
        <v>0.003624533348736887</v>
      </c>
      <c r="O528" t="n">
        <v>-0.004523269548970951</v>
      </c>
      <c r="P528" t="n">
        <v>0.1766587348385362</v>
      </c>
      <c r="Q528" t="n">
        <v>0.003705455952739937</v>
      </c>
      <c r="R528" t="n">
        <v>-0.003953561656377009</v>
      </c>
    </row>
    <row r="529">
      <c r="F529" t="n">
        <v>0.04634043900365407</v>
      </c>
      <c r="G529" t="n">
        <v>0.003676043057980718</v>
      </c>
      <c r="H529" t="n">
        <v>-0.00338689871745747</v>
      </c>
      <c r="J529" t="n">
        <v>0.04125655050528583</v>
      </c>
      <c r="K529" t="n">
        <v>0.003966416096802982</v>
      </c>
      <c r="L529" t="n">
        <v>-0.004105276510086102</v>
      </c>
      <c r="M529" t="n">
        <v>0.1065440341830879</v>
      </c>
      <c r="N529" t="n">
        <v>0.003632715139591824</v>
      </c>
      <c r="O529" t="n">
        <v>-0.004523269548970951</v>
      </c>
      <c r="P529" t="n">
        <v>0.1766479108451377</v>
      </c>
      <c r="Q529" t="n">
        <v>0.003713820413129869</v>
      </c>
      <c r="R529" t="n">
        <v>-0.003953561656377009</v>
      </c>
    </row>
    <row r="530">
      <c r="F530" t="n">
        <v>0.04633703232507973</v>
      </c>
      <c r="G530" t="n">
        <v>0.003684322434237432</v>
      </c>
      <c r="H530" t="n">
        <v>-0.003386560095310154</v>
      </c>
      <c r="J530" t="n">
        <v>0.04128339036536041</v>
      </c>
      <c r="K530" t="n">
        <v>0.003975349466390376</v>
      </c>
      <c r="L530" t="n">
        <v>-0.004104045173400413</v>
      </c>
      <c r="M530" t="n">
        <v>0.1066404345208533</v>
      </c>
      <c r="N530" t="n">
        <v>0.003640896930446761</v>
      </c>
      <c r="O530" t="n">
        <v>-0.004523269548970951</v>
      </c>
      <c r="P530" t="n">
        <v>0.1768076842813239</v>
      </c>
      <c r="Q530" t="n">
        <v>0.003722184873519802</v>
      </c>
      <c r="R530" t="n">
        <v>-0.003954352447787426</v>
      </c>
    </row>
    <row r="531">
      <c r="F531" t="n">
        <v>0.04635688816873857</v>
      </c>
      <c r="G531" t="n">
        <v>0.003692601810494145</v>
      </c>
      <c r="H531" t="n">
        <v>-0.003385882851015521</v>
      </c>
      <c r="J531" t="n">
        <v>0.04127370224466147</v>
      </c>
      <c r="K531" t="n">
        <v>0.00398428283597777</v>
      </c>
      <c r="L531" t="n">
        <v>-0.004104455618962309</v>
      </c>
      <c r="M531" t="n">
        <v>0.1067111491422952</v>
      </c>
      <c r="N531" t="n">
        <v>0.003649078721301697</v>
      </c>
      <c r="O531" t="n">
        <v>-0.00452236507595576</v>
      </c>
      <c r="P531" t="n">
        <v>0.1767967070903012</v>
      </c>
      <c r="Q531" t="n">
        <v>0.003730549333909734</v>
      </c>
      <c r="R531" t="n">
        <v>-0.003954352447787426</v>
      </c>
    </row>
    <row r="532">
      <c r="F532" t="n">
        <v>0.04638449358187099</v>
      </c>
      <c r="G532" t="n">
        <v>0.003700881186750858</v>
      </c>
      <c r="H532" t="n">
        <v>-0.003393217372328573</v>
      </c>
      <c r="J532" t="n">
        <v>0.04129137529400603</v>
      </c>
      <c r="K532" t="n">
        <v>0.003993216205565164</v>
      </c>
      <c r="L532" t="n">
        <v>-0.004103142803013858</v>
      </c>
      <c r="M532" t="n">
        <v>0.1067048235782383</v>
      </c>
      <c r="N532" t="n">
        <v>0.003657260512156633</v>
      </c>
      <c r="O532" t="n">
        <v>-0.004520720857610547</v>
      </c>
      <c r="P532" t="n">
        <v>0.1768283256058119</v>
      </c>
      <c r="Q532" t="n">
        <v>0.003738913794299665</v>
      </c>
      <c r="R532" t="n">
        <v>-0.003953513805666378</v>
      </c>
    </row>
    <row r="533">
      <c r="F533" t="n">
        <v>0.04639655232327747</v>
      </c>
      <c r="G533" t="n">
        <v>0.003709160563007572</v>
      </c>
      <c r="H533" t="n">
        <v>-0.003393217372328573</v>
      </c>
      <c r="J533" t="n">
        <v>0.04133642543309833</v>
      </c>
      <c r="K533" t="n">
        <v>0.004002149575152558</v>
      </c>
      <c r="L533" t="n">
        <v>-0.004104373868961357</v>
      </c>
      <c r="M533" t="n">
        <v>0.1067241172825625</v>
      </c>
      <c r="N533" t="n">
        <v>0.00366544230301157</v>
      </c>
      <c r="O533" t="n">
        <v>-0.004521172929696307</v>
      </c>
      <c r="P533" t="n">
        <v>0.1769025621691613</v>
      </c>
      <c r="Q533" t="n">
        <v>0.003747278254689598</v>
      </c>
      <c r="R533" t="n">
        <v>-0.003953513805666378</v>
      </c>
    </row>
    <row r="534">
      <c r="F534" t="n">
        <v>0.04641636065010515</v>
      </c>
      <c r="G534" t="n">
        <v>0.003717439939264285</v>
      </c>
      <c r="H534" t="n">
        <v>-0.003393217372328573</v>
      </c>
      <c r="J534" t="n">
        <v>0.04135406706865574</v>
      </c>
      <c r="K534" t="n">
        <v>0.004011082944739952</v>
      </c>
      <c r="L534" t="n">
        <v>-0.004103142803013858</v>
      </c>
      <c r="M534" t="n">
        <v>0.1067690437772892</v>
      </c>
      <c r="N534" t="n">
        <v>0.003673624093866506</v>
      </c>
      <c r="O534" t="n">
        <v>-0.004521625001782069</v>
      </c>
      <c r="P534" t="n">
        <v>0.1769767371407622</v>
      </c>
      <c r="Q534" t="n">
        <v>0.00375564271507953</v>
      </c>
      <c r="R534" t="n">
        <v>-0.003953513805666378</v>
      </c>
    </row>
    <row r="535">
      <c r="F535" t="n">
        <v>0.04645946723238944</v>
      </c>
      <c r="G535" t="n">
        <v>0.003725719315520998</v>
      </c>
      <c r="H535" t="n">
        <v>-0.003398498351317752</v>
      </c>
      <c r="J535" t="n">
        <v>0.04135341968071463</v>
      </c>
      <c r="K535" t="n">
        <v>0.004020016314327346</v>
      </c>
      <c r="L535" t="n">
        <v>-0.00410345782555193</v>
      </c>
      <c r="M535" t="n">
        <v>0.1068139326001618</v>
      </c>
      <c r="N535" t="n">
        <v>0.003681805884721443</v>
      </c>
      <c r="O535" t="n">
        <v>-0.004520720857610547</v>
      </c>
      <c r="P535" t="n">
        <v>0.1770508505517369</v>
      </c>
      <c r="Q535" t="n">
        <v>0.003764007175469462</v>
      </c>
      <c r="R535" t="n">
        <v>-0.003954304587505696</v>
      </c>
    </row>
    <row r="536">
      <c r="F536" t="n">
        <v>0.04646370318009673</v>
      </c>
      <c r="G536" t="n">
        <v>0.003733998691777712</v>
      </c>
      <c r="H536" t="n">
        <v>-0.003398498351317752</v>
      </c>
      <c r="J536" t="n">
        <v>0.04137102112922668</v>
      </c>
      <c r="K536" t="n">
        <v>0.004028949683914741</v>
      </c>
      <c r="L536" t="n">
        <v>-0.004102227034362503</v>
      </c>
      <c r="M536" t="n">
        <v>0.1069101606657254</v>
      </c>
      <c r="N536" t="n">
        <v>0.00368998767557638</v>
      </c>
      <c r="O536" t="n">
        <v>-0.004519048508426238</v>
      </c>
      <c r="P536" t="n">
        <v>0.1772103359570464</v>
      </c>
      <c r="Q536" t="n">
        <v>0.003772371635859394</v>
      </c>
      <c r="R536" t="n">
        <v>-0.003953860695295404</v>
      </c>
    </row>
    <row r="537">
      <c r="F537" t="n">
        <v>0.04649124135177981</v>
      </c>
      <c r="G537" t="n">
        <v>0.003742278068034425</v>
      </c>
      <c r="H537" t="n">
        <v>-0.003399518002788294</v>
      </c>
      <c r="J537" t="n">
        <v>0.04138860426657687</v>
      </c>
      <c r="K537" t="n">
        <v>0.004037883053502135</v>
      </c>
      <c r="L537" t="n">
        <v>-0.004102227034362503</v>
      </c>
      <c r="M537" t="n">
        <v>0.1069035973107504</v>
      </c>
      <c r="N537" t="n">
        <v>0.003698169466431317</v>
      </c>
      <c r="O537" t="n">
        <v>-0.004519952318127923</v>
      </c>
      <c r="P537" t="n">
        <v>0.1771988928162956</v>
      </c>
      <c r="Q537" t="n">
        <v>0.003780736096249326</v>
      </c>
      <c r="R537" t="n">
        <v>-0.003953465309225874</v>
      </c>
    </row>
    <row r="538">
      <c r="F538" t="n">
        <v>0.04651876767221951</v>
      </c>
      <c r="G538" t="n">
        <v>0.003750557444291138</v>
      </c>
      <c r="H538" t="n">
        <v>-0.003398498351317752</v>
      </c>
      <c r="J538" t="n">
        <v>0.04141530972204231</v>
      </c>
      <c r="K538" t="n">
        <v>0.004046816423089529</v>
      </c>
      <c r="L538" t="n">
        <v>-0.00410345782555193</v>
      </c>
      <c r="M538" t="n">
        <v>0.1069997680527984</v>
      </c>
      <c r="N538" t="n">
        <v>0.003706351257286253</v>
      </c>
      <c r="O538" t="n">
        <v>-0.004519500413277081</v>
      </c>
      <c r="P538" t="n">
        <v>0.1773582848427812</v>
      </c>
      <c r="Q538" t="n">
        <v>0.003789100556639259</v>
      </c>
      <c r="R538" t="n">
        <v>-0.003954651467434463</v>
      </c>
    </row>
    <row r="539">
      <c r="F539" t="n">
        <v>0.04653850288318364</v>
      </c>
      <c r="G539" t="n">
        <v>0.003758836820547852</v>
      </c>
      <c r="H539" t="n">
        <v>-0.003399518002788294</v>
      </c>
      <c r="J539" t="n">
        <v>0.0414328580288239</v>
      </c>
      <c r="K539" t="n">
        <v>0.004055749792676923</v>
      </c>
      <c r="L539" t="n">
        <v>-0.004103047561822121</v>
      </c>
      <c r="M539" t="n">
        <v>0.1070702172191764</v>
      </c>
      <c r="N539" t="n">
        <v>0.003714533048141189</v>
      </c>
      <c r="O539" t="n">
        <v>-0.004519952318127923</v>
      </c>
      <c r="P539" t="n">
        <v>0.1774321670974446</v>
      </c>
      <c r="Q539" t="n">
        <v>0.003797465017029191</v>
      </c>
      <c r="R539" t="n">
        <v>-0.003953860695295404</v>
      </c>
    </row>
    <row r="540">
      <c r="F540" t="n">
        <v>0.0465504410732682</v>
      </c>
      <c r="G540" t="n">
        <v>0.003767116196804565</v>
      </c>
      <c r="H540" t="n">
        <v>-0.003405460120099071</v>
      </c>
      <c r="J540" t="n">
        <v>0.04145038805971618</v>
      </c>
      <c r="K540" t="n">
        <v>0.004064683162264317</v>
      </c>
      <c r="L540" t="n">
        <v>-0.004102118282800237</v>
      </c>
      <c r="M540" t="n">
        <v>0.1070378123402626</v>
      </c>
      <c r="N540" t="n">
        <v>0.003722714838996126</v>
      </c>
      <c r="O540" t="n">
        <v>-0.0045177998712335</v>
      </c>
      <c r="P540" t="n">
        <v>0.1774632416106487</v>
      </c>
      <c r="Q540" t="n">
        <v>0.003805829477419123</v>
      </c>
      <c r="R540" t="n">
        <v>-0.003953416168069311</v>
      </c>
    </row>
    <row r="541">
      <c r="F541" t="n">
        <v>0.04655457634053833</v>
      </c>
      <c r="G541" t="n">
        <v>0.003775395573061279</v>
      </c>
      <c r="H541" t="n">
        <v>-0.003404779096177443</v>
      </c>
      <c r="J541" t="n">
        <v>0.04144960807629669</v>
      </c>
      <c r="K541" t="n">
        <v>0.004073616531851711</v>
      </c>
      <c r="L541" t="n">
        <v>-0.004102528453611436</v>
      </c>
      <c r="M541" t="n">
        <v>0.1071338971914144</v>
      </c>
      <c r="N541" t="n">
        <v>0.003730896629851063</v>
      </c>
      <c r="O541" t="n">
        <v>-0.004516896401606216</v>
      </c>
      <c r="P541" t="n">
        <v>0.1775369936866363</v>
      </c>
      <c r="Q541" t="n">
        <v>0.003814193937809055</v>
      </c>
      <c r="R541" t="n">
        <v>-0.003954602311534078</v>
      </c>
    </row>
    <row r="542">
      <c r="F542" t="n">
        <v>0.04659761382080487</v>
      </c>
      <c r="G542" t="n">
        <v>0.003783674949317992</v>
      </c>
      <c r="H542" t="n">
        <v>-0.003405460120099071</v>
      </c>
      <c r="J542" t="n">
        <v>0.0414762457187325</v>
      </c>
      <c r="K542" t="n">
        <v>0.004082549901439105</v>
      </c>
      <c r="L542" t="n">
        <v>-0.004102528453611436</v>
      </c>
      <c r="M542" t="n">
        <v>0.1072042470818284</v>
      </c>
      <c r="N542" t="n">
        <v>0.003739078420705999</v>
      </c>
      <c r="O542" t="n">
        <v>-0.004517348136419858</v>
      </c>
      <c r="P542" t="n">
        <v>0.1776962065505999</v>
      </c>
      <c r="Q542" t="n">
        <v>0.003822558398198987</v>
      </c>
      <c r="R542" t="n">
        <v>-0.003953811549224233</v>
      </c>
    </row>
    <row r="543">
      <c r="F543" t="n">
        <v>0.04660949878997737</v>
      </c>
      <c r="G543" t="n">
        <v>0.003791954325574705</v>
      </c>
      <c r="H543" t="n">
        <v>-0.003412065283366597</v>
      </c>
      <c r="J543" t="n">
        <v>0.04150286862073607</v>
      </c>
      <c r="K543" t="n">
        <v>0.004091483271026499</v>
      </c>
      <c r="L543" t="n">
        <v>-0.004102118282800237</v>
      </c>
      <c r="M543" t="n">
        <v>0.1072231288903927</v>
      </c>
      <c r="N543" t="n">
        <v>0.003747260211560936</v>
      </c>
      <c r="O543" t="n">
        <v>-0.004516896401606216</v>
      </c>
      <c r="P543" t="n">
        <v>0.177641545391634</v>
      </c>
      <c r="Q543" t="n">
        <v>0.003830922858588919</v>
      </c>
      <c r="R543" t="n">
        <v>-0.003954206930379155</v>
      </c>
    </row>
    <row r="544">
      <c r="F544" t="n">
        <v>0.04662136407270773</v>
      </c>
      <c r="G544" t="n">
        <v>0.003800233701831418</v>
      </c>
      <c r="H544" t="n">
        <v>-0.00341172414506592</v>
      </c>
      <c r="J544" t="n">
        <v>0.04151117455429464</v>
      </c>
      <c r="K544" t="n">
        <v>0.004100416640613893</v>
      </c>
      <c r="L544" t="n">
        <v>-0.004101175750326112</v>
      </c>
      <c r="M544" t="n">
        <v>0.1072162400893112</v>
      </c>
      <c r="N544" t="n">
        <v>0.003755442002415872</v>
      </c>
      <c r="O544" t="n">
        <v>-0.004516522973578348</v>
      </c>
      <c r="P544" t="n">
        <v>0.1778006577338536</v>
      </c>
      <c r="Q544" t="n">
        <v>0.003839287318978851</v>
      </c>
      <c r="R544" t="n">
        <v>-0.003954552511738318</v>
      </c>
    </row>
    <row r="545">
      <c r="F545" t="n">
        <v>0.0466410007488034</v>
      </c>
      <c r="G545" t="n">
        <v>0.003808513078088132</v>
      </c>
      <c r="H545" t="n">
        <v>-0.003411383006765244</v>
      </c>
      <c r="J545" t="n">
        <v>0.04151945878638469</v>
      </c>
      <c r="K545" t="n">
        <v>0.004109350010201288</v>
      </c>
      <c r="L545" t="n">
        <v>-0.004101175750326112</v>
      </c>
      <c r="M545" t="n">
        <v>0.1072607532992193</v>
      </c>
      <c r="N545" t="n">
        <v>0.003763623793270808</v>
      </c>
      <c r="O545" t="n">
        <v>-0.004516071411593386</v>
      </c>
      <c r="P545" t="n">
        <v>0.1779169550905329</v>
      </c>
      <c r="Q545" t="n">
        <v>0.003847651779368783</v>
      </c>
      <c r="R545" t="n">
        <v>-0.003953366383210501</v>
      </c>
    </row>
    <row r="546">
      <c r="F546" t="n">
        <v>0.04666062168804083</v>
      </c>
      <c r="G546" t="n">
        <v>0.003816792454344845</v>
      </c>
      <c r="H546" t="n">
        <v>-0.003411383006765244</v>
      </c>
      <c r="J546" t="n">
        <v>0.04155518514399642</v>
      </c>
      <c r="K546" t="n">
        <v>0.004118283379788682</v>
      </c>
      <c r="L546" t="n">
        <v>-0.004101585826893488</v>
      </c>
      <c r="M546" t="n">
        <v>0.107330962154604</v>
      </c>
      <c r="N546" t="n">
        <v>0.003771805584125745</v>
      </c>
      <c r="O546" t="n">
        <v>-0.004515619849608426</v>
      </c>
      <c r="P546" t="n">
        <v>0.17786204397203</v>
      </c>
      <c r="Q546" t="n">
        <v>0.003856016239758715</v>
      </c>
      <c r="R546" t="n">
        <v>-0.00395376175938644</v>
      </c>
    </row>
    <row r="547">
      <c r="F547" t="n">
        <v>0.04669581687784016</v>
      </c>
      <c r="G547" t="n">
        <v>0.003825071830601558</v>
      </c>
      <c r="H547" t="n">
        <v>-0.003411383006765244</v>
      </c>
      <c r="J547" t="n">
        <v>0.04155427490371523</v>
      </c>
      <c r="K547" t="n">
        <v>0.004127216749376075</v>
      </c>
      <c r="L547" t="n">
        <v>-0.004101175750326112</v>
      </c>
      <c r="M547" t="n">
        <v>0.1073496673869203</v>
      </c>
      <c r="N547" t="n">
        <v>0.003779987374980682</v>
      </c>
      <c r="O547" t="n">
        <v>-0.004515619849608426</v>
      </c>
      <c r="P547" t="n">
        <v>0.1780638145486808</v>
      </c>
      <c r="Q547" t="n">
        <v>0.003864380700148648</v>
      </c>
      <c r="R547" t="n">
        <v>-0.003954157135562379</v>
      </c>
    </row>
    <row r="548">
      <c r="F548" t="n">
        <v>0.04671541028518276</v>
      </c>
      <c r="G548" t="n">
        <v>0.003833351206858272</v>
      </c>
      <c r="H548" t="n">
        <v>-0.00341728669139541</v>
      </c>
      <c r="J548" t="n">
        <v>0.04157165569623111</v>
      </c>
      <c r="K548" t="n">
        <v>0.00413615011896347</v>
      </c>
      <c r="L548" t="n">
        <v>-0.004099810057140274</v>
      </c>
      <c r="M548" t="n">
        <v>0.1074712942480018</v>
      </c>
      <c r="N548" t="n">
        <v>0.003788169165835618</v>
      </c>
      <c r="O548" t="n">
        <v>-0.004513412369633363</v>
      </c>
      <c r="P548" t="n">
        <v>0.1780515421921682</v>
      </c>
      <c r="Q548" t="n">
        <v>0.00387274516053858</v>
      </c>
      <c r="R548" t="n">
        <v>-0.003954106697928617</v>
      </c>
    </row>
    <row r="549">
      <c r="F549" t="n">
        <v>0.04673498797644831</v>
      </c>
      <c r="G549" t="n">
        <v>0.003841630583114985</v>
      </c>
      <c r="H549" t="n">
        <v>-0.003417970217086258</v>
      </c>
      <c r="J549" t="n">
        <v>0.04161649778124499</v>
      </c>
      <c r="K549" t="n">
        <v>0.004145083488550864</v>
      </c>
      <c r="L549" t="n">
        <v>-0.00409940007613456</v>
      </c>
      <c r="M549" t="n">
        <v>0.107464178250302</v>
      </c>
      <c r="N549" t="n">
        <v>0.003796350956690554</v>
      </c>
      <c r="O549" t="n">
        <v>-0.004514766528760166</v>
      </c>
      <c r="P549" t="n">
        <v>0.1782104293092757</v>
      </c>
      <c r="Q549" t="n">
        <v>0.003881109620928512</v>
      </c>
      <c r="R549" t="n">
        <v>-0.003954502069061296</v>
      </c>
    </row>
    <row r="550">
      <c r="F550" t="n">
        <v>0.04673114737404344</v>
      </c>
      <c r="G550" t="n">
        <v>0.003849909959371698</v>
      </c>
      <c r="H550" t="n">
        <v>-0.00341728669139541</v>
      </c>
      <c r="J550" t="n">
        <v>0.04161552436322755</v>
      </c>
      <c r="K550" t="n">
        <v>0.004154016858138258</v>
      </c>
      <c r="L550" t="n">
        <v>-0.004100630019151702</v>
      </c>
      <c r="M550" t="n">
        <v>0.1075600105423568</v>
      </c>
      <c r="N550" t="n">
        <v>0.003804532747545491</v>
      </c>
      <c r="O550" t="n">
        <v>-0.004513412369633363</v>
      </c>
      <c r="P550" t="n">
        <v>0.1781980054047383</v>
      </c>
      <c r="Q550" t="n">
        <v>0.003889474081318444</v>
      </c>
      <c r="R550" t="n">
        <v>-0.003953315955663258</v>
      </c>
    </row>
    <row r="551">
      <c r="F551" t="n">
        <v>0.04675849061046498</v>
      </c>
      <c r="G551" t="n">
        <v>0.003858189335628412</v>
      </c>
      <c r="H551" t="n">
        <v>-0.003418311979931683</v>
      </c>
      <c r="J551" t="n">
        <v>0.04162368915756633</v>
      </c>
      <c r="K551" t="n">
        <v>0.004162950227725652</v>
      </c>
      <c r="L551" t="n">
        <v>-0.00409940007613456</v>
      </c>
      <c r="M551" t="n">
        <v>0.107552802076908</v>
      </c>
      <c r="N551" t="n">
        <v>0.003812714538400428</v>
      </c>
      <c r="O551" t="n">
        <v>-0.004513863756008964</v>
      </c>
      <c r="P551" t="n">
        <v>0.1783567996213688</v>
      </c>
      <c r="Q551" t="n">
        <v>0.003897838541708376</v>
      </c>
      <c r="R551" t="n">
        <v>-0.003953315955663258</v>
      </c>
    </row>
    <row r="552">
      <c r="F552" t="n">
        <v>0.04679362683354429</v>
      </c>
      <c r="G552" t="n">
        <v>0.003866468711885125</v>
      </c>
      <c r="H552" t="n">
        <v>-0.003424198359381016</v>
      </c>
      <c r="J552" t="n">
        <v>0.04165932741297131</v>
      </c>
      <c r="K552" t="n">
        <v>0.004171883597313046</v>
      </c>
      <c r="L552" t="n">
        <v>-0.004099251220006105</v>
      </c>
      <c r="M552" t="n">
        <v>0.1076228176851613</v>
      </c>
      <c r="N552" t="n">
        <v>0.003820896329255364</v>
      </c>
      <c r="O552" t="n">
        <v>-0.004512982379631219</v>
      </c>
      <c r="P552" t="n">
        <v>0.1784298931870557</v>
      </c>
      <c r="Q552" t="n">
        <v>0.003906203002098308</v>
      </c>
      <c r="R552" t="n">
        <v>-0.003953264886441393</v>
      </c>
    </row>
    <row r="553">
      <c r="F553" t="n">
        <v>0.04681314174026333</v>
      </c>
      <c r="G553" t="n">
        <v>0.003874748088141838</v>
      </c>
      <c r="H553" t="n">
        <v>-0.003423513588186259</v>
      </c>
      <c r="J553" t="n">
        <v>0.04166745423735738</v>
      </c>
      <c r="K553" t="n">
        <v>0.00418081696690044</v>
      </c>
      <c r="L553" t="n">
        <v>-0.004099251220006105</v>
      </c>
      <c r="M553" t="n">
        <v>0.1076928048233717</v>
      </c>
      <c r="N553" t="n">
        <v>0.003829078120110301</v>
      </c>
      <c r="O553" t="n">
        <v>-0.004512982379631219</v>
      </c>
      <c r="P553" t="n">
        <v>0.1784172422855541</v>
      </c>
      <c r="Q553" t="n">
        <v>0.00391456746248824</v>
      </c>
      <c r="R553" t="n">
        <v>-0.003953264886441393</v>
      </c>
    </row>
    <row r="554">
      <c r="F554" t="n">
        <v>0.04681702363199392</v>
      </c>
      <c r="G554" t="n">
        <v>0.003883027464398552</v>
      </c>
      <c r="H554" t="n">
        <v>-0.003423855973783637</v>
      </c>
      <c r="J554" t="n">
        <v>0.04169389644985214</v>
      </c>
      <c r="K554" t="n">
        <v>0.004189750336487834</v>
      </c>
      <c r="L554" t="n">
        <v>-0.004098431451738931</v>
      </c>
      <c r="M554" t="n">
        <v>0.107711226408882</v>
      </c>
      <c r="N554" t="n">
        <v>0.003837259910965238</v>
      </c>
      <c r="O554" t="n">
        <v>-0.004512079963638491</v>
      </c>
      <c r="P554" t="n">
        <v>0.1784901992535162</v>
      </c>
      <c r="Q554" t="n">
        <v>0.003922931922878172</v>
      </c>
      <c r="R554" t="n">
        <v>-0.003954450984517134</v>
      </c>
    </row>
    <row r="555">
      <c r="F555" t="n">
        <v>0.04684431391572624</v>
      </c>
      <c r="G555" t="n">
        <v>0.003891306840655265</v>
      </c>
      <c r="H555" t="n">
        <v>-0.003423855973783637</v>
      </c>
      <c r="J555" t="n">
        <v>0.04171115382655231</v>
      </c>
      <c r="K555" t="n">
        <v>0.004198683706075229</v>
      </c>
      <c r="L555" t="n">
        <v>-0.004098841335872518</v>
      </c>
      <c r="M555" t="n">
        <v>0.1077296018845795</v>
      </c>
      <c r="N555" t="n">
        <v>0.003845441701820174</v>
      </c>
      <c r="O555" t="n">
        <v>-0.004512982379631219</v>
      </c>
      <c r="P555" t="n">
        <v>0.1786059515867263</v>
      </c>
      <c r="Q555" t="n">
        <v>0.003931296383268105</v>
      </c>
      <c r="R555" t="n">
        <v>-0.003954055618491887</v>
      </c>
    </row>
    <row r="556">
      <c r="F556" t="n">
        <v>0.0468559673076206</v>
      </c>
      <c r="G556" t="n">
        <v>0.003899586216911978</v>
      </c>
      <c r="H556" t="n">
        <v>-0.003429722582053399</v>
      </c>
      <c r="J556" t="n">
        <v>0.04171922120312921</v>
      </c>
      <c r="K556" t="n">
        <v>0.004207617075662623</v>
      </c>
      <c r="L556" t="n">
        <v>-0.004098679155611074</v>
      </c>
      <c r="M556" t="n">
        <v>0.1077737086526129</v>
      </c>
      <c r="N556" t="n">
        <v>0.00385362349267511</v>
      </c>
      <c r="O556" t="n">
        <v>-0.004510719607372084</v>
      </c>
      <c r="P556" t="n">
        <v>0.1785930667946878</v>
      </c>
      <c r="Q556" t="n">
        <v>0.003939660843658037</v>
      </c>
      <c r="R556" t="n">
        <v>-0.003953608537412462</v>
      </c>
    </row>
    <row r="557">
      <c r="F557" t="n">
        <v>0.04688323017633961</v>
      </c>
      <c r="G557" t="n">
        <v>0.003907865593168692</v>
      </c>
      <c r="H557" t="n">
        <v>-0.003429722582053399</v>
      </c>
      <c r="J557" t="n">
        <v>0.04175478800238308</v>
      </c>
      <c r="K557" t="n">
        <v>0.004216550445250017</v>
      </c>
      <c r="L557" t="n">
        <v>-0.004098679155611074</v>
      </c>
      <c r="M557" t="n">
        <v>0.1077919964094806</v>
      </c>
      <c r="N557" t="n">
        <v>0.003861805283530047</v>
      </c>
      <c r="O557" t="n">
        <v>-0.004509817553655981</v>
      </c>
      <c r="P557" t="n">
        <v>0.1787944463571485</v>
      </c>
      <c r="Q557" t="n">
        <v>0.003948025304047969</v>
      </c>
      <c r="R557" t="n">
        <v>-0.003954399259119944</v>
      </c>
    </row>
    <row r="558">
      <c r="F558" t="n">
        <v>0.04689484838669594</v>
      </c>
      <c r="G558" t="n">
        <v>0.003916144969425404</v>
      </c>
      <c r="H558" t="n">
        <v>-0.003430408595171122</v>
      </c>
      <c r="J558" t="n">
        <v>0.04174446680967185</v>
      </c>
      <c r="K558" t="n">
        <v>0.004225483814837411</v>
      </c>
      <c r="L558" t="n">
        <v>-0.004098269369652705</v>
      </c>
      <c r="M558" t="n">
        <v>0.1078875966897929</v>
      </c>
      <c r="N558" t="n">
        <v>0.003869987074384984</v>
      </c>
      <c r="O558" t="n">
        <v>-0.004510719607372084</v>
      </c>
      <c r="P558" t="n">
        <v>0.1787385398520205</v>
      </c>
      <c r="Q558" t="n">
        <v>0.003956389764437901</v>
      </c>
      <c r="R558" t="n">
        <v>-0.003953608537412462</v>
      </c>
    </row>
    <row r="559">
      <c r="F559" t="n">
        <v>0.04692990225962364</v>
      </c>
      <c r="G559" t="n">
        <v>0.003924424345682118</v>
      </c>
      <c r="H559" t="n">
        <v>-0.003430408595171122</v>
      </c>
      <c r="J559" t="n">
        <v>0.04177082559444287</v>
      </c>
      <c r="K559" t="n">
        <v>0.004234417184424805</v>
      </c>
      <c r="L559" t="n">
        <v>-0.004097859583694336</v>
      </c>
      <c r="M559" t="n">
        <v>0.1079573867981721</v>
      </c>
      <c r="N559" t="n">
        <v>0.00387816886523992</v>
      </c>
      <c r="O559" t="n">
        <v>-0.004510268580514032</v>
      </c>
      <c r="P559" t="n">
        <v>0.1789398413657458</v>
      </c>
      <c r="Q559" t="n">
        <v>0.003964754224827833</v>
      </c>
      <c r="R559" t="n">
        <v>-0.003954003898266203</v>
      </c>
    </row>
    <row r="560">
      <c r="F560" t="n">
        <v>0.04694148726674281</v>
      </c>
      <c r="G560" t="n">
        <v>0.003932703721938832</v>
      </c>
      <c r="H560" t="n">
        <v>-0.003436600947677507</v>
      </c>
      <c r="J560" t="n">
        <v>0.04179716978736664</v>
      </c>
      <c r="K560" t="n">
        <v>0.004243350554012199</v>
      </c>
      <c r="L560" t="n">
        <v>-0.004097274560832028</v>
      </c>
      <c r="M560" t="n">
        <v>0.1079755585686695</v>
      </c>
      <c r="N560" t="n">
        <v>0.003886350656094857</v>
      </c>
      <c r="O560" t="n">
        <v>-0.004508880557624071</v>
      </c>
      <c r="P560" t="n">
        <v>0.1788837696545651</v>
      </c>
      <c r="Q560" t="n">
        <v>0.003973118685217766</v>
      </c>
      <c r="R560" t="n">
        <v>-0.003953556182647318</v>
      </c>
    </row>
    <row r="561">
      <c r="F561" t="n">
        <v>0.04695305277633032</v>
      </c>
      <c r="G561" t="n">
        <v>0.003940983098195545</v>
      </c>
      <c r="H561" t="n">
        <v>-0.003436944573409702</v>
      </c>
      <c r="J561" t="n">
        <v>0.04181431888156746</v>
      </c>
      <c r="K561" t="n">
        <v>0.004252283923599593</v>
      </c>
      <c r="L561" t="n">
        <v>-0.004096864874344594</v>
      </c>
      <c r="M561" t="n">
        <v>0.1079678850262031</v>
      </c>
      <c r="N561" t="n">
        <v>0.003894532446949793</v>
      </c>
      <c r="O561" t="n">
        <v>-0.004508429714652606</v>
      </c>
      <c r="P561" t="n">
        <v>0.1790849931710968</v>
      </c>
      <c r="Q561" t="n">
        <v>0.003981483145607698</v>
      </c>
      <c r="R561" t="n">
        <v>-0.003953160827029054</v>
      </c>
    </row>
    <row r="562">
      <c r="F562" t="n">
        <v>0.04697242301037915</v>
      </c>
      <c r="G562" t="n">
        <v>0.003949262474452258</v>
      </c>
      <c r="H562" t="n">
        <v>-0.003436600947677507</v>
      </c>
      <c r="J562" t="n">
        <v>0.04181308551842369</v>
      </c>
      <c r="K562" t="n">
        <v>0.004261217293186987</v>
      </c>
      <c r="L562" t="n">
        <v>-0.004097274560832028</v>
      </c>
      <c r="M562" t="n">
        <v>0.1080117643073384</v>
      </c>
      <c r="N562" t="n">
        <v>0.00390271423780473</v>
      </c>
      <c r="O562" t="n">
        <v>-0.004508429714652606</v>
      </c>
      <c r="P562" t="n">
        <v>0.17907166361766</v>
      </c>
      <c r="Q562" t="n">
        <v>0.003989847605997629</v>
      </c>
      <c r="R562" t="n">
        <v>-0.003953951538265582</v>
      </c>
    </row>
    <row r="563">
      <c r="F563" t="n">
        <v>0.04698395149834037</v>
      </c>
      <c r="G563" t="n">
        <v>0.003957541850708971</v>
      </c>
      <c r="H563" t="n">
        <v>-0.003442775440121101</v>
      </c>
      <c r="J563" t="n">
        <v>0.04184856307095028</v>
      </c>
      <c r="K563" t="n">
        <v>0.004270150662774381</v>
      </c>
      <c r="L563" t="n">
        <v>-0.004096455187857159</v>
      </c>
      <c r="M563" t="n">
        <v>0.1081330309038445</v>
      </c>
      <c r="N563" t="n">
        <v>0.003910896028659666</v>
      </c>
      <c r="O563" t="n">
        <v>-0.004507978871681141</v>
      </c>
      <c r="P563" t="n">
        <v>0.1792299020222529</v>
      </c>
      <c r="Q563" t="n">
        <v>0.003998212066387561</v>
      </c>
      <c r="R563" t="n">
        <v>-0.003953951538265582</v>
      </c>
    </row>
    <row r="564">
      <c r="F564" t="n">
        <v>0.04701111668258031</v>
      </c>
      <c r="G564" t="n">
        <v>0.003965821226965685</v>
      </c>
      <c r="H564" t="n">
        <v>-0.003442431197001401</v>
      </c>
      <c r="J564" t="n">
        <v>0.04184728689635935</v>
      </c>
      <c r="K564" t="n">
        <v>0.004279084032361775</v>
      </c>
      <c r="L564" t="n">
        <v>-0.004096266867290315</v>
      </c>
      <c r="M564" t="n">
        <v>0.1081252240850726</v>
      </c>
      <c r="N564" t="n">
        <v>0.003919077819514603</v>
      </c>
      <c r="O564" t="n">
        <v>-0.004507464786766047</v>
      </c>
      <c r="P564" t="n">
        <v>0.179259343775623</v>
      </c>
      <c r="Q564" t="n">
        <v>0.004006576526777494</v>
      </c>
      <c r="R564" t="n">
        <v>-0.003953898539504041</v>
      </c>
    </row>
    <row r="565">
      <c r="F565" t="n">
        <v>0.04704610015877498</v>
      </c>
      <c r="G565" t="n">
        <v>0.003974100603222399</v>
      </c>
      <c r="H565" t="n">
        <v>-0.003442086953881701</v>
      </c>
      <c r="J565" t="n">
        <v>0.04187354798929503</v>
      </c>
      <c r="K565" t="n">
        <v>0.00428801740194917</v>
      </c>
      <c r="L565" t="n">
        <v>-0.004096266867290315</v>
      </c>
      <c r="M565" t="n">
        <v>0.1081948133763527</v>
      </c>
      <c r="N565" t="n">
        <v>0.003927259610369539</v>
      </c>
      <c r="O565" t="n">
        <v>-0.00450701413041864</v>
      </c>
      <c r="P565" t="n">
        <v>0.1792457815551373</v>
      </c>
      <c r="Q565" t="n">
        <v>0.004014940987167426</v>
      </c>
      <c r="R565" t="n">
        <v>-0.00395429388982296</v>
      </c>
    </row>
    <row r="566">
      <c r="F566" t="n">
        <v>0.04704974801341672</v>
      </c>
      <c r="G566" t="n">
        <v>0.003982379979479111</v>
      </c>
      <c r="H566" t="n">
        <v>-0.003442086953881701</v>
      </c>
      <c r="J566" t="n">
        <v>0.04189060548244759</v>
      </c>
      <c r="K566" t="n">
        <v>0.004296950771536564</v>
      </c>
      <c r="L566" t="n">
        <v>-0.004095447695834003</v>
      </c>
      <c r="M566" t="n">
        <v>0.1082385530891025</v>
      </c>
      <c r="N566" t="n">
        <v>0.003935441401224476</v>
      </c>
      <c r="O566" t="n">
        <v>-0.004506563474071234</v>
      </c>
      <c r="P566" t="n">
        <v>0.1793609381170474</v>
      </c>
      <c r="Q566" t="n">
        <v>0.004023305447557359</v>
      </c>
      <c r="R566" t="n">
        <v>-0.003953107838866205</v>
      </c>
    </row>
    <row r="567">
      <c r="F567" t="n">
        <v>0.04708470806288956</v>
      </c>
      <c r="G567" t="n">
        <v>0.003990659355735825</v>
      </c>
      <c r="H567" t="n">
        <v>-0.003442086953881701</v>
      </c>
      <c r="J567" t="n">
        <v>0.04190764503543809</v>
      </c>
      <c r="K567" t="n">
        <v>0.004305884141123958</v>
      </c>
      <c r="L567" t="n">
        <v>-0.004096676453018471</v>
      </c>
      <c r="M567" t="n">
        <v>0.1082564301228237</v>
      </c>
      <c r="N567" t="n">
        <v>0.003943623192079413</v>
      </c>
      <c r="O567" t="n">
        <v>-0.004506112817723827</v>
      </c>
      <c r="P567" t="n">
        <v>0.1795189918581847</v>
      </c>
      <c r="Q567" t="n">
        <v>0.004031669907947291</v>
      </c>
      <c r="R567" t="n">
        <v>-0.003953898539504041</v>
      </c>
    </row>
    <row r="568">
      <c r="F568" t="n">
        <v>0.04708831706668499</v>
      </c>
      <c r="G568" t="n">
        <v>0.003998938731992538</v>
      </c>
      <c r="H568" t="n">
        <v>-0.003449276954446534</v>
      </c>
      <c r="J568" t="n">
        <v>0.04192466666063314</v>
      </c>
      <c r="K568" t="n">
        <v>0.004314817510711352</v>
      </c>
      <c r="L568" t="n">
        <v>-0.004095246362773806</v>
      </c>
      <c r="M568" t="n">
        <v>0.108274261408375</v>
      </c>
      <c r="N568" t="n">
        <v>0.003951804982934349</v>
      </c>
      <c r="O568" t="n">
        <v>-0.00450421949979026</v>
      </c>
      <c r="P568" t="n">
        <v>0.1795481623387564</v>
      </c>
      <c r="Q568" t="n">
        <v>0.004040034368337222</v>
      </c>
      <c r="R568" t="n">
        <v>-0.003954240247951398</v>
      </c>
    </row>
    <row r="569">
      <c r="F569" t="n">
        <v>0.04709974053430869</v>
      </c>
      <c r="G569" t="n">
        <v>0.004007218108249251</v>
      </c>
      <c r="H569" t="n">
        <v>-0.003449276954446534</v>
      </c>
      <c r="J569" t="n">
        <v>0.04194167037039946</v>
      </c>
      <c r="K569" t="n">
        <v>0.004323750880298746</v>
      </c>
      <c r="L569" t="n">
        <v>-0.004095655846461715</v>
      </c>
      <c r="M569" t="n">
        <v>0.1083953844632475</v>
      </c>
      <c r="N569" t="n">
        <v>0.003959986773789286</v>
      </c>
      <c r="O569" t="n">
        <v>-0.00450421949979026</v>
      </c>
      <c r="P569" t="n">
        <v>0.1795343001636958</v>
      </c>
      <c r="Q569" t="n">
        <v>0.004048398828727155</v>
      </c>
      <c r="R569" t="n">
        <v>-0.00395344955803979</v>
      </c>
    </row>
    <row r="570">
      <c r="F570" t="n">
        <v>0.04712682390618179</v>
      </c>
      <c r="G570" t="n">
        <v>0.004015497484505965</v>
      </c>
      <c r="H570" t="n">
        <v>-0.003448932095722834</v>
      </c>
      <c r="J570" t="n">
        <v>0.04195865617710365</v>
      </c>
      <c r="K570" t="n">
        <v>0.00433268424988614</v>
      </c>
      <c r="L570" t="n">
        <v>-0.004095655846461715</v>
      </c>
      <c r="M570" t="n">
        <v>0.1083873030506874</v>
      </c>
      <c r="N570" t="n">
        <v>0.003968168564644221</v>
      </c>
      <c r="O570" t="n">
        <v>-0.004505120433783616</v>
      </c>
      <c r="P570" t="n">
        <v>0.1797351733326894</v>
      </c>
      <c r="Q570" t="n">
        <v>0.004056763289117087</v>
      </c>
      <c r="R570" t="n">
        <v>-0.003954240247951398</v>
      </c>
    </row>
    <row r="571">
      <c r="F571" t="n">
        <v>0.04715389558813683</v>
      </c>
      <c r="G571" t="n">
        <v>0.004023776860762679</v>
      </c>
      <c r="H571" t="n">
        <v>-0.003455070937703636</v>
      </c>
      <c r="J571" t="n">
        <v>0.04198482165552174</v>
      </c>
      <c r="K571" t="n">
        <v>0.004341617619473534</v>
      </c>
      <c r="L571" t="n">
        <v>-0.004095655846461715</v>
      </c>
      <c r="M571" t="n">
        <v>0.1084825396000575</v>
      </c>
      <c r="N571" t="n">
        <v>0.003976350355499159</v>
      </c>
      <c r="O571" t="n">
        <v>-0.004504669966786938</v>
      </c>
      <c r="P571" t="n">
        <v>0.1797641407490869</v>
      </c>
      <c r="Q571" t="n">
        <v>0.004065127749507019</v>
      </c>
      <c r="R571" t="n">
        <v>-0.003953054213083986</v>
      </c>
    </row>
    <row r="572">
      <c r="F572" t="n">
        <v>0.04718095558348873</v>
      </c>
      <c r="G572" t="n">
        <v>0.004032056237019391</v>
      </c>
      <c r="H572" t="n">
        <v>-0.003455416410250152</v>
      </c>
      <c r="J572" t="n">
        <v>0.04200177338820547</v>
      </c>
      <c r="K572" t="n">
        <v>0.004350550989060928</v>
      </c>
      <c r="L572" t="n">
        <v>-0.004094622501402811</v>
      </c>
      <c r="M572" t="n">
        <v>0.1084485194395722</v>
      </c>
      <c r="N572" t="n">
        <v>0.003984532146354095</v>
      </c>
      <c r="O572" t="n">
        <v>-0.004502749300816738</v>
      </c>
      <c r="P572" t="n">
        <v>0.1797500540619663</v>
      </c>
      <c r="Q572" t="n">
        <v>0.004073492209896951</v>
      </c>
      <c r="R572" t="n">
        <v>-0.003953395290225236</v>
      </c>
    </row>
    <row r="573">
      <c r="F573" t="n">
        <v>0.04719231306795896</v>
      </c>
      <c r="G573" t="n">
        <v>0.004040335613276105</v>
      </c>
      <c r="H573" t="n">
        <v>-0.003454379992610605</v>
      </c>
      <c r="J573" t="n">
        <v>0.04202790820377075</v>
      </c>
      <c r="K573" t="n">
        <v>0.004359484358648322</v>
      </c>
      <c r="L573" t="n">
        <v>-0.004094622501402811</v>
      </c>
      <c r="M573" t="n">
        <v>0.108491991627114</v>
      </c>
      <c r="N573" t="n">
        <v>0.003992713937209032</v>
      </c>
      <c r="O573" t="n">
        <v>-0.004502299025886657</v>
      </c>
      <c r="P573" t="n">
        <v>0.179821851230584</v>
      </c>
      <c r="Q573" t="n">
        <v>0.004081856670286883</v>
      </c>
      <c r="R573" t="n">
        <v>-0.00395418596928328</v>
      </c>
    </row>
    <row r="574">
      <c r="F574" t="n">
        <v>0.04719580386689471</v>
      </c>
      <c r="G574" t="n">
        <v>0.004048614989532818</v>
      </c>
      <c r="H574" t="n">
        <v>-0.003454725465157121</v>
      </c>
      <c r="J574" t="n">
        <v>0.04203562326269472</v>
      </c>
      <c r="K574" t="n">
        <v>0.004368417728235717</v>
      </c>
      <c r="L574" t="n">
        <v>-0.004094622501402811</v>
      </c>
      <c r="M574" t="n">
        <v>0.1086129953116723</v>
      </c>
      <c r="N574" t="n">
        <v>0.004000895728063968</v>
      </c>
      <c r="O574" t="n">
        <v>-0.004503649850676902</v>
      </c>
      <c r="P574" t="n">
        <v>0.1799795753686776</v>
      </c>
      <c r="Q574" t="n">
        <v>0.004090221130676815</v>
      </c>
      <c r="R574" t="n">
        <v>-0.003953790629754258</v>
      </c>
    </row>
    <row r="575">
      <c r="F575" t="n">
        <v>0.04722281923833908</v>
      </c>
      <c r="G575" t="n">
        <v>0.004056894365789532</v>
      </c>
      <c r="H575" t="n">
        <v>-0.003455416410250152</v>
      </c>
      <c r="J575" t="n">
        <v>0.04206172576094576</v>
      </c>
      <c r="K575" t="n">
        <v>0.004377351097823111</v>
      </c>
      <c r="L575" t="n">
        <v>-0.004094213121028745</v>
      </c>
      <c r="M575" t="n">
        <v>0.1086564067643468</v>
      </c>
      <c r="N575" t="n">
        <v>0.004009077518918905</v>
      </c>
      <c r="O575" t="n">
        <v>-0.004503649850676902</v>
      </c>
      <c r="P575" t="n">
        <v>0.1799652645583428</v>
      </c>
      <c r="Q575" t="n">
        <v>0.004098585591066748</v>
      </c>
      <c r="R575" t="n">
        <v>-0.00395418596928328</v>
      </c>
    </row>
    <row r="576">
      <c r="F576" t="n">
        <v>0.04723412061579887</v>
      </c>
      <c r="G576" t="n">
        <v>0.004065173742046245</v>
      </c>
      <c r="H576" t="n">
        <v>-0.003461191989284438</v>
      </c>
      <c r="J576" t="n">
        <v>0.04206940176513227</v>
      </c>
      <c r="K576" t="n">
        <v>0.004386284467410505</v>
      </c>
      <c r="L576" t="n">
        <v>-0.004093576491595371</v>
      </c>
      <c r="M576" t="n">
        <v>0.1086997813582684</v>
      </c>
      <c r="N576" t="n">
        <v>0.004017259309773842</v>
      </c>
      <c r="O576" t="n">
        <v>-0.004500801584177657</v>
      </c>
      <c r="P576" t="n">
        <v>0.1800368807797282</v>
      </c>
      <c r="Q576" t="n">
        <v>0.00410695005145668</v>
      </c>
      <c r="R576" t="n">
        <v>-0.003952945052716695</v>
      </c>
    </row>
    <row r="577">
      <c r="F577" t="n">
        <v>0.04727681498786653</v>
      </c>
      <c r="G577" t="n">
        <v>0.004073453118302958</v>
      </c>
      <c r="H577" t="n">
        <v>-0.0034604998201035</v>
      </c>
      <c r="J577" t="n">
        <v>0.04209547198840913</v>
      </c>
      <c r="K577" t="n">
        <v>0.004395217836997899</v>
      </c>
      <c r="L577" t="n">
        <v>-0.004093576491595371</v>
      </c>
      <c r="M577" t="n">
        <v>0.1087172499754608</v>
      </c>
      <c r="N577" t="n">
        <v>0.004025441100628778</v>
      </c>
      <c r="O577" t="n">
        <v>-0.004501701744494492</v>
      </c>
      <c r="P577" t="n">
        <v>0.1801084367476135</v>
      </c>
      <c r="Q577" t="n">
        <v>0.004115314511846612</v>
      </c>
      <c r="R577" t="n">
        <v>-0.00395334038675537</v>
      </c>
    </row>
    <row r="578">
      <c r="F578" t="n">
        <v>0.0472880853924603</v>
      </c>
      <c r="G578" t="n">
        <v>0.004081732494559671</v>
      </c>
      <c r="H578" t="n">
        <v>-0.003461191989284438</v>
      </c>
      <c r="J578" t="n">
        <v>0.04210310899446132</v>
      </c>
      <c r="K578" t="n">
        <v>0.004404151206585293</v>
      </c>
      <c r="L578" t="n">
        <v>-0.004092348664213369</v>
      </c>
      <c r="M578" t="n">
        <v>0.1087346731156595</v>
      </c>
      <c r="N578" t="n">
        <v>0.004033622891483714</v>
      </c>
      <c r="O578" t="n">
        <v>-0.004501251664336075</v>
      </c>
      <c r="P578" t="n">
        <v>0.1803089993795574</v>
      </c>
      <c r="Q578" t="n">
        <v>0.004123678972236544</v>
      </c>
      <c r="R578" t="n">
        <v>-0.00395334038675537</v>
      </c>
    </row>
    <row r="579">
      <c r="F579" t="n">
        <v>0.04729933649904292</v>
      </c>
      <c r="G579" t="n">
        <v>0.004090011870816384</v>
      </c>
      <c r="H579" t="n">
        <v>-0.003461538073874908</v>
      </c>
      <c r="J579" t="n">
        <v>0.04210151376766184</v>
      </c>
      <c r="K579" t="n">
        <v>0.004413084576172687</v>
      </c>
      <c r="L579" t="n">
        <v>-0.004093576491595371</v>
      </c>
      <c r="M579" t="n">
        <v>0.1088038063957298</v>
      </c>
      <c r="N579" t="n">
        <v>0.004041804682338651</v>
      </c>
      <c r="O579" t="n">
        <v>-0.004500801584177657</v>
      </c>
      <c r="P579" t="n">
        <v>0.180294397487121</v>
      </c>
      <c r="Q579" t="n">
        <v>0.004132043432626476</v>
      </c>
      <c r="R579" t="n">
        <v>-0.003954131054832721</v>
      </c>
    </row>
    <row r="580">
      <c r="F580" t="n">
        <v>0.04731842712997623</v>
      </c>
      <c r="G580" t="n">
        <v>0.004098291247073099</v>
      </c>
      <c r="H580" t="n">
        <v>-0.003466948578828286</v>
      </c>
      <c r="J580" t="n">
        <v>0.042136745049625</v>
      </c>
      <c r="K580" t="n">
        <v>0.004422017945760081</v>
      </c>
      <c r="L580" t="n">
        <v>-0.004092517890793011</v>
      </c>
      <c r="M580" t="n">
        <v>0.1088729115485744</v>
      </c>
      <c r="N580" t="n">
        <v>0.004049986473193588</v>
      </c>
      <c r="O580" t="n">
        <v>-0.004499726690271693</v>
      </c>
      <c r="P580" t="n">
        <v>0.1804088165974938</v>
      </c>
      <c r="Q580" t="n">
        <v>0.004140407893016408</v>
      </c>
      <c r="R580" t="n">
        <v>-0.003953680177128977</v>
      </c>
    </row>
    <row r="581">
      <c r="F581" t="n">
        <v>0.04732964158589841</v>
      </c>
      <c r="G581" t="n">
        <v>0.004106570623329811</v>
      </c>
      <c r="H581" t="n">
        <v>-0.003467641968544052</v>
      </c>
      <c r="J581" t="n">
        <v>0.04214432198561602</v>
      </c>
      <c r="K581" t="n">
        <v>0.004430951315347475</v>
      </c>
      <c r="L581" t="n">
        <v>-0.004092108720837923</v>
      </c>
      <c r="M581" t="n">
        <v>0.1089161021503429</v>
      </c>
      <c r="N581" t="n">
        <v>0.004058168264048524</v>
      </c>
      <c r="O581" t="n">
        <v>-0.004499276807579205</v>
      </c>
      <c r="P581" t="n">
        <v>0.1804801461270791</v>
      </c>
      <c r="Q581" t="n">
        <v>0.00414877235340634</v>
      </c>
      <c r="R581" t="n">
        <v>-0.003953284848644112</v>
      </c>
    </row>
    <row r="582">
      <c r="F582" t="n">
        <v>0.04735656202657373</v>
      </c>
      <c r="G582" t="n">
        <v>0.004114849999586525</v>
      </c>
      <c r="H582" t="n">
        <v>-0.003466948578828286</v>
      </c>
      <c r="J582" t="n">
        <v>0.04215187781078249</v>
      </c>
      <c r="K582" t="n">
        <v>0.004439884684934869</v>
      </c>
      <c r="L582" t="n">
        <v>-0.004091699550882835</v>
      </c>
      <c r="M582" t="n">
        <v>0.1089333652665511</v>
      </c>
      <c r="N582" t="n">
        <v>0.00406635005490346</v>
      </c>
      <c r="O582" t="n">
        <v>-0.004498826924886716</v>
      </c>
      <c r="P582" t="n">
        <v>0.1805944663832249</v>
      </c>
      <c r="Q582" t="n">
        <v>0.004157136813796272</v>
      </c>
      <c r="R582" t="n">
        <v>-0.003953680177128977</v>
      </c>
    </row>
    <row r="583">
      <c r="F583" t="n">
        <v>0.04739133536351455</v>
      </c>
      <c r="G583" t="n">
        <v>0.004123129375843238</v>
      </c>
      <c r="H583" t="n">
        <v>-0.003467641968544052</v>
      </c>
      <c r="J583" t="n">
        <v>0.04217784811243748</v>
      </c>
      <c r="K583" t="n">
        <v>0.004448818054522264</v>
      </c>
      <c r="L583" t="n">
        <v>-0.004090219584155242</v>
      </c>
      <c r="M583" t="n">
        <v>0.1089764781013577</v>
      </c>
      <c r="N583" t="n">
        <v>0.004074531845758398</v>
      </c>
      <c r="O583" t="n">
        <v>-0.004499276807579205</v>
      </c>
      <c r="P583" t="n">
        <v>0.1805795669309534</v>
      </c>
      <c r="Q583" t="n">
        <v>0.004165501274186204</v>
      </c>
      <c r="R583" t="n">
        <v>-0.003952889520159248</v>
      </c>
    </row>
    <row r="584">
      <c r="F584" t="n">
        <v>0.04739463515597626</v>
      </c>
      <c r="G584" t="n">
        <v>0.004131408752099951</v>
      </c>
      <c r="H584" t="n">
        <v>-0.003473380814129759</v>
      </c>
      <c r="J584" t="n">
        <v>0.04218536511631411</v>
      </c>
      <c r="K584" t="n">
        <v>0.004457751424109657</v>
      </c>
      <c r="L584" t="n">
        <v>-0.004090628647019943</v>
      </c>
      <c r="M584" t="n">
        <v>0.1089677555109647</v>
      </c>
      <c r="N584" t="n">
        <v>0.004082713636613334</v>
      </c>
      <c r="O584" t="n">
        <v>-0.004496825430960936</v>
      </c>
      <c r="P584" t="n">
        <v>0.1806937741808851</v>
      </c>
      <c r="Q584" t="n">
        <v>0.004173865734576137</v>
      </c>
      <c r="R584" t="n">
        <v>-0.003952833354037683</v>
      </c>
    </row>
    <row r="585">
      <c r="F585" t="n">
        <v>0.0474215169098066</v>
      </c>
      <c r="G585" t="n">
        <v>0.004139688128356665</v>
      </c>
      <c r="H585" t="n">
        <v>-0.003473728117480837</v>
      </c>
      <c r="J585" t="n">
        <v>0.04220208218921152</v>
      </c>
      <c r="K585" t="n">
        <v>0.004466684793697052</v>
      </c>
      <c r="L585" t="n">
        <v>-0.004091446772749347</v>
      </c>
      <c r="M585" t="n">
        <v>0.109036690039399</v>
      </c>
      <c r="N585" t="n">
        <v>0.00409089542746827</v>
      </c>
      <c r="O585" t="n">
        <v>-0.004496375748417839</v>
      </c>
      <c r="P585" t="n">
        <v>0.180764863457598</v>
      </c>
      <c r="Q585" t="n">
        <v>0.004182230194966069</v>
      </c>
      <c r="R585" t="n">
        <v>-0.003953623999773064</v>
      </c>
    </row>
    <row r="586">
      <c r="F586" t="n">
        <v>0.04743264658198051</v>
      </c>
      <c r="G586" t="n">
        <v>0.004147967504613379</v>
      </c>
      <c r="H586" t="n">
        <v>-0.003473728117480837</v>
      </c>
      <c r="J586" t="n">
        <v>0.04221878155868393</v>
      </c>
      <c r="K586" t="n">
        <v>0.004475618163284446</v>
      </c>
      <c r="L586" t="n">
        <v>-0.004090219584155242</v>
      </c>
      <c r="M586" t="n">
        <v>0.1091315044897075</v>
      </c>
      <c r="N586" t="n">
        <v>0.004099077218323206</v>
      </c>
      <c r="O586" t="n">
        <v>-0.004497275113504032</v>
      </c>
      <c r="P586" t="n">
        <v>0.1807497341862201</v>
      </c>
      <c r="Q586" t="n">
        <v>0.004190594655356001</v>
      </c>
      <c r="R586" t="n">
        <v>-0.003953228676905373</v>
      </c>
    </row>
    <row r="587">
      <c r="F587" t="n">
        <v>0.04744375704619416</v>
      </c>
      <c r="G587" t="n">
        <v>0.004156246880870091</v>
      </c>
      <c r="H587" t="n">
        <v>-0.003473380814129759</v>
      </c>
      <c r="J587" t="n">
        <v>0.04224468770586735</v>
      </c>
      <c r="K587" t="n">
        <v>0.00448455153287184</v>
      </c>
      <c r="L587" t="n">
        <v>-0.004091037709884645</v>
      </c>
      <c r="M587" t="n">
        <v>0.1091744749644368</v>
      </c>
      <c r="N587" t="n">
        <v>0.004107259009178144</v>
      </c>
      <c r="O587" t="n">
        <v>-0.004496375748417839</v>
      </c>
      <c r="P587" t="n">
        <v>0.1808206893308183</v>
      </c>
      <c r="Q587" t="n">
        <v>0.004198959115745933</v>
      </c>
      <c r="R587" t="n">
        <v>-0.003953623999773064</v>
      </c>
    </row>
    <row r="588">
      <c r="F588" t="n">
        <v>0.0474627223417133</v>
      </c>
      <c r="G588" t="n">
        <v>0.004164526257126805</v>
      </c>
      <c r="H588" t="n">
        <v>-0.003478752813691386</v>
      </c>
      <c r="J588" t="n">
        <v>0.0422521272368154</v>
      </c>
      <c r="K588" t="n">
        <v>0.004493484902459234</v>
      </c>
      <c r="L588" t="n">
        <v>-0.004089136347627345</v>
      </c>
      <c r="M588" t="n">
        <v>0.1092174088217022</v>
      </c>
      <c r="N588" t="n">
        <v>0.004115440800033079</v>
      </c>
      <c r="O588" t="n">
        <v>-0.004494347730696294</v>
      </c>
      <c r="P588" t="n">
        <v>0.1809346780320624</v>
      </c>
      <c r="Q588" t="n">
        <v>0.004207323576135865</v>
      </c>
      <c r="R588" t="n">
        <v>-0.003953962506927581</v>
      </c>
    </row>
    <row r="589">
      <c r="F589" t="n">
        <v>0.04748167224482056</v>
      </c>
      <c r="G589" t="n">
        <v>0.004172805633383518</v>
      </c>
      <c r="H589" t="n">
        <v>-0.003479100723763762</v>
      </c>
      <c r="J589" t="n">
        <v>0.04226877357020531</v>
      </c>
      <c r="K589" t="n">
        <v>0.004502418272046628</v>
      </c>
      <c r="L589" t="n">
        <v>-0.004089954256687777</v>
      </c>
      <c r="M589" t="n">
        <v>0.1092343852351721</v>
      </c>
      <c r="N589" t="n">
        <v>0.004123622590888016</v>
      </c>
      <c r="O589" t="n">
        <v>-0.004494347730696294</v>
      </c>
      <c r="P589" t="n">
        <v>0.1810917215738055</v>
      </c>
      <c r="Q589" t="n">
        <v>0.004215688036525798</v>
      </c>
      <c r="R589" t="n">
        <v>-0.003952776555365815</v>
      </c>
    </row>
    <row r="590">
      <c r="F590" t="n">
        <v>0.0475084845789806</v>
      </c>
      <c r="G590" t="n">
        <v>0.004181085009640232</v>
      </c>
      <c r="H590" t="n">
        <v>-0.003479796543908515</v>
      </c>
      <c r="J590" t="n">
        <v>0.04231309063914571</v>
      </c>
      <c r="K590" t="n">
        <v>0.004511351641634022</v>
      </c>
      <c r="L590" t="n">
        <v>-0.004090363211217992</v>
      </c>
      <c r="M590" t="n">
        <v>0.1093031667642708</v>
      </c>
      <c r="N590" t="n">
        <v>0.004131804381742953</v>
      </c>
      <c r="O590" t="n">
        <v>-0.004495246690138378</v>
      </c>
      <c r="P590" t="n">
        <v>0.1811625183130726</v>
      </c>
      <c r="Q590" t="n">
        <v>0.00422405249691573</v>
      </c>
      <c r="R590" t="n">
        <v>-0.003953567189740325</v>
      </c>
    </row>
    <row r="591">
      <c r="F591" t="n">
        <v>0.04752740561328891</v>
      </c>
      <c r="G591" t="n">
        <v>0.004189364385896945</v>
      </c>
      <c r="H591" t="n">
        <v>-0.003478752813691386</v>
      </c>
      <c r="J591" t="n">
        <v>0.04232970666078413</v>
      </c>
      <c r="K591" t="n">
        <v>0.004520285011221416</v>
      </c>
      <c r="L591" t="n">
        <v>-0.004089954256687777</v>
      </c>
      <c r="M591" t="n">
        <v>0.1092941320633762</v>
      </c>
      <c r="N591" t="n">
        <v>0.00413998617259789</v>
      </c>
      <c r="O591" t="n">
        <v>-0.004494347730696294</v>
      </c>
      <c r="P591" t="n">
        <v>0.1812332552166012</v>
      </c>
      <c r="Q591" t="n">
        <v>0.004232416957305661</v>
      </c>
      <c r="R591" t="n">
        <v>-0.003952776555365815</v>
      </c>
    </row>
    <row r="592">
      <c r="F592" t="n">
        <v>0.04756207447389108</v>
      </c>
      <c r="G592" t="n">
        <v>0.004197643762153658</v>
      </c>
      <c r="H592" t="n">
        <v>-0.003485150241002137</v>
      </c>
      <c r="J592" t="n">
        <v>0.04231860669605673</v>
      </c>
      <c r="K592" t="n">
        <v>0.00452921838080881</v>
      </c>
      <c r="L592" t="n">
        <v>-0.004088449590034556</v>
      </c>
      <c r="M592" t="n">
        <v>0.1093109774049438</v>
      </c>
      <c r="N592" t="n">
        <v>0.004148167963452826</v>
      </c>
      <c r="O592" t="n">
        <v>-0.004493640919747195</v>
      </c>
      <c r="P592" t="n">
        <v>0.1811745670088896</v>
      </c>
      <c r="Q592" t="n">
        <v>0.004240781417695593</v>
      </c>
      <c r="R592" t="n">
        <v>-0.003953905059488435</v>
      </c>
    </row>
    <row r="593">
      <c r="F593" t="n">
        <v>0.04758096855417942</v>
      </c>
      <c r="G593" t="n">
        <v>0.004205923138410371</v>
      </c>
      <c r="H593" t="n">
        <v>-0.003485150241002137</v>
      </c>
      <c r="J593" t="n">
        <v>0.04236288581286475</v>
      </c>
      <c r="K593" t="n">
        <v>0.004538151750396205</v>
      </c>
      <c r="L593" t="n">
        <v>-0.004088449590034556</v>
      </c>
      <c r="M593" t="n">
        <v>0.1094055915844676</v>
      </c>
      <c r="N593" t="n">
        <v>0.004156349754307762</v>
      </c>
      <c r="O593" t="n">
        <v>-0.00449274237127294</v>
      </c>
      <c r="P593" t="n">
        <v>0.1812882919825725</v>
      </c>
      <c r="Q593" t="n">
        <v>0.004249145878085526</v>
      </c>
      <c r="R593" t="n">
        <v>-0.003953509748044775</v>
      </c>
    </row>
    <row r="594">
      <c r="F594" t="n">
        <v>0.04758407652794717</v>
      </c>
      <c r="G594" t="n">
        <v>0.004214202514667084</v>
      </c>
      <c r="H594" t="n">
        <v>-0.003484801725978037</v>
      </c>
      <c r="J594" t="n">
        <v>0.04237021287036795</v>
      </c>
      <c r="K594" t="n">
        <v>0.004547085119983599</v>
      </c>
      <c r="L594" t="n">
        <v>-0.004088858434993559</v>
      </c>
      <c r="M594" t="n">
        <v>0.1094742441245669</v>
      </c>
      <c r="N594" t="n">
        <v>0.004164531545162699</v>
      </c>
      <c r="O594" t="n">
        <v>-0.004493640919747195</v>
      </c>
      <c r="P594" t="n">
        <v>0.1813588354569796</v>
      </c>
      <c r="Q594" t="n">
        <v>0.004257510338475459</v>
      </c>
      <c r="R594" t="n">
        <v>-0.003952719125157454</v>
      </c>
    </row>
    <row r="595">
      <c r="F595" t="n">
        <v>0.04761082339063883</v>
      </c>
      <c r="G595" t="n">
        <v>0.004222481890923798</v>
      </c>
      <c r="H595" t="n">
        <v>-0.003485498756026237</v>
      </c>
      <c r="J595" t="n">
        <v>0.04237751902200693</v>
      </c>
      <c r="K595" t="n">
        <v>0.004556018489570992</v>
      </c>
      <c r="L595" t="n">
        <v>-0.004089267279952563</v>
      </c>
      <c r="M595" t="n">
        <v>0.1095169222225923</v>
      </c>
      <c r="N595" t="n">
        <v>0.004172713336017636</v>
      </c>
      <c r="O595" t="n">
        <v>-0.004492293097035813</v>
      </c>
      <c r="P595" t="n">
        <v>0.1814293192321136</v>
      </c>
      <c r="Q595" t="n">
        <v>0.004265874798865391</v>
      </c>
      <c r="R595" t="n">
        <v>-0.003953509748044775</v>
      </c>
    </row>
    <row r="596">
      <c r="F596" t="n">
        <v>0.04762966953898181</v>
      </c>
      <c r="G596" t="n">
        <v>0.004230761267180511</v>
      </c>
      <c r="H596" t="n">
        <v>-0.003491880322129557</v>
      </c>
      <c r="J596" t="n">
        <v>0.0424125224985322</v>
      </c>
      <c r="K596" t="n">
        <v>0.004564951859158387</v>
      </c>
      <c r="L596" t="n">
        <v>-0.004087750318548232</v>
      </c>
      <c r="M596" t="n">
        <v>0.1095076623315468</v>
      </c>
      <c r="N596" t="n">
        <v>0.004180895126872572</v>
      </c>
      <c r="O596" t="n">
        <v>-0.004490661021544769</v>
      </c>
      <c r="P596" t="n">
        <v>0.1814997433390999</v>
      </c>
      <c r="Q596" t="n">
        <v>0.004274239259255322</v>
      </c>
      <c r="R596" t="n">
        <v>-0.003953451675700428</v>
      </c>
    </row>
    <row r="597">
      <c r="F597" t="n">
        <v>0.04764060932767144</v>
      </c>
      <c r="G597" t="n">
        <v>0.004239040643437225</v>
      </c>
      <c r="H597" t="n">
        <v>-0.003491182085712414</v>
      </c>
      <c r="J597" t="n">
        <v>0.04242903289857694</v>
      </c>
      <c r="K597" t="n">
        <v>0.004573885228745781</v>
      </c>
      <c r="L597" t="n">
        <v>-0.004086932850231354</v>
      </c>
      <c r="M597" t="n">
        <v>0.1095502590171332</v>
      </c>
      <c r="N597" t="n">
        <v>0.004189076917727508</v>
      </c>
      <c r="O597" t="n">
        <v>-0.004491110087646924</v>
      </c>
      <c r="P597" t="n">
        <v>0.1816564218306254</v>
      </c>
      <c r="Q597" t="n">
        <v>0.004282603719645254</v>
      </c>
      <c r="R597" t="n">
        <v>-0.003953846981337435</v>
      </c>
    </row>
    <row r="598">
      <c r="F598" t="n">
        <v>0.04765942293925338</v>
      </c>
      <c r="G598" t="n">
        <v>0.004247320019693938</v>
      </c>
      <c r="H598" t="n">
        <v>-0.003491531203920986</v>
      </c>
      <c r="J598" t="n">
        <v>0.04242704033024869</v>
      </c>
      <c r="K598" t="n">
        <v>0.004582818598333174</v>
      </c>
      <c r="L598" t="n">
        <v>-0.004088159052706671</v>
      </c>
      <c r="M598" t="n">
        <v>0.1096187785755409</v>
      </c>
      <c r="N598" t="n">
        <v>0.004197258708582445</v>
      </c>
      <c r="O598" t="n">
        <v>-0.004490661021544769</v>
      </c>
      <c r="P598" t="n">
        <v>0.1815972486318624</v>
      </c>
      <c r="Q598" t="n">
        <v>0.004290968180035186</v>
      </c>
      <c r="R598" t="n">
        <v>-0.003953451675700428</v>
      </c>
    </row>
    <row r="599">
      <c r="F599" t="n">
        <v>0.04767822123662985</v>
      </c>
      <c r="G599" t="n">
        <v>0.004255599395950651</v>
      </c>
      <c r="H599" t="n">
        <v>-0.003497196281113202</v>
      </c>
      <c r="J599" t="n">
        <v>0.04246200103011467</v>
      </c>
      <c r="K599" t="n">
        <v>0.004591751967920569</v>
      </c>
      <c r="L599" t="n">
        <v>-0.004087750318548232</v>
      </c>
      <c r="M599" t="n">
        <v>0.1096872702497216</v>
      </c>
      <c r="N599" t="n">
        <v>0.004205440499437382</v>
      </c>
      <c r="O599" t="n">
        <v>-0.004488104413922918</v>
      </c>
      <c r="P599" t="n">
        <v>0.1817106579624237</v>
      </c>
      <c r="Q599" t="n">
        <v>0.004299332640425119</v>
      </c>
      <c r="R599" t="n">
        <v>-0.003953451675700428</v>
      </c>
    </row>
    <row r="600">
      <c r="F600" t="n">
        <v>0.04769700422777547</v>
      </c>
      <c r="G600" t="n">
        <v>0.004263878772207364</v>
      </c>
      <c r="H600" t="n">
        <v>-0.003497895720369425</v>
      </c>
      <c r="J600" t="n">
        <v>0.04246921278966662</v>
      </c>
      <c r="K600" t="n">
        <v>0.004600685337507963</v>
      </c>
      <c r="L600" t="n">
        <v>-0.004087038603233934</v>
      </c>
      <c r="M600" t="n">
        <v>0.109703798482728</v>
      </c>
      <c r="N600" t="n">
        <v>0.004213622290292318</v>
      </c>
      <c r="O600" t="n">
        <v>-0.004488553269249843</v>
      </c>
      <c r="P600" t="n">
        <v>0.1817808437080706</v>
      </c>
      <c r="Q600" t="n">
        <v>0.004307697100815051</v>
      </c>
      <c r="R600" t="n">
        <v>-0.003952602374186512</v>
      </c>
    </row>
    <row r="601">
      <c r="F601" t="n">
        <v>0.04772367046488978</v>
      </c>
      <c r="G601" t="n">
        <v>0.004272158148464079</v>
      </c>
      <c r="H601" t="n">
        <v>-0.003497196281113202</v>
      </c>
      <c r="J601" t="n">
        <v>0.04249489901937756</v>
      </c>
      <c r="K601" t="n">
        <v>0.004609618707095357</v>
      </c>
      <c r="L601" t="n">
        <v>-0.004087038603233934</v>
      </c>
      <c r="M601" t="n">
        <v>0.1097462538976198</v>
      </c>
      <c r="N601" t="n">
        <v>0.004221804081147255</v>
      </c>
      <c r="O601" t="n">
        <v>-0.004488553269249843</v>
      </c>
      <c r="P601" t="n">
        <v>0.1819373401351836</v>
      </c>
      <c r="Q601" t="n">
        <v>0.004316061561204983</v>
      </c>
      <c r="R601" t="n">
        <v>-0.003953788273488698</v>
      </c>
    </row>
    <row r="602">
      <c r="F602" t="n">
        <v>0.04773452432327242</v>
      </c>
      <c r="G602" t="n">
        <v>0.004280437524720791</v>
      </c>
      <c r="H602" t="n">
        <v>-0.003497895720369425</v>
      </c>
      <c r="J602" t="n">
        <v>0.0424835738946257</v>
      </c>
      <c r="K602" t="n">
        <v>0.004618552076682752</v>
      </c>
      <c r="L602" t="n">
        <v>-0.004087038603233934</v>
      </c>
      <c r="M602" t="n">
        <v>0.1098146492498553</v>
      </c>
      <c r="N602" t="n">
        <v>0.004229985872002191</v>
      </c>
      <c r="O602" t="n">
        <v>-0.004488104413922918</v>
      </c>
      <c r="P602" t="n">
        <v>0.1819210366929235</v>
      </c>
      <c r="Q602" t="n">
        <v>0.004324426021594915</v>
      </c>
      <c r="R602" t="n">
        <v>-0.003953392973721302</v>
      </c>
    </row>
    <row r="603">
      <c r="F603" t="n">
        <v>0.04774535915039563</v>
      </c>
      <c r="G603" t="n">
        <v>0.004288716900977505</v>
      </c>
      <c r="H603" t="n">
        <v>-0.003497895720369425</v>
      </c>
      <c r="J603" t="n">
        <v>0.04249997419778262</v>
      </c>
      <c r="K603" t="n">
        <v>0.004627485446270146</v>
      </c>
      <c r="L603" t="n">
        <v>-0.004086221358962142</v>
      </c>
      <c r="M603" t="n">
        <v>0.1098570362580512</v>
      </c>
      <c r="N603" t="n">
        <v>0.004238167662857128</v>
      </c>
      <c r="O603" t="n">
        <v>-0.004488553269249843</v>
      </c>
      <c r="P603" t="n">
        <v>0.1820342430987795</v>
      </c>
      <c r="Q603" t="n">
        <v>0.004332790481984847</v>
      </c>
      <c r="R603" t="n">
        <v>-0.00395372893695634</v>
      </c>
    </row>
    <row r="604">
      <c r="F604" t="n">
        <v>0.04777988745490273</v>
      </c>
      <c r="G604" t="n">
        <v>0.004296996277234218</v>
      </c>
      <c r="H604" t="n">
        <v>-0.003503192850423109</v>
      </c>
      <c r="J604" t="n">
        <v>0.04254411470296644</v>
      </c>
      <c r="K604" t="n">
        <v>0.00463641881585754</v>
      </c>
      <c r="L604" t="n">
        <v>-0.004084680478591719</v>
      </c>
      <c r="M604" t="n">
        <v>0.1098474174870043</v>
      </c>
      <c r="N604" t="n">
        <v>0.004246349453712064</v>
      </c>
      <c r="O604" t="n">
        <v>-0.004486419222405184</v>
      </c>
      <c r="P604" t="n">
        <v>0.1820177857775024</v>
      </c>
      <c r="Q604" t="n">
        <v>0.00434115494237478</v>
      </c>
      <c r="R604" t="n">
        <v>-0.003952543055451554</v>
      </c>
    </row>
    <row r="605">
      <c r="F605" t="n">
        <v>0.04780650194119051</v>
      </c>
      <c r="G605" t="n">
        <v>0.004305275653490931</v>
      </c>
      <c r="H605" t="n">
        <v>-0.003503192850423109</v>
      </c>
      <c r="J605" t="n">
        <v>0.04255123076923399</v>
      </c>
      <c r="K605" t="n">
        <v>0.004645352185444934</v>
      </c>
      <c r="L605" t="n">
        <v>-0.004085088987490468</v>
      </c>
      <c r="M605" t="n">
        <v>0.1099157124349679</v>
      </c>
      <c r="N605" t="n">
        <v>0.004254531244567001</v>
      </c>
      <c r="O605" t="n">
        <v>-0.004485970580482944</v>
      </c>
      <c r="P605" t="n">
        <v>0.1822173065470531</v>
      </c>
      <c r="Q605" t="n">
        <v>0.004349519402764712</v>
      </c>
      <c r="R605" t="n">
        <v>-0.003952938349286483</v>
      </c>
    </row>
    <row r="606">
      <c r="F606" t="n">
        <v>0.04780938119037743</v>
      </c>
      <c r="G606" t="n">
        <v>0.004313555029747645</v>
      </c>
      <c r="H606" t="n">
        <v>-0.003503893488993194</v>
      </c>
      <c r="J606" t="n">
        <v>0.04257683776946196</v>
      </c>
      <c r="K606" t="n">
        <v>0.004654285555032328</v>
      </c>
      <c r="L606" t="n">
        <v>-0.004085088987490468</v>
      </c>
      <c r="M606" t="n">
        <v>0.1099839795885962</v>
      </c>
      <c r="N606" t="n">
        <v>0.004262713035421938</v>
      </c>
      <c r="O606" t="n">
        <v>-0.004487316506249664</v>
      </c>
      <c r="P606" t="n">
        <v>0.1822007095083715</v>
      </c>
      <c r="Q606" t="n">
        <v>0.004357883863154644</v>
      </c>
      <c r="R606" t="n">
        <v>-0.00395372893695634</v>
      </c>
    </row>
    <row r="607">
      <c r="F607" t="n">
        <v>0.04782805726119522</v>
      </c>
      <c r="G607" t="n">
        <v>0.004321834406004359</v>
      </c>
      <c r="H607" t="n">
        <v>-0.003508820899679057</v>
      </c>
      <c r="J607" t="n">
        <v>0.04256540072559056</v>
      </c>
      <c r="K607" t="n">
        <v>0.004663218924619722</v>
      </c>
      <c r="L607" t="n">
        <v>-0.004085497496389217</v>
      </c>
      <c r="M607" t="n">
        <v>0.1099742266891174</v>
      </c>
      <c r="N607" t="n">
        <v>0.004270894826276874</v>
      </c>
      <c r="O607" t="n">
        <v>-0.004485155840825618</v>
      </c>
      <c r="P607" t="n">
        <v>0.1823569334158573</v>
      </c>
      <c r="Q607" t="n">
        <v>0.004366248323544576</v>
      </c>
      <c r="R607" t="n">
        <v>-0.003952543055451554</v>
      </c>
    </row>
    <row r="608">
      <c r="F608" t="n">
        <v>0.04785462972842066</v>
      </c>
      <c r="G608" t="n">
        <v>0.004330113782261071</v>
      </c>
      <c r="H608" t="n">
        <v>-0.003509171816860743</v>
      </c>
      <c r="J608" t="n">
        <v>0.04260023194273382</v>
      </c>
      <c r="K608" t="n">
        <v>0.004672152294207116</v>
      </c>
      <c r="L608" t="n">
        <v>-0.00408394454371364</v>
      </c>
      <c r="M608" t="n">
        <v>0.1100424256226005</v>
      </c>
      <c r="N608" t="n">
        <v>0.004279076617131811</v>
      </c>
      <c r="O608" t="n">
        <v>-0.004484707414926715</v>
      </c>
      <c r="P608" t="n">
        <v>0.1822969558179855</v>
      </c>
      <c r="Q608" t="n">
        <v>0.004374612783934508</v>
      </c>
      <c r="R608" t="n">
        <v>-0.003953668972754481</v>
      </c>
    </row>
    <row r="609">
      <c r="F609" t="n">
        <v>0.0478653636835027</v>
      </c>
      <c r="G609" t="n">
        <v>0.004338393158517785</v>
      </c>
      <c r="H609" t="n">
        <v>-0.003508820899679057</v>
      </c>
      <c r="J609" t="n">
        <v>0.0426165308057344</v>
      </c>
      <c r="K609" t="n">
        <v>0.00468108566379451</v>
      </c>
      <c r="L609" t="n">
        <v>-0.004084761332622383</v>
      </c>
      <c r="M609" t="n">
        <v>0.110084590941825</v>
      </c>
      <c r="N609" t="n">
        <v>0.004287258407986747</v>
      </c>
      <c r="O609" t="n">
        <v>-0.004483810563128909</v>
      </c>
      <c r="P609" t="n">
        <v>0.1823666001063156</v>
      </c>
      <c r="Q609" t="n">
        <v>0.00438297724432444</v>
      </c>
      <c r="R609" t="n">
        <v>-0.003952483109235358</v>
      </c>
    </row>
    <row r="610">
      <c r="F610" t="n">
        <v>0.04789982478381759</v>
      </c>
      <c r="G610" t="n">
        <v>0.004346672534774498</v>
      </c>
      <c r="H610" t="n">
        <v>-0.003509873651224115</v>
      </c>
      <c r="J610" t="n">
        <v>0.04261428754861768</v>
      </c>
      <c r="K610" t="n">
        <v>0.004690019033381904</v>
      </c>
      <c r="L610" t="n">
        <v>-0.004084761332622383</v>
      </c>
      <c r="M610" t="n">
        <v>0.1101007100185638</v>
      </c>
      <c r="N610" t="n">
        <v>0.004295440198841684</v>
      </c>
      <c r="O610" t="n">
        <v>-0.004484258989027812</v>
      </c>
      <c r="P610" t="n">
        <v>0.1825659289981068</v>
      </c>
      <c r="Q610" t="n">
        <v>0.004391341704714372</v>
      </c>
      <c r="R610" t="n">
        <v>-0.003953273684914773</v>
      </c>
    </row>
    <row r="611">
      <c r="F611" t="n">
        <v>0.04790260919986996</v>
      </c>
      <c r="G611" t="n">
        <v>0.004354951911031212</v>
      </c>
      <c r="H611" t="n">
        <v>-0.003509522734042429</v>
      </c>
      <c r="J611" t="n">
        <v>0.04263981233246056</v>
      </c>
      <c r="K611" t="n">
        <v>0.004698952402969298</v>
      </c>
      <c r="L611" t="n">
        <v>-0.004084352938168011</v>
      </c>
      <c r="M611" t="n">
        <v>0.1101167845261662</v>
      </c>
      <c r="N611" t="n">
        <v>0.00430362198969662</v>
      </c>
      <c r="O611" t="n">
        <v>-0.004484707414926715</v>
      </c>
      <c r="P611" t="n">
        <v>0.1825057110346809</v>
      </c>
      <c r="Q611" t="n">
        <v>0.004399706165104305</v>
      </c>
      <c r="R611" t="n">
        <v>-0.003953213100115403</v>
      </c>
    </row>
    <row r="612">
      <c r="F612" t="n">
        <v>0.04793704731415593</v>
      </c>
      <c r="G612" t="n">
        <v>0.004363231287287925</v>
      </c>
      <c r="H612" t="n">
        <v>-0.003515484716965076</v>
      </c>
      <c r="J612" t="n">
        <v>0.04267458858912623</v>
      </c>
      <c r="K612" t="n">
        <v>0.004707885772556692</v>
      </c>
      <c r="L612" t="n">
        <v>-0.00408319638018066</v>
      </c>
      <c r="M612" t="n">
        <v>0.1102368884361626</v>
      </c>
      <c r="N612" t="n">
        <v>0.004311803780551557</v>
      </c>
      <c r="O612" t="n">
        <v>-0.004482969091670177</v>
      </c>
      <c r="P612" t="n">
        <v>0.1825751777369606</v>
      </c>
      <c r="Q612" t="n">
        <v>0.004408070625494237</v>
      </c>
      <c r="R612" t="n">
        <v>-0.003952422536551736</v>
      </c>
    </row>
    <row r="613">
      <c r="F613" t="n">
        <v>0.04795563576693424</v>
      </c>
      <c r="G613" t="n">
        <v>0.004371510663544638</v>
      </c>
      <c r="H613" t="n">
        <v>-0.003515484716965076</v>
      </c>
      <c r="J613" t="n">
        <v>0.04266301782303997</v>
      </c>
      <c r="K613" t="n">
        <v>0.004716819142144087</v>
      </c>
      <c r="L613" t="n">
        <v>-0.004082788101370523</v>
      </c>
      <c r="M613" t="n">
        <v>0.1102008453313331</v>
      </c>
      <c r="N613" t="n">
        <v>0.004319985571406493</v>
      </c>
      <c r="O613" t="n">
        <v>-0.00448207267713475</v>
      </c>
      <c r="P613" t="n">
        <v>0.182644585306134</v>
      </c>
      <c r="Q613" t="n">
        <v>0.004416435085884169</v>
      </c>
      <c r="R613" t="n">
        <v>-0.003953213100115403</v>
      </c>
    </row>
    <row r="614">
      <c r="F614" t="n">
        <v>0.04795044061196355</v>
      </c>
      <c r="G614" t="n">
        <v>0.004379790039801351</v>
      </c>
      <c r="H614" t="n">
        <v>-0.003514781690324347</v>
      </c>
      <c r="J614" t="n">
        <v>0.04267922651697384</v>
      </c>
      <c r="K614" t="n">
        <v>0.004725752511731481</v>
      </c>
      <c r="L614" t="n">
        <v>-0.004083604658990798</v>
      </c>
      <c r="M614" t="n">
        <v>0.110294875367795</v>
      </c>
      <c r="N614" t="n">
        <v>0.00432816736226143</v>
      </c>
      <c r="O614" t="n">
        <v>-0.004481624469867037</v>
      </c>
      <c r="P614" t="n">
        <v>0.1827139337733236</v>
      </c>
      <c r="Q614" t="n">
        <v>0.004424799546274101</v>
      </c>
      <c r="R614" t="n">
        <v>-0.003952817818333569</v>
      </c>
    </row>
    <row r="615">
      <c r="F615" t="n">
        <v>0.04796899311116035</v>
      </c>
      <c r="G615" t="n">
        <v>0.004388069416058064</v>
      </c>
      <c r="H615" t="n">
        <v>-0.003515484716965076</v>
      </c>
      <c r="J615" t="n">
        <v>0.04269541786607998</v>
      </c>
      <c r="K615" t="n">
        <v>0.004734685881318874</v>
      </c>
      <c r="L615" t="n">
        <v>-0.004083604658990798</v>
      </c>
      <c r="M615" t="n">
        <v>0.11028476180112</v>
      </c>
      <c r="N615" t="n">
        <v>0.004336349153116367</v>
      </c>
      <c r="O615" t="n">
        <v>-0.004480308380782494</v>
      </c>
      <c r="P615" t="n">
        <v>0.1828265058202332</v>
      </c>
      <c r="Q615" t="n">
        <v>0.004433164006664033</v>
      </c>
      <c r="R615" t="n">
        <v>-0.003953608381897236</v>
      </c>
    </row>
    <row r="616">
      <c r="F616" t="n">
        <v>0.04799545694596496</v>
      </c>
      <c r="G616" t="n">
        <v>0.004396348792314778</v>
      </c>
      <c r="H616" t="n">
        <v>-0.003521077033993624</v>
      </c>
      <c r="J616" t="n">
        <v>0.04273940814191456</v>
      </c>
      <c r="K616" t="n">
        <v>0.004743619250906269</v>
      </c>
      <c r="L616" t="n">
        <v>-0.004081211572226565</v>
      </c>
      <c r="M616" t="n">
        <v>0.1103527012306225</v>
      </c>
      <c r="N616" t="n">
        <v>0.004344530943971303</v>
      </c>
      <c r="O616" t="n">
        <v>-0.004480756366821968</v>
      </c>
      <c r="P616" t="n">
        <v>0.182852453526239</v>
      </c>
      <c r="Q616" t="n">
        <v>0.004441528467053965</v>
      </c>
      <c r="R616" t="n">
        <v>-0.003952361338414499</v>
      </c>
    </row>
    <row r="617">
      <c r="F617" t="n">
        <v>0.04801398095129663</v>
      </c>
      <c r="G617" t="n">
        <v>0.004404628168571491</v>
      </c>
      <c r="H617" t="n">
        <v>-0.003521781249400422</v>
      </c>
      <c r="J617" t="n">
        <v>0.0427555696859552</v>
      </c>
      <c r="K617" t="n">
        <v>0.004752552620493663</v>
      </c>
      <c r="L617" t="n">
        <v>-0.004082027896173406</v>
      </c>
      <c r="M617" t="n">
        <v>0.1103685340963379</v>
      </c>
      <c r="N617" t="n">
        <v>0.004352712734826239</v>
      </c>
      <c r="O617" t="n">
        <v>-0.004479412408703544</v>
      </c>
      <c r="P617" t="n">
        <v>0.1829649213663455</v>
      </c>
      <c r="Q617" t="n">
        <v>0.004449892927443897</v>
      </c>
      <c r="R617" t="n">
        <v>-0.003952756614075906</v>
      </c>
    </row>
    <row r="618">
      <c r="F618" t="n">
        <v>0.04804042000995223</v>
      </c>
      <c r="G618" t="n">
        <v>0.004412907544828205</v>
      </c>
      <c r="H618" t="n">
        <v>-0.003521077033993624</v>
      </c>
      <c r="J618" t="n">
        <v>0.04277171391707157</v>
      </c>
      <c r="K618" t="n">
        <v>0.004761485990081057</v>
      </c>
      <c r="L618" t="n">
        <v>-0.004082436058146825</v>
      </c>
      <c r="M618" t="n">
        <v>0.1104884971516978</v>
      </c>
      <c r="N618" t="n">
        <v>0.004360894525681176</v>
      </c>
      <c r="O618" t="n">
        <v>-0.004480308380782494</v>
      </c>
      <c r="P618" t="n">
        <v>0.1831206474568776</v>
      </c>
      <c r="Q618" t="n">
        <v>0.004458257387833829</v>
      </c>
      <c r="R618" t="n">
        <v>-0.003952756614075906</v>
      </c>
    </row>
    <row r="619">
      <c r="F619" t="n">
        <v>0.04804305141648824</v>
      </c>
      <c r="G619" t="n">
        <v>0.004421186921084918</v>
      </c>
      <c r="H619" t="n">
        <v>-0.003520724926290224</v>
      </c>
      <c r="J619" t="n">
        <v>0.04278784084763275</v>
      </c>
      <c r="K619" t="n">
        <v>0.004770419359668451</v>
      </c>
      <c r="L619" t="n">
        <v>-0.004082027896173406</v>
      </c>
      <c r="M619" t="n">
        <v>0.1104782101988178</v>
      </c>
      <c r="N619" t="n">
        <v>0.004369076316536113</v>
      </c>
      <c r="O619" t="n">
        <v>-0.004480756366821968</v>
      </c>
      <c r="P619" t="n">
        <v>0.1831464112889793</v>
      </c>
      <c r="Q619" t="n">
        <v>0.004466621848223762</v>
      </c>
      <c r="R619" t="n">
        <v>-0.003952299515837461</v>
      </c>
    </row>
    <row r="620">
      <c r="F620" t="n">
        <v>0.04806946202305953</v>
      </c>
      <c r="G620" t="n">
        <v>0.004429466297341631</v>
      </c>
      <c r="H620" t="n">
        <v>-0.003527003331126087</v>
      </c>
      <c r="J620" t="n">
        <v>0.0428039504900079</v>
      </c>
      <c r="K620" t="n">
        <v>0.004779352729255845</v>
      </c>
      <c r="L620" t="n">
        <v>-0.004080439515940892</v>
      </c>
      <c r="M620" t="n">
        <v>0.1104939225636222</v>
      </c>
      <c r="N620" t="n">
        <v>0.004377258107391049</v>
      </c>
      <c r="O620" t="n">
        <v>-0.004477622249869639</v>
      </c>
      <c r="P620" t="n">
        <v>0.1831287851776323</v>
      </c>
      <c r="Q620" t="n">
        <v>0.004474986308613694</v>
      </c>
      <c r="R620" t="n">
        <v>-0.003952694785315992</v>
      </c>
    </row>
    <row r="621">
      <c r="F621" t="n">
        <v>0.04807998966590955</v>
      </c>
      <c r="G621" t="n">
        <v>0.004437745673598345</v>
      </c>
      <c r="H621" t="n">
        <v>-0.003527003331126087</v>
      </c>
      <c r="J621" t="n">
        <v>0.04279220241179815</v>
      </c>
      <c r="K621" t="n">
        <v>0.004788286098843239</v>
      </c>
      <c r="L621" t="n">
        <v>-0.00408125560384408</v>
      </c>
      <c r="M621" t="n">
        <v>0.1105356468063112</v>
      </c>
      <c r="N621" t="n">
        <v>0.004385439898245985</v>
      </c>
      <c r="O621" t="n">
        <v>-0.004478517774319613</v>
      </c>
      <c r="P621" t="n">
        <v>0.1831977208023515</v>
      </c>
      <c r="Q621" t="n">
        <v>0.004483350769003626</v>
      </c>
      <c r="R621" t="n">
        <v>-0.003952694785315992</v>
      </c>
    </row>
    <row r="622">
      <c r="F622" t="n">
        <v>0.04810637369712043</v>
      </c>
      <c r="G622" t="n">
        <v>0.004446025049855059</v>
      </c>
      <c r="H622" t="n">
        <v>-0.003527003331126087</v>
      </c>
      <c r="J622" t="n">
        <v>0.04283611795967665</v>
      </c>
      <c r="K622" t="n">
        <v>0.004797219468430634</v>
      </c>
      <c r="L622" t="n">
        <v>-0.00408125560384408</v>
      </c>
      <c r="M622" t="n">
        <v>0.1106294558050593</v>
      </c>
      <c r="N622" t="n">
        <v>0.004393621689100922</v>
      </c>
      <c r="O622" t="n">
        <v>-0.004478070012094626</v>
      </c>
      <c r="P622" t="n">
        <v>0.1832665975740631</v>
      </c>
      <c r="Q622" t="n">
        <v>0.004491715229393558</v>
      </c>
      <c r="R622" t="n">
        <v>-0.003953090054794524</v>
      </c>
    </row>
    <row r="623">
      <c r="F623" t="n">
        <v>0.04814068574137536</v>
      </c>
      <c r="G623" t="n">
        <v>0.004454304426111771</v>
      </c>
      <c r="H623" t="n">
        <v>-0.003526650630792974</v>
      </c>
      <c r="J623" t="n">
        <v>0.04282432572898154</v>
      </c>
      <c r="K623" t="n">
        <v>0.004806152838018028</v>
      </c>
      <c r="L623" t="n">
        <v>-0.00408125560384408</v>
      </c>
      <c r="M623" t="n">
        <v>0.1106189875426886</v>
      </c>
      <c r="N623" t="n">
        <v>0.004401803479955859</v>
      </c>
      <c r="O623" t="n">
        <v>-0.004476253422201739</v>
      </c>
      <c r="P623" t="n">
        <v>0.1833787533992292</v>
      </c>
      <c r="Q623" t="n">
        <v>0.00450007968978349</v>
      </c>
      <c r="R623" t="n">
        <v>-0.003952299515837461</v>
      </c>
    </row>
    <row r="624">
      <c r="F624" t="n">
        <v>0.0481511661694402</v>
      </c>
      <c r="G624" t="n">
        <v>0.004462583802368485</v>
      </c>
      <c r="H624" t="n">
        <v>-0.003532558827048884</v>
      </c>
      <c r="J624" t="n">
        <v>0.0428496464957317</v>
      </c>
      <c r="K624" t="n">
        <v>0.004815086207605422</v>
      </c>
      <c r="L624" t="n">
        <v>-0.004078839595580081</v>
      </c>
      <c r="M624" t="n">
        <v>0.1106866727438541</v>
      </c>
      <c r="N624" t="n">
        <v>0.004409985270810796</v>
      </c>
      <c r="O624" t="n">
        <v>-0.004475358350531633</v>
      </c>
      <c r="P624" t="n">
        <v>0.1834475194348955</v>
      </c>
      <c r="Q624" t="n">
        <v>0.004508444150173423</v>
      </c>
      <c r="R624" t="n">
        <v>-0.003953422859534356</v>
      </c>
    </row>
    <row r="625">
      <c r="F625" t="n">
        <v>0.04816957093684555</v>
      </c>
      <c r="G625" t="n">
        <v>0.004470863178625198</v>
      </c>
      <c r="H625" t="n">
        <v>-0.003533265409472536</v>
      </c>
      <c r="J625" t="n">
        <v>0.04288423981201282</v>
      </c>
      <c r="K625" t="n">
        <v>0.004824019577192816</v>
      </c>
      <c r="L625" t="n">
        <v>-0.004079655445084146</v>
      </c>
      <c r="M625" t="n">
        <v>0.1107282575734986</v>
      </c>
      <c r="N625" t="n">
        <v>0.004418167061665731</v>
      </c>
      <c r="O625" t="n">
        <v>-0.004476253422201739</v>
      </c>
      <c r="P625" t="n">
        <v>0.1835595783277144</v>
      </c>
      <c r="Q625" t="n">
        <v>0.004516808610563354</v>
      </c>
      <c r="R625" t="n">
        <v>-0.003952237069834435</v>
      </c>
    </row>
    <row r="626">
      <c r="F626" t="n">
        <v>0.04817207066665629</v>
      </c>
      <c r="G626" t="n">
        <v>0.004479142554881911</v>
      </c>
      <c r="H626" t="n">
        <v>-0.003533265409472536</v>
      </c>
      <c r="J626" t="n">
        <v>0.04290024598502358</v>
      </c>
      <c r="K626" t="n">
        <v>0.00483295294678021</v>
      </c>
      <c r="L626" t="n">
        <v>-0.004079247520332114</v>
      </c>
      <c r="M626" t="n">
        <v>0.1107437295762742</v>
      </c>
      <c r="N626" t="n">
        <v>0.004426348852520669</v>
      </c>
      <c r="O626" t="n">
        <v>-0.00447491081469658</v>
      </c>
      <c r="P626" t="n">
        <v>0.1836715922158476</v>
      </c>
      <c r="Q626" t="n">
        <v>0.004525173070953286</v>
      </c>
      <c r="R626" t="n">
        <v>-0.003953027596301049</v>
      </c>
    </row>
    <row r="627">
      <c r="F627" t="n">
        <v>0.04819838837255639</v>
      </c>
      <c r="G627" t="n">
        <v>0.004487421931138625</v>
      </c>
      <c r="H627" t="n">
        <v>-0.003532558827048884</v>
      </c>
      <c r="J627" t="n">
        <v>0.04291623495643222</v>
      </c>
      <c r="K627" t="n">
        <v>0.004841886316367604</v>
      </c>
      <c r="L627" t="n">
        <v>-0.004079655445084146</v>
      </c>
      <c r="M627" t="n">
        <v>0.1108113197142516</v>
      </c>
      <c r="N627" t="n">
        <v>0.004434530643375605</v>
      </c>
      <c r="O627" t="n">
        <v>-0.00447491081469658</v>
      </c>
      <c r="P627" t="n">
        <v>0.1836100997267802</v>
      </c>
      <c r="Q627" t="n">
        <v>0.004533537531343218</v>
      </c>
      <c r="R627" t="n">
        <v>-0.003952964515270904</v>
      </c>
    </row>
    <row r="628">
      <c r="F628" t="n">
        <v>0.04820879738528181</v>
      </c>
      <c r="G628" t="n">
        <v>0.004495701307395339</v>
      </c>
      <c r="H628" t="n">
        <v>-0.003538803418616101</v>
      </c>
      <c r="J628" t="n">
        <v>0.04291362401380514</v>
      </c>
      <c r="K628" t="n">
        <v>0.004850819685954998</v>
      </c>
      <c r="L628" t="n">
        <v>-0.004077636016730403</v>
      </c>
      <c r="M628" t="n">
        <v>0.1108527970655669</v>
      </c>
      <c r="N628" t="n">
        <v>0.004442712434230541</v>
      </c>
      <c r="O628" t="n">
        <v>-0.00447306880474602</v>
      </c>
      <c r="P628" t="n">
        <v>0.1837653684332564</v>
      </c>
      <c r="Q628" t="n">
        <v>0.004541901991733151</v>
      </c>
      <c r="R628" t="n">
        <v>-0.00395256925834507</v>
      </c>
    </row>
    <row r="629">
      <c r="F629" t="n">
        <v>0.04822713813041688</v>
      </c>
      <c r="G629" t="n">
        <v>0.004503980683652051</v>
      </c>
      <c r="H629" t="n">
        <v>-0.003539511179299824</v>
      </c>
      <c r="J629" t="n">
        <v>0.04292028247129111</v>
      </c>
      <c r="K629" t="n">
        <v>0.004859753055542392</v>
      </c>
      <c r="L629" t="n">
        <v>-0.004078451625494626</v>
      </c>
      <c r="M629" t="n">
        <v>0.1108942386309794</v>
      </c>
      <c r="N629" t="n">
        <v>0.004450894225085478</v>
      </c>
      <c r="O629" t="n">
        <v>-0.004473516111626495</v>
      </c>
      <c r="P629" t="n">
        <v>0.1837904687529614</v>
      </c>
      <c r="Q629" t="n">
        <v>0.004550266452123084</v>
      </c>
      <c r="R629" t="n">
        <v>-0.003952174001419236</v>
      </c>
    </row>
    <row r="630">
      <c r="F630" t="n">
        <v>0.04826932073599956</v>
      </c>
      <c r="G630" t="n">
        <v>0.004512260059908765</v>
      </c>
      <c r="H630" t="n">
        <v>-0.003539511179299824</v>
      </c>
      <c r="J630" t="n">
        <v>0.04296409878473691</v>
      </c>
      <c r="K630" t="n">
        <v>0.004868686425129786</v>
      </c>
      <c r="L630" t="n">
        <v>-0.004077636016730403</v>
      </c>
      <c r="M630" t="n">
        <v>0.1109617379950355</v>
      </c>
      <c r="N630" t="n">
        <v>0.004459076015940415</v>
      </c>
      <c r="O630" t="n">
        <v>-0.004472621497865545</v>
      </c>
      <c r="P630" t="n">
        <v>0.1838154967741313</v>
      </c>
      <c r="Q630" t="n">
        <v>0.004558630912513015</v>
      </c>
      <c r="R630" t="n">
        <v>-0.003952964515270904</v>
      </c>
    </row>
    <row r="631">
      <c r="F631" t="n">
        <v>0.04826377443220054</v>
      </c>
      <c r="G631" t="n">
        <v>0.004520539436165478</v>
      </c>
      <c r="H631" t="n">
        <v>-0.003538803418616101</v>
      </c>
      <c r="J631" t="n">
        <v>0.04296142678807087</v>
      </c>
      <c r="K631" t="n">
        <v>0.004877619794717181</v>
      </c>
      <c r="L631" t="n">
        <v>-0.004078451625494626</v>
      </c>
      <c r="M631" t="n">
        <v>0.1110031121859578</v>
      </c>
      <c r="N631" t="n">
        <v>0.004467257806795352</v>
      </c>
      <c r="O631" t="n">
        <v>-0.004471647871273928</v>
      </c>
      <c r="P631" t="n">
        <v>0.1839272379930669</v>
      </c>
      <c r="Q631" t="n">
        <v>0.004566995372902947</v>
      </c>
      <c r="R631" t="n">
        <v>-0.003952964515270904</v>
      </c>
    </row>
    <row r="632">
      <c r="F632" t="n">
        <v>0.04829798194405744</v>
      </c>
      <c r="G632" t="n">
        <v>0.004528818812422192</v>
      </c>
      <c r="H632" t="n">
        <v>-0.003545031723136409</v>
      </c>
      <c r="J632" t="n">
        <v>0.04297732675701224</v>
      </c>
      <c r="K632" t="n">
        <v>0.004886553164304574</v>
      </c>
      <c r="L632" t="n">
        <v>-0.004076420809171761</v>
      </c>
      <c r="M632" t="n">
        <v>0.1110183488128336</v>
      </c>
      <c r="N632" t="n">
        <v>0.004475439597650287</v>
      </c>
      <c r="O632" t="n">
        <v>-0.004470753720529822</v>
      </c>
      <c r="P632" t="n">
        <v>0.184038934329572</v>
      </c>
      <c r="Q632" t="n">
        <v>0.004575359833292879</v>
      </c>
      <c r="R632" t="n">
        <v>-0.003952505562161889</v>
      </c>
    </row>
    <row r="633">
      <c r="F633" t="n">
        <v>0.04830035053582749</v>
      </c>
      <c r="G633" t="n">
        <v>0.004537098188678905</v>
      </c>
      <c r="H633" t="n">
        <v>-0.00354538619086195</v>
      </c>
      <c r="J633" t="n">
        <v>0.04298391028103089</v>
      </c>
      <c r="K633" t="n">
        <v>0.004895486533891969</v>
      </c>
      <c r="L633" t="n">
        <v>-0.004076420809171761</v>
      </c>
      <c r="M633" t="n">
        <v>0.1110596474356685</v>
      </c>
      <c r="N633" t="n">
        <v>0.004483621388505224</v>
      </c>
      <c r="O633" t="n">
        <v>-0.004470753720529822</v>
      </c>
      <c r="P633" t="n">
        <v>0.184020366665301</v>
      </c>
      <c r="Q633" t="n">
        <v>0.004583724293682812</v>
      </c>
      <c r="R633" t="n">
        <v>-0.003953296063274322</v>
      </c>
    </row>
    <row r="634">
      <c r="F634" t="n">
        <v>0.04832657565786535</v>
      </c>
      <c r="G634" t="n">
        <v>0.004545377564935618</v>
      </c>
      <c r="H634" t="n">
        <v>-0.003544677255410868</v>
      </c>
      <c r="J634" t="n">
        <v>0.04299977442784057</v>
      </c>
      <c r="K634" t="n">
        <v>0.004904419903479363</v>
      </c>
      <c r="L634" t="n">
        <v>-0.004077236174870164</v>
      </c>
      <c r="M634" t="n">
        <v>0.1111009103731175</v>
      </c>
      <c r="N634" t="n">
        <v>0.004491803179360161</v>
      </c>
      <c r="O634" t="n">
        <v>-0.004471647871273928</v>
      </c>
      <c r="P634" t="n">
        <v>0.1840885396284425</v>
      </c>
      <c r="Q634" t="n">
        <v>0.004592088754072744</v>
      </c>
      <c r="R634" t="n">
        <v>-0.003952110311605674</v>
      </c>
    </row>
    <row r="635">
      <c r="F635" t="n">
        <v>0.04834482795491638</v>
      </c>
      <c r="G635" t="n">
        <v>0.004553656941192331</v>
      </c>
      <c r="H635" t="n">
        <v>-0.003550533651863619</v>
      </c>
      <c r="J635" t="n">
        <v>0.04304352895432184</v>
      </c>
      <c r="K635" t="n">
        <v>0.004913353273066756</v>
      </c>
      <c r="L635" t="n">
        <v>-0.004077236174870164</v>
      </c>
      <c r="M635" t="n">
        <v>0.1111160234315195</v>
      </c>
      <c r="N635" t="n">
        <v>0.004499984970215097</v>
      </c>
      <c r="O635" t="n">
        <v>-0.00447030664515777</v>
      </c>
      <c r="P635" t="n">
        <v>0.184200074150578</v>
      </c>
      <c r="Q635" t="n">
        <v>0.004600453214462676</v>
      </c>
      <c r="R635" t="n">
        <v>-0.003952046001407561</v>
      </c>
    </row>
    <row r="636">
      <c r="F636" t="n">
        <v>0.04836306523282142</v>
      </c>
      <c r="G636" t="n">
        <v>0.004561936317449044</v>
      </c>
      <c r="H636" t="n">
        <v>-0.003551243758593992</v>
      </c>
      <c r="J636" t="n">
        <v>0.04304075551681924</v>
      </c>
      <c r="K636" t="n">
        <v>0.004922286642654151</v>
      </c>
      <c r="L636" t="n">
        <v>-0.004076416727117682</v>
      </c>
      <c r="M636" t="n">
        <v>0.1112094476051985</v>
      </c>
      <c r="N636" t="n">
        <v>0.004508166761070033</v>
      </c>
      <c r="O636" t="n">
        <v>-0.004469306888541242</v>
      </c>
      <c r="P636" t="n">
        <v>0.1843115638679957</v>
      </c>
      <c r="Q636" t="n">
        <v>0.004608817674852608</v>
      </c>
      <c r="R636" t="n">
        <v>-0.003952441245532115</v>
      </c>
    </row>
    <row r="637">
      <c r="F637" t="n">
        <v>0.04838128749955511</v>
      </c>
      <c r="G637" t="n">
        <v>0.004570215693705758</v>
      </c>
      <c r="H637" t="n">
        <v>-0.003550178598498433</v>
      </c>
      <c r="J637" t="n">
        <v>0.04305656998961467</v>
      </c>
      <c r="K637" t="n">
        <v>0.004931220012241545</v>
      </c>
      <c r="L637" t="n">
        <v>-0.004075601606796323</v>
      </c>
      <c r="M637" t="n">
        <v>0.1112506077227103</v>
      </c>
      <c r="N637" t="n">
        <v>0.00451634855192497</v>
      </c>
      <c r="O637" t="n">
        <v>-0.004469306888541242</v>
      </c>
      <c r="P637" t="n">
        <v>0.1842927079518298</v>
      </c>
      <c r="Q637" t="n">
        <v>0.004617182135242539</v>
      </c>
      <c r="R637" t="n">
        <v>-0.003953231733781221</v>
      </c>
    </row>
    <row r="638">
      <c r="F638" t="n">
        <v>0.04839949476309197</v>
      </c>
      <c r="G638" t="n">
        <v>0.004578495069962471</v>
      </c>
      <c r="H638" t="n">
        <v>-0.003550178598498433</v>
      </c>
      <c r="J638" t="n">
        <v>0.04309098187376095</v>
      </c>
      <c r="K638" t="n">
        <v>0.004940153381828939</v>
      </c>
      <c r="L638" t="n">
        <v>-0.004076416727117682</v>
      </c>
      <c r="M638" t="n">
        <v>0.1112917322316891</v>
      </c>
      <c r="N638" t="n">
        <v>0.004524530342779907</v>
      </c>
      <c r="O638" t="n">
        <v>-0.004469306888541242</v>
      </c>
      <c r="P638" t="n">
        <v>0.1844909685343352</v>
      </c>
      <c r="Q638" t="n">
        <v>0.004625546595632472</v>
      </c>
      <c r="R638" t="n">
        <v>-0.003952836489656668</v>
      </c>
    </row>
    <row r="639">
      <c r="F639" t="n">
        <v>0.04840971829567055</v>
      </c>
      <c r="G639" t="n">
        <v>0.004586774446219185</v>
      </c>
      <c r="H639" t="n">
        <v>-0.003550888705228806</v>
      </c>
      <c r="J639" t="n">
        <v>0.04309745657596072</v>
      </c>
      <c r="K639" t="n">
        <v>0.004949086751416333</v>
      </c>
      <c r="L639" t="n">
        <v>-0.004076009166957003</v>
      </c>
      <c r="M639" t="n">
        <v>0.1113589518212889</v>
      </c>
      <c r="N639" t="n">
        <v>0.004532712133634843</v>
      </c>
      <c r="O639" t="n">
        <v>-0.004466940578347532</v>
      </c>
      <c r="P639" t="n">
        <v>0.1845154227353856</v>
      </c>
      <c r="Q639" t="n">
        <v>0.004633911056022405</v>
      </c>
      <c r="R639" t="n">
        <v>-0.003952836489656668</v>
      </c>
    </row>
    <row r="640">
      <c r="F640" t="n">
        <v>0.04843586431247363</v>
      </c>
      <c r="G640" t="n">
        <v>0.004595053822475897</v>
      </c>
      <c r="H640" t="n">
        <v>-0.003557083905719202</v>
      </c>
      <c r="J640" t="n">
        <v>0.04309460069358392</v>
      </c>
      <c r="K640" t="n">
        <v>0.004958020121003727</v>
      </c>
      <c r="L640" t="n">
        <v>-0.004074363239177466</v>
      </c>
      <c r="M640" t="n">
        <v>0.1113477397304969</v>
      </c>
      <c r="N640" t="n">
        <v>0.00454089392448978</v>
      </c>
      <c r="O640" t="n">
        <v>-0.004466940578347532</v>
      </c>
      <c r="P640" t="n">
        <v>0.1846267130212432</v>
      </c>
      <c r="Q640" t="n">
        <v>0.004642275516412337</v>
      </c>
      <c r="R640" t="n">
        <v>-0.003952771547100609</v>
      </c>
    </row>
    <row r="641">
      <c r="F641" t="n">
        <v>0.04845402661426757</v>
      </c>
      <c r="G641" t="n">
        <v>0.004603333198732611</v>
      </c>
      <c r="H641" t="n">
        <v>-0.003557083905719202</v>
      </c>
      <c r="J641" t="n">
        <v>0.04311034541743265</v>
      </c>
      <c r="K641" t="n">
        <v>0.004966953490591122</v>
      </c>
      <c r="L641" t="n">
        <v>-0.004073955802853548</v>
      </c>
      <c r="M641" t="n">
        <v>0.111441031183826</v>
      </c>
      <c r="N641" t="n">
        <v>0.004549075715344716</v>
      </c>
      <c r="O641" t="n">
        <v>-0.00446560076413687</v>
      </c>
      <c r="P641" t="n">
        <v>0.1846510370727469</v>
      </c>
      <c r="Q641" t="n">
        <v>0.004650639976802269</v>
      </c>
      <c r="R641" t="n">
        <v>-0.003952771547100609</v>
      </c>
    </row>
    <row r="642">
      <c r="F642" t="n">
        <v>0.04848812231361783</v>
      </c>
      <c r="G642" t="n">
        <v>0.004611612574989325</v>
      </c>
      <c r="H642" t="n">
        <v>-0.003556016993929845</v>
      </c>
      <c r="J642" t="n">
        <v>0.04315401374632077</v>
      </c>
      <c r="K642" t="n">
        <v>0.004975886860178516</v>
      </c>
      <c r="L642" t="n">
        <v>-0.004074770675501384</v>
      </c>
      <c r="M642" t="n">
        <v>0.1114820175575452</v>
      </c>
      <c r="N642" t="n">
        <v>0.004557257506199654</v>
      </c>
      <c r="O642" t="n">
        <v>-0.004466493973610645</v>
      </c>
      <c r="P642" t="n">
        <v>0.1846318218046762</v>
      </c>
      <c r="Q642" t="n">
        <v>0.0046590044371922</v>
      </c>
      <c r="R642" t="n">
        <v>-0.003951981071838714</v>
      </c>
    </row>
    <row r="643">
      <c r="F643" t="n">
        <v>0.04849030631193459</v>
      </c>
      <c r="G643" t="n">
        <v>0.004619891951246038</v>
      </c>
      <c r="H643" t="n">
        <v>-0.00356255043603917</v>
      </c>
      <c r="J643" t="n">
        <v>0.04314178384461165</v>
      </c>
      <c r="K643" t="n">
        <v>0.004984820229765909</v>
      </c>
      <c r="L643" t="n">
        <v>-0.004074770675501384</v>
      </c>
      <c r="M643" t="n">
        <v>0.1114445272174227</v>
      </c>
      <c r="N643" t="n">
        <v>0.004565439297054589</v>
      </c>
      <c r="O643" t="n">
        <v>-0.004466493973610645</v>
      </c>
      <c r="P643" t="n">
        <v>0.1848298927356681</v>
      </c>
      <c r="Q643" t="n">
        <v>0.004667368897582133</v>
      </c>
      <c r="R643" t="n">
        <v>-0.003951915523912944</v>
      </c>
    </row>
    <row r="644">
      <c r="F644" t="n">
        <v>0.04851640153316213</v>
      </c>
      <c r="G644" t="n">
        <v>0.004628171327502751</v>
      </c>
      <c r="H644" t="n">
        <v>-0.00356255043603917</v>
      </c>
      <c r="J644" t="n">
        <v>0.04316679425209795</v>
      </c>
      <c r="K644" t="n">
        <v>0.004993753599353304</v>
      </c>
      <c r="L644" t="n">
        <v>-0.004073928085595837</v>
      </c>
      <c r="M644" t="n">
        <v>0.11148543031598</v>
      </c>
      <c r="N644" t="n">
        <v>0.004573621087909526</v>
      </c>
      <c r="O644" t="n">
        <v>-0.004463209951836188</v>
      </c>
      <c r="P644" t="n">
        <v>0.1848105407859281</v>
      </c>
      <c r="Q644" t="n">
        <v>0.004675733357972065</v>
      </c>
      <c r="R644" t="n">
        <v>-0.003952705986063941</v>
      </c>
    </row>
    <row r="645">
      <c r="F645" t="n">
        <v>0.04854248542750781</v>
      </c>
      <c r="G645" t="n">
        <v>0.004636450703759465</v>
      </c>
      <c r="H645" t="n">
        <v>-0.003562906655460832</v>
      </c>
      <c r="J645" t="n">
        <v>0.04318247257412625</v>
      </c>
      <c r="K645" t="n">
        <v>0.005002686968940698</v>
      </c>
      <c r="L645" t="n">
        <v>-0.004072706151556966</v>
      </c>
      <c r="M645" t="n">
        <v>0.1115262979538351</v>
      </c>
      <c r="N645" t="n">
        <v>0.004581802878764463</v>
      </c>
      <c r="O645" t="n">
        <v>-0.004464549048731428</v>
      </c>
      <c r="P645" t="n">
        <v>0.1849650548978594</v>
      </c>
      <c r="Q645" t="n">
        <v>0.004684097818361997</v>
      </c>
      <c r="R645" t="n">
        <v>-0.00395310121713944</v>
      </c>
    </row>
    <row r="646">
      <c r="F646" t="n">
        <v>0.04854461371325169</v>
      </c>
      <c r="G646" t="n">
        <v>0.004644730080016177</v>
      </c>
      <c r="H646" t="n">
        <v>-0.003561837997195846</v>
      </c>
      <c r="J646" t="n">
        <v>0.04321677355974519</v>
      </c>
      <c r="K646" t="n">
        <v>0.005011620338528091</v>
      </c>
      <c r="L646" t="n">
        <v>-0.004073928085595837</v>
      </c>
      <c r="M646" t="n">
        <v>0.1115932894800374</v>
      </c>
      <c r="N646" t="n">
        <v>0.004589984669619399</v>
      </c>
      <c r="O646" t="n">
        <v>-0.004463656317467935</v>
      </c>
      <c r="P646" t="n">
        <v>0.1849890542221551</v>
      </c>
      <c r="Q646" t="n">
        <v>0.004692462278751929</v>
      </c>
      <c r="R646" t="n">
        <v>-0.003952310754988442</v>
      </c>
    </row>
    <row r="647">
      <c r="F647" t="n">
        <v>0.04856268630687344</v>
      </c>
      <c r="G647" t="n">
        <v>0.004653009456272891</v>
      </c>
      <c r="H647" t="n">
        <v>-0.00356255043603917</v>
      </c>
      <c r="J647" t="n">
        <v>0.0432230997187958</v>
      </c>
      <c r="K647" t="n">
        <v>0.005020553708115486</v>
      </c>
      <c r="L647" t="n">
        <v>-0.004072706151556966</v>
      </c>
      <c r="M647" t="n">
        <v>0.1116602537459116</v>
      </c>
      <c r="N647" t="n">
        <v>0.004598166460474336</v>
      </c>
      <c r="O647" t="n">
        <v>-0.00446168628371558</v>
      </c>
      <c r="P647" t="n">
        <v>0.1850564832678065</v>
      </c>
      <c r="Q647" t="n">
        <v>0.004700826739141861</v>
      </c>
      <c r="R647" t="n">
        <v>-0.003952705986063941</v>
      </c>
    </row>
    <row r="648">
      <c r="F648" t="n">
        <v>0.04859671405990548</v>
      </c>
      <c r="G648" t="n">
        <v>0.004661288832529605</v>
      </c>
      <c r="H648" t="n">
        <v>-0.003568355231198997</v>
      </c>
      <c r="J648" t="n">
        <v>0.04322940581050222</v>
      </c>
      <c r="K648" t="n">
        <v>0.00502948707770288</v>
      </c>
      <c r="L648" t="n">
        <v>-0.004071445166477391</v>
      </c>
      <c r="M648" t="n">
        <v>0.111701023275359</v>
      </c>
      <c r="N648" t="n">
        <v>0.004606348251329272</v>
      </c>
      <c r="O648" t="n">
        <v>-0.004462132407731551</v>
      </c>
      <c r="P648" t="n">
        <v>0.1850368381887693</v>
      </c>
      <c r="Q648" t="n">
        <v>0.004709191199531794</v>
      </c>
      <c r="R648" t="n">
        <v>-0.003953035032018993</v>
      </c>
    </row>
    <row r="649">
      <c r="F649" t="n">
        <v>0.04861476042315075</v>
      </c>
      <c r="G649" t="n">
        <v>0.004669568208786318</v>
      </c>
      <c r="H649" t="n">
        <v>-0.003568712031042133</v>
      </c>
      <c r="J649" t="n">
        <v>0.04323569185231137</v>
      </c>
      <c r="K649" t="n">
        <v>0.005038420447290273</v>
      </c>
      <c r="L649" t="n">
        <v>-0.004072259536947733</v>
      </c>
      <c r="M649" t="n">
        <v>0.1117155858588469</v>
      </c>
      <c r="N649" t="n">
        <v>0.004614530042184209</v>
      </c>
      <c r="O649" t="n">
        <v>-0.00446124015969961</v>
      </c>
      <c r="P649" t="n">
        <v>0.1852346819891516</v>
      </c>
      <c r="Q649" t="n">
        <v>0.004717555659921726</v>
      </c>
      <c r="R649" t="n">
        <v>-0.003952244583102373</v>
      </c>
    </row>
    <row r="650">
      <c r="F650" t="n">
        <v>0.04863279187591272</v>
      </c>
      <c r="G650" t="n">
        <v>0.004677847585043031</v>
      </c>
      <c r="H650" t="n">
        <v>-0.003567641631512726</v>
      </c>
      <c r="J650" t="n">
        <v>0.04326060998366203</v>
      </c>
      <c r="K650" t="n">
        <v>0.005047353816877669</v>
      </c>
      <c r="L650" t="n">
        <v>-0.004071852351712562</v>
      </c>
      <c r="M650" t="n">
        <v>0.1117824561922386</v>
      </c>
      <c r="N650" t="n">
        <v>0.004622711833039145</v>
      </c>
      <c r="O650" t="n">
        <v>-0.00446124015969961</v>
      </c>
      <c r="P650" t="n">
        <v>0.1852149007065392</v>
      </c>
      <c r="Q650" t="n">
        <v>0.004725920120311658</v>
      </c>
      <c r="R650" t="n">
        <v>-0.003951849358644063</v>
      </c>
    </row>
    <row r="651">
      <c r="F651" t="n">
        <v>0.04863482752659636</v>
      </c>
      <c r="G651" t="n">
        <v>0.004686126961299744</v>
      </c>
      <c r="H651" t="n">
        <v>-0.003567998431355862</v>
      </c>
      <c r="J651" t="n">
        <v>0.04329484194935708</v>
      </c>
      <c r="K651" t="n">
        <v>0.005056287186465063</v>
      </c>
      <c r="L651" t="n">
        <v>-0.004072666722182905</v>
      </c>
      <c r="M651" t="n">
        <v>0.1118492993138744</v>
      </c>
      <c r="N651" t="n">
        <v>0.004630893623894082</v>
      </c>
      <c r="O651" t="n">
        <v>-0.004460794035683641</v>
      </c>
      <c r="P651" t="n">
        <v>0.1852820909981551</v>
      </c>
      <c r="Q651" t="n">
        <v>0.00473428458070159</v>
      </c>
      <c r="R651" t="n">
        <v>-0.003952968230384332</v>
      </c>
    </row>
    <row r="652">
      <c r="F652" t="n">
        <v>0.04865282558270894</v>
      </c>
      <c r="G652" t="n">
        <v>0.004694406337556458</v>
      </c>
      <c r="H652" t="n">
        <v>-0.00357342792009677</v>
      </c>
      <c r="J652" t="n">
        <v>0.04328241737671623</v>
      </c>
      <c r="K652" t="n">
        <v>0.005065220556052456</v>
      </c>
      <c r="L652" t="n">
        <v>-0.004070579979344249</v>
      </c>
      <c r="M652" t="n">
        <v>0.1118899314768643</v>
      </c>
      <c r="N652" t="n">
        <v>0.004639075414749018</v>
      </c>
      <c r="O652" t="n">
        <v>-0.004458799003585808</v>
      </c>
      <c r="P652" t="n">
        <v>0.1853927582869689</v>
      </c>
      <c r="Q652" t="n">
        <v>0.004742649041091522</v>
      </c>
      <c r="R652" t="n">
        <v>-0.003952177794825366</v>
      </c>
    </row>
    <row r="653">
      <c r="F653" t="n">
        <v>0.048662814707335</v>
      </c>
      <c r="G653" t="n">
        <v>0.004702685713813171</v>
      </c>
      <c r="H653" t="n">
        <v>-0.00357342792009677</v>
      </c>
      <c r="J653" t="n">
        <v>0.04330728951409876</v>
      </c>
      <c r="K653" t="n">
        <v>0.005074153925639851</v>
      </c>
      <c r="L653" t="n">
        <v>-0.004071394095340118</v>
      </c>
      <c r="M653" t="n">
        <v>0.1118519648835622</v>
      </c>
      <c r="N653" t="n">
        <v>0.004647257205603955</v>
      </c>
      <c r="O653" t="n">
        <v>-0.004459244883486166</v>
      </c>
      <c r="P653" t="n">
        <v>0.1854598394668803</v>
      </c>
      <c r="Q653" t="n">
        <v>0.004751013501481455</v>
      </c>
      <c r="R653" t="n">
        <v>-0.003951782577045884</v>
      </c>
    </row>
    <row r="654">
      <c r="F654" t="n">
        <v>0.04870476874165067</v>
      </c>
      <c r="G654" t="n">
        <v>0.004710965090069885</v>
      </c>
      <c r="H654" t="n">
        <v>-0.003573785298626632</v>
      </c>
      <c r="J654" t="n">
        <v>0.04331348333100225</v>
      </c>
      <c r="K654" t="n">
        <v>0.005083087295227245</v>
      </c>
      <c r="L654" t="n">
        <v>-0.004071394095340118</v>
      </c>
      <c r="M654" t="n">
        <v>0.1118925142796596</v>
      </c>
      <c r="N654" t="n">
        <v>0.004655438996458892</v>
      </c>
      <c r="O654" t="n">
        <v>-0.004458799003585808</v>
      </c>
      <c r="P654" t="n">
        <v>0.1854833144466728</v>
      </c>
      <c r="Q654" t="n">
        <v>0.004759377961871386</v>
      </c>
      <c r="R654" t="n">
        <v>-0.003951782577045884</v>
      </c>
    </row>
    <row r="655">
      <c r="F655" t="n">
        <v>0.04870673048147647</v>
      </c>
      <c r="G655" t="n">
        <v>0.004719244466326597</v>
      </c>
      <c r="H655" t="n">
        <v>-0.00357342792009677</v>
      </c>
      <c r="J655" t="n">
        <v>0.04332899102664638</v>
      </c>
      <c r="K655" t="n">
        <v>0.005092020664814639</v>
      </c>
      <c r="L655" t="n">
        <v>-0.004070987037342184</v>
      </c>
      <c r="M655" t="n">
        <v>0.1120116161833701</v>
      </c>
      <c r="N655" t="n">
        <v>0.004663620787313828</v>
      </c>
      <c r="O655" t="n">
        <v>-0.004457224223734977</v>
      </c>
      <c r="P655" t="n">
        <v>0.1856373832791308</v>
      </c>
      <c r="Q655" t="n">
        <v>0.004767742422261318</v>
      </c>
      <c r="R655" t="n">
        <v>-0.003952573012604849</v>
      </c>
    </row>
    <row r="656">
      <c r="F656" t="n">
        <v>0.04871666961718612</v>
      </c>
      <c r="G656" t="n">
        <v>0.004727523842583311</v>
      </c>
      <c r="H656" t="n">
        <v>-0.003579912797132593</v>
      </c>
      <c r="J656" t="n">
        <v>0.04337248802962497</v>
      </c>
      <c r="K656" t="n">
        <v>0.005100954034402033</v>
      </c>
      <c r="L656" t="n">
        <v>-0.00406970334917914</v>
      </c>
      <c r="M656" t="n">
        <v>0.1120259072543472</v>
      </c>
      <c r="N656" t="n">
        <v>0.004671802578168765</v>
      </c>
      <c r="O656" t="n">
        <v>-0.004456332957143548</v>
      </c>
      <c r="P656" t="n">
        <v>0.1856171742016613</v>
      </c>
      <c r="Q656" t="n">
        <v>0.00477610688265125</v>
      </c>
      <c r="R656" t="n">
        <v>-0.003952900813249573</v>
      </c>
    </row>
    <row r="657">
      <c r="F657" t="n">
        <v>0.04874259276909208</v>
      </c>
      <c r="G657" t="n">
        <v>0.004735803218840024</v>
      </c>
      <c r="H657" t="n">
        <v>-0.003579554841648428</v>
      </c>
      <c r="J657" t="n">
        <v>0.04337862977533313</v>
      </c>
      <c r="K657" t="n">
        <v>0.005109887403989427</v>
      </c>
      <c r="L657" t="n">
        <v>-0.004070110278821094</v>
      </c>
      <c r="M657" t="n">
        <v>0.1120925630367286</v>
      </c>
      <c r="N657" t="n">
        <v>0.004679984369023701</v>
      </c>
      <c r="O657" t="n">
        <v>-0.004456332957143548</v>
      </c>
      <c r="P657" t="n">
        <v>0.1856404490075833</v>
      </c>
      <c r="Q657" t="n">
        <v>0.004784471343041183</v>
      </c>
      <c r="R657" t="n">
        <v>-0.003952110391171339</v>
      </c>
    </row>
    <row r="658">
      <c r="F658" t="n">
        <v>0.04877650767774932</v>
      </c>
      <c r="G658" t="n">
        <v>0.004744082595096738</v>
      </c>
      <c r="H658" t="n">
        <v>-0.003579912797132593</v>
      </c>
      <c r="J658" t="n">
        <v>0.04340342856145153</v>
      </c>
      <c r="K658" t="n">
        <v>0.005118820773576821</v>
      </c>
      <c r="L658" t="n">
        <v>-0.004068889489895233</v>
      </c>
      <c r="M658" t="n">
        <v>0.1121329836384364</v>
      </c>
      <c r="N658" t="n">
        <v>0.004688166159878638</v>
      </c>
      <c r="O658" t="n">
        <v>-0.004456778590439262</v>
      </c>
      <c r="P658" t="n">
        <v>0.1857072277983117</v>
      </c>
      <c r="Q658" t="n">
        <v>0.004792835803431116</v>
      </c>
      <c r="R658" t="n">
        <v>-0.003952110391171339</v>
      </c>
    </row>
    <row r="659">
      <c r="F659" t="n">
        <v>0.04877839568188694</v>
      </c>
      <c r="G659" t="n">
        <v>0.004752361971353451</v>
      </c>
      <c r="H659" t="n">
        <v>-0.003579196886164263</v>
      </c>
      <c r="J659" t="n">
        <v>0.04340019357378076</v>
      </c>
      <c r="K659" t="n">
        <v>0.005127754143164216</v>
      </c>
      <c r="L659" t="n">
        <v>-0.004068889489895233</v>
      </c>
      <c r="M659" t="n">
        <v>0.1120947327668481</v>
      </c>
      <c r="N659" t="n">
        <v>0.004696347950733574</v>
      </c>
      <c r="O659" t="n">
        <v>-0.004456332957143548</v>
      </c>
      <c r="P659" t="n">
        <v>0.1858175306406127</v>
      </c>
      <c r="Q659" t="n">
        <v>0.004801200263821047</v>
      </c>
      <c r="R659" t="n">
        <v>-0.003952832781628834</v>
      </c>
    </row>
    <row r="660">
      <c r="F660" t="n">
        <v>0.04879627489266302</v>
      </c>
      <c r="G660" t="n">
        <v>0.004760641347610165</v>
      </c>
      <c r="H660" t="n">
        <v>-0.003585665614348221</v>
      </c>
      <c r="J660" t="n">
        <v>0.04340627718449488</v>
      </c>
      <c r="K660" t="n">
        <v>0.005136687512751609</v>
      </c>
      <c r="L660" t="n">
        <v>-0.004068815346379445</v>
      </c>
      <c r="M660" t="n">
        <v>0.1122137192924463</v>
      </c>
      <c r="N660" t="n">
        <v>0.004704529741588511</v>
      </c>
      <c r="O660" t="n">
        <v>-0.004454732896815531</v>
      </c>
      <c r="P660" t="n">
        <v>0.1858842007264889</v>
      </c>
      <c r="Q660" t="n">
        <v>0.004809564724210979</v>
      </c>
      <c r="R660" t="n">
        <v>-0.003951647168916887</v>
      </c>
    </row>
    <row r="661">
      <c r="F661" t="n">
        <v>0.04881413928365767</v>
      </c>
      <c r="G661" t="n">
        <v>0.004768920723866877</v>
      </c>
      <c r="H661" t="n">
        <v>-0.003586024145056585</v>
      </c>
      <c r="J661" t="n">
        <v>0.04342168403854817</v>
      </c>
      <c r="K661" t="n">
        <v>0.005145620882339004</v>
      </c>
      <c r="L661" t="n">
        <v>-0.004068408546204843</v>
      </c>
      <c r="M661" t="n">
        <v>0.1121753739067434</v>
      </c>
      <c r="N661" t="n">
        <v>0.004712711532443447</v>
      </c>
      <c r="O661" t="n">
        <v>-0.004453396744177014</v>
      </c>
      <c r="P661" t="n">
        <v>0.1860380033299865</v>
      </c>
      <c r="Q661" t="n">
        <v>0.004817929184600911</v>
      </c>
      <c r="R661" t="n">
        <v>-0.003951647168916887</v>
      </c>
    </row>
    <row r="662">
      <c r="F662" t="n">
        <v>0.04883999902876465</v>
      </c>
      <c r="G662" t="n">
        <v>0.004777200100123591</v>
      </c>
      <c r="H662" t="n">
        <v>-0.003584948552931494</v>
      </c>
      <c r="J662" t="n">
        <v>0.04346510805457983</v>
      </c>
      <c r="K662" t="n">
        <v>0.005154554251926398</v>
      </c>
      <c r="L662" t="n">
        <v>-0.004067594945855636</v>
      </c>
      <c r="M662" t="n">
        <v>0.1122680901613672</v>
      </c>
      <c r="N662" t="n">
        <v>0.004720893323298384</v>
      </c>
      <c r="O662" t="n">
        <v>-0.004454287512602692</v>
      </c>
      <c r="P662" t="n">
        <v>0.1860609697311299</v>
      </c>
      <c r="Q662" t="n">
        <v>0.004826293644990843</v>
      </c>
      <c r="R662" t="n">
        <v>-0.003952832781628834</v>
      </c>
    </row>
    <row r="663">
      <c r="F663" t="n">
        <v>0.04884982363820094</v>
      </c>
      <c r="G663" t="n">
        <v>0.004785479476380305</v>
      </c>
      <c r="H663" t="n">
        <v>-0.003585307083639857</v>
      </c>
      <c r="J663" t="n">
        <v>0.04348048600615584</v>
      </c>
      <c r="K663" t="n">
        <v>0.005163487621513791</v>
      </c>
      <c r="L663" t="n">
        <v>-0.004068408546204843</v>
      </c>
      <c r="M663" t="n">
        <v>0.1123083309912798</v>
      </c>
      <c r="N663" t="n">
        <v>0.004729075114153321</v>
      </c>
      <c r="O663" t="n">
        <v>-0.004451771758004276</v>
      </c>
      <c r="P663" t="n">
        <v>0.186171082011594</v>
      </c>
      <c r="Q663" t="n">
        <v>0.004834658105380776</v>
      </c>
      <c r="R663" t="n">
        <v>-0.003952042373154203</v>
      </c>
    </row>
    <row r="664">
      <c r="F664" t="n">
        <v>0.04886764361769873</v>
      </c>
      <c r="G664" t="n">
        <v>0.004793758852637018</v>
      </c>
      <c r="H664" t="n">
        <v>-0.003590682943614747</v>
      </c>
      <c r="J664" t="n">
        <v>0.0434958472137877</v>
      </c>
      <c r="K664" t="n">
        <v>0.005172420991101186</v>
      </c>
      <c r="L664" t="n">
        <v>-0.004066696032562275</v>
      </c>
      <c r="M664" t="n">
        <v>0.1123223045049497</v>
      </c>
      <c r="N664" t="n">
        <v>0.004737256905008256</v>
      </c>
      <c r="O664" t="n">
        <v>-0.004451771758004276</v>
      </c>
      <c r="P664" t="n">
        <v>0.186237534992112</v>
      </c>
      <c r="Q664" t="n">
        <v>0.004843022565770708</v>
      </c>
      <c r="R664" t="n">
        <v>-0.003952764136536232</v>
      </c>
    </row>
    <row r="665">
      <c r="F665" t="n">
        <v>0.04890147983314109</v>
      </c>
      <c r="G665" t="n">
        <v>0.004802038228893731</v>
      </c>
      <c r="H665" t="n">
        <v>-0.003590682943614747</v>
      </c>
      <c r="J665" t="n">
        <v>0.04350184244052542</v>
      </c>
      <c r="K665" t="n">
        <v>0.00518135436068858</v>
      </c>
      <c r="L665" t="n">
        <v>-0.004066696032562275</v>
      </c>
      <c r="M665" t="n">
        <v>0.1123362349196002</v>
      </c>
      <c r="N665" t="n">
        <v>0.004745438695863194</v>
      </c>
      <c r="O665" t="n">
        <v>-0.004450881492679208</v>
      </c>
      <c r="P665" t="n">
        <v>0.1863039304406147</v>
      </c>
      <c r="Q665" t="n">
        <v>0.004851387026160639</v>
      </c>
      <c r="R665" t="n">
        <v>-0.003951578544413695</v>
      </c>
    </row>
    <row r="666">
      <c r="F666" t="n">
        <v>0.0489032392210195</v>
      </c>
      <c r="G666" t="n">
        <v>0.004810317605150445</v>
      </c>
      <c r="H666" t="n">
        <v>-0.003591760256229092</v>
      </c>
      <c r="J666" t="n">
        <v>0.04351716866490717</v>
      </c>
      <c r="K666" t="n">
        <v>0.005190287730275973</v>
      </c>
      <c r="L666" t="n">
        <v>-0.004066289362959019</v>
      </c>
      <c r="M666" t="n">
        <v>0.1124550833069638</v>
      </c>
      <c r="N666" t="n">
        <v>0.00475362048671813</v>
      </c>
      <c r="O666" t="n">
        <v>-0.004450881492679208</v>
      </c>
      <c r="P666" t="n">
        <v>0.1862393834846975</v>
      </c>
      <c r="Q666" t="n">
        <v>0.004859751486550572</v>
      </c>
      <c r="R666" t="n">
        <v>-0.003952368939162053</v>
      </c>
    </row>
    <row r="667">
      <c r="F667" t="n">
        <v>0.04891299579227264</v>
      </c>
      <c r="G667" t="n">
        <v>0.004818596981407157</v>
      </c>
      <c r="H667" t="n">
        <v>-0.003591042047819529</v>
      </c>
      <c r="J667" t="n">
        <v>0.04351377355894821</v>
      </c>
      <c r="K667" t="n">
        <v>0.005199221099863368</v>
      </c>
      <c r="L667" t="n">
        <v>-0.004067102702165531</v>
      </c>
      <c r="M667" t="n">
        <v>0.112495187923999</v>
      </c>
      <c r="N667" t="n">
        <v>0.004761802277573067</v>
      </c>
      <c r="O667" t="n">
        <v>-0.004450881492679208</v>
      </c>
      <c r="P667" t="n">
        <v>0.1863492790102974</v>
      </c>
      <c r="Q667" t="n">
        <v>0.004868115946940504</v>
      </c>
      <c r="R667" t="n">
        <v>-0.003952299688536075</v>
      </c>
    </row>
    <row r="668">
      <c r="F668" t="n">
        <v>0.04895481742581757</v>
      </c>
      <c r="G668" t="n">
        <v>0.004826876357663872</v>
      </c>
      <c r="H668" t="n">
        <v>-0.003597479109357531</v>
      </c>
      <c r="J668" t="n">
        <v>0.04355712485225624</v>
      </c>
      <c r="K668" t="n">
        <v>0.005208154469450762</v>
      </c>
      <c r="L668" t="n">
        <v>-0.004065785890807448</v>
      </c>
      <c r="M668" t="n">
        <v>0.1124827609799671</v>
      </c>
      <c r="N668" t="n">
        <v>0.004769984068428003</v>
      </c>
      <c r="O668" t="n">
        <v>-0.00444923143467184</v>
      </c>
      <c r="P668" t="n">
        <v>0.1865027719053444</v>
      </c>
      <c r="Q668" t="n">
        <v>0.004876480407330437</v>
      </c>
      <c r="R668" t="n">
        <v>-0.003952694878985883</v>
      </c>
    </row>
    <row r="669">
      <c r="F669" t="n">
        <v>0.04897256709486949</v>
      </c>
      <c r="G669" t="n">
        <v>0.004835155733920585</v>
      </c>
      <c r="H669" t="n">
        <v>-0.003597479109357531</v>
      </c>
      <c r="J669" t="n">
        <v>0.04356304715652556</v>
      </c>
      <c r="K669" t="n">
        <v>0.005217087839038156</v>
      </c>
      <c r="L669" t="n">
        <v>-0.004064972814936874</v>
      </c>
      <c r="M669" t="n">
        <v>0.1125227875940448</v>
      </c>
      <c r="N669" t="n">
        <v>0.00477816585928294</v>
      </c>
      <c r="O669" t="n">
        <v>-0.00444923143467184</v>
      </c>
      <c r="P669" t="n">
        <v>0.1864816412088578</v>
      </c>
      <c r="Q669" t="n">
        <v>0.004884844867720369</v>
      </c>
      <c r="R669" t="n">
        <v>-0.003951509307636457</v>
      </c>
    </row>
    <row r="670">
      <c r="F670" t="n">
        <v>0.0489742532282501</v>
      </c>
      <c r="G670" t="n">
        <v>0.004843435110177298</v>
      </c>
      <c r="H670" t="n">
        <v>-0.003596759757406049</v>
      </c>
      <c r="J670" t="n">
        <v>0.04355959284450117</v>
      </c>
      <c r="K670" t="n">
        <v>0.005226021208625551</v>
      </c>
      <c r="L670" t="n">
        <v>-0.004064972814936874</v>
      </c>
      <c r="M670" t="n">
        <v>0.1125890355243834</v>
      </c>
      <c r="N670" t="n">
        <v>0.004786347650137877</v>
      </c>
      <c r="O670" t="n">
        <v>-0.00444923143467184</v>
      </c>
      <c r="P670" t="n">
        <v>0.1865040814716228</v>
      </c>
      <c r="Q670" t="n">
        <v>0.004893209328110301</v>
      </c>
      <c r="R670" t="n">
        <v>-0.003952694878985883</v>
      </c>
    </row>
    <row r="671">
      <c r="F671" t="n">
        <v>0.04899999602405111</v>
      </c>
      <c r="G671" t="n">
        <v>0.004851714486434011</v>
      </c>
      <c r="H671" t="n">
        <v>-0.003602099989594467</v>
      </c>
      <c r="J671" t="n">
        <v>0.04357483261847024</v>
      </c>
      <c r="K671" t="n">
        <v>0.005234954578212945</v>
      </c>
      <c r="L671" t="n">
        <v>-0.004066192428742735</v>
      </c>
      <c r="M671" t="n">
        <v>0.1126027359573121</v>
      </c>
      <c r="N671" t="n">
        <v>0.004794529440992812</v>
      </c>
      <c r="O671" t="n">
        <v>-0.004446222028430361</v>
      </c>
      <c r="P671" t="n">
        <v>0.1867010967026661</v>
      </c>
      <c r="Q671" t="n">
        <v>0.004901573788500232</v>
      </c>
      <c r="R671" t="n">
        <v>-0.003952299688536075</v>
      </c>
    </row>
    <row r="672">
      <c r="F672" t="n">
        <v>0.04902572762817103</v>
      </c>
      <c r="G672" t="n">
        <v>0.004859993862690724</v>
      </c>
      <c r="H672" t="n">
        <v>-0.003602099989594467</v>
      </c>
      <c r="J672" t="n">
        <v>0.04361813557714891</v>
      </c>
      <c r="K672" t="n">
        <v>0.005243887947800338</v>
      </c>
      <c r="L672" t="n">
        <v>-0.004064458185876834</v>
      </c>
      <c r="M672" t="n">
        <v>0.1126426577467085</v>
      </c>
      <c r="N672" t="n">
        <v>0.004802711231847749</v>
      </c>
      <c r="O672" t="n">
        <v>-0.004445777406227518</v>
      </c>
      <c r="P672" t="n">
        <v>0.1867670902987403</v>
      </c>
      <c r="Q672" t="n">
        <v>0.004909938248890165</v>
      </c>
      <c r="R672" t="n">
        <v>-0.003951439459598987</v>
      </c>
    </row>
    <row r="673">
      <c r="F673" t="n">
        <v>0.04903538863831424</v>
      </c>
      <c r="G673" t="n">
        <v>0.004868273238947438</v>
      </c>
      <c r="H673" t="n">
        <v>-0.00360282048164159</v>
      </c>
      <c r="J673" t="n">
        <v>0.04362398518352226</v>
      </c>
      <c r="K673" t="n">
        <v>0.005252821317387733</v>
      </c>
      <c r="L673" t="n">
        <v>-0.004064458185876834</v>
      </c>
      <c r="M673" t="n">
        <v>0.1126562763802876</v>
      </c>
      <c r="N673" t="n">
        <v>0.004810893022702686</v>
      </c>
      <c r="O673" t="n">
        <v>-0.004446666650633204</v>
      </c>
      <c r="P673" t="n">
        <v>0.1867020029086074</v>
      </c>
      <c r="Q673" t="n">
        <v>0.004918302709280097</v>
      </c>
      <c r="R673" t="n">
        <v>-0.003952625009991905</v>
      </c>
    </row>
    <row r="674">
      <c r="F674" t="n">
        <v>0.04905306286508284</v>
      </c>
      <c r="G674" t="n">
        <v>0.004876552615204151</v>
      </c>
      <c r="H674" t="n">
        <v>-0.00360282048164159</v>
      </c>
      <c r="J674" t="n">
        <v>0.04362981513136073</v>
      </c>
      <c r="K674" t="n">
        <v>0.005261754686975127</v>
      </c>
      <c r="L674" t="n">
        <v>-0.004063645375520695</v>
      </c>
      <c r="M674" t="n">
        <v>0.1126961244018793</v>
      </c>
      <c r="N674" t="n">
        <v>0.004819074813557623</v>
      </c>
      <c r="O674" t="n">
        <v>-0.004446666650633204</v>
      </c>
      <c r="P674" t="n">
        <v>0.1868552245187911</v>
      </c>
      <c r="Q674" t="n">
        <v>0.004926667169670029</v>
      </c>
      <c r="R674" t="n">
        <v>-0.0039522298265276</v>
      </c>
    </row>
    <row r="675">
      <c r="F675" t="n">
        <v>0.04907072238224332</v>
      </c>
      <c r="G675" t="n">
        <v>0.004884831991460865</v>
      </c>
      <c r="H675" t="n">
        <v>-0.003602460235618029</v>
      </c>
      <c r="J675" t="n">
        <v>0.04366371893499595</v>
      </c>
      <c r="K675" t="n">
        <v>0.005270688056562521</v>
      </c>
      <c r="L675" t="n">
        <v>-0.004064458185876834</v>
      </c>
      <c r="M675" t="n">
        <v>0.1128147662299463</v>
      </c>
      <c r="N675" t="n">
        <v>0.004827256604412558</v>
      </c>
      <c r="O675" t="n">
        <v>-0.004445777406227518</v>
      </c>
      <c r="P675" t="n">
        <v>0.1869647275137032</v>
      </c>
      <c r="Q675" t="n">
        <v>0.004935031630059962</v>
      </c>
      <c r="R675" t="n">
        <v>-0.003951764177732869</v>
      </c>
    </row>
    <row r="676">
      <c r="F676" t="n">
        <v>0.0490964021980237</v>
      </c>
      <c r="G676" t="n">
        <v>0.004893111367717577</v>
      </c>
      <c r="H676" t="n">
        <v>-0.003608143505674074</v>
      </c>
      <c r="J676" t="n">
        <v>0.04365078213564519</v>
      </c>
      <c r="K676" t="n">
        <v>0.005279621426149915</v>
      </c>
      <c r="L676" t="n">
        <v>-0.004063525932458908</v>
      </c>
      <c r="M676" t="n">
        <v>0.1128282762913999</v>
      </c>
      <c r="N676" t="n">
        <v>0.004835438395267495</v>
      </c>
      <c r="O676" t="n">
        <v>-0.004443188787286073</v>
      </c>
      <c r="P676" t="n">
        <v>0.1869867978543546</v>
      </c>
      <c r="Q676" t="n">
        <v>0.004943396090449893</v>
      </c>
      <c r="R676" t="n">
        <v>-0.003952554530568416</v>
      </c>
    </row>
    <row r="677">
      <c r="F677" t="n">
        <v>0.04908992379346423</v>
      </c>
      <c r="G677" t="n">
        <v>0.004901390743974291</v>
      </c>
      <c r="H677" t="n">
        <v>-0.003608865134375209</v>
      </c>
      <c r="J677" t="n">
        <v>0.0436940248420393</v>
      </c>
      <c r="K677" t="n">
        <v>0.005288554795737309</v>
      </c>
      <c r="L677" t="n">
        <v>-0.004063525932458908</v>
      </c>
      <c r="M677" t="n">
        <v>0.1128680277498101</v>
      </c>
      <c r="N677" t="n">
        <v>0.004843620186122432</v>
      </c>
      <c r="O677" t="n">
        <v>-0.004443188787286073</v>
      </c>
      <c r="P677" t="n">
        <v>0.1869650970179067</v>
      </c>
      <c r="Q677" t="n">
        <v>0.004951760550839826</v>
      </c>
      <c r="R677" t="n">
        <v>-0.003952159354150642</v>
      </c>
    </row>
    <row r="678">
      <c r="F678" t="n">
        <v>0.04910753570691759</v>
      </c>
      <c r="G678" t="n">
        <v>0.004909670120231004</v>
      </c>
      <c r="H678" t="n">
        <v>-0.003608143505674074</v>
      </c>
      <c r="J678" t="n">
        <v>0.04369041485024192</v>
      </c>
      <c r="K678" t="n">
        <v>0.005297488165324704</v>
      </c>
      <c r="L678" t="n">
        <v>-0.004062713389780952</v>
      </c>
      <c r="M678" t="n">
        <v>0.1128551681126519</v>
      </c>
      <c r="N678" t="n">
        <v>0.004851801976977369</v>
      </c>
      <c r="O678" t="n">
        <v>-0.004444521877231253</v>
      </c>
      <c r="P678" t="n">
        <v>0.1871618500225358</v>
      </c>
      <c r="Q678" t="n">
        <v>0.004960125011229758</v>
      </c>
      <c r="R678" t="n">
        <v>-0.003952159354150642</v>
      </c>
    </row>
    <row r="679">
      <c r="F679" t="n">
        <v>0.04914121351431144</v>
      </c>
      <c r="G679" t="n">
        <v>0.004917949496487718</v>
      </c>
      <c r="H679" t="n">
        <v>-0.003614170971751873</v>
      </c>
      <c r="J679" t="n">
        <v>0.0436961528089691</v>
      </c>
      <c r="K679" t="n">
        <v>0.005306421534912098</v>
      </c>
      <c r="L679" t="n">
        <v>-0.00406311966111993</v>
      </c>
      <c r="M679" t="n">
        <v>0.1128948420469534</v>
      </c>
      <c r="N679" t="n">
        <v>0.004859983767832305</v>
      </c>
      <c r="O679" t="n">
        <v>-0.00444146413254863</v>
      </c>
      <c r="P679" t="n">
        <v>0.1871400152885621</v>
      </c>
      <c r="Q679" t="n">
        <v>0.00496848947161969</v>
      </c>
      <c r="R679" t="n">
        <v>-0.003951369001315096</v>
      </c>
    </row>
    <row r="680">
      <c r="F680" t="n">
        <v>0.04916684164585085</v>
      </c>
      <c r="G680" t="n">
        <v>0.004926228872744431</v>
      </c>
      <c r="H680" t="n">
        <v>-0.003613809590792794</v>
      </c>
      <c r="J680" t="n">
        <v>0.04373935945270499</v>
      </c>
      <c r="K680" t="n">
        <v>0.005315354904499491</v>
      </c>
      <c r="L680" t="n">
        <v>-0.004062176526708362</v>
      </c>
      <c r="M680" t="n">
        <v>0.1130133694572915</v>
      </c>
      <c r="N680" t="n">
        <v>0.004868165558687241</v>
      </c>
      <c r="O680" t="n">
        <v>-0.00444146413254863</v>
      </c>
      <c r="P680" t="n">
        <v>0.1872492589418205</v>
      </c>
      <c r="Q680" t="n">
        <v>0.004976853932009622</v>
      </c>
      <c r="R680" t="n">
        <v>-0.003952088272419221</v>
      </c>
    </row>
    <row r="681">
      <c r="F681" t="n">
        <v>0.04917637103005653</v>
      </c>
      <c r="G681" t="n">
        <v>0.004934508249001145</v>
      </c>
      <c r="H681" t="n">
        <v>-0.003614170971751873</v>
      </c>
      <c r="J681" t="n">
        <v>0.04375443790576362</v>
      </c>
      <c r="K681" t="n">
        <v>0.005324288274086886</v>
      </c>
      <c r="L681" t="n">
        <v>-0.004061770390282976</v>
      </c>
      <c r="M681" t="n">
        <v>0.1129740856641961</v>
      </c>
      <c r="N681" t="n">
        <v>0.004876347349542179</v>
      </c>
      <c r="O681" t="n">
        <v>-0.004441020030545575</v>
      </c>
      <c r="P681" t="n">
        <v>0.1873584586657858</v>
      </c>
      <c r="Q681" t="n">
        <v>0.004985218392399554</v>
      </c>
      <c r="R681" t="n">
        <v>-0.003952483441729532</v>
      </c>
    </row>
    <row r="682">
      <c r="F682" t="n">
        <v>0.04919392780327066</v>
      </c>
      <c r="G682" t="n">
        <v>0.004942787625257857</v>
      </c>
      <c r="H682" t="n">
        <v>-0.003614170971751873</v>
      </c>
      <c r="J682" t="n">
        <v>0.04375074968758498</v>
      </c>
      <c r="K682" t="n">
        <v>0.00533322164367428</v>
      </c>
      <c r="L682" t="n">
        <v>-0.004061770390282976</v>
      </c>
      <c r="M682" t="n">
        <v>0.1130925673751551</v>
      </c>
      <c r="N682" t="n">
        <v>0.004884529140397114</v>
      </c>
      <c r="O682" t="n">
        <v>-0.004441908234551684</v>
      </c>
      <c r="P682" t="n">
        <v>0.1872926799090655</v>
      </c>
      <c r="Q682" t="n">
        <v>0.004993582852789486</v>
      </c>
      <c r="R682" t="n">
        <v>-0.003952088272419221</v>
      </c>
    </row>
    <row r="683">
      <c r="F683" t="n">
        <v>0.04919537531208956</v>
      </c>
      <c r="G683" t="n">
        <v>0.004951067001514571</v>
      </c>
      <c r="H683" t="n">
        <v>-0.003613448209833715</v>
      </c>
      <c r="J683" t="n">
        <v>0.04378454526035072</v>
      </c>
      <c r="K683" t="n">
        <v>0.005342155013261673</v>
      </c>
      <c r="L683" t="n">
        <v>-0.004060958117432205</v>
      </c>
      <c r="M683" t="n">
        <v>0.1131321142631433</v>
      </c>
      <c r="N683" t="n">
        <v>0.004892710931252051</v>
      </c>
      <c r="O683" t="n">
        <v>-0.00444057592854252</v>
      </c>
      <c r="P683" t="n">
        <v>0.187489246028825</v>
      </c>
      <c r="Q683" t="n">
        <v>0.005001947313179418</v>
      </c>
      <c r="R683" t="n">
        <v>-0.00395162142020533</v>
      </c>
    </row>
    <row r="684">
      <c r="F684" t="n">
        <v>0.0492209483583902</v>
      </c>
      <c r="G684" t="n">
        <v>0.004959346377771285</v>
      </c>
      <c r="H684" t="n">
        <v>-0.003619820460044216</v>
      </c>
      <c r="J684" t="n">
        <v>0.0437808180230129</v>
      </c>
      <c r="K684" t="n">
        <v>0.005351088382849068</v>
      </c>
      <c r="L684" t="n">
        <v>-0.004059598446222883</v>
      </c>
      <c r="M684" t="n">
        <v>0.1131190026634465</v>
      </c>
      <c r="N684" t="n">
        <v>0.004900892722106987</v>
      </c>
      <c r="O684" t="n">
        <v>-0.004438382776280708</v>
      </c>
      <c r="P684" t="n">
        <v>0.1874670608718263</v>
      </c>
      <c r="Q684" t="n">
        <v>0.005010311773569351</v>
      </c>
      <c r="R684" t="n">
        <v>-0.00395162142020533</v>
      </c>
    </row>
    <row r="685">
      <c r="F685" t="n">
        <v>0.04924651027998391</v>
      </c>
      <c r="G685" t="n">
        <v>0.004967625754027998</v>
      </c>
      <c r="H685" t="n">
        <v>-0.003619458514192797</v>
      </c>
      <c r="J685" t="n">
        <v>0.04381458662869189</v>
      </c>
      <c r="K685" t="n">
        <v>0.005360021752436462</v>
      </c>
      <c r="L685" t="n">
        <v>-0.004059598446222883</v>
      </c>
      <c r="M685" t="n">
        <v>0.1131584723033094</v>
      </c>
      <c r="N685" t="n">
        <v>0.004909074512961925</v>
      </c>
      <c r="O685" t="n">
        <v>-0.004438826614558336</v>
      </c>
      <c r="P685" t="n">
        <v>0.1876198056297888</v>
      </c>
      <c r="Q685" t="n">
        <v>0.005018676233959283</v>
      </c>
      <c r="R685" t="n">
        <v>-0.003952411744489371</v>
      </c>
    </row>
    <row r="686">
      <c r="F686" t="n">
        <v>0.04926400851782985</v>
      </c>
      <c r="G686" t="n">
        <v>0.004975905130284711</v>
      </c>
      <c r="H686" t="n">
        <v>-0.003619458514192797</v>
      </c>
      <c r="J686" t="n">
        <v>0.04380143935281264</v>
      </c>
      <c r="K686" t="n">
        <v>0.005368955122023855</v>
      </c>
      <c r="L686" t="n">
        <v>-0.004060004446667549</v>
      </c>
      <c r="M686" t="n">
        <v>0.1132242270938929</v>
      </c>
      <c r="N686" t="n">
        <v>0.004917256303816861</v>
      </c>
      <c r="O686" t="n">
        <v>-0.004439270452835964</v>
      </c>
      <c r="P686" t="n">
        <v>0.1876412403492607</v>
      </c>
      <c r="Q686" t="n">
        <v>0.005027040694349215</v>
      </c>
      <c r="R686" t="n">
        <v>-0.00395201658234735</v>
      </c>
    </row>
    <row r="687">
      <c r="F687" t="n">
        <v>0.0492734378309562</v>
      </c>
      <c r="G687" t="n">
        <v>0.004984184506541425</v>
      </c>
      <c r="H687" t="n">
        <v>-0.003619096568341377</v>
      </c>
      <c r="J687" t="n">
        <v>0.04381641437065507</v>
      </c>
      <c r="K687" t="n">
        <v>0.00537788849161125</v>
      </c>
      <c r="L687" t="n">
        <v>-0.004060410447112216</v>
      </c>
      <c r="M687" t="n">
        <v>0.113263631413878</v>
      </c>
      <c r="N687" t="n">
        <v>0.004925438094671797</v>
      </c>
      <c r="O687" t="n">
        <v>-0.004435277923673972</v>
      </c>
      <c r="P687" t="n">
        <v>0.1876626051966886</v>
      </c>
      <c r="Q687" t="n">
        <v>0.005035405154739147</v>
      </c>
      <c r="R687" t="n">
        <v>-0.00395162142020533</v>
      </c>
    </row>
    <row r="688">
      <c r="F688" t="n">
        <v>0.04929896115978637</v>
      </c>
      <c r="G688" t="n">
        <v>0.004992463882798137</v>
      </c>
      <c r="H688" t="n">
        <v>-0.00362509029909269</v>
      </c>
      <c r="J688" t="n">
        <v>0.04385014109775014</v>
      </c>
      <c r="K688" t="n">
        <v>0.005386821861198644</v>
      </c>
      <c r="L688" t="n">
        <v>-0.004058634041949691</v>
      </c>
      <c r="M688" t="n">
        <v>0.1133293287979465</v>
      </c>
      <c r="N688" t="n">
        <v>0.004933619885526734</v>
      </c>
      <c r="O688" t="n">
        <v>-0.004436608640122719</v>
      </c>
      <c r="P688" t="n">
        <v>0.1877714457548432</v>
      </c>
      <c r="Q688" t="n">
        <v>0.005043769615129079</v>
      </c>
      <c r="R688" t="n">
        <v>-0.003952339439862048</v>
      </c>
    </row>
    <row r="689">
      <c r="F689" t="n">
        <v>0.04930029997422642</v>
      </c>
      <c r="G689" t="n">
        <v>0.005000743259054852</v>
      </c>
      <c r="H689" t="n">
        <v>-0.003625815317152509</v>
      </c>
      <c r="J689" t="n">
        <v>0.04384631509224998</v>
      </c>
      <c r="K689" t="n">
        <v>0.005395755230786038</v>
      </c>
      <c r="L689" t="n">
        <v>-0.004059445768758082</v>
      </c>
      <c r="M689" t="n">
        <v>0.1132896730632322</v>
      </c>
      <c r="N689" t="n">
        <v>0.00494180167638167</v>
      </c>
      <c r="O689" t="n">
        <v>-0.004435277923673972</v>
      </c>
      <c r="P689" t="n">
        <v>0.1878364632732935</v>
      </c>
      <c r="Q689" t="n">
        <v>0.005052134075519011</v>
      </c>
      <c r="R689" t="n">
        <v>-0.003952339439862048</v>
      </c>
    </row>
    <row r="690">
      <c r="F690" t="n">
        <v>0.0493257958633123</v>
      </c>
      <c r="G690" t="n">
        <v>0.005009022635311565</v>
      </c>
      <c r="H690" t="n">
        <v>-0.0036254528081226</v>
      </c>
      <c r="J690" t="n">
        <v>0.04388940200909831</v>
      </c>
      <c r="K690" t="n">
        <v>0.005404688600373433</v>
      </c>
      <c r="L690" t="n">
        <v>-0.004059039905353886</v>
      </c>
      <c r="M690" t="n">
        <v>0.1133816368346778</v>
      </c>
      <c r="N690" t="n">
        <v>0.004949983467236607</v>
      </c>
      <c r="O690" t="n">
        <v>-0.004436165067973136</v>
      </c>
      <c r="P690" t="n">
        <v>0.1878138525160316</v>
      </c>
      <c r="Q690" t="n">
        <v>0.005060498535908943</v>
      </c>
      <c r="R690" t="n">
        <v>-0.003951944284949044</v>
      </c>
    </row>
    <row r="691">
      <c r="F691" t="n">
        <v>0.04933515808007364</v>
      </c>
      <c r="G691" t="n">
        <v>0.005017302011568278</v>
      </c>
      <c r="H691" t="n">
        <v>-0.0036254528081226</v>
      </c>
      <c r="J691" t="n">
        <v>0.04387615014416102</v>
      </c>
      <c r="K691" t="n">
        <v>0.005413621969960826</v>
      </c>
      <c r="L691" t="n">
        <v>-0.004058634041949691</v>
      </c>
      <c r="M691" t="n">
        <v>0.1134209028622439</v>
      </c>
      <c r="N691" t="n">
        <v>0.004958165258091543</v>
      </c>
      <c r="O691" t="n">
        <v>-0.004436165067973136</v>
      </c>
      <c r="P691" t="n">
        <v>0.1879663280971535</v>
      </c>
      <c r="Q691" t="n">
        <v>0.005068862996298875</v>
      </c>
      <c r="R691" t="n">
        <v>-0.003951081085991597</v>
      </c>
    </row>
    <row r="692">
      <c r="F692" t="n">
        <v>0.04936062830220522</v>
      </c>
      <c r="G692" t="n">
        <v>0.005025581387824991</v>
      </c>
      <c r="H692" t="n">
        <v>-0.003631068039207954</v>
      </c>
      <c r="J692" t="n">
        <v>0.04390043311821047</v>
      </c>
      <c r="K692" t="n">
        <v>0.005422555339548221</v>
      </c>
      <c r="L692" t="n">
        <v>-0.004056847388131542</v>
      </c>
      <c r="M692" t="n">
        <v>0.1134074476087714</v>
      </c>
      <c r="N692" t="n">
        <v>0.00496634704894648</v>
      </c>
      <c r="O692" t="n">
        <v>-0.004433479600820853</v>
      </c>
      <c r="P692" t="n">
        <v>0.187987376727147</v>
      </c>
      <c r="Q692" t="n">
        <v>0.005077227456688808</v>
      </c>
      <c r="R692" t="n">
        <v>-0.00395187138123832</v>
      </c>
    </row>
    <row r="693">
      <c r="F693" t="n">
        <v>0.04939415220937207</v>
      </c>
      <c r="G693" t="n">
        <v>0.005033860764081704</v>
      </c>
      <c r="H693" t="n">
        <v>-0.003631431109704825</v>
      </c>
      <c r="J693" t="n">
        <v>0.04391531115642723</v>
      </c>
      <c r="K693" t="n">
        <v>0.005431488709135615</v>
      </c>
      <c r="L693" t="n">
        <v>-0.004057658838754231</v>
      </c>
      <c r="M693" t="n">
        <v>0.113446636772144</v>
      </c>
      <c r="N693" t="n">
        <v>0.004974528839801417</v>
      </c>
      <c r="O693" t="n">
        <v>-0.004432592993561415</v>
      </c>
      <c r="P693" t="n">
        <v>0.1881397713939106</v>
      </c>
      <c r="Q693" t="n">
        <v>0.00508559191707874</v>
      </c>
      <c r="R693" t="n">
        <v>-0.003951081085991597</v>
      </c>
    </row>
    <row r="694">
      <c r="F694" t="n">
        <v>0.04940346898999987</v>
      </c>
      <c r="G694" t="n">
        <v>0.005042140140338418</v>
      </c>
      <c r="H694" t="n">
        <v>-0.003631431109704825</v>
      </c>
      <c r="J694" t="n">
        <v>0.04394895885961275</v>
      </c>
      <c r="K694" t="n">
        <v>0.005440422078723008</v>
      </c>
      <c r="L694" t="n">
        <v>-0.004057658838754231</v>
      </c>
      <c r="M694" t="n">
        <v>0.1135648451025843</v>
      </c>
      <c r="N694" t="n">
        <v>0.004982710630656353</v>
      </c>
      <c r="O694" t="n">
        <v>-0.004432592993561415</v>
      </c>
      <c r="P694" t="n">
        <v>0.1882045119561239</v>
      </c>
      <c r="Q694" t="n">
        <v>0.005093956377468672</v>
      </c>
      <c r="R694" t="n">
        <v>-0.00395187138123832</v>
      </c>
    </row>
    <row r="695">
      <c r="F695" t="n">
        <v>0.04942083598982706</v>
      </c>
      <c r="G695" t="n">
        <v>0.005050419516595131</v>
      </c>
      <c r="H695" t="n">
        <v>-0.003631431109704825</v>
      </c>
      <c r="J695" t="n">
        <v>0.04395441263825234</v>
      </c>
      <c r="K695" t="n">
        <v>0.005449355448310403</v>
      </c>
      <c r="L695" t="n">
        <v>-0.004057253113442886</v>
      </c>
      <c r="M695" t="n">
        <v>0.1136039770718326</v>
      </c>
      <c r="N695" t="n">
        <v>0.00499089242151129</v>
      </c>
      <c r="O695" t="n">
        <v>-0.004430770321129308</v>
      </c>
      <c r="P695" t="n">
        <v>0.1881815596083419</v>
      </c>
      <c r="Q695" t="n">
        <v>0.005102320837858604</v>
      </c>
      <c r="R695" t="n">
        <v>-0.003952266528861681</v>
      </c>
    </row>
    <row r="696">
      <c r="F696" t="n">
        <v>0.0494301184686493</v>
      </c>
      <c r="G696" t="n">
        <v>0.005058698892851845</v>
      </c>
      <c r="H696" t="n">
        <v>-0.003635938916011956</v>
      </c>
      <c r="J696" t="n">
        <v>0.04396924308767704</v>
      </c>
      <c r="K696" t="n">
        <v>0.005458288817897797</v>
      </c>
      <c r="L696" t="n">
        <v>-0.004055456148712513</v>
      </c>
      <c r="M696" t="n">
        <v>0.113616715559565</v>
      </c>
      <c r="N696" t="n">
        <v>0.004999074212366226</v>
      </c>
      <c r="O696" t="n">
        <v>-0.004430327288400468</v>
      </c>
      <c r="P696" t="n">
        <v>0.1882461740826445</v>
      </c>
      <c r="Q696" t="n">
        <v>0.005110685298248536</v>
      </c>
      <c r="R696" t="n">
        <v>-0.003951007591682803</v>
      </c>
    </row>
    <row r="697">
      <c r="F697" t="n">
        <v>0.04946359808358008</v>
      </c>
      <c r="G697" t="n">
        <v>0.005066978269108557</v>
      </c>
      <c r="H697" t="n">
        <v>-0.003636302546266582</v>
      </c>
      <c r="J697" t="n">
        <v>0.04397465973699853</v>
      </c>
      <c r="K697" t="n">
        <v>0.005467222187485191</v>
      </c>
      <c r="L697" t="n">
        <v>-0.004056267321059489</v>
      </c>
      <c r="M697" t="n">
        <v>0.1136294118104839</v>
      </c>
      <c r="N697" t="n">
        <v>0.005007256003221163</v>
      </c>
      <c r="O697" t="n">
        <v>-0.004431213353858148</v>
      </c>
      <c r="P697" t="n">
        <v>0.1883545631056445</v>
      </c>
      <c r="Q697" t="n">
        <v>0.005119049758638469</v>
      </c>
      <c r="R697" t="n">
        <v>-0.003951402731955998</v>
      </c>
    </row>
    <row r="698">
      <c r="F698" t="n">
        <v>0.04946477632379376</v>
      </c>
      <c r="G698" t="n">
        <v>0.005075257645365271</v>
      </c>
      <c r="H698" t="n">
        <v>-0.003636302546266582</v>
      </c>
      <c r="J698" t="n">
        <v>0.04400825394211091</v>
      </c>
      <c r="K698" t="n">
        <v>0.005476155557072586</v>
      </c>
      <c r="L698" t="n">
        <v>-0.004055456148712513</v>
      </c>
      <c r="M698" t="n">
        <v>0.1136420658550165</v>
      </c>
      <c r="N698" t="n">
        <v>0.005015437794076099</v>
      </c>
      <c r="O698" t="n">
        <v>-0.004431213353858148</v>
      </c>
      <c r="P698" t="n">
        <v>0.188462908535555</v>
      </c>
      <c r="Q698" t="n">
        <v>0.005127414219028401</v>
      </c>
      <c r="R698" t="n">
        <v>-0.003951402731955998</v>
      </c>
    </row>
    <row r="699">
      <c r="F699" t="n">
        <v>0.04949823382301791</v>
      </c>
      <c r="G699" t="n">
        <v>0.005083537021621985</v>
      </c>
      <c r="H699" t="n">
        <v>-0.003635938916011956</v>
      </c>
      <c r="J699" t="n">
        <v>0.04400423605704001</v>
      </c>
      <c r="K699" t="n">
        <v>0.00548508892665998</v>
      </c>
      <c r="L699" t="n">
        <v>-0.004055456148712513</v>
      </c>
      <c r="M699" t="n">
        <v>0.1137601606912647</v>
      </c>
      <c r="N699" t="n">
        <v>0.005023619584931036</v>
      </c>
      <c r="O699" t="n">
        <v>-0.004430770321129308</v>
      </c>
      <c r="P699" t="n">
        <v>0.1884396784830177</v>
      </c>
      <c r="Q699" t="n">
        <v>0.005135778679418332</v>
      </c>
      <c r="R699" t="n">
        <v>-0.003950933493210467</v>
      </c>
    </row>
    <row r="700">
      <c r="F700" t="n">
        <v>0.04949129920730456</v>
      </c>
      <c r="G700" t="n">
        <v>0.005091816397878698</v>
      </c>
      <c r="H700" t="n">
        <v>-0.003641883054977798</v>
      </c>
      <c r="J700" t="n">
        <v>0.04403780356773658</v>
      </c>
      <c r="K700" t="n">
        <v>0.005494022296247373</v>
      </c>
      <c r="L700" t="n">
        <v>-0.004054459980017901</v>
      </c>
      <c r="M700" t="n">
        <v>0.1137463713579979</v>
      </c>
      <c r="N700" t="n">
        <v>0.005031801375785972</v>
      </c>
      <c r="O700" t="n">
        <v>-0.004428480096384073</v>
      </c>
      <c r="P700" t="n">
        <v>0.1885040670460478</v>
      </c>
      <c r="Q700" t="n">
        <v>0.005144143139808264</v>
      </c>
      <c r="R700" t="n">
        <v>-0.003950933493210467</v>
      </c>
    </row>
    <row r="701">
      <c r="F701" t="n">
        <v>0.04952473288329953</v>
      </c>
      <c r="G701" t="n">
        <v>0.005100095774135411</v>
      </c>
      <c r="H701" t="n">
        <v>-0.003642611431588793</v>
      </c>
      <c r="J701" t="n">
        <v>0.0440525539449355</v>
      </c>
      <c r="K701" t="n">
        <v>0.005502955665834768</v>
      </c>
      <c r="L701" t="n">
        <v>-0.004054865426015903</v>
      </c>
      <c r="M701" t="n">
        <v>0.1137589106411969</v>
      </c>
      <c r="N701" t="n">
        <v>0.005039983166640909</v>
      </c>
      <c r="O701" t="n">
        <v>-0.004428037336926325</v>
      </c>
      <c r="P701" t="n">
        <v>0.1886561128889144</v>
      </c>
      <c r="Q701" t="n">
        <v>0.005152507600198196</v>
      </c>
      <c r="R701" t="n">
        <v>-0.003952118891798289</v>
      </c>
    </row>
    <row r="702">
      <c r="F702" t="n">
        <v>0.04954199825573332</v>
      </c>
      <c r="G702" t="n">
        <v>0.005108375150392125</v>
      </c>
      <c r="H702" t="n">
        <v>-0.003642247243283295</v>
      </c>
      <c r="J702" t="n">
        <v>0.04404847835254687</v>
      </c>
      <c r="K702" t="n">
        <v>0.005511889035422162</v>
      </c>
      <c r="L702" t="n">
        <v>-0.004054459980017901</v>
      </c>
      <c r="M702" t="n">
        <v>0.1138769374984073</v>
      </c>
      <c r="N702" t="n">
        <v>0.005048164957495846</v>
      </c>
      <c r="O702" t="n">
        <v>-0.004427594577468579</v>
      </c>
      <c r="P702" t="n">
        <v>0.1886326750032173</v>
      </c>
      <c r="Q702" t="n">
        <v>0.005160872060588129</v>
      </c>
      <c r="R702" t="n">
        <v>-0.003951723758935682</v>
      </c>
    </row>
    <row r="703">
      <c r="F703" t="n">
        <v>0.04955924914186958</v>
      </c>
      <c r="G703" t="n">
        <v>0.005116654526648837</v>
      </c>
      <c r="H703" t="n">
        <v>-0.003642611431588793</v>
      </c>
      <c r="J703" t="n">
        <v>0.04407259957062615</v>
      </c>
      <c r="K703" t="n">
        <v>0.005520822405009555</v>
      </c>
      <c r="L703" t="n">
        <v>-0.004054459980017901</v>
      </c>
      <c r="M703" t="n">
        <v>0.1138894081615692</v>
      </c>
      <c r="N703" t="n">
        <v>0.005056346748350782</v>
      </c>
      <c r="O703" t="n">
        <v>-0.004425280756239728</v>
      </c>
      <c r="P703" t="n">
        <v>0.1886530247701614</v>
      </c>
      <c r="Q703" t="n">
        <v>0.005169236520978062</v>
      </c>
      <c r="R703" t="n">
        <v>-0.003951723758935682</v>
      </c>
    </row>
    <row r="704">
      <c r="F704" t="n">
        <v>0.0495684017424765</v>
      </c>
      <c r="G704" t="n">
        <v>0.005124933902905551</v>
      </c>
      <c r="H704" t="n">
        <v>-0.003647811262715143</v>
      </c>
      <c r="J704" t="n">
        <v>0.04406848411493515</v>
      </c>
      <c r="K704" t="n">
        <v>0.00552975577459695</v>
      </c>
      <c r="L704" t="n">
        <v>-0.004053858532161971</v>
      </c>
      <c r="M704" t="n">
        <v>0.1138754465930656</v>
      </c>
      <c r="N704" t="n">
        <v>0.005064528539205718</v>
      </c>
      <c r="O704" t="n">
        <v>-0.004425723240066969</v>
      </c>
      <c r="P704" t="n">
        <v>0.1888049337151284</v>
      </c>
      <c r="Q704" t="n">
        <v>0.005177600981367994</v>
      </c>
      <c r="R704" t="n">
        <v>-0.003952044167763495</v>
      </c>
    </row>
    <row r="705">
      <c r="F705" t="n">
        <v>0.04957753642869355</v>
      </c>
      <c r="G705" t="n">
        <v>0.005133213279162265</v>
      </c>
      <c r="H705" t="n">
        <v>-0.00364708177341153</v>
      </c>
      <c r="J705" t="n">
        <v>0.04410198358081945</v>
      </c>
      <c r="K705" t="n">
        <v>0.005538689144184344</v>
      </c>
      <c r="L705" t="n">
        <v>-0.004053047922577456</v>
      </c>
      <c r="M705" t="n">
        <v>0.1139142233743146</v>
      </c>
      <c r="N705" t="n">
        <v>0.005072710330060655</v>
      </c>
      <c r="O705" t="n">
        <v>-0.004425280756239728</v>
      </c>
      <c r="P705" t="n">
        <v>0.1887812819671748</v>
      </c>
      <c r="Q705" t="n">
        <v>0.005185965441757925</v>
      </c>
      <c r="R705" t="n">
        <v>-0.003950858791588401</v>
      </c>
    </row>
    <row r="706">
      <c r="F706" t="n">
        <v>0.0496028277124427</v>
      </c>
      <c r="G706" t="n">
        <v>0.005141492655418978</v>
      </c>
      <c r="H706" t="n">
        <v>-0.003647811262715143</v>
      </c>
      <c r="J706" t="n">
        <v>0.04409782979740023</v>
      </c>
      <c r="K706" t="n">
        <v>0.005547622513771738</v>
      </c>
      <c r="L706" t="n">
        <v>-0.004053047922577456</v>
      </c>
      <c r="M706" t="n">
        <v>0.1140321597302028</v>
      </c>
      <c r="N706" t="n">
        <v>0.005080892120915592</v>
      </c>
      <c r="O706" t="n">
        <v>-0.004424395788585246</v>
      </c>
      <c r="P706" t="n">
        <v>0.188976992956522</v>
      </c>
      <c r="Q706" t="n">
        <v>0.005194329902147857</v>
      </c>
      <c r="R706" t="n">
        <v>-0.003951649042371797</v>
      </c>
    </row>
    <row r="707">
      <c r="F707" t="n">
        <v>0.04961193004507806</v>
      </c>
      <c r="G707" t="n">
        <v>0.005149772031675691</v>
      </c>
      <c r="H707" t="n">
        <v>-0.003652627659445933</v>
      </c>
      <c r="J707" t="n">
        <v>0.04414071488879012</v>
      </c>
      <c r="K707" t="n">
        <v>0.005556555883359133</v>
      </c>
      <c r="L707" t="n">
        <v>-0.004052642617785198</v>
      </c>
      <c r="M707" t="n">
        <v>0.1140708796761782</v>
      </c>
      <c r="N707" t="n">
        <v>0.005089073911770528</v>
      </c>
      <c r="O707" t="n">
        <v>-0.004425723240066969</v>
      </c>
      <c r="P707" t="n">
        <v>0.1889532095301214</v>
      </c>
      <c r="Q707" t="n">
        <v>0.00520269436253779</v>
      </c>
      <c r="R707" t="n">
        <v>-0.003951178605690988</v>
      </c>
    </row>
    <row r="708">
      <c r="F708" t="n">
        <v>0.04964528655722591</v>
      </c>
      <c r="G708" t="n">
        <v>0.005158051407932404</v>
      </c>
      <c r="H708" t="n">
        <v>-0.003652627659445933</v>
      </c>
      <c r="J708" t="n">
        <v>0.04412711065103025</v>
      </c>
      <c r="K708" t="n">
        <v>0.005565489252946526</v>
      </c>
      <c r="L708" t="n">
        <v>-0.0040512204737399</v>
      </c>
      <c r="M708" t="n">
        <v>0.1141095654175791</v>
      </c>
      <c r="N708" t="n">
        <v>0.005097255702625464</v>
      </c>
      <c r="O708" t="n">
        <v>-0.004422500687097339</v>
      </c>
      <c r="P708" t="n">
        <v>0.1890171477646143</v>
      </c>
      <c r="Q708" t="n">
        <v>0.005211058822927722</v>
      </c>
      <c r="R708" t="n">
        <v>-0.003951573723551557</v>
      </c>
    </row>
    <row r="709">
      <c r="F709" t="n">
        <v>0.04964626588733594</v>
      </c>
      <c r="G709" t="n">
        <v>0.005166330784189118</v>
      </c>
      <c r="H709" t="n">
        <v>-0.003653358258037682</v>
      </c>
      <c r="J709" t="n">
        <v>0.04416997214051932</v>
      </c>
      <c r="K709" t="n">
        <v>0.00557442262253392</v>
      </c>
      <c r="L709" t="n">
        <v>-0.0040512204737399</v>
      </c>
      <c r="M709" t="n">
        <v>0.1141218074347233</v>
      </c>
      <c r="N709" t="n">
        <v>0.005105437493480402</v>
      </c>
      <c r="O709" t="n">
        <v>-0.00442161627540109</v>
      </c>
      <c r="P709" t="n">
        <v>0.1891249379510883</v>
      </c>
      <c r="Q709" t="n">
        <v>0.005219423283317654</v>
      </c>
      <c r="R709" t="n">
        <v>-0.00395078348783042</v>
      </c>
    </row>
    <row r="710">
      <c r="F710" t="n">
        <v>0.04966341216310185</v>
      </c>
      <c r="G710" t="n">
        <v>0.005174610160445831</v>
      </c>
      <c r="H710" t="n">
        <v>-0.003653723557333556</v>
      </c>
      <c r="J710" t="n">
        <v>0.04416574334908352</v>
      </c>
      <c r="K710" t="n">
        <v>0.005583355992121315</v>
      </c>
      <c r="L710" t="n">
        <v>-0.004052435961430791</v>
      </c>
      <c r="M710" t="n">
        <v>0.1141340075655737</v>
      </c>
      <c r="N710" t="n">
        <v>0.005113619284335338</v>
      </c>
      <c r="O710" t="n">
        <v>-0.004422942892945464</v>
      </c>
      <c r="P710" t="n">
        <v>0.1891448558117138</v>
      </c>
      <c r="Q710" t="n">
        <v>0.005227787743707586</v>
      </c>
      <c r="R710" t="n">
        <v>-0.003951178605690988</v>
      </c>
    </row>
    <row r="711">
      <c r="F711" t="n">
        <v>0.0497048315123113</v>
      </c>
      <c r="G711" t="n">
        <v>0.005182889536702544</v>
      </c>
      <c r="H711" t="n">
        <v>-0.003653723557333556</v>
      </c>
      <c r="J711" t="n">
        <v>0.04418032862666715</v>
      </c>
      <c r="K711" t="n">
        <v>0.005592289361708708</v>
      </c>
      <c r="L711" t="n">
        <v>-0.004052030798867161</v>
      </c>
      <c r="M711" t="n">
        <v>0.1141461658404788</v>
      </c>
      <c r="N711" t="n">
        <v>0.005121801075190274</v>
      </c>
      <c r="O711" t="n">
        <v>-0.004418813386464581</v>
      </c>
      <c r="P711" t="n">
        <v>0.1892525465491392</v>
      </c>
      <c r="Q711" t="n">
        <v>0.005236152204097518</v>
      </c>
      <c r="R711" t="n">
        <v>-0.003951573723551557</v>
      </c>
    </row>
    <row r="712">
      <c r="F712" t="n">
        <v>0.04969766146377653</v>
      </c>
      <c r="G712" t="n">
        <v>0.005191168912959257</v>
      </c>
      <c r="H712" t="n">
        <v>-0.003659254104711865</v>
      </c>
      <c r="J712" t="n">
        <v>0.04420431724703014</v>
      </c>
      <c r="K712" t="n">
        <v>0.005601222731296103</v>
      </c>
      <c r="L712" t="n">
        <v>-0.004050598214254486</v>
      </c>
      <c r="M712" t="n">
        <v>0.1142111245146822</v>
      </c>
      <c r="N712" t="n">
        <v>0.00512998286604521</v>
      </c>
      <c r="O712" t="n">
        <v>-0.004420139163058179</v>
      </c>
      <c r="P712" t="n">
        <v>0.1892284122698487</v>
      </c>
      <c r="Q712" t="n">
        <v>0.005244516664487451</v>
      </c>
      <c r="R712" t="n">
        <v>-0.003951497803488978</v>
      </c>
    </row>
    <row r="713">
      <c r="F713" t="n">
        <v>0.0497309630114503</v>
      </c>
      <c r="G713" t="n">
        <v>0.005199448289215971</v>
      </c>
      <c r="H713" t="n">
        <v>-0.003658888252471842</v>
      </c>
      <c r="J713" t="n">
        <v>0.044209450753212</v>
      </c>
      <c r="K713" t="n">
        <v>0.005610156100883497</v>
      </c>
      <c r="L713" t="n">
        <v>-0.004050598214254486</v>
      </c>
      <c r="M713" t="n">
        <v>0.1143024817597244</v>
      </c>
      <c r="N713" t="n">
        <v>0.005138164656900148</v>
      </c>
      <c r="O713" t="n">
        <v>-0.004418813386464581</v>
      </c>
      <c r="P713" t="n">
        <v>0.1892920636947947</v>
      </c>
      <c r="Q713" t="n">
        <v>0.005252881124877383</v>
      </c>
      <c r="R713" t="n">
        <v>-0.003951102693219656</v>
      </c>
    </row>
    <row r="714">
      <c r="F714" t="n">
        <v>0.0497318531498002</v>
      </c>
      <c r="G714" t="n">
        <v>0.005207727665472684</v>
      </c>
      <c r="H714" t="n">
        <v>-0.003659254104711865</v>
      </c>
      <c r="J714" t="n">
        <v>0.04422398762690656</v>
      </c>
      <c r="K714" t="n">
        <v>0.00561908947047089</v>
      </c>
      <c r="L714" t="n">
        <v>-0.004050193194934992</v>
      </c>
      <c r="M714" t="n">
        <v>0.1142881050749185</v>
      </c>
      <c r="N714" t="n">
        <v>0.005146346447755084</v>
      </c>
      <c r="O714" t="n">
        <v>-0.004420139163058179</v>
      </c>
      <c r="P714" t="n">
        <v>0.1893995990898714</v>
      </c>
      <c r="Q714" t="n">
        <v>0.005261245585267315</v>
      </c>
      <c r="R714" t="n">
        <v>-0.003951102693219656</v>
      </c>
    </row>
    <row r="715">
      <c r="F715" t="n">
        <v>0.04975703007729303</v>
      </c>
      <c r="G715" t="n">
        <v>0.005216007041729398</v>
      </c>
      <c r="H715" t="n">
        <v>-0.003659254104711865</v>
      </c>
      <c r="J715" t="n">
        <v>0.0442573560923829</v>
      </c>
      <c r="K715" t="n">
        <v>0.005628022840058285</v>
      </c>
      <c r="L715" t="n">
        <v>-0.004049788175615499</v>
      </c>
      <c r="M715" t="n">
        <v>0.1143001116050421</v>
      </c>
      <c r="N715" t="n">
        <v>0.00515452823861002</v>
      </c>
      <c r="O715" t="n">
        <v>-0.00441969723752698</v>
      </c>
      <c r="P715" t="n">
        <v>0.1894191986064735</v>
      </c>
      <c r="Q715" t="n">
        <v>0.005269610045657247</v>
      </c>
      <c r="R715" t="n">
        <v>-0.003950707582950334</v>
      </c>
    </row>
    <row r="716">
      <c r="F716" t="n">
        <v>0.04979030041356031</v>
      </c>
      <c r="G716" t="n">
        <v>0.005224286417986111</v>
      </c>
      <c r="H716" t="n">
        <v>-0.003664034865751978</v>
      </c>
      <c r="J716" t="n">
        <v>0.04424358775566757</v>
      </c>
      <c r="K716" t="n">
        <v>0.00563695620964568</v>
      </c>
      <c r="L716" t="n">
        <v>-0.00404915554727793</v>
      </c>
      <c r="M716" t="n">
        <v>0.1143913859020504</v>
      </c>
      <c r="N716" t="n">
        <v>0.005162710029464957</v>
      </c>
      <c r="O716" t="n">
        <v>-0.004416428872669208</v>
      </c>
      <c r="P716" t="n">
        <v>0.1895705874824141</v>
      </c>
      <c r="Q716" t="n">
        <v>0.005277974506047179</v>
      </c>
      <c r="R716" t="n">
        <v>-0.003951026180580016</v>
      </c>
    </row>
    <row r="717">
      <c r="F717" t="n">
        <v>0.04980735103366667</v>
      </c>
      <c r="G717" t="n">
        <v>0.005232565794242824</v>
      </c>
      <c r="H717" t="n">
        <v>-0.003664401269238553</v>
      </c>
      <c r="J717" t="n">
        <v>0.04428635513840633</v>
      </c>
      <c r="K717" t="n">
        <v>0.005645889579233073</v>
      </c>
      <c r="L717" t="n">
        <v>-0.004048345797143488</v>
      </c>
      <c r="M717" t="n">
        <v>0.1144033205379468</v>
      </c>
      <c r="N717" t="n">
        <v>0.005170891820319894</v>
      </c>
      <c r="O717" t="n">
        <v>-0.004416428872669208</v>
      </c>
      <c r="P717" t="n">
        <v>0.1896779868286592</v>
      </c>
      <c r="Q717" t="n">
        <v>0.005286338966437111</v>
      </c>
      <c r="R717" t="n">
        <v>-0.003951816385816132</v>
      </c>
    </row>
    <row r="718">
      <c r="F718" t="n">
        <v>0.04981627950146501</v>
      </c>
      <c r="G718" t="n">
        <v>0.005240845170499537</v>
      </c>
      <c r="H718" t="n">
        <v>-0.003663668462265403</v>
      </c>
      <c r="J718" t="n">
        <v>0.04429140234380241</v>
      </c>
      <c r="K718" t="n">
        <v>0.005654822948820468</v>
      </c>
      <c r="L718" t="n">
        <v>-0.004048750672210709</v>
      </c>
      <c r="M718" t="n">
        <v>0.1144152135063157</v>
      </c>
      <c r="N718" t="n">
        <v>0.00517907361117483</v>
      </c>
      <c r="O718" t="n">
        <v>-0.004416870515556475</v>
      </c>
      <c r="P718" t="n">
        <v>0.1896534469399829</v>
      </c>
      <c r="Q718" t="n">
        <v>0.005294703426827043</v>
      </c>
      <c r="R718" t="n">
        <v>-0.003951816385816132</v>
      </c>
    </row>
    <row r="719">
      <c r="F719" t="n">
        <v>0.04983329969149195</v>
      </c>
      <c r="G719" t="n">
        <v>0.005249124546756251</v>
      </c>
      <c r="H719" t="n">
        <v>-0.003664767672725128</v>
      </c>
      <c r="J719" t="n">
        <v>0.04429643059426711</v>
      </c>
      <c r="K719" t="n">
        <v>0.005663756318407862</v>
      </c>
      <c r="L719" t="n">
        <v>-0.004048345797143488</v>
      </c>
      <c r="M719" t="n">
        <v>0.1145064088257042</v>
      </c>
      <c r="N719" t="n">
        <v>0.005187255402029766</v>
      </c>
      <c r="O719" t="n">
        <v>-0.004413579271286517</v>
      </c>
      <c r="P719" t="n">
        <v>0.1897167692253173</v>
      </c>
      <c r="Q719" t="n">
        <v>0.005303067887216975</v>
      </c>
      <c r="R719" t="n">
        <v>-0.003951816385816132</v>
      </c>
    </row>
    <row r="720">
      <c r="F720" t="n">
        <v>0.04983408315786807</v>
      </c>
      <c r="G720" t="n">
        <v>0.005257403923012964</v>
      </c>
      <c r="H720" t="n">
        <v>-0.003669897331558745</v>
      </c>
      <c r="J720" t="n">
        <v>0.04431087099408339</v>
      </c>
      <c r="K720" t="n">
        <v>0.005672689687995255</v>
      </c>
      <c r="L720" t="n">
        <v>-0.004047298141869547</v>
      </c>
      <c r="M720" t="n">
        <v>0.1145711336766713</v>
      </c>
      <c r="N720" t="n">
        <v>0.005195437192884703</v>
      </c>
      <c r="O720" t="n">
        <v>-0.004414020629213646</v>
      </c>
      <c r="P720" t="n">
        <v>0.1897800357020247</v>
      </c>
      <c r="Q720" t="n">
        <v>0.005311432347606907</v>
      </c>
      <c r="R720" t="n">
        <v>-0.003951739258599742</v>
      </c>
    </row>
    <row r="721">
      <c r="F721" t="n">
        <v>0.04986729702737285</v>
      </c>
      <c r="G721" t="n">
        <v>0.005265683299269678</v>
      </c>
      <c r="H721" t="n">
        <v>-0.003670264284596597</v>
      </c>
      <c r="J721" t="n">
        <v>0.04433472788773907</v>
      </c>
      <c r="K721" t="n">
        <v>0.00568162305758265</v>
      </c>
      <c r="L721" t="n">
        <v>-0.004047702871683734</v>
      </c>
      <c r="M721" t="n">
        <v>0.1145564652953183</v>
      </c>
      <c r="N721" t="n">
        <v>0.00520361898373964</v>
      </c>
      <c r="O721" t="n">
        <v>-0.004413579271286517</v>
      </c>
      <c r="P721" t="n">
        <v>0.1898432464012302</v>
      </c>
      <c r="Q721" t="n">
        <v>0.00531979680799684</v>
      </c>
      <c r="R721" t="n">
        <v>-0.003951739258599742</v>
      </c>
    </row>
    <row r="722">
      <c r="F722" t="n">
        <v>0.04989238877217114</v>
      </c>
      <c r="G722" t="n">
        <v>0.005273962675526391</v>
      </c>
      <c r="H722" t="n">
        <v>-0.003669897331558745</v>
      </c>
      <c r="J722" t="n">
        <v>0.04434913766936327</v>
      </c>
      <c r="K722" t="n">
        <v>0.005690556427170044</v>
      </c>
      <c r="L722" t="n">
        <v>-0.004047702871683734</v>
      </c>
      <c r="M722" t="n">
        <v>0.1145682071770195</v>
      </c>
      <c r="N722" t="n">
        <v>0.005211800774594576</v>
      </c>
      <c r="O722" t="n">
        <v>-0.004413579271286517</v>
      </c>
      <c r="P722" t="n">
        <v>0.1898624107139236</v>
      </c>
      <c r="Q722" t="n">
        <v>0.005328161268386772</v>
      </c>
      <c r="R722" t="n">
        <v>-0.003950949068785984</v>
      </c>
    </row>
    <row r="723">
      <c r="F723" t="n">
        <v>0.04988500446597745</v>
      </c>
      <c r="G723" t="n">
        <v>0.005282242051783104</v>
      </c>
      <c r="H723" t="n">
        <v>-0.003669897331558745</v>
      </c>
      <c r="J723" t="n">
        <v>0.0443635314384233</v>
      </c>
      <c r="K723" t="n">
        <v>0.005699489796757437</v>
      </c>
      <c r="L723" t="n">
        <v>-0.004047702871683734</v>
      </c>
      <c r="M723" t="n">
        <v>0.1146328340958652</v>
      </c>
      <c r="N723" t="n">
        <v>0.005219982565449512</v>
      </c>
      <c r="O723" t="n">
        <v>-0.004413137913359389</v>
      </c>
      <c r="P723" t="n">
        <v>0.1900134975416954</v>
      </c>
      <c r="Q723" t="n">
        <v>0.005336525728776704</v>
      </c>
      <c r="R723" t="n">
        <v>-0.003950949068785984</v>
      </c>
    </row>
    <row r="724">
      <c r="F724" t="n">
        <v>0.04992630351418204</v>
      </c>
      <c r="G724" t="n">
        <v>0.005290521428039817</v>
      </c>
      <c r="H724" t="n">
        <v>-0.003675008961757174</v>
      </c>
      <c r="J724" t="n">
        <v>0.04436847236005104</v>
      </c>
      <c r="K724" t="n">
        <v>0.005708423166344832</v>
      </c>
      <c r="L724" t="n">
        <v>-0.004046240261218139</v>
      </c>
      <c r="M724" t="n">
        <v>0.1146709676719657</v>
      </c>
      <c r="N724" t="n">
        <v>0.005228164356304449</v>
      </c>
      <c r="O724" t="n">
        <v>-0.004410265545203145</v>
      </c>
      <c r="P724" t="n">
        <v>0.1899885408906726</v>
      </c>
      <c r="Q724" t="n">
        <v>0.005344890189166636</v>
      </c>
      <c r="R724" t="n">
        <v>-0.003951661533123244</v>
      </c>
    </row>
    <row r="725">
      <c r="F725" t="n">
        <v>0.04993511974575334</v>
      </c>
      <c r="G725" t="n">
        <v>0.005298800804296531</v>
      </c>
      <c r="H725" t="n">
        <v>-0.003675008961757174</v>
      </c>
      <c r="J725" t="n">
        <v>0.04437339442178138</v>
      </c>
      <c r="K725" t="n">
        <v>0.005717356535932226</v>
      </c>
      <c r="L725" t="n">
        <v>-0.004045835677650374</v>
      </c>
      <c r="M725" t="n">
        <v>0.1147355382988282</v>
      </c>
      <c r="N725" t="n">
        <v>0.005236346147159386</v>
      </c>
      <c r="O725" t="n">
        <v>-0.004411147686526317</v>
      </c>
      <c r="P725" t="n">
        <v>0.1900955320455368</v>
      </c>
      <c r="Q725" t="n">
        <v>0.005353254649556568</v>
      </c>
      <c r="R725" t="n">
        <v>-0.003950871358851474</v>
      </c>
    </row>
    <row r="726">
      <c r="F726" t="n">
        <v>0.04995203964825041</v>
      </c>
      <c r="G726" t="n">
        <v>0.005307080180553244</v>
      </c>
      <c r="H726" t="n">
        <v>-0.003675376462653349</v>
      </c>
      <c r="J726" t="n">
        <v>0.04441605651160488</v>
      </c>
      <c r="K726" t="n">
        <v>0.00572628990551962</v>
      </c>
      <c r="L726" t="n">
        <v>-0.004045835677650374</v>
      </c>
      <c r="M726" t="n">
        <v>0.1147471332763382</v>
      </c>
      <c r="N726" t="n">
        <v>0.005244527938014322</v>
      </c>
      <c r="O726" t="n">
        <v>-0.004410265545203145</v>
      </c>
      <c r="P726" t="n">
        <v>0.1902024801705429</v>
      </c>
      <c r="Q726" t="n">
        <v>0.0053616191099465</v>
      </c>
      <c r="R726" t="n">
        <v>-0.003951661533123244</v>
      </c>
    </row>
    <row r="727">
      <c r="F727" t="n">
        <v>0.04996894525585899</v>
      </c>
      <c r="G727" t="n">
        <v>0.005315359556809958</v>
      </c>
      <c r="H727" t="n">
        <v>-0.003675743963549525</v>
      </c>
      <c r="J727" t="n">
        <v>0.04441150548583096</v>
      </c>
      <c r="K727" t="n">
        <v>0.005735223275107015</v>
      </c>
      <c r="L727" t="n">
        <v>-0.004045431094082608</v>
      </c>
      <c r="M727" t="n">
        <v>0.1147586868282824</v>
      </c>
      <c r="N727" t="n">
        <v>0.005252709728869259</v>
      </c>
      <c r="O727" t="n">
        <v>-0.004411147686526317</v>
      </c>
      <c r="P727" t="n">
        <v>0.190177318877832</v>
      </c>
      <c r="Q727" t="n">
        <v>0.005369983570336433</v>
      </c>
      <c r="R727" t="n">
        <v>-0.003951266445987358</v>
      </c>
    </row>
    <row r="728">
      <c r="F728" t="n">
        <v>0.04997771183833773</v>
      </c>
      <c r="G728" t="n">
        <v>0.005323638933066671</v>
      </c>
      <c r="H728" t="n">
        <v>-0.003680838685743295</v>
      </c>
      <c r="J728" t="n">
        <v>0.04441637536454784</v>
      </c>
      <c r="K728" t="n">
        <v>0.005744156644694408</v>
      </c>
      <c r="L728" t="n">
        <v>-0.004045172225962714</v>
      </c>
      <c r="M728" t="n">
        <v>0.1148496459339902</v>
      </c>
      <c r="N728" t="n">
        <v>0.005260891519724195</v>
      </c>
      <c r="O728" t="n">
        <v>-0.004408692576623754</v>
      </c>
      <c r="P728" t="n">
        <v>0.1902841621401302</v>
      </c>
      <c r="Q728" t="n">
        <v>0.005378348030726364</v>
      </c>
      <c r="R728" t="n">
        <v>-0.00395039797248522</v>
      </c>
    </row>
    <row r="729">
      <c r="F729" t="n">
        <v>0.05001084004406443</v>
      </c>
      <c r="G729" t="n">
        <v>0.005331918309323384</v>
      </c>
      <c r="H729" t="n">
        <v>-0.003681206732807163</v>
      </c>
      <c r="J729" t="n">
        <v>0.04443067045864389</v>
      </c>
      <c r="K729" t="n">
        <v>0.005753090014281803</v>
      </c>
      <c r="L729" t="n">
        <v>-0.004045172225962714</v>
      </c>
      <c r="M729" t="n">
        <v>0.114914100340499</v>
      </c>
      <c r="N729" t="n">
        <v>0.005269073310579132</v>
      </c>
      <c r="O729" t="n">
        <v>-0.004408251795522311</v>
      </c>
      <c r="P729" t="n">
        <v>0.1903909624326007</v>
      </c>
      <c r="Q729" t="n">
        <v>0.005386712491116296</v>
      </c>
      <c r="R729" t="n">
        <v>-0.00395039797248522</v>
      </c>
    </row>
    <row r="730">
      <c r="F730" t="n">
        <v>0.05002770450096834</v>
      </c>
      <c r="G730" t="n">
        <v>0.005340197685580098</v>
      </c>
      <c r="H730" t="n">
        <v>-0.003680470638679427</v>
      </c>
      <c r="J730" t="n">
        <v>0.04446384050894976</v>
      </c>
      <c r="K730" t="n">
        <v>0.005762023383869197</v>
      </c>
      <c r="L730" t="n">
        <v>-0.004043958916956727</v>
      </c>
      <c r="M730" t="n">
        <v>0.1148725689507776</v>
      </c>
      <c r="N730" t="n">
        <v>0.005277255101434068</v>
      </c>
      <c r="O730" t="n">
        <v>-0.004407811014420869</v>
      </c>
      <c r="P730" t="n">
        <v>0.190453678805932</v>
      </c>
      <c r="Q730" t="n">
        <v>0.005395076951506229</v>
      </c>
      <c r="R730" t="n">
        <v>-0.003951583210400757</v>
      </c>
    </row>
    <row r="731">
      <c r="F731" t="n">
        <v>0.05002016530383028</v>
      </c>
      <c r="G731" t="n">
        <v>0.005348477061836811</v>
      </c>
      <c r="H731" t="n">
        <v>-0.003680102591615559</v>
      </c>
      <c r="J731" t="n">
        <v>0.04448755348871634</v>
      </c>
      <c r="K731" t="n">
        <v>0.00577095675345659</v>
      </c>
      <c r="L731" t="n">
        <v>-0.004044767789627385</v>
      </c>
      <c r="M731" t="n">
        <v>0.1149104621675071</v>
      </c>
      <c r="N731" t="n">
        <v>0.005285436892289005</v>
      </c>
      <c r="O731" t="n">
        <v>-0.004407811014420869</v>
      </c>
      <c r="P731" t="n">
        <v>0.1904282452489709</v>
      </c>
      <c r="Q731" t="n">
        <v>0.005403441411896161</v>
      </c>
      <c r="R731" t="n">
        <v>-0.003950793051790399</v>
      </c>
    </row>
    <row r="732">
      <c r="F732" t="n">
        <v>0.0500532591497131</v>
      </c>
      <c r="G732" t="n">
        <v>0.005356756438093524</v>
      </c>
      <c r="H732" t="n">
        <v>-0.003686652615592762</v>
      </c>
      <c r="J732" t="n">
        <v>0.04450180512613286</v>
      </c>
      <c r="K732" t="n">
        <v>0.005779890123043985</v>
      </c>
      <c r="L732" t="n">
        <v>-0.004042476954409208</v>
      </c>
      <c r="M732" t="n">
        <v>0.11497481915427</v>
      </c>
      <c r="N732" t="n">
        <v>0.005293618683143942</v>
      </c>
      <c r="O732" t="n">
        <v>-0.004404892574971953</v>
      </c>
      <c r="P732" t="n">
        <v>0.1905789451683326</v>
      </c>
      <c r="Q732" t="n">
        <v>0.005411805872286094</v>
      </c>
      <c r="R732" t="n">
        <v>-0.003950319077201813</v>
      </c>
    </row>
    <row r="733">
      <c r="F733" t="n">
        <v>0.05006194599384148</v>
      </c>
      <c r="G733" t="n">
        <v>0.005365035814350237</v>
      </c>
      <c r="H733" t="n">
        <v>-0.003686652615592762</v>
      </c>
      <c r="J733" t="n">
        <v>0.04450659115893098</v>
      </c>
      <c r="K733" t="n">
        <v>0.005788823492631379</v>
      </c>
      <c r="L733" t="n">
        <v>-0.004043689818781968</v>
      </c>
      <c r="M733" t="n">
        <v>0.1150656512800464</v>
      </c>
      <c r="N733" t="n">
        <v>0.005301800473998878</v>
      </c>
      <c r="O733" t="n">
        <v>-0.004405773553486948</v>
      </c>
      <c r="P733" t="n">
        <v>0.1905974354761106</v>
      </c>
      <c r="Q733" t="n">
        <v>0.005420170332676025</v>
      </c>
      <c r="R733" t="n">
        <v>-0.003951504291446398</v>
      </c>
    </row>
    <row r="734">
      <c r="F734" t="n">
        <v>0.05009501976421458</v>
      </c>
      <c r="G734" t="n">
        <v>0.005373315190606951</v>
      </c>
      <c r="H734" t="n">
        <v>-0.003685546840963011</v>
      </c>
      <c r="J734" t="n">
        <v>0.04452080960606622</v>
      </c>
      <c r="K734" t="n">
        <v>0.005797756862218772</v>
      </c>
      <c r="L734" t="n">
        <v>-0.004042881242533461</v>
      </c>
      <c r="M734" t="n">
        <v>0.1151034547602101</v>
      </c>
      <c r="N734" t="n">
        <v>0.005309982264853815</v>
      </c>
      <c r="O734" t="n">
        <v>-0.004405773553486948</v>
      </c>
      <c r="P734" t="n">
        <v>0.1906158579077919</v>
      </c>
      <c r="Q734" t="n">
        <v>0.005428534793065957</v>
      </c>
      <c r="R734" t="n">
        <v>-0.003950319077201813</v>
      </c>
    </row>
    <row r="735">
      <c r="F735" t="n">
        <v>0.05011181297881467</v>
      </c>
      <c r="G735" t="n">
        <v>0.005381594566863664</v>
      </c>
      <c r="H735" t="n">
        <v>-0.00369097423211964</v>
      </c>
      <c r="J735" t="n">
        <v>0.04451610707712543</v>
      </c>
      <c r="K735" t="n">
        <v>0.005806690231806168</v>
      </c>
      <c r="L735" t="n">
        <v>-0.004042476954409208</v>
      </c>
      <c r="M735" t="n">
        <v>0.1151412245786993</v>
      </c>
      <c r="N735" t="n">
        <v>0.005318164055708751</v>
      </c>
      <c r="O735" t="n">
        <v>-0.004405773553486948</v>
      </c>
      <c r="P735" t="n">
        <v>0.1907664292182019</v>
      </c>
      <c r="Q735" t="n">
        <v>0.005436899253455889</v>
      </c>
      <c r="R735" t="n">
        <v>-0.003951109220031536</v>
      </c>
    </row>
    <row r="736">
      <c r="F736" t="n">
        <v>0.05010417737311226</v>
      </c>
      <c r="G736" t="n">
        <v>0.005389873943120378</v>
      </c>
      <c r="H736" t="n">
        <v>-0.003692081635129576</v>
      </c>
      <c r="J736" t="n">
        <v>0.04453029097126722</v>
      </c>
      <c r="K736" t="n">
        <v>0.005815623601393561</v>
      </c>
      <c r="L736" t="n">
        <v>-0.004041793558055368</v>
      </c>
      <c r="M736" t="n">
        <v>0.1150994229749509</v>
      </c>
      <c r="N736" t="n">
        <v>0.005326345846563688</v>
      </c>
      <c r="O736" t="n">
        <v>-0.004402831795816112</v>
      </c>
      <c r="P736" t="n">
        <v>0.1908288132276765</v>
      </c>
      <c r="Q736" t="n">
        <v>0.005445263713845822</v>
      </c>
      <c r="R736" t="n">
        <v>-0.003951029713809249</v>
      </c>
    </row>
    <row r="737">
      <c r="F737" t="n">
        <v>0.05014535674239432</v>
      </c>
      <c r="G737" t="n">
        <v>0.005398153319377091</v>
      </c>
      <c r="H737" t="n">
        <v>-0.003691343366456285</v>
      </c>
      <c r="J737" t="n">
        <v>0.04455391442060498</v>
      </c>
      <c r="K737" t="n">
        <v>0.005824556970980955</v>
      </c>
      <c r="L737" t="n">
        <v>-0.004042197696997278</v>
      </c>
      <c r="M737" t="n">
        <v>0.1152166633110839</v>
      </c>
      <c r="N737" t="n">
        <v>0.005334527637418624</v>
      </c>
      <c r="O737" t="n">
        <v>-0.004401511210394451</v>
      </c>
      <c r="P737" t="n">
        <v>0.1908470572463993</v>
      </c>
      <c r="Q737" t="n">
        <v>0.005453628174235754</v>
      </c>
      <c r="R737" t="n">
        <v>-0.003951029713809249</v>
      </c>
    </row>
    <row r="738">
      <c r="F738" t="n">
        <v>0.05014582420841868</v>
      </c>
      <c r="G738" t="n">
        <v>0.005406432695633804</v>
      </c>
      <c r="H738" t="n">
        <v>-0.00369097423211964</v>
      </c>
      <c r="J738" t="n">
        <v>0.04457752487679201</v>
      </c>
      <c r="K738" t="n">
        <v>0.00583349034056835</v>
      </c>
      <c r="L738" t="n">
        <v>-0.004042197696997278</v>
      </c>
      <c r="M738" t="n">
        <v>0.1151747718775922</v>
      </c>
      <c r="N738" t="n">
        <v>0.005342709428273561</v>
      </c>
      <c r="O738" t="n">
        <v>-0.004402391600675559</v>
      </c>
      <c r="P738" t="n">
        <v>0.1909975063551215</v>
      </c>
      <c r="Q738" t="n">
        <v>0.005461992634625686</v>
      </c>
      <c r="R738" t="n">
        <v>-0.003951029713809249</v>
      </c>
    </row>
    <row r="739">
      <c r="F739" t="n">
        <v>0.05017070044889888</v>
      </c>
      <c r="G739" t="n">
        <v>0.005414712071890517</v>
      </c>
      <c r="H739" t="n">
        <v>-0.003691712500792931</v>
      </c>
      <c r="J739" t="n">
        <v>0.04460112234744976</v>
      </c>
      <c r="K739" t="n">
        <v>0.005842423710155743</v>
      </c>
      <c r="L739" t="n">
        <v>-0.004040985280171544</v>
      </c>
      <c r="M739" t="n">
        <v>0.115238919854089</v>
      </c>
      <c r="N739" t="n">
        <v>0.005350891219128497</v>
      </c>
      <c r="O739" t="n">
        <v>-0.004401511210394451</v>
      </c>
      <c r="P739" t="n">
        <v>0.1910597308241021</v>
      </c>
      <c r="Q739" t="n">
        <v>0.005470357095015618</v>
      </c>
      <c r="R739" t="n">
        <v>-0.003950949613442733</v>
      </c>
    </row>
    <row r="740">
      <c r="F740" t="n">
        <v>0.05017927605407842</v>
      </c>
      <c r="G740" t="n">
        <v>0.005422991448147231</v>
      </c>
      <c r="H740" t="n">
        <v>-0.00369712413919448</v>
      </c>
      <c r="J740" t="n">
        <v>0.04460578757461632</v>
      </c>
      <c r="K740" t="n">
        <v>0.005851357079743137</v>
      </c>
      <c r="L740" t="n">
        <v>-0.004040291945566585</v>
      </c>
      <c r="M740" t="n">
        <v>0.1152765141469586</v>
      </c>
      <c r="N740" t="n">
        <v>0.005359073009983434</v>
      </c>
      <c r="O740" t="n">
        <v>-0.00439854771536563</v>
      </c>
      <c r="P740" t="n">
        <v>0.1909895899879146</v>
      </c>
      <c r="Q740" t="n">
        <v>0.00547872155540555</v>
      </c>
      <c r="R740" t="n">
        <v>-0.003951344668898531</v>
      </c>
    </row>
    <row r="741">
      <c r="F741" t="n">
        <v>0.05020412726530143</v>
      </c>
      <c r="G741" t="n">
        <v>0.005431270824403944</v>
      </c>
      <c r="H741" t="n">
        <v>-0.003697493814640855</v>
      </c>
      <c r="J741" t="n">
        <v>0.04460097314559369</v>
      </c>
      <c r="K741" t="n">
        <v>0.005860290449330532</v>
      </c>
      <c r="L741" t="n">
        <v>-0.004039483967975231</v>
      </c>
      <c r="M741" t="n">
        <v>0.1152875434980144</v>
      </c>
      <c r="N741" t="n">
        <v>0.005367254800838371</v>
      </c>
      <c r="O741" t="n">
        <v>-0.004399867411649869</v>
      </c>
      <c r="P741" t="n">
        <v>0.1910516854631991</v>
      </c>
      <c r="Q741" t="n">
        <v>0.005487086015795483</v>
      </c>
      <c r="R741" t="n">
        <v>-0.003950949613442733</v>
      </c>
    </row>
    <row r="742">
      <c r="F742" t="n">
        <v>0.05022896764077849</v>
      </c>
      <c r="G742" t="n">
        <v>0.005439550200660658</v>
      </c>
      <c r="H742" t="n">
        <v>-0.003696384788301731</v>
      </c>
      <c r="J742" t="n">
        <v>0.04464344956513852</v>
      </c>
      <c r="K742" t="n">
        <v>0.005869223818917925</v>
      </c>
      <c r="L742" t="n">
        <v>-0.004039887956770908</v>
      </c>
      <c r="M742" t="n">
        <v>0.1153781373100466</v>
      </c>
      <c r="N742" t="n">
        <v>0.005375436591693307</v>
      </c>
      <c r="O742" t="n">
        <v>-0.004399427512888457</v>
      </c>
      <c r="P742" t="n">
        <v>0.1912019573884435</v>
      </c>
      <c r="Q742" t="n">
        <v>0.005495450476185415</v>
      </c>
      <c r="R742" t="n">
        <v>-0.003950949613442733</v>
      </c>
    </row>
    <row r="743">
      <c r="F743" t="n">
        <v>0.05022119757711117</v>
      </c>
      <c r="G743" t="n">
        <v>0.005447829576917371</v>
      </c>
      <c r="H743" t="n">
        <v>-0.003702518962475092</v>
      </c>
      <c r="J743" t="n">
        <v>0.04465752708764406</v>
      </c>
      <c r="K743" t="n">
        <v>0.00587815718850532</v>
      </c>
      <c r="L743" t="n">
        <v>-0.004039483967975231</v>
      </c>
      <c r="M743" t="n">
        <v>0.1153625569904519</v>
      </c>
      <c r="N743" t="n">
        <v>0.005383618382548244</v>
      </c>
      <c r="O743" t="n">
        <v>-0.004398987614127044</v>
      </c>
      <c r="P743" t="n">
        <v>0.1912198330731146</v>
      </c>
      <c r="Q743" t="n">
        <v>0.005503814936575347</v>
      </c>
      <c r="R743" t="n">
        <v>-0.003950159502531135</v>
      </c>
    </row>
    <row r="744">
      <c r="F744" t="n">
        <v>0.05024600962741455</v>
      </c>
      <c r="G744" t="n">
        <v>0.005456108953174084</v>
      </c>
      <c r="H744" t="n">
        <v>-0.003702518962475092</v>
      </c>
      <c r="J744" t="n">
        <v>0.04467158885573613</v>
      </c>
      <c r="K744" t="n">
        <v>0.005887090558092715</v>
      </c>
      <c r="L744" t="n">
        <v>-0.004039184604630531</v>
      </c>
      <c r="M744" t="n">
        <v>0.115453098831857</v>
      </c>
      <c r="N744" t="n">
        <v>0.00539180017340318</v>
      </c>
      <c r="O744" t="n">
        <v>-0.004396001308765093</v>
      </c>
      <c r="P744" t="n">
        <v>0.191237641303375</v>
      </c>
      <c r="Q744" t="n">
        <v>0.005512179396965279</v>
      </c>
      <c r="R744" t="n">
        <v>-0.003951263967333257</v>
      </c>
    </row>
    <row r="745">
      <c r="F745" t="n">
        <v>0.05025450439322494</v>
      </c>
      <c r="G745" t="n">
        <v>0.005464388329430797</v>
      </c>
      <c r="H745" t="n">
        <v>-0.003701778532725573</v>
      </c>
      <c r="J745" t="n">
        <v>0.04467616821162972</v>
      </c>
      <c r="K745" t="n">
        <v>0.005896023927680108</v>
      </c>
      <c r="L745" t="n">
        <v>-0.004037973091551758</v>
      </c>
      <c r="M745" t="n">
        <v>0.1154905293968271</v>
      </c>
      <c r="N745" t="n">
        <v>0.005399981964258117</v>
      </c>
      <c r="O745" t="n">
        <v>-0.004396440908895969</v>
      </c>
      <c r="P745" t="n">
        <v>0.1914319195872051</v>
      </c>
      <c r="Q745" t="n">
        <v>0.00552054385735521</v>
      </c>
      <c r="R745" t="n">
        <v>-0.003950078825171489</v>
      </c>
    </row>
    <row r="746">
      <c r="F746" t="n">
        <v>0.05027113658650308</v>
      </c>
      <c r="G746" t="n">
        <v>0.005472667705687512</v>
      </c>
      <c r="H746" t="n">
        <v>-0.003702889177349853</v>
      </c>
      <c r="J746" t="n">
        <v>0.04468072903234992</v>
      </c>
      <c r="K746" t="n">
        <v>0.005904957297267502</v>
      </c>
      <c r="L746" t="n">
        <v>-0.004038780766937606</v>
      </c>
      <c r="M746" t="n">
        <v>0.1155279265246476</v>
      </c>
      <c r="N746" t="n">
        <v>0.005408163755113053</v>
      </c>
      <c r="O746" t="n">
        <v>-0.004396880509026846</v>
      </c>
      <c r="P746" t="n">
        <v>0.1914054772343715</v>
      </c>
      <c r="Q746" t="n">
        <v>0.005528908317745143</v>
      </c>
      <c r="R746" t="n">
        <v>-0.003950868919946001</v>
      </c>
    </row>
    <row r="747">
      <c r="F747" t="n">
        <v>0.05029591120538054</v>
      </c>
      <c r="G747" t="n">
        <v>0.005480947081944224</v>
      </c>
      <c r="H747" t="n">
        <v>-0.003702518962475092</v>
      </c>
      <c r="J747" t="n">
        <v>0.04470421028314195</v>
      </c>
      <c r="K747" t="n">
        <v>0.005913890666854897</v>
      </c>
      <c r="L747" t="n">
        <v>-0.004038780766937606</v>
      </c>
      <c r="M747" t="n">
        <v>0.1155652902354239</v>
      </c>
      <c r="N747" t="n">
        <v>0.005416345545967989</v>
      </c>
      <c r="O747" t="n">
        <v>-0.004395561708634217</v>
      </c>
      <c r="P747" t="n">
        <v>0.1915113953683263</v>
      </c>
      <c r="Q747" t="n">
        <v>0.005537272778135075</v>
      </c>
      <c r="R747" t="n">
        <v>-0.003950078825171489</v>
      </c>
    </row>
    <row r="748">
      <c r="F748" t="n">
        <v>0.05031251680208391</v>
      </c>
      <c r="G748" t="n">
        <v>0.005489226458200938</v>
      </c>
      <c r="H748" t="n">
        <v>-0.003707526241231573</v>
      </c>
      <c r="J748" t="n">
        <v>0.04470873688397556</v>
      </c>
      <c r="K748" t="n">
        <v>0.00592282403644229</v>
      </c>
      <c r="L748" t="n">
        <v>-0.004037260095914675</v>
      </c>
      <c r="M748" t="n">
        <v>0.1155760629429673</v>
      </c>
      <c r="N748" t="n">
        <v>0.005424527336822926</v>
      </c>
      <c r="O748" t="n">
        <v>-0.004393871195985666</v>
      </c>
      <c r="P748" t="n">
        <v>0.1914848122189184</v>
      </c>
      <c r="Q748" t="n">
        <v>0.005545637238525008</v>
      </c>
      <c r="R748" t="n">
        <v>-0.003949997555814057</v>
      </c>
    </row>
    <row r="749">
      <c r="F749" t="n">
        <v>0.05034542803649091</v>
      </c>
      <c r="G749" t="n">
        <v>0.005497505834457651</v>
      </c>
      <c r="H749" t="n">
        <v>-0.003707896993855697</v>
      </c>
      <c r="J749" t="n">
        <v>0.04474166181291409</v>
      </c>
      <c r="K749" t="n">
        <v>0.005931757406029685</v>
      </c>
      <c r="L749" t="n">
        <v>-0.004037663781555702</v>
      </c>
      <c r="M749" t="n">
        <v>0.1156399174862659</v>
      </c>
      <c r="N749" t="n">
        <v>0.005432709127677863</v>
      </c>
      <c r="O749" t="n">
        <v>-0.00439343189672592</v>
      </c>
      <c r="P749" t="n">
        <v>0.1915464676187326</v>
      </c>
      <c r="Q749" t="n">
        <v>0.00555400169891494</v>
      </c>
      <c r="R749" t="n">
        <v>-0.003949997555814057</v>
      </c>
    </row>
    <row r="750">
      <c r="F750" t="n">
        <v>0.05035384718500802</v>
      </c>
      <c r="G750" t="n">
        <v>0.005505785210714364</v>
      </c>
      <c r="H750" t="n">
        <v>-0.00370826774647982</v>
      </c>
      <c r="J750" t="n">
        <v>0.04472720830968377</v>
      </c>
      <c r="K750" t="n">
        <v>0.005940690775617079</v>
      </c>
      <c r="L750" t="n">
        <v>-0.004036452724632621</v>
      </c>
      <c r="M750" t="n">
        <v>0.1156240509433412</v>
      </c>
      <c r="N750" t="n">
        <v>0.0054408909185328</v>
      </c>
      <c r="O750" t="n">
        <v>-0.004392992597466173</v>
      </c>
      <c r="P750" t="n">
        <v>0.1916522333724995</v>
      </c>
      <c r="Q750" t="n">
        <v>0.005562366159304871</v>
      </c>
      <c r="R750" t="n">
        <v>-0.003950392595073565</v>
      </c>
    </row>
    <row r="751">
      <c r="F751" t="n">
        <v>0.0503622489159822</v>
      </c>
      <c r="G751" t="n">
        <v>0.005514064586971078</v>
      </c>
      <c r="H751" t="n">
        <v>-0.003707896993855697</v>
      </c>
      <c r="J751" t="n">
        <v>0.04476010608470848</v>
      </c>
      <c r="K751" t="n">
        <v>0.005949624145204472</v>
      </c>
      <c r="L751" t="n">
        <v>-0.004034922940949311</v>
      </c>
      <c r="M751" t="n">
        <v>0.1156612737416907</v>
      </c>
      <c r="N751" t="n">
        <v>0.005449072709387735</v>
      </c>
      <c r="O751" t="n">
        <v>-0.004392553298206426</v>
      </c>
      <c r="P751" t="n">
        <v>0.1918021279768954</v>
      </c>
      <c r="Q751" t="n">
        <v>0.005570730619694804</v>
      </c>
      <c r="R751" t="n">
        <v>-0.003950392595073565</v>
      </c>
    </row>
    <row r="752">
      <c r="F752" t="n">
        <v>0.05037063324161788</v>
      </c>
      <c r="G752" t="n">
        <v>0.005522343963227791</v>
      </c>
      <c r="H752" t="n">
        <v>-0.003713258256557222</v>
      </c>
      <c r="J752" t="n">
        <v>0.04476456441300115</v>
      </c>
      <c r="K752" t="n">
        <v>0.005958557514791867</v>
      </c>
      <c r="L752" t="n">
        <v>-0.004035326473596671</v>
      </c>
      <c r="M752" t="n">
        <v>0.1156984632301859</v>
      </c>
      <c r="N752" t="n">
        <v>0.005457254500242673</v>
      </c>
      <c r="O752" t="n">
        <v>-0.004390839580564955</v>
      </c>
      <c r="P752" t="n">
        <v>0.1918636373110325</v>
      </c>
      <c r="Q752" t="n">
        <v>0.005579095080084736</v>
      </c>
      <c r="R752" t="n">
        <v>-0.003951100788690616</v>
      </c>
    </row>
    <row r="753">
      <c r="F753" t="n">
        <v>0.05039533317481706</v>
      </c>
      <c r="G753" t="n">
        <v>0.005530623339484504</v>
      </c>
      <c r="H753" t="n">
        <v>-0.003712886967860436</v>
      </c>
      <c r="J753" t="n">
        <v>0.0447784821644327</v>
      </c>
      <c r="K753" t="n">
        <v>0.005967490884379261</v>
      </c>
      <c r="L753" t="n">
        <v>-0.004035730006244031</v>
      </c>
      <c r="M753" t="n">
        <v>0.1157887718680575</v>
      </c>
      <c r="N753" t="n">
        <v>0.005465436291097609</v>
      </c>
      <c r="O753" t="n">
        <v>-0.00439040058440613</v>
      </c>
      <c r="P753" t="n">
        <v>0.1919250918527169</v>
      </c>
      <c r="Q753" t="n">
        <v>0.005587459540474668</v>
      </c>
      <c r="R753" t="n">
        <v>-0.003951100788690616</v>
      </c>
    </row>
    <row r="754">
      <c r="F754" t="n">
        <v>0.05042819048793146</v>
      </c>
      <c r="G754" t="n">
        <v>0.005538902715741217</v>
      </c>
      <c r="H754" t="n">
        <v>-0.00371251567916365</v>
      </c>
      <c r="J754" t="n">
        <v>0.04478290504983881</v>
      </c>
      <c r="K754" t="n">
        <v>0.005976424253966655</v>
      </c>
      <c r="L754" t="n">
        <v>-0.004035326473596671</v>
      </c>
      <c r="M754" t="n">
        <v>0.1158259022224761</v>
      </c>
      <c r="N754" t="n">
        <v>0.005473618081952545</v>
      </c>
      <c r="O754" t="n">
        <v>-0.004390839580564955</v>
      </c>
      <c r="P754" t="n">
        <v>0.1918539221994767</v>
      </c>
      <c r="Q754" t="n">
        <v>0.0055958240008646</v>
      </c>
      <c r="R754" t="n">
        <v>-0.003950705757617961</v>
      </c>
    </row>
    <row r="755">
      <c r="F755" t="n">
        <v>0.05044470072736017</v>
      </c>
      <c r="G755" t="n">
        <v>0.005547182091997931</v>
      </c>
      <c r="H755" t="n">
        <v>-0.003713629545254008</v>
      </c>
      <c r="J755" t="n">
        <v>0.04481575142395232</v>
      </c>
      <c r="K755" t="n">
        <v>0.00598535762355405</v>
      </c>
      <c r="L755" t="n">
        <v>-0.004034922940949311</v>
      </c>
      <c r="M755" t="n">
        <v>0.1158629993206937</v>
      </c>
      <c r="N755" t="n">
        <v>0.005481799872807482</v>
      </c>
      <c r="O755" t="n">
        <v>-0.00439040058440613</v>
      </c>
      <c r="P755" t="n">
        <v>0.1919594447942938</v>
      </c>
      <c r="Q755" t="n">
        <v>0.005604188461254532</v>
      </c>
      <c r="R755" t="n">
        <v>-0.003950623290814683</v>
      </c>
    </row>
    <row r="756">
      <c r="F756" t="n">
        <v>0.05044485399691492</v>
      </c>
      <c r="G756" t="n">
        <v>0.005555461468254644</v>
      </c>
      <c r="H756" t="n">
        <v>-0.00371897459689567</v>
      </c>
      <c r="J756" t="n">
        <v>0.04481065968844405</v>
      </c>
      <c r="K756" t="n">
        <v>0.005994290993141443</v>
      </c>
      <c r="L756" t="n">
        <v>-0.00403378719295262</v>
      </c>
      <c r="M756" t="n">
        <v>0.1159000631828159</v>
      </c>
      <c r="N756" t="n">
        <v>0.005489981663662419</v>
      </c>
      <c r="O756" t="n">
        <v>-0.004387785770803335</v>
      </c>
      <c r="P756" t="n">
        <v>0.1921091270343669</v>
      </c>
      <c r="Q756" t="n">
        <v>0.005612552921644465</v>
      </c>
      <c r="R756" t="n">
        <v>-0.003949833245161085</v>
      </c>
    </row>
    <row r="757">
      <c r="F757" t="n">
        <v>0.05045315971822326</v>
      </c>
      <c r="G757" t="n">
        <v>0.005563740844511358</v>
      </c>
      <c r="H757" t="n">
        <v>-0.0037186027738006</v>
      </c>
      <c r="J757" t="n">
        <v>0.04483399701785937</v>
      </c>
      <c r="K757" t="n">
        <v>0.006003224362728837</v>
      </c>
      <c r="L757" t="n">
        <v>-0.00403459395039121</v>
      </c>
      <c r="M757" t="n">
        <v>0.1159636848792256</v>
      </c>
      <c r="N757" t="n">
        <v>0.005498163454517356</v>
      </c>
      <c r="O757" t="n">
        <v>-0.004386469698286598</v>
      </c>
      <c r="P757" t="n">
        <v>0.1920377381336554</v>
      </c>
      <c r="Q757" t="n">
        <v>0.005620917382034397</v>
      </c>
      <c r="R757" t="n">
        <v>-0.003950228267987884</v>
      </c>
    </row>
    <row r="758">
      <c r="F758" t="n">
        <v>0.05046962284712169</v>
      </c>
      <c r="G758" t="n">
        <v>0.005572020220768071</v>
      </c>
      <c r="H758" t="n">
        <v>-0.00371897459689567</v>
      </c>
      <c r="J758" t="n">
        <v>0.04486680632232544</v>
      </c>
      <c r="K758" t="n">
        <v>0.006012157732316232</v>
      </c>
      <c r="L758" t="n">
        <v>-0.004033383814233325</v>
      </c>
      <c r="M758" t="n">
        <v>0.1159740912791949</v>
      </c>
      <c r="N758" t="n">
        <v>0.005506345245372291</v>
      </c>
      <c r="O758" t="n">
        <v>-0.004386908389125511</v>
      </c>
      <c r="P758" t="n">
        <v>0.1921431151409168</v>
      </c>
      <c r="Q758" t="n">
        <v>0.005629281842424329</v>
      </c>
      <c r="R758" t="n">
        <v>-0.003951018313641481</v>
      </c>
    </row>
    <row r="759">
      <c r="F759" t="n">
        <v>0.0505106011147495</v>
      </c>
      <c r="G759" t="n">
        <v>0.005580299597024784</v>
      </c>
      <c r="H759" t="n">
        <v>-0.003717859127610458</v>
      </c>
      <c r="J759" t="n">
        <v>0.04488063325851147</v>
      </c>
      <c r="K759" t="n">
        <v>0.006021091101903625</v>
      </c>
      <c r="L759" t="n">
        <v>-0.004032641865944569</v>
      </c>
      <c r="M759" t="n">
        <v>0.1159578586622413</v>
      </c>
      <c r="N759" t="n">
        <v>0.005514527036227228</v>
      </c>
      <c r="O759" t="n">
        <v>-0.004387347079964423</v>
      </c>
      <c r="P759" t="n">
        <v>0.1922042293587998</v>
      </c>
      <c r="Q759" t="n">
        <v>0.005637646302814261</v>
      </c>
      <c r="R759" t="n">
        <v>-0.003951018313641481</v>
      </c>
    </row>
    <row r="760">
      <c r="F760" t="n">
        <v>0.05050250700228621</v>
      </c>
      <c r="G760" t="n">
        <v>0.005588578973281497</v>
      </c>
      <c r="H760" t="n">
        <v>-0.003723185857164163</v>
      </c>
      <c r="J760" t="n">
        <v>0.04488495709123576</v>
      </c>
      <c r="K760" t="n">
        <v>0.006030024471491019</v>
      </c>
      <c r="L760" t="n">
        <v>-0.004032641865944569</v>
      </c>
      <c r="M760" t="n">
        <v>0.1160745888109102</v>
      </c>
      <c r="N760" t="n">
        <v>0.005522708827082165</v>
      </c>
      <c r="O760" t="n">
        <v>-0.004383833108117811</v>
      </c>
      <c r="P760" t="n">
        <v>0.1922210624841613</v>
      </c>
      <c r="Q760" t="n">
        <v>0.005646010763204193</v>
      </c>
      <c r="R760" t="n">
        <v>-0.00394975020589317</v>
      </c>
    </row>
    <row r="761">
      <c r="F761" t="n">
        <v>0.05052710772230502</v>
      </c>
      <c r="G761" t="n">
        <v>0.005596858349538211</v>
      </c>
      <c r="H761" t="n">
        <v>-0.003724302924628058</v>
      </c>
      <c r="J761" t="n">
        <v>0.04487977369494431</v>
      </c>
      <c r="K761" t="n">
        <v>0.006038957841078414</v>
      </c>
      <c r="L761" t="n">
        <v>-0.004032641865944569</v>
      </c>
      <c r="M761" t="n">
        <v>0.1160582788277995</v>
      </c>
      <c r="N761" t="n">
        <v>0.005530890617937102</v>
      </c>
      <c r="O761" t="n">
        <v>-0.004384709874739434</v>
      </c>
      <c r="P761" t="n">
        <v>0.19232629413483</v>
      </c>
      <c r="Q761" t="n">
        <v>0.005654375223594126</v>
      </c>
      <c r="R761" t="n">
        <v>-0.003950145220415212</v>
      </c>
    </row>
    <row r="762">
      <c r="F762" t="n">
        <v>0.05055987902978262</v>
      </c>
      <c r="G762" t="n">
        <v>0.005605137725794924</v>
      </c>
      <c r="H762" t="n">
        <v>-0.003723930568806759</v>
      </c>
      <c r="J762" t="n">
        <v>0.04490304016946821</v>
      </c>
      <c r="K762" t="n">
        <v>0.006047891210665807</v>
      </c>
      <c r="L762" t="n">
        <v>-0.004032238642080361</v>
      </c>
      <c r="M762" t="n">
        <v>0.1161217495234445</v>
      </c>
      <c r="N762" t="n">
        <v>0.005539072408792037</v>
      </c>
      <c r="O762" t="n">
        <v>-0.004384271491428623</v>
      </c>
      <c r="P762" t="n">
        <v>0.1923872447552275</v>
      </c>
      <c r="Q762" t="n">
        <v>0.005662739683984057</v>
      </c>
      <c r="R762" t="n">
        <v>-0.00394975020589317</v>
      </c>
    </row>
    <row r="763">
      <c r="F763" t="n">
        <v>0.05056809401433589</v>
      </c>
      <c r="G763" t="n">
        <v>0.005613417102051638</v>
      </c>
      <c r="H763" t="n">
        <v>-0.003724302924628058</v>
      </c>
      <c r="J763" t="n">
        <v>0.04490731052121318</v>
      </c>
      <c r="K763" t="n">
        <v>0.006056824580253202</v>
      </c>
      <c r="L763" t="n">
        <v>-0.004032238642080361</v>
      </c>
      <c r="M763" t="n">
        <v>0.116185194492659</v>
      </c>
      <c r="N763" t="n">
        <v>0.005547254199646974</v>
      </c>
      <c r="O763" t="n">
        <v>-0.004383394724806999</v>
      </c>
      <c r="P763" t="n">
        <v>0.1924923857194707</v>
      </c>
      <c r="Q763" t="n">
        <v>0.005671104144373989</v>
      </c>
      <c r="R763" t="n">
        <v>-0.003950540234937253</v>
      </c>
    </row>
    <row r="764">
      <c r="F764" t="n">
        <v>0.0505681071253517</v>
      </c>
      <c r="G764" t="n">
        <v>0.005621696478308351</v>
      </c>
      <c r="H764" t="n">
        <v>-0.00372924166479663</v>
      </c>
      <c r="J764" t="n">
        <v>0.04492105567459546</v>
      </c>
      <c r="K764" t="n">
        <v>0.006065757949840597</v>
      </c>
      <c r="L764" t="n">
        <v>-0.004031083962808231</v>
      </c>
      <c r="M764" t="n">
        <v>0.1161953799930013</v>
      </c>
      <c r="N764" t="n">
        <v>0.005555435990501911</v>
      </c>
      <c r="O764" t="n">
        <v>-0.004380735853241227</v>
      </c>
      <c r="P764" t="n">
        <v>0.1925974844129363</v>
      </c>
      <c r="Q764" t="n">
        <v>0.005679468604763921</v>
      </c>
      <c r="R764" t="n">
        <v>-0.003950456590999688</v>
      </c>
    </row>
    <row r="765">
      <c r="F765" t="n">
        <v>0.05060084462936371</v>
      </c>
      <c r="G765" t="n">
        <v>0.005629975854565064</v>
      </c>
      <c r="H765" t="n">
        <v>-0.00372924166479663</v>
      </c>
      <c r="J765" t="n">
        <v>0.04494427976594016</v>
      </c>
      <c r="K765" t="n">
        <v>0.00607469131942799</v>
      </c>
      <c r="L765" t="n">
        <v>-0.004030277826629287</v>
      </c>
      <c r="M765" t="n">
        <v>0.1162587661875148</v>
      </c>
      <c r="N765" t="n">
        <v>0.005563617781356847</v>
      </c>
      <c r="O765" t="n">
        <v>-0.004380297779655903</v>
      </c>
      <c r="P765" t="n">
        <v>0.1925697699194515</v>
      </c>
      <c r="Q765" t="n">
        <v>0.005687833065153853</v>
      </c>
      <c r="R765" t="n">
        <v>-0.003949666578682721</v>
      </c>
    </row>
    <row r="766">
      <c r="F766" t="n">
        <v>0.0506008232208332</v>
      </c>
      <c r="G766" t="n">
        <v>0.005638255230821777</v>
      </c>
      <c r="H766" t="n">
        <v>-0.003728868777918838</v>
      </c>
      <c r="J766" t="n">
        <v>0.04496749112274752</v>
      </c>
      <c r="K766" t="n">
        <v>0.006083624689015385</v>
      </c>
      <c r="L766" t="n">
        <v>-0.004031083962808231</v>
      </c>
      <c r="M766" t="n">
        <v>0.1162156297911671</v>
      </c>
      <c r="N766" t="n">
        <v>0.005571799572211784</v>
      </c>
      <c r="O766" t="n">
        <v>-0.004381612000411875</v>
      </c>
      <c r="P766" t="n">
        <v>0.1925862397953361</v>
      </c>
      <c r="Q766" t="n">
        <v>0.005696197525543786</v>
      </c>
      <c r="R766" t="n">
        <v>-0.003949666578682721</v>
      </c>
    </row>
    <row r="767">
      <c r="F767" t="n">
        <v>0.05062534980698302</v>
      </c>
      <c r="G767" t="n">
        <v>0.005646534607078491</v>
      </c>
      <c r="H767" t="n">
        <v>-0.00372924166479663</v>
      </c>
      <c r="J767" t="n">
        <v>0.04497169541366024</v>
      </c>
      <c r="K767" t="n">
        <v>0.006092558058602779</v>
      </c>
      <c r="L767" t="n">
        <v>-0.004029919847411605</v>
      </c>
      <c r="M767" t="n">
        <v>0.1162789499390041</v>
      </c>
      <c r="N767" t="n">
        <v>0.00557998136306672</v>
      </c>
      <c r="O767" t="n">
        <v>-0.004381173926826551</v>
      </c>
      <c r="P767" t="n">
        <v>0.1926911814260455</v>
      </c>
      <c r="Q767" t="n">
        <v>0.005704561985933718</v>
      </c>
      <c r="R767" t="n">
        <v>-0.003950851597158173</v>
      </c>
    </row>
    <row r="768">
      <c r="F768" t="n">
        <v>0.0506334834240009</v>
      </c>
      <c r="G768" t="n">
        <v>0.005654813983335204</v>
      </c>
      <c r="H768" t="n">
        <v>-0.003734162668724271</v>
      </c>
      <c r="J768" t="n">
        <v>0.04499487858764682</v>
      </c>
      <c r="K768" t="n">
        <v>0.006101491428190172</v>
      </c>
      <c r="L768" t="n">
        <v>-0.004029516936009145</v>
      </c>
      <c r="M768" t="n">
        <v>0.116315612869908</v>
      </c>
      <c r="N768" t="n">
        <v>0.005588163153921658</v>
      </c>
      <c r="O768" t="n">
        <v>-0.004377178970839529</v>
      </c>
      <c r="P768" t="n">
        <v>0.1928403560529897</v>
      </c>
      <c r="Q768" t="n">
        <v>0.00571292644632365</v>
      </c>
      <c r="R768" t="n">
        <v>-0.003950767357752232</v>
      </c>
    </row>
    <row r="769">
      <c r="F769" t="n">
        <v>0.05066617811703766</v>
      </c>
      <c r="G769" t="n">
        <v>0.005663093359591917</v>
      </c>
      <c r="H769" t="n">
        <v>-0.003733789252457399</v>
      </c>
      <c r="J769" t="n">
        <v>0.04499904924352681</v>
      </c>
      <c r="K769" t="n">
        <v>0.006110424797777567</v>
      </c>
      <c r="L769" t="n">
        <v>-0.004028711113204224</v>
      </c>
      <c r="M769" t="n">
        <v>0.1163256076051006</v>
      </c>
      <c r="N769" t="n">
        <v>0.005596344944776593</v>
      </c>
      <c r="O769" t="n">
        <v>-0.004378054494186032</v>
      </c>
      <c r="P769" t="n">
        <v>0.1928566569117308</v>
      </c>
      <c r="Q769" t="n">
        <v>0.005721290906713582</v>
      </c>
      <c r="R769" t="n">
        <v>-0.003950372360016005</v>
      </c>
    </row>
    <row r="770">
      <c r="F770" t="n">
        <v>0.05068247658914968</v>
      </c>
      <c r="G770" t="n">
        <v>0.005671372735848631</v>
      </c>
      <c r="H770" t="n">
        <v>-0.003733789252457399</v>
      </c>
      <c r="J770" t="n">
        <v>0.04502220427798244</v>
      </c>
      <c r="K770" t="n">
        <v>0.006119358167364961</v>
      </c>
      <c r="L770" t="n">
        <v>-0.004029516936009145</v>
      </c>
      <c r="M770" t="n">
        <v>0.1164154787215182</v>
      </c>
      <c r="N770" t="n">
        <v>0.00560452673563153</v>
      </c>
      <c r="O770" t="n">
        <v>-0.004377178970839529</v>
      </c>
      <c r="P770" t="n">
        <v>0.1928728914041067</v>
      </c>
      <c r="Q770" t="n">
        <v>0.005729655367103514</v>
      </c>
      <c r="R770" t="n">
        <v>-0.003950372360016005</v>
      </c>
    </row>
    <row r="771">
      <c r="F771" t="n">
        <v>0.05068236907020527</v>
      </c>
      <c r="G771" t="n">
        <v>0.005679652112105344</v>
      </c>
      <c r="H771" t="n">
        <v>-0.003739065964629505</v>
      </c>
      <c r="J771" t="n">
        <v>0.04501683872033772</v>
      </c>
      <c r="K771" t="n">
        <v>0.006128291536952354</v>
      </c>
      <c r="L771" t="n">
        <v>-0.004029919847411605</v>
      </c>
      <c r="M771" t="n">
        <v>0.1164786889952468</v>
      </c>
      <c r="N771" t="n">
        <v>0.005612708526486467</v>
      </c>
      <c r="O771" t="n">
        <v>-0.004378492255859283</v>
      </c>
      <c r="P771" t="n">
        <v>0.1929776462480977</v>
      </c>
      <c r="Q771" t="n">
        <v>0.005738019827493447</v>
      </c>
      <c r="R771" t="n">
        <v>-0.003949497564489468</v>
      </c>
    </row>
    <row r="772">
      <c r="F772" t="n">
        <v>0.05069863640855594</v>
      </c>
      <c r="G772" t="n">
        <v>0.005687931488362058</v>
      </c>
      <c r="H772" t="n">
        <v>-0.003739065964629505</v>
      </c>
      <c r="J772" t="n">
        <v>0.04505897228912718</v>
      </c>
      <c r="K772" t="n">
        <v>0.006137224906539749</v>
      </c>
      <c r="L772" t="n">
        <v>-0.004027135351672454</v>
      </c>
      <c r="M772" t="n">
        <v>0.1164352888867673</v>
      </c>
      <c r="N772" t="n">
        <v>0.005620890317341403</v>
      </c>
      <c r="O772" t="n">
        <v>-0.00437535074912028</v>
      </c>
      <c r="P772" t="n">
        <v>0.1930823589834342</v>
      </c>
      <c r="Q772" t="n">
        <v>0.005746384287883379</v>
      </c>
      <c r="R772" t="n">
        <v>-0.003950287543000217</v>
      </c>
    </row>
    <row r="773">
      <c r="F773" t="n">
        <v>0.05073128837355622</v>
      </c>
      <c r="G773" t="n">
        <v>0.005696210864618771</v>
      </c>
      <c r="H773" t="n">
        <v>-0.003740187796602091</v>
      </c>
      <c r="J773" t="n">
        <v>0.04506307720261717</v>
      </c>
      <c r="K773" t="n">
        <v>0.006146158276127143</v>
      </c>
      <c r="L773" t="n">
        <v>-0.004027538105483002</v>
      </c>
      <c r="M773" t="n">
        <v>0.1165250831984077</v>
      </c>
      <c r="N773" t="n">
        <v>0.00562907210819634</v>
      </c>
      <c r="O773" t="n">
        <v>-0.004374913301534885</v>
      </c>
      <c r="P773" t="n">
        <v>0.1930098079796371</v>
      </c>
      <c r="Q773" t="n">
        <v>0.005754748748273311</v>
      </c>
      <c r="R773" t="n">
        <v>-0.003950682532255592</v>
      </c>
    </row>
    <row r="774">
      <c r="F774" t="n">
        <v>0.05075573201768783</v>
      </c>
      <c r="G774" t="n">
        <v>0.005704490240875484</v>
      </c>
      <c r="H774" t="n">
        <v>-0.003739439908620368</v>
      </c>
      <c r="J774" t="n">
        <v>0.0450671640143339</v>
      </c>
      <c r="K774" t="n">
        <v>0.006155091645714537</v>
      </c>
      <c r="L774" t="n">
        <v>-0.00402794085929355</v>
      </c>
      <c r="M774" t="n">
        <v>0.1165882057387096</v>
      </c>
      <c r="N774" t="n">
        <v>0.005637253899051276</v>
      </c>
      <c r="O774" t="n">
        <v>-0.00437535074912028</v>
      </c>
      <c r="P774" t="n">
        <v>0.193203035305181</v>
      </c>
      <c r="Q774" t="n">
        <v>0.005763113208663242</v>
      </c>
      <c r="R774" t="n">
        <v>-0.003949892553744843</v>
      </c>
    </row>
    <row r="775">
      <c r="F775" t="n">
        <v>0.05076375994963977</v>
      </c>
      <c r="G775" t="n">
        <v>0.005712769617132197</v>
      </c>
      <c r="H775" t="n">
        <v>-0.003739439908620368</v>
      </c>
      <c r="J775" t="n">
        <v>0.04509975696350148</v>
      </c>
      <c r="K775" t="n">
        <v>0.006164025015301932</v>
      </c>
      <c r="L775" t="n">
        <v>-0.00402794085929355</v>
      </c>
      <c r="M775" t="n">
        <v>0.1165979884451668</v>
      </c>
      <c r="N775" t="n">
        <v>0.005645435689906213</v>
      </c>
      <c r="O775" t="n">
        <v>-0.004374038406364095</v>
      </c>
      <c r="P775" t="n">
        <v>0.1931303398919382</v>
      </c>
      <c r="Q775" t="n">
        <v>0.005771477669053175</v>
      </c>
      <c r="R775" t="n">
        <v>-0.003949497564489468</v>
      </c>
    </row>
    <row r="776">
      <c r="F776" t="n">
        <v>0.05078817902165773</v>
      </c>
      <c r="G776" t="n">
        <v>0.005721048993388911</v>
      </c>
      <c r="H776" t="n">
        <v>-0.003745074990877817</v>
      </c>
      <c r="J776" t="n">
        <v>0.04511332112126502</v>
      </c>
      <c r="K776" t="n">
        <v>0.006172958384889325</v>
      </c>
      <c r="L776" t="n">
        <v>-0.004026355806407689</v>
      </c>
      <c r="M776" t="n">
        <v>0.1165810702613054</v>
      </c>
      <c r="N776" t="n">
        <v>0.005653617480761149</v>
      </c>
      <c r="O776" t="n">
        <v>-0.004371313325568381</v>
      </c>
      <c r="P776" t="n">
        <v>0.193323495196679</v>
      </c>
      <c r="Q776" t="n">
        <v>0.005779842129443108</v>
      </c>
      <c r="R776" t="n">
        <v>-0.003949807160250316</v>
      </c>
    </row>
    <row r="777">
      <c r="F777" t="n">
        <v>0.05077976438124867</v>
      </c>
      <c r="G777" t="n">
        <v>0.005729328369645624</v>
      </c>
      <c r="H777" t="n">
        <v>-0.0037454494609299</v>
      </c>
      <c r="J777" t="n">
        <v>0.04511735914796017</v>
      </c>
      <c r="K777" t="n">
        <v>0.006181891754476719</v>
      </c>
      <c r="L777" t="n">
        <v>-0.004026355806407689</v>
      </c>
      <c r="M777" t="n">
        <v>0.1166174335363865</v>
      </c>
      <c r="N777" t="n">
        <v>0.005661799271616086</v>
      </c>
      <c r="O777" t="n">
        <v>-0.004370876194235825</v>
      </c>
      <c r="P777" t="n">
        <v>0.1932949850619008</v>
      </c>
      <c r="Q777" t="n">
        <v>0.00578820658983304</v>
      </c>
      <c r="R777" t="n">
        <v>-0.003950202140966341</v>
      </c>
    </row>
    <row r="778">
      <c r="F778" t="n">
        <v>0.05082057043559147</v>
      </c>
      <c r="G778" t="n">
        <v>0.005737607745902338</v>
      </c>
      <c r="H778" t="n">
        <v>-0.003744326050773652</v>
      </c>
      <c r="J778" t="n">
        <v>0.04513089127255157</v>
      </c>
      <c r="K778" t="n">
        <v>0.006190825124064114</v>
      </c>
      <c r="L778" t="n">
        <v>-0.004025550615765472</v>
      </c>
      <c r="M778" t="n">
        <v>0.1167071001106624</v>
      </c>
      <c r="N778" t="n">
        <v>0.005669981062471022</v>
      </c>
      <c r="O778" t="n">
        <v>-0.004371313325568381</v>
      </c>
      <c r="P778" t="n">
        <v>0.1933107323866113</v>
      </c>
      <c r="Q778" t="n">
        <v>0.005796571050222972</v>
      </c>
      <c r="R778" t="n">
        <v>-0.003949807160250316</v>
      </c>
    </row>
    <row r="779">
      <c r="F779" t="n">
        <v>0.05081211831694146</v>
      </c>
      <c r="G779" t="n">
        <v>0.005745887122159051</v>
      </c>
      <c r="H779" t="n">
        <v>-0.003745074990877817</v>
      </c>
      <c r="J779" t="n">
        <v>0.04512538109826346</v>
      </c>
      <c r="K779" t="n">
        <v>0.006199758493651507</v>
      </c>
      <c r="L779" t="n">
        <v>-0.004026758401728797</v>
      </c>
      <c r="M779" t="n">
        <v>0.1166900617449942</v>
      </c>
      <c r="N779" t="n">
        <v>0.005678162853325959</v>
      </c>
      <c r="O779" t="n">
        <v>-0.004371750456900938</v>
      </c>
      <c r="P779" t="n">
        <v>0.1935037797720089</v>
      </c>
      <c r="Q779" t="n">
        <v>0.005804935510612903</v>
      </c>
      <c r="R779" t="n">
        <v>-0.003949807160250316</v>
      </c>
    </row>
    <row r="780">
      <c r="F780" t="n">
        <v>0.05085290632329844</v>
      </c>
      <c r="G780" t="n">
        <v>0.005754166498415764</v>
      </c>
      <c r="H780" t="n">
        <v>-0.003750319523011838</v>
      </c>
      <c r="J780" t="n">
        <v>0.04516742441368986</v>
      </c>
      <c r="K780" t="n">
        <v>0.006208691863238902</v>
      </c>
      <c r="L780" t="n">
        <v>-0.004024359415156284</v>
      </c>
      <c r="M780" t="n">
        <v>0.1167796773191274</v>
      </c>
      <c r="N780" t="n">
        <v>0.005686344644180896</v>
      </c>
      <c r="O780" t="n">
        <v>-0.004368566068312011</v>
      </c>
      <c r="P780" t="n">
        <v>0.1935637666851333</v>
      </c>
      <c r="Q780" t="n">
        <v>0.005813299971002835</v>
      </c>
      <c r="R780" t="n">
        <v>-0.00394932621069183</v>
      </c>
    </row>
    <row r="781">
      <c r="F781" t="n">
        <v>0.05086084123482392</v>
      </c>
      <c r="G781" t="n">
        <v>0.005762445874672477</v>
      </c>
      <c r="H781" t="n">
        <v>-0.003750319523011838</v>
      </c>
      <c r="J781" t="n">
        <v>0.04516187958806681</v>
      </c>
      <c r="K781" t="n">
        <v>0.006217625232826296</v>
      </c>
      <c r="L781" t="n">
        <v>-0.004024359415156284</v>
      </c>
      <c r="M781" t="n">
        <v>0.1167892378893274</v>
      </c>
      <c r="N781" t="n">
        <v>0.005694526435035832</v>
      </c>
      <c r="O781" t="n">
        <v>-0.004369002881237549</v>
      </c>
      <c r="P781" t="n">
        <v>0.1935793461782158</v>
      </c>
      <c r="Q781" t="n">
        <v>0.005821664431392768</v>
      </c>
      <c r="R781" t="n">
        <v>-0.003950511127046672</v>
      </c>
    </row>
    <row r="782">
      <c r="F782" t="n">
        <v>0.05087697290564887</v>
      </c>
      <c r="G782" t="n">
        <v>0.005770725250929191</v>
      </c>
      <c r="H782" t="n">
        <v>-0.003749944528558982</v>
      </c>
      <c r="J782" t="n">
        <v>0.04518486669497657</v>
      </c>
      <c r="K782" t="n">
        <v>0.00622655860241369</v>
      </c>
      <c r="L782" t="n">
        <v>-0.004025164287039315</v>
      </c>
      <c r="M782" t="n">
        <v>0.1168254410496452</v>
      </c>
      <c r="N782" t="n">
        <v>0.005702708225890769</v>
      </c>
      <c r="O782" t="n">
        <v>-0.004368129255386472</v>
      </c>
      <c r="P782" t="n">
        <v>0.1936392192942109</v>
      </c>
      <c r="Q782" t="n">
        <v>0.0058300288917827</v>
      </c>
      <c r="R782" t="n">
        <v>-0.003950511127046672</v>
      </c>
    </row>
    <row r="783">
      <c r="F783" t="n">
        <v>0.05087665981908598</v>
      </c>
      <c r="G783" t="n">
        <v>0.005779004627185904</v>
      </c>
      <c r="H783" t="n">
        <v>-0.003750694517464693</v>
      </c>
      <c r="J783" t="n">
        <v>0.04517928458274453</v>
      </c>
      <c r="K783" t="n">
        <v>0.006235491972001084</v>
      </c>
      <c r="L783" t="n">
        <v>-0.004025164287039315</v>
      </c>
      <c r="M783" t="n">
        <v>0.1169149838422864</v>
      </c>
      <c r="N783" t="n">
        <v>0.005710890016745705</v>
      </c>
      <c r="O783" t="n">
        <v>-0.004367692442460934</v>
      </c>
      <c r="P783" t="n">
        <v>0.1937434040243887</v>
      </c>
      <c r="Q783" t="n">
        <v>0.005838393352172632</v>
      </c>
      <c r="R783" t="n">
        <v>-0.00394932621069183</v>
      </c>
    </row>
    <row r="784">
      <c r="F784" t="n">
        <v>0.05089276058087731</v>
      </c>
      <c r="G784" t="n">
        <v>0.005787284003442618</v>
      </c>
      <c r="H784" t="n">
        <v>-0.003755922989429723</v>
      </c>
      <c r="J784" t="n">
        <v>0.04519272228527338</v>
      </c>
      <c r="K784" t="n">
        <v>0.006244425341588478</v>
      </c>
      <c r="L784" t="n">
        <v>-0.004023159067110127</v>
      </c>
      <c r="M784" t="n">
        <v>0.1169244390953742</v>
      </c>
      <c r="N784" t="n">
        <v>0.005719071807600642</v>
      </c>
      <c r="O784" t="n">
        <v>-0.004364923751420785</v>
      </c>
      <c r="P784" t="n">
        <v>0.1937144325546951</v>
      </c>
      <c r="Q784" t="n">
        <v>0.005846757812562564</v>
      </c>
      <c r="R784" t="n">
        <v>-0.003949634622438143</v>
      </c>
    </row>
    <row r="785">
      <c r="F785" t="n">
        <v>0.05093350353407309</v>
      </c>
      <c r="G785" t="n">
        <v>0.00579556337969933</v>
      </c>
      <c r="H785" t="n">
        <v>-0.003755171955038716</v>
      </c>
      <c r="J785" t="n">
        <v>0.04522518787835883</v>
      </c>
      <c r="K785" t="n">
        <v>0.006253358711175872</v>
      </c>
      <c r="L785" t="n">
        <v>-0.004023159067110127</v>
      </c>
      <c r="M785" t="n">
        <v>0.1169605478565751</v>
      </c>
      <c r="N785" t="n">
        <v>0.005727253598455578</v>
      </c>
      <c r="O785" t="n">
        <v>-0.004364487259045643</v>
      </c>
      <c r="P785" t="n">
        <v>0.1938185156479516</v>
      </c>
      <c r="Q785" t="n">
        <v>0.005855122272952496</v>
      </c>
      <c r="R785" t="n">
        <v>-0.003950424549362631</v>
      </c>
    </row>
    <row r="786">
      <c r="F786" t="n">
        <v>0.05094958146715293</v>
      </c>
      <c r="G786" t="n">
        <v>0.005803842755956044</v>
      </c>
      <c r="H786" t="n">
        <v>-0.003755171955038716</v>
      </c>
      <c r="J786" t="n">
        <v>0.04523859778955572</v>
      </c>
      <c r="K786" t="n">
        <v>0.006262292080763267</v>
      </c>
      <c r="L786" t="n">
        <v>-0.004022756791430984</v>
      </c>
      <c r="M786" t="n">
        <v>0.1169699269921434</v>
      </c>
      <c r="N786" t="n">
        <v>0.005735435389310515</v>
      </c>
      <c r="O786" t="n">
        <v>-0.004364487259045643</v>
      </c>
      <c r="P786" t="n">
        <v>0.1939225569172271</v>
      </c>
      <c r="Q786" t="n">
        <v>0.005863486733342429</v>
      </c>
      <c r="R786" t="n">
        <v>-0.003949239658975899</v>
      </c>
    </row>
    <row r="787">
      <c r="F787" t="n">
        <v>0.05094920180805804</v>
      </c>
      <c r="G787" t="n">
        <v>0.005812122132212758</v>
      </c>
      <c r="H787" t="n">
        <v>-0.003754796437843212</v>
      </c>
      <c r="J787" t="n">
        <v>0.04523294398608724</v>
      </c>
      <c r="K787" t="n">
        <v>0.00627122545035066</v>
      </c>
      <c r="L787" t="n">
        <v>-0.004022756791430984</v>
      </c>
      <c r="M787" t="n">
        <v>0.1170059669035916</v>
      </c>
      <c r="N787" t="n">
        <v>0.005743617180165451</v>
      </c>
      <c r="O787" t="n">
        <v>-0.004364923751420785</v>
      </c>
      <c r="P787" t="n">
        <v>0.1939821670386938</v>
      </c>
      <c r="Q787" t="n">
        <v>0.005871851193732361</v>
      </c>
      <c r="R787" t="n">
        <v>-0.003949152525400311</v>
      </c>
    </row>
    <row r="788">
      <c r="F788" t="n">
        <v>0.05095702541227693</v>
      </c>
      <c r="G788" t="n">
        <v>0.005820401508469471</v>
      </c>
      <c r="H788" t="n">
        <v>-0.003760758861765895</v>
      </c>
      <c r="J788" t="n">
        <v>0.04526537196126107</v>
      </c>
      <c r="K788" t="n">
        <v>0.006280158819938054</v>
      </c>
      <c r="L788" t="n">
        <v>-0.004021547528190908</v>
      </c>
      <c r="M788" t="n">
        <v>0.1170686784229985</v>
      </c>
      <c r="N788" t="n">
        <v>0.005751798971020388</v>
      </c>
      <c r="O788" t="n">
        <v>-0.004361260751996172</v>
      </c>
      <c r="P788" t="n">
        <v>0.1939973281640193</v>
      </c>
      <c r="Q788" t="n">
        <v>0.005880215654122293</v>
      </c>
      <c r="R788" t="n">
        <v>-0.003949942434896341</v>
      </c>
    </row>
    <row r="789">
      <c r="F789" t="n">
        <v>0.05099773239181348</v>
      </c>
      <c r="G789" t="n">
        <v>0.005828680884726184</v>
      </c>
      <c r="H789" t="n">
        <v>-0.003760758861765895</v>
      </c>
      <c r="J789" t="n">
        <v>0.0452787362465053</v>
      </c>
      <c r="K789" t="n">
        <v>0.006289092189525449</v>
      </c>
      <c r="L789" t="n">
        <v>-0.004021547528190908</v>
      </c>
      <c r="M789" t="n">
        <v>0.1170512411833022</v>
      </c>
      <c r="N789" t="n">
        <v>0.005759980761875325</v>
      </c>
      <c r="O789" t="n">
        <v>-0.004362569261072678</v>
      </c>
      <c r="P789" t="n">
        <v>0.1941012262041962</v>
      </c>
      <c r="Q789" t="n">
        <v>0.005888580114512225</v>
      </c>
      <c r="R789" t="n">
        <v>-0.003950337389644356</v>
      </c>
    </row>
    <row r="790">
      <c r="F790" t="n">
        <v>0.05100552840455758</v>
      </c>
      <c r="G790" t="n">
        <v>0.005836960260982897</v>
      </c>
      <c r="H790" t="n">
        <v>-0.003760382823483546</v>
      </c>
      <c r="J790" t="n">
        <v>0.04527302883641601</v>
      </c>
      <c r="K790" t="n">
        <v>0.006298025559112842</v>
      </c>
      <c r="L790" t="n">
        <v>-0.004021547528190908</v>
      </c>
      <c r="M790" t="n">
        <v>0.1171406025706853</v>
      </c>
      <c r="N790" t="n">
        <v>0.00576816255273026</v>
      </c>
      <c r="O790" t="n">
        <v>-0.00436213309138051</v>
      </c>
      <c r="P790" t="n">
        <v>0.1941162681244009</v>
      </c>
      <c r="Q790" t="n">
        <v>0.005896944574902157</v>
      </c>
      <c r="R790" t="n">
        <v>-0.003949942434896341</v>
      </c>
    </row>
    <row r="791">
      <c r="F791" t="n">
        <v>0.05102976402586643</v>
      </c>
      <c r="G791" t="n">
        <v>0.00584523963723961</v>
      </c>
      <c r="H791" t="n">
        <v>-0.003761134900048243</v>
      </c>
      <c r="J791" t="n">
        <v>0.04528636009967868</v>
      </c>
      <c r="K791" t="n">
        <v>0.006306958928700236</v>
      </c>
      <c r="L791" t="n">
        <v>-0.004021145413649543</v>
      </c>
      <c r="M791" t="n">
        <v>0.1171765158358661</v>
      </c>
      <c r="N791" t="n">
        <v>0.005776344343585198</v>
      </c>
      <c r="O791" t="n">
        <v>-0.004361696921688341</v>
      </c>
      <c r="P791" t="n">
        <v>0.1940868314339658</v>
      </c>
      <c r="Q791" t="n">
        <v>0.005905309035292089</v>
      </c>
      <c r="R791" t="n">
        <v>-0.003949942434896341</v>
      </c>
    </row>
    <row r="792">
      <c r="F792" t="n">
        <v>0.05102106948119301</v>
      </c>
      <c r="G792" t="n">
        <v>0.005853519013496324</v>
      </c>
      <c r="H792" t="n">
        <v>-0.00376557715711208</v>
      </c>
      <c r="J792" t="n">
        <v>0.04531873804821909</v>
      </c>
      <c r="K792" t="n">
        <v>0.006315892298287632</v>
      </c>
      <c r="L792" t="n">
        <v>-0.004019123403015275</v>
      </c>
      <c r="M792" t="n">
        <v>0.117212396588746</v>
      </c>
      <c r="N792" t="n">
        <v>0.005784526134440134</v>
      </c>
      <c r="O792" t="n">
        <v>-0.004358448874206161</v>
      </c>
      <c r="P792" t="n">
        <v>0.1942349936683823</v>
      </c>
      <c r="Q792" t="n">
        <v>0.005913673495682021</v>
      </c>
      <c r="R792" t="n">
        <v>-0.003949459756954573</v>
      </c>
    </row>
    <row r="793">
      <c r="F793" t="n">
        <v>0.05106174054845378</v>
      </c>
      <c r="G793" t="n">
        <v>0.005861798389753038</v>
      </c>
      <c r="H793" t="n">
        <v>-0.00376557715711208</v>
      </c>
      <c r="J793" t="n">
        <v>0.04532250942106826</v>
      </c>
      <c r="K793" t="n">
        <v>0.006324825667875025</v>
      </c>
      <c r="L793" t="n">
        <v>-0.00401952535555083</v>
      </c>
      <c r="M793" t="n">
        <v>0.1172215226971604</v>
      </c>
      <c r="N793" t="n">
        <v>0.005792707925295071</v>
      </c>
      <c r="O793" t="n">
        <v>-0.004358013029318741</v>
      </c>
      <c r="P793" t="n">
        <v>0.1942942761120437</v>
      </c>
      <c r="Q793" t="n">
        <v>0.005922037956071953</v>
      </c>
      <c r="R793" t="n">
        <v>-0.003949854702930269</v>
      </c>
    </row>
    <row r="794">
      <c r="F794" t="n">
        <v>0.05106947507165733</v>
      </c>
      <c r="G794" t="n">
        <v>0.00587007776600975</v>
      </c>
      <c r="H794" t="n">
        <v>-0.00376557715711208</v>
      </c>
      <c r="J794" t="n">
        <v>0.04533579658169998</v>
      </c>
      <c r="K794" t="n">
        <v>0.006333759037462419</v>
      </c>
      <c r="L794" t="n">
        <v>-0.004019927308086386</v>
      </c>
      <c r="M794" t="n">
        <v>0.1172840606380239</v>
      </c>
      <c r="N794" t="n">
        <v>0.005800889716150007</v>
      </c>
      <c r="O794" t="n">
        <v>-0.004358013029318741</v>
      </c>
      <c r="P794" t="n">
        <v>0.1942646432301623</v>
      </c>
      <c r="Q794" t="n">
        <v>0.005930402416461886</v>
      </c>
      <c r="R794" t="n">
        <v>-0.003949459756954573</v>
      </c>
    </row>
    <row r="795">
      <c r="F795" t="n">
        <v>0.05108542733708692</v>
      </c>
      <c r="G795" t="n">
        <v>0.005878357142266464</v>
      </c>
      <c r="H795" t="n">
        <v>-0.003771509130138755</v>
      </c>
      <c r="J795" t="n">
        <v>0.04534906862176814</v>
      </c>
      <c r="K795" t="n">
        <v>0.006342692407049814</v>
      </c>
      <c r="L795" t="n">
        <v>-0.004017896690873714</v>
      </c>
      <c r="M795" t="n">
        <v>0.1173465732860992</v>
      </c>
      <c r="N795" t="n">
        <v>0.005809071507004944</v>
      </c>
      <c r="O795" t="n">
        <v>-0.004358448874206161</v>
      </c>
      <c r="P795" t="n">
        <v>0.1944571173227164</v>
      </c>
      <c r="Q795" t="n">
        <v>0.005938766876851818</v>
      </c>
      <c r="R795" t="n">
        <v>-0.003949854702930269</v>
      </c>
    </row>
    <row r="796">
      <c r="F796" t="n">
        <v>0.05110136585792913</v>
      </c>
      <c r="G796" t="n">
        <v>0.005886636518523177</v>
      </c>
      <c r="H796" t="n">
        <v>-0.003771132054640841</v>
      </c>
      <c r="J796" t="n">
        <v>0.04536232555363943</v>
      </c>
      <c r="K796" t="n">
        <v>0.006351625776637207</v>
      </c>
      <c r="L796" t="n">
        <v>-0.004017494901204626</v>
      </c>
      <c r="M796" t="n">
        <v>0.1173823277655616</v>
      </c>
      <c r="N796" t="n">
        <v>0.005817253297859881</v>
      </c>
      <c r="O796" t="n">
        <v>-0.004355615234962966</v>
      </c>
      <c r="P796" t="n">
        <v>0.1945162452392263</v>
      </c>
      <c r="Q796" t="n">
        <v>0.00594713133724175</v>
      </c>
      <c r="R796" t="n">
        <v>-0.003948976516725414</v>
      </c>
    </row>
    <row r="797">
      <c r="F797" t="n">
        <v>0.05111729064215931</v>
      </c>
      <c r="G797" t="n">
        <v>0.005894915894779891</v>
      </c>
      <c r="H797" t="n">
        <v>-0.003771132054640841</v>
      </c>
      <c r="J797" t="n">
        <v>0.04537556738968047</v>
      </c>
      <c r="K797" t="n">
        <v>0.006360559146224601</v>
      </c>
      <c r="L797" t="n">
        <v>-0.004018700270211889</v>
      </c>
      <c r="M797" t="n">
        <v>0.117418049830009</v>
      </c>
      <c r="N797" t="n">
        <v>0.005825435088714817</v>
      </c>
      <c r="O797" t="n">
        <v>-0.004355179716991267</v>
      </c>
      <c r="P797" t="n">
        <v>0.1944864224485749</v>
      </c>
      <c r="Q797" t="n">
        <v>0.005955495797631682</v>
      </c>
      <c r="R797" t="n">
        <v>-0.003949766391016189</v>
      </c>
    </row>
    <row r="798">
      <c r="F798" t="n">
        <v>0.05114144116100928</v>
      </c>
      <c r="G798" t="n">
        <v>0.005903195271036604</v>
      </c>
      <c r="H798" t="n">
        <v>-0.003770377903645013</v>
      </c>
      <c r="J798" t="n">
        <v>0.04539833302167219</v>
      </c>
      <c r="K798" t="n">
        <v>0.006369492515811996</v>
      </c>
      <c r="L798" t="n">
        <v>-0.004018298480542802</v>
      </c>
      <c r="M798" t="n">
        <v>0.117453739499549</v>
      </c>
      <c r="N798" t="n">
        <v>0.005833616879569753</v>
      </c>
      <c r="O798" t="n">
        <v>-0.004355179716991267</v>
      </c>
      <c r="P798" t="n">
        <v>0.1945009772058381</v>
      </c>
      <c r="Q798" t="n">
        <v>0.005963860258021614</v>
      </c>
      <c r="R798" t="n">
        <v>-0.003949371453870801</v>
      </c>
    </row>
    <row r="799">
      <c r="F799" t="n">
        <v>0.05114085797985431</v>
      </c>
      <c r="G799" t="n">
        <v>0.005911474647293318</v>
      </c>
      <c r="H799" t="n">
        <v>-0.003771132054640841</v>
      </c>
      <c r="J799" t="n">
        <v>0.04542108622490332</v>
      </c>
      <c r="K799" t="n">
        <v>0.006378425885399389</v>
      </c>
      <c r="L799" t="n">
        <v>-0.004018700270211889</v>
      </c>
      <c r="M799" t="n">
        <v>0.1174626532033276</v>
      </c>
      <c r="N799" t="n">
        <v>0.00584179867042469</v>
      </c>
      <c r="O799" t="n">
        <v>-0.004355179716991267</v>
      </c>
      <c r="P799" t="n">
        <v>0.1946043876997123</v>
      </c>
      <c r="Q799" t="n">
        <v>0.005972224718411546</v>
      </c>
      <c r="R799" t="n">
        <v>-0.003949766391016189</v>
      </c>
    </row>
    <row r="800">
      <c r="F800" t="n">
        <v>0.05114849737286307</v>
      </c>
      <c r="G800" t="n">
        <v>0.00591975402355003</v>
      </c>
      <c r="H800" t="n">
        <v>-0.003776671496057253</v>
      </c>
      <c r="J800" t="n">
        <v>0.04542474396673356</v>
      </c>
      <c r="K800" t="n">
        <v>0.006387359254986784</v>
      </c>
      <c r="L800" t="n">
        <v>-0.004016661119306394</v>
      </c>
      <c r="M800" t="n">
        <v>0.1174715274288501</v>
      </c>
      <c r="N800" t="n">
        <v>0.005849980461279627</v>
      </c>
      <c r="O800" t="n">
        <v>-0.00435188955806068</v>
      </c>
      <c r="P800" t="n">
        <v>0.1946632903317978</v>
      </c>
      <c r="Q800" t="n">
        <v>0.005980589178801479</v>
      </c>
      <c r="R800" t="n">
        <v>-0.003949677500168113</v>
      </c>
    </row>
    <row r="801">
      <c r="F801" t="n">
        <v>0.05117260834460027</v>
      </c>
      <c r="G801" t="n">
        <v>0.005928033399806744</v>
      </c>
      <c r="H801" t="n">
        <v>-0.003776671496057253</v>
      </c>
      <c r="J801" t="n">
        <v>0.0454188411844734</v>
      </c>
      <c r="K801" t="n">
        <v>0.006396292624574178</v>
      </c>
      <c r="L801" t="n">
        <v>-0.004016259493357059</v>
      </c>
      <c r="M801" t="n">
        <v>0.1174803622059225</v>
      </c>
      <c r="N801" t="n">
        <v>0.005858162252134562</v>
      </c>
      <c r="O801" t="n">
        <v>-0.00435188955806068</v>
      </c>
      <c r="P801" t="n">
        <v>0.1947666118903625</v>
      </c>
      <c r="Q801" t="n">
        <v>0.005988953639191411</v>
      </c>
      <c r="R801" t="n">
        <v>-0.003949282571910922</v>
      </c>
    </row>
    <row r="802">
      <c r="F802" t="n">
        <v>0.0511884629799376</v>
      </c>
      <c r="G802" t="n">
        <v>0.005936312776063457</v>
      </c>
      <c r="H802" t="n">
        <v>-0.003775916312794694</v>
      </c>
      <c r="J802" t="n">
        <v>0.04543200641020899</v>
      </c>
      <c r="K802" t="n">
        <v>0.006405225994161572</v>
      </c>
      <c r="L802" t="n">
        <v>-0.004016661119306394</v>
      </c>
      <c r="M802" t="n">
        <v>0.1175961746307815</v>
      </c>
      <c r="N802" t="n">
        <v>0.005866344042989499</v>
      </c>
      <c r="O802" t="n">
        <v>-0.004352324747016486</v>
      </c>
      <c r="P802" t="n">
        <v>0.1948698919517815</v>
      </c>
      <c r="Q802" t="n">
        <v>0.005997318099581342</v>
      </c>
      <c r="R802" t="n">
        <v>-0.003950072428425305</v>
      </c>
    </row>
    <row r="803">
      <c r="F803" t="n">
        <v>0.05122079872273533</v>
      </c>
      <c r="G803" t="n">
        <v>0.005944592152320171</v>
      </c>
      <c r="H803" t="n">
        <v>-0.003776671496057253</v>
      </c>
      <c r="J803" t="n">
        <v>0.0454642475562337</v>
      </c>
      <c r="K803" t="n">
        <v>0.006414159363748967</v>
      </c>
      <c r="L803" t="n">
        <v>-0.004014613836739732</v>
      </c>
      <c r="M803" t="n">
        <v>0.117604944808696</v>
      </c>
      <c r="N803" t="n">
        <v>0.005874525833844436</v>
      </c>
      <c r="O803" t="n">
        <v>-0.004352759935972292</v>
      </c>
      <c r="P803" t="n">
        <v>0.1949286465633497</v>
      </c>
      <c r="Q803" t="n">
        <v>0.006005682559971275</v>
      </c>
      <c r="R803" t="n">
        <v>-0.00394958803140006</v>
      </c>
    </row>
    <row r="804">
      <c r="F804" t="n">
        <v>0.05123662915671897</v>
      </c>
      <c r="G804" t="n">
        <v>0.005952871528576884</v>
      </c>
      <c r="H804" t="n">
        <v>-0.003781817393522247</v>
      </c>
      <c r="J804" t="n">
        <v>0.0454582918136613</v>
      </c>
      <c r="K804" t="n">
        <v>0.00642309273333636</v>
      </c>
      <c r="L804" t="n">
        <v>-0.004014212375356058</v>
      </c>
      <c r="M804" t="n">
        <v>0.1176671983497454</v>
      </c>
      <c r="N804" t="n">
        <v>0.005882707624699373</v>
      </c>
      <c r="O804" t="n">
        <v>-0.004349448221132506</v>
      </c>
      <c r="P804" t="n">
        <v>0.1949428581333363</v>
      </c>
      <c r="Q804" t="n">
        <v>0.006014047020361207</v>
      </c>
      <c r="R804" t="n">
        <v>-0.003948798192777643</v>
      </c>
    </row>
    <row r="805">
      <c r="F805" t="n">
        <v>0.05122769423198966</v>
      </c>
      <c r="G805" t="n">
        <v>0.005961150904833598</v>
      </c>
      <c r="H805" t="n">
        <v>-0.00378106118128599</v>
      </c>
      <c r="J805" t="n">
        <v>0.04548096011212009</v>
      </c>
      <c r="K805" t="n">
        <v>0.006432026102923754</v>
      </c>
      <c r="L805" t="n">
        <v>-0.004014212375356058</v>
      </c>
      <c r="M805" t="n">
        <v>0.1176491319915418</v>
      </c>
      <c r="N805" t="n">
        <v>0.005890889415554309</v>
      </c>
      <c r="O805" t="n">
        <v>-0.004349448221132506</v>
      </c>
      <c r="P805" t="n">
        <v>0.195045996203362</v>
      </c>
      <c r="Q805" t="n">
        <v>0.00602241148075114</v>
      </c>
      <c r="R805" t="n">
        <v>-0.003949982950711269</v>
      </c>
    </row>
    <row r="806">
      <c r="F806" t="n">
        <v>0.05125999686862837</v>
      </c>
      <c r="G806" t="n">
        <v>0.00596943028109031</v>
      </c>
      <c r="H806" t="n">
        <v>-0.00378106118128599</v>
      </c>
      <c r="J806" t="n">
        <v>0.04549406664218884</v>
      </c>
      <c r="K806" t="n">
        <v>0.006440959472511149</v>
      </c>
      <c r="L806" t="n">
        <v>-0.004015015298123406</v>
      </c>
      <c r="M806" t="n">
        <v>0.1176845561408583</v>
      </c>
      <c r="N806" t="n">
        <v>0.005899071206409245</v>
      </c>
      <c r="O806" t="n">
        <v>-0.00434857850543142</v>
      </c>
      <c r="P806" t="n">
        <v>0.1950155881764336</v>
      </c>
      <c r="Q806" t="n">
        <v>0.006030775941141072</v>
      </c>
      <c r="R806" t="n">
        <v>-0.003949193112088851</v>
      </c>
    </row>
    <row r="807">
      <c r="F807" t="n">
        <v>0.0512675310052509</v>
      </c>
      <c r="G807" t="n">
        <v>0.005977709657347024</v>
      </c>
      <c r="H807" t="n">
        <v>-0.00378106118128599</v>
      </c>
      <c r="J807" t="n">
        <v>0.04552625963173398</v>
      </c>
      <c r="K807" t="n">
        <v>0.006449892842098542</v>
      </c>
      <c r="L807" t="n">
        <v>-0.004014212375356058</v>
      </c>
      <c r="M807" t="n">
        <v>0.1177734920722921</v>
      </c>
      <c r="N807" t="n">
        <v>0.005907252997264183</v>
      </c>
      <c r="O807" t="n">
        <v>-0.004349013363281963</v>
      </c>
      <c r="P807" t="n">
        <v>0.1951631332734181</v>
      </c>
      <c r="Q807" t="n">
        <v>0.006039140401531004</v>
      </c>
      <c r="R807" t="n">
        <v>-0.003949982950711269</v>
      </c>
    </row>
    <row r="808">
      <c r="F808" t="n">
        <v>0.05129155893325747</v>
      </c>
      <c r="G808" t="n">
        <v>0.005985989033603738</v>
      </c>
      <c r="H808" t="n">
        <v>-0.003786568226796206</v>
      </c>
      <c r="J808" t="n">
        <v>0.0455106827747223</v>
      </c>
      <c r="K808" t="n">
        <v>0.006458826211685936</v>
      </c>
      <c r="L808" t="n">
        <v>-0.004012959794760604</v>
      </c>
      <c r="M808" t="n">
        <v>0.1177285323063131</v>
      </c>
      <c r="N808" t="n">
        <v>0.005915434788119118</v>
      </c>
      <c r="O808" t="n">
        <v>-0.00434524666712051</v>
      </c>
      <c r="P808" t="n">
        <v>0.195221622172541</v>
      </c>
      <c r="Q808" t="n">
        <v>0.006047504861920935</v>
      </c>
      <c r="R808" t="n">
        <v>-0.003948708165110961</v>
      </c>
    </row>
    <row r="809">
      <c r="F809" t="n">
        <v>0.05131557637351874</v>
      </c>
      <c r="G809" t="n">
        <v>0.005994268409860451</v>
      </c>
      <c r="H809" t="n">
        <v>-0.003786568226796206</v>
      </c>
      <c r="J809" t="n">
        <v>0.04554284977852487</v>
      </c>
      <c r="K809" t="n">
        <v>0.006467759581273331</v>
      </c>
      <c r="L809" t="n">
        <v>-0.00401336109074008</v>
      </c>
      <c r="M809" t="n">
        <v>0.1177906354242256</v>
      </c>
      <c r="N809" t="n">
        <v>0.005923616578974055</v>
      </c>
      <c r="O809" t="n">
        <v>-0.00434524666712051</v>
      </c>
      <c r="P809" t="n">
        <v>0.1952355389205873</v>
      </c>
      <c r="Q809" t="n">
        <v>0.006055869322310867</v>
      </c>
      <c r="R809" t="n">
        <v>-0.003948708165110961</v>
      </c>
    </row>
    <row r="810">
      <c r="F810" t="n">
        <v>0.05131480798642512</v>
      </c>
      <c r="G810" t="n">
        <v>0.006002547786117164</v>
      </c>
      <c r="H810" t="n">
        <v>-0.003785810988874639</v>
      </c>
      <c r="J810" t="n">
        <v>0.04555589779881064</v>
      </c>
      <c r="K810" t="n">
        <v>0.006476692950860724</v>
      </c>
      <c r="L810" t="n">
        <v>-0.004013762386719555</v>
      </c>
      <c r="M810" t="n">
        <v>0.1177991482710788</v>
      </c>
      <c r="N810" t="n">
        <v>0.005931798369828991</v>
      </c>
      <c r="O810" t="n">
        <v>-0.00434524666712051</v>
      </c>
      <c r="P810" t="n">
        <v>0.1952048660373409</v>
      </c>
      <c r="Q810" t="n">
        <v>0.0060642337827008</v>
      </c>
      <c r="R810" t="n">
        <v>-0.003949892896033587</v>
      </c>
    </row>
    <row r="811">
      <c r="F811" t="n">
        <v>0.05133879974333354</v>
      </c>
      <c r="G811" t="n">
        <v>0.006010827162373877</v>
      </c>
      <c r="H811" t="n">
        <v>-0.003786946845756989</v>
      </c>
      <c r="J811" t="n">
        <v>0.04554981901991569</v>
      </c>
      <c r="K811" t="n">
        <v>0.006485626320448119</v>
      </c>
      <c r="L811" t="n">
        <v>-0.004011698570902653</v>
      </c>
      <c r="M811" t="n">
        <v>0.117861194177019</v>
      </c>
      <c r="N811" t="n">
        <v>0.005939980160683929</v>
      </c>
      <c r="O811" t="n">
        <v>-0.00434524666712051</v>
      </c>
      <c r="P811" t="n">
        <v>0.195263178387119</v>
      </c>
      <c r="Q811" t="n">
        <v>0.006072598243090732</v>
      </c>
      <c r="R811" t="n">
        <v>-0.003949892896033587</v>
      </c>
    </row>
    <row r="812">
      <c r="F812" t="n">
        <v>0.05134625784261188</v>
      </c>
      <c r="G812" t="n">
        <v>0.00601910653863059</v>
      </c>
      <c r="H812" t="n">
        <v>-0.003792059875984732</v>
      </c>
      <c r="J812" t="n">
        <v>0.04559150631836635</v>
      </c>
      <c r="K812" t="n">
        <v>0.006494559690035514</v>
      </c>
      <c r="L812" t="n">
        <v>-0.004011698570902653</v>
      </c>
      <c r="M812" t="n">
        <v>0.1178964253828905</v>
      </c>
      <c r="N812" t="n">
        <v>0.005948161951538865</v>
      </c>
      <c r="O812" t="n">
        <v>-0.00434189415114497</v>
      </c>
      <c r="P812" t="n">
        <v>0.1954105109919589</v>
      </c>
      <c r="Q812" t="n">
        <v>0.006080962703480665</v>
      </c>
      <c r="R812" t="n">
        <v>-0.003948617561667501</v>
      </c>
    </row>
    <row r="813">
      <c r="F813" t="n">
        <v>0.05136196235525019</v>
      </c>
      <c r="G813" t="n">
        <v>0.006027385914887304</v>
      </c>
      <c r="H813" t="n">
        <v>-0.003791680745823166</v>
      </c>
      <c r="J813" t="n">
        <v>0.04557583528523915</v>
      </c>
      <c r="K813" t="n">
        <v>0.006503493059622907</v>
      </c>
      <c r="L813" t="n">
        <v>-0.00401089631141442</v>
      </c>
      <c r="M813" t="n">
        <v>0.1179048313394326</v>
      </c>
      <c r="N813" t="n">
        <v>0.005956343742393801</v>
      </c>
      <c r="O813" t="n">
        <v>-0.004342762529975199</v>
      </c>
      <c r="P813" t="n">
        <v>0.1953796442983458</v>
      </c>
      <c r="Q813" t="n">
        <v>0.006089327163870596</v>
      </c>
      <c r="R813" t="n">
        <v>-0.003949407364160083</v>
      </c>
    </row>
    <row r="814">
      <c r="F814" t="n">
        <v>0.05136938853585814</v>
      </c>
      <c r="G814" t="n">
        <v>0.006035665291144018</v>
      </c>
      <c r="H814" t="n">
        <v>-0.003790922485500034</v>
      </c>
      <c r="J814" t="n">
        <v>0.04560794076174023</v>
      </c>
      <c r="K814" t="n">
        <v>0.006512426429210301</v>
      </c>
      <c r="L814" t="n">
        <v>-0.00401089631141442</v>
      </c>
      <c r="M814" t="n">
        <v>0.1180203849124105</v>
      </c>
      <c r="N814" t="n">
        <v>0.005964525533248738</v>
      </c>
      <c r="O814" t="n">
        <v>-0.004341459961729856</v>
      </c>
      <c r="P814" t="n">
        <v>0.1954823461566543</v>
      </c>
      <c r="Q814" t="n">
        <v>0.006097691624260528</v>
      </c>
      <c r="R814" t="n">
        <v>-0.003949802265406375</v>
      </c>
    </row>
    <row r="815">
      <c r="F815" t="n">
        <v>0.0513850642893977</v>
      </c>
      <c r="G815" t="n">
        <v>0.00604394466740073</v>
      </c>
      <c r="H815" t="n">
        <v>-0.003790922485500034</v>
      </c>
      <c r="J815" t="n">
        <v>0.04562091428475872</v>
      </c>
      <c r="K815" t="n">
        <v>0.006521359798797696</v>
      </c>
      <c r="L815" t="n">
        <v>-0.004012099700646768</v>
      </c>
      <c r="M815" t="n">
        <v>0.1180555269449563</v>
      </c>
      <c r="N815" t="n">
        <v>0.005972707324103675</v>
      </c>
      <c r="O815" t="n">
        <v>-0.004341459961729856</v>
      </c>
      <c r="P815" t="n">
        <v>0.1954958986992805</v>
      </c>
      <c r="Q815" t="n">
        <v>0.006106056084650461</v>
      </c>
      <c r="R815" t="n">
        <v>-0.003949407364160083</v>
      </c>
    </row>
    <row r="816">
      <c r="F816" t="n">
        <v>0.05140072646057415</v>
      </c>
      <c r="G816" t="n">
        <v>0.006052224043657444</v>
      </c>
      <c r="H816" t="n">
        <v>-0.003796397227983131</v>
      </c>
      <c r="J816" t="n">
        <v>0.04561474808332457</v>
      </c>
      <c r="K816" t="n">
        <v>0.006530293168385089</v>
      </c>
      <c r="L816" t="n">
        <v>-0.004010027812357368</v>
      </c>
      <c r="M816" t="n">
        <v>0.1180906369445279</v>
      </c>
      <c r="N816" t="n">
        <v>0.005980889114958611</v>
      </c>
      <c r="O816" t="n">
        <v>-0.004339388769734927</v>
      </c>
      <c r="P816" t="n">
        <v>0.1956430663624957</v>
      </c>
      <c r="Q816" t="n">
        <v>0.006114420545040393</v>
      </c>
      <c r="R816" t="n">
        <v>-0.00394971105984375</v>
      </c>
    </row>
    <row r="817">
      <c r="F817" t="n">
        <v>0.05143291392032494</v>
      </c>
      <c r="G817" t="n">
        <v>0.006060503419914157</v>
      </c>
      <c r="H817" t="n">
        <v>-0.003796017588260332</v>
      </c>
      <c r="J817" t="n">
        <v>0.04563725303081122</v>
      </c>
      <c r="K817" t="n">
        <v>0.006539226537972484</v>
      </c>
      <c r="L817" t="n">
        <v>-0.004009626849672401</v>
      </c>
      <c r="M817" t="n">
        <v>0.1180721005111305</v>
      </c>
      <c r="N817" t="n">
        <v>0.005989070905813547</v>
      </c>
      <c r="O817" t="n">
        <v>-0.004339388769734927</v>
      </c>
      <c r="P817" t="n">
        <v>0.1957010731403973</v>
      </c>
      <c r="Q817" t="n">
        <v>0.006122785005430325</v>
      </c>
      <c r="R817" t="n">
        <v>-0.003949316167716191</v>
      </c>
    </row>
    <row r="818">
      <c r="F818" t="n">
        <v>0.0514402810828742</v>
      </c>
      <c r="G818" t="n">
        <v>0.006068782796170871</v>
      </c>
      <c r="H818" t="n">
        <v>-0.003796776867705929</v>
      </c>
      <c r="J818" t="n">
        <v>0.04565018071111607</v>
      </c>
      <c r="K818" t="n">
        <v>0.006548159907559878</v>
      </c>
      <c r="L818" t="n">
        <v>-0.004009626849672401</v>
      </c>
      <c r="M818" t="n">
        <v>0.1180803287833292</v>
      </c>
      <c r="N818" t="n">
        <v>0.005997252696668484</v>
      </c>
      <c r="O818" t="n">
        <v>-0.004338521065521823</v>
      </c>
      <c r="P818" t="n">
        <v>0.1958035986002333</v>
      </c>
      <c r="Q818" t="n">
        <v>0.006131149465820257</v>
      </c>
      <c r="R818" t="n">
        <v>-0.003948526383461073</v>
      </c>
    </row>
    <row r="819">
      <c r="F819" t="n">
        <v>0.05147244923199685</v>
      </c>
      <c r="G819" t="n">
        <v>0.006077062172427584</v>
      </c>
      <c r="H819" t="n">
        <v>-0.003797156507428727</v>
      </c>
      <c r="J819" t="n">
        <v>0.04565352725830046</v>
      </c>
      <c r="K819" t="n">
        <v>0.006557093277147271</v>
      </c>
      <c r="L819" t="n">
        <v>-0.004010428775042335</v>
      </c>
      <c r="M819" t="n">
        <v>0.1181153323025168</v>
      </c>
      <c r="N819" t="n">
        <v>0.006005434487523421</v>
      </c>
      <c r="O819" t="n">
        <v>-0.004338954917628375</v>
      </c>
      <c r="P819" t="n">
        <v>0.1958615056715394</v>
      </c>
      <c r="Q819" t="n">
        <v>0.006139513926210188</v>
      </c>
      <c r="R819" t="n">
        <v>-0.003948829514456936</v>
      </c>
    </row>
    <row r="820">
      <c r="F820" t="n">
        <v>0.05146323948112496</v>
      </c>
      <c r="G820" t="n">
        <v>0.006085341548684298</v>
      </c>
      <c r="H820" t="n">
        <v>-0.003802236763312226</v>
      </c>
      <c r="J820" t="n">
        <v>0.04566642401364006</v>
      </c>
      <c r="K820" t="n">
        <v>0.006566026646734666</v>
      </c>
      <c r="L820" t="n">
        <v>-0.004007547299231657</v>
      </c>
      <c r="M820" t="n">
        <v>0.1182039393030621</v>
      </c>
      <c r="N820" t="n">
        <v>0.006013616278378357</v>
      </c>
      <c r="O820" t="n">
        <v>-0.004335127518268088</v>
      </c>
      <c r="P820" t="n">
        <v>0.195919360036196</v>
      </c>
      <c r="Q820" t="n">
        <v>0.006147878386600121</v>
      </c>
      <c r="R820" t="n">
        <v>-0.003949224397408382</v>
      </c>
    </row>
    <row r="821">
      <c r="F821" t="n">
        <v>0.05149538521606625</v>
      </c>
      <c r="G821" t="n">
        <v>0.00609362092494101</v>
      </c>
      <c r="H821" t="n">
        <v>-0.003801476468018623</v>
      </c>
      <c r="J821" t="n">
        <v>0.04567930597142918</v>
      </c>
      <c r="K821" t="n">
        <v>0.00657496001632206</v>
      </c>
      <c r="L821" t="n">
        <v>-0.004008749683659869</v>
      </c>
      <c r="M821" t="n">
        <v>0.1182120647385856</v>
      </c>
      <c r="N821" t="n">
        <v>0.006021798069233294</v>
      </c>
      <c r="O821" t="n">
        <v>-0.004335994543771741</v>
      </c>
      <c r="P821" t="n">
        <v>0.1959325729269216</v>
      </c>
      <c r="Q821" t="n">
        <v>0.006156242846990053</v>
      </c>
      <c r="R821" t="n">
        <v>-0.003949619280359828</v>
      </c>
    </row>
    <row r="822">
      <c r="F822" t="n">
        <v>0.05149441470454027</v>
      </c>
      <c r="G822" t="n">
        <v>0.006101900301197724</v>
      </c>
      <c r="H822" t="n">
        <v>-0.003801476468018623</v>
      </c>
      <c r="J822" t="n">
        <v>0.04572088366702876</v>
      </c>
      <c r="K822" t="n">
        <v>0.006583893385909453</v>
      </c>
      <c r="L822" t="n">
        <v>-0.004007948094041061</v>
      </c>
      <c r="M822" t="n">
        <v>0.1182201512827217</v>
      </c>
      <c r="N822" t="n">
        <v>0.00602997986008823</v>
      </c>
      <c r="O822" t="n">
        <v>-0.004334694005516261</v>
      </c>
      <c r="P822" t="n">
        <v>0.1960349107700861</v>
      </c>
      <c r="Q822" t="n">
        <v>0.006164607307379986</v>
      </c>
      <c r="R822" t="n">
        <v>-0.003948829514456936</v>
      </c>
    </row>
    <row r="823">
      <c r="F823" t="n">
        <v>0.05150998202244114</v>
      </c>
      <c r="G823" t="n">
        <v>0.006110179677454437</v>
      </c>
      <c r="H823" t="n">
        <v>-0.003801096320371821</v>
      </c>
      <c r="J823" t="n">
        <v>0.04572416846321839</v>
      </c>
      <c r="K823" t="n">
        <v>0.006592826755496849</v>
      </c>
      <c r="L823" t="n">
        <v>-0.004008348888850466</v>
      </c>
      <c r="M823" t="n">
        <v>0.1182550271506752</v>
      </c>
      <c r="N823" t="n">
        <v>0.006038161650943167</v>
      </c>
      <c r="O823" t="n">
        <v>-0.004335561031019914</v>
      </c>
      <c r="P823" t="n">
        <v>0.1960034065202783</v>
      </c>
      <c r="Q823" t="n">
        <v>0.006172971767769918</v>
      </c>
      <c r="R823" t="n">
        <v>-0.003949224397408382</v>
      </c>
    </row>
    <row r="824">
      <c r="F824" t="n">
        <v>0.05153381617041917</v>
      </c>
      <c r="G824" t="n">
        <v>0.006118459053711151</v>
      </c>
      <c r="H824" t="n">
        <v>-0.003806158705050786</v>
      </c>
      <c r="J824" t="n">
        <v>0.04571786318314795</v>
      </c>
      <c r="K824" t="n">
        <v>0.006601760125084241</v>
      </c>
      <c r="L824" t="n">
        <v>-0.004006661874128187</v>
      </c>
      <c r="M824" t="n">
        <v>0.1183167028263561</v>
      </c>
      <c r="N824" t="n">
        <v>0.006046343441798103</v>
      </c>
      <c r="O824" t="n">
        <v>-0.004332579960124267</v>
      </c>
      <c r="P824" t="n">
        <v>0.1960164327393017</v>
      </c>
      <c r="Q824" t="n">
        <v>0.00618133622815985</v>
      </c>
      <c r="R824" t="n">
        <v>-0.003948342306814568</v>
      </c>
    </row>
    <row r="825">
      <c r="F825" t="n">
        <v>0.05155763991616675</v>
      </c>
      <c r="G825" t="n">
        <v>0.006126738429967864</v>
      </c>
      <c r="H825" t="n">
        <v>-0.003806920012922584</v>
      </c>
      <c r="J825" t="n">
        <v>0.04574983412640948</v>
      </c>
      <c r="K825" t="n">
        <v>0.006610693494671636</v>
      </c>
      <c r="L825" t="n">
        <v>-0.004005860621878586</v>
      </c>
      <c r="M825" t="n">
        <v>0.1183515184708651</v>
      </c>
      <c r="N825" t="n">
        <v>0.00605452523265304</v>
      </c>
      <c r="O825" t="n">
        <v>-0.004331280446039047</v>
      </c>
      <c r="P825" t="n">
        <v>0.1960740067637467</v>
      </c>
      <c r="Q825" t="n">
        <v>0.006189700688549782</v>
      </c>
      <c r="R825" t="n">
        <v>-0.003948737180532622</v>
      </c>
    </row>
    <row r="826">
      <c r="F826" t="n">
        <v>0.05157316980793832</v>
      </c>
      <c r="G826" t="n">
        <v>0.006135017806224577</v>
      </c>
      <c r="H826" t="n">
        <v>-0.003807300666858483</v>
      </c>
      <c r="J826" t="n">
        <v>0.04576264484381487</v>
      </c>
      <c r="K826" t="n">
        <v>0.006619626864259032</v>
      </c>
      <c r="L826" t="n">
        <v>-0.004005860621878586</v>
      </c>
      <c r="M826" t="n">
        <v>0.1183863022898392</v>
      </c>
      <c r="N826" t="n">
        <v>0.006062707023507976</v>
      </c>
      <c r="O826" t="n">
        <v>-0.004331713617400787</v>
      </c>
      <c r="P826" t="n">
        <v>0.196220763513263</v>
      </c>
      <c r="Q826" t="n">
        <v>0.006198065148939714</v>
      </c>
      <c r="R826" t="n">
        <v>-0.003948737180532622</v>
      </c>
    </row>
    <row r="827">
      <c r="F827" t="n">
        <v>0.05158868620235926</v>
      </c>
      <c r="G827" t="n">
        <v>0.00614329718248129</v>
      </c>
      <c r="H827" t="n">
        <v>-0.003806920012922584</v>
      </c>
      <c r="J827" t="n">
        <v>0.04578501742134221</v>
      </c>
      <c r="K827" t="n">
        <v>0.006628560233846424</v>
      </c>
      <c r="L827" t="n">
        <v>-0.004006661874128187</v>
      </c>
      <c r="M827" t="n">
        <v>0.1184747385142424</v>
      </c>
      <c r="N827" t="n">
        <v>0.006070888814362913</v>
      </c>
      <c r="O827" t="n">
        <v>-0.004332146788762527</v>
      </c>
      <c r="P827" t="n">
        <v>0.1962782440555723</v>
      </c>
      <c r="Q827" t="n">
        <v>0.006206429609329646</v>
      </c>
      <c r="R827" t="n">
        <v>-0.003948342306814568</v>
      </c>
    </row>
    <row r="828">
      <c r="F828" t="n">
        <v>0.05160418910740491</v>
      </c>
      <c r="G828" t="n">
        <v>0.006151576558738004</v>
      </c>
      <c r="H828" t="n">
        <v>-0.003812348241290746</v>
      </c>
      <c r="J828" t="n">
        <v>0.04579779997650961</v>
      </c>
      <c r="K828" t="n">
        <v>0.006637493603433819</v>
      </c>
      <c r="L828" t="n">
        <v>-0.004004966841936772</v>
      </c>
      <c r="M828" t="n">
        <v>0.1185094656865026</v>
      </c>
      <c r="N828" t="n">
        <v>0.00607907060521785</v>
      </c>
      <c r="O828" t="n">
        <v>-0.004329145126831128</v>
      </c>
      <c r="P828" t="n">
        <v>0.1963803012498319</v>
      </c>
      <c r="Q828" t="n">
        <v>0.006214794069719578</v>
      </c>
      <c r="R828" t="n">
        <v>-0.0039486442748296</v>
      </c>
    </row>
    <row r="829">
      <c r="F829" t="n">
        <v>0.05160310231889979</v>
      </c>
      <c r="G829" t="n">
        <v>0.006159855934994718</v>
      </c>
      <c r="H829" t="n">
        <v>-0.003811204765513514</v>
      </c>
      <c r="J829" t="n">
        <v>0.04578183040577588</v>
      </c>
      <c r="K829" t="n">
        <v>0.006646426973021213</v>
      </c>
      <c r="L829" t="n">
        <v>-0.004005367298575302</v>
      </c>
      <c r="M829" t="n">
        <v>0.1185173120408854</v>
      </c>
      <c r="N829" t="n">
        <v>0.006087252396072786</v>
      </c>
      <c r="O829" t="n">
        <v>-0.004327846642989848</v>
      </c>
      <c r="P829" t="n">
        <v>0.1963484129729606</v>
      </c>
      <c r="Q829" t="n">
        <v>0.00622315853010951</v>
      </c>
      <c r="R829" t="n">
        <v>-0.003949039139257083</v>
      </c>
    </row>
    <row r="830">
      <c r="F830" t="n">
        <v>0.05164344413478753</v>
      </c>
      <c r="G830" t="n">
        <v>0.00616813531125143</v>
      </c>
      <c r="H830" t="n">
        <v>-0.003811204765513514</v>
      </c>
      <c r="J830" t="n">
        <v>0.04579457974205478</v>
      </c>
      <c r="K830" t="n">
        <v>0.006655360342608607</v>
      </c>
      <c r="L830" t="n">
        <v>-0.004004165928659712</v>
      </c>
      <c r="M830" t="n">
        <v>0.1185519722244256</v>
      </c>
      <c r="N830" t="n">
        <v>0.006095434186927723</v>
      </c>
      <c r="O830" t="n">
        <v>-0.004329145126831128</v>
      </c>
      <c r="P830" t="n">
        <v>0.1964950116659429</v>
      </c>
      <c r="Q830" t="n">
        <v>0.006231522990499443</v>
      </c>
      <c r="R830" t="n">
        <v>-0.003948249410402118</v>
      </c>
    </row>
    <row r="831">
      <c r="F831" t="n">
        <v>0.05165061696604391</v>
      </c>
      <c r="G831" t="n">
        <v>0.006176414687508144</v>
      </c>
      <c r="H831" t="n">
        <v>-0.00381623452497629</v>
      </c>
      <c r="J831" t="n">
        <v>0.04580731440443744</v>
      </c>
      <c r="K831" t="n">
        <v>0.006664293712196001</v>
      </c>
      <c r="L831" t="n">
        <v>-0.004004566385298242</v>
      </c>
      <c r="M831" t="n">
        <v>0.1185866006797753</v>
      </c>
      <c r="N831" t="n">
        <v>0.006103615977782659</v>
      </c>
      <c r="O831" t="n">
        <v>-0.004324825186893572</v>
      </c>
      <c r="P831" t="n">
        <v>0.1965076420125551</v>
      </c>
      <c r="Q831" t="n">
        <v>0.006239887450889375</v>
      </c>
      <c r="R831" t="n">
        <v>-0.003948249410402118</v>
      </c>
    </row>
    <row r="832">
      <c r="F832" t="n">
        <v>0.05165777324898439</v>
      </c>
      <c r="G832" t="n">
        <v>0.006184694063764857</v>
      </c>
      <c r="H832" t="n">
        <v>-0.00381623452497629</v>
      </c>
      <c r="J832" t="n">
        <v>0.04582003440528928</v>
      </c>
      <c r="K832" t="n">
        <v>0.006673227081783395</v>
      </c>
      <c r="L832" t="n">
        <v>-0.004002863579664498</v>
      </c>
      <c r="M832" t="n">
        <v>0.1185943379932405</v>
      </c>
      <c r="N832" t="n">
        <v>0.006111797768637596</v>
      </c>
      <c r="O832" t="n">
        <v>-0.004325257669412261</v>
      </c>
      <c r="P832" t="n">
        <v>0.196609512625237</v>
      </c>
      <c r="Q832" t="n">
        <v>0.006248251911279307</v>
      </c>
      <c r="R832" t="n">
        <v>-0.003948155943281952</v>
      </c>
    </row>
    <row r="833">
      <c r="F833" t="n">
        <v>0.05168979585890335</v>
      </c>
      <c r="G833" t="n">
        <v>0.00619297344002157</v>
      </c>
      <c r="H833" t="n">
        <v>-0.00381661618659495</v>
      </c>
      <c r="J833" t="n">
        <v>0.04586149245417254</v>
      </c>
      <c r="K833" t="n">
        <v>0.006682160451370788</v>
      </c>
      <c r="L833" t="n">
        <v>-0.004002463293306531</v>
      </c>
      <c r="M833" t="n">
        <v>0.1186020367064056</v>
      </c>
      <c r="N833" t="n">
        <v>0.006119979559492532</v>
      </c>
      <c r="O833" t="n">
        <v>-0.004324825186893572</v>
      </c>
      <c r="P833" t="n">
        <v>0.1966220268994899</v>
      </c>
      <c r="Q833" t="n">
        <v>0.006256616371669239</v>
      </c>
      <c r="R833" t="n">
        <v>-0.00394934050852146</v>
      </c>
    </row>
    <row r="834">
      <c r="F834" t="n">
        <v>0.051696923707419</v>
      </c>
      <c r="G834" t="n">
        <v>0.006201252816278284</v>
      </c>
      <c r="H834" t="n">
        <v>-0.003816997848213609</v>
      </c>
      <c r="J834" t="n">
        <v>0.0458646014750569</v>
      </c>
      <c r="K834" t="n">
        <v>0.006691093820958183</v>
      </c>
      <c r="L834" t="n">
        <v>-0.004002463293306531</v>
      </c>
      <c r="M834" t="n">
        <v>0.1186634295347821</v>
      </c>
      <c r="N834" t="n">
        <v>0.006128161350347469</v>
      </c>
      <c r="O834" t="n">
        <v>-0.004325257669412261</v>
      </c>
      <c r="P834" t="n">
        <v>0.196634477481269</v>
      </c>
      <c r="Q834" t="n">
        <v>0.006264980832059171</v>
      </c>
      <c r="R834" t="n">
        <v>-0.003948155943281952</v>
      </c>
    </row>
    <row r="835">
      <c r="F835" t="n">
        <v>0.05172062978068514</v>
      </c>
      <c r="G835" t="n">
        <v>0.006209532192534998</v>
      </c>
      <c r="H835" t="n">
        <v>-0.003816997848213609</v>
      </c>
      <c r="J835" t="n">
        <v>0.04585810656231418</v>
      </c>
      <c r="K835" t="n">
        <v>0.006700027190545578</v>
      </c>
      <c r="L835" t="n">
        <v>-0.00400366415238043</v>
      </c>
      <c r="M835" t="n">
        <v>0.1187247976213774</v>
      </c>
      <c r="N835" t="n">
        <v>0.006136343141202406</v>
      </c>
      <c r="O835" t="n">
        <v>-0.004324392704374883</v>
      </c>
      <c r="P835" t="n">
        <v>0.1966468644173745</v>
      </c>
      <c r="Q835" t="n">
        <v>0.006273345292449104</v>
      </c>
      <c r="R835" t="n">
        <v>-0.003948456752143098</v>
      </c>
    </row>
    <row r="836">
      <c r="F836" t="n">
        <v>0.0517360265972159</v>
      </c>
      <c r="G836" t="n">
        <v>0.00621781156879171</v>
      </c>
      <c r="H836" t="n">
        <v>-0.003821630169672371</v>
      </c>
      <c r="J836" t="n">
        <v>0.0458803560763046</v>
      </c>
      <c r="K836" t="n">
        <v>0.006708960560132971</v>
      </c>
      <c r="L836" t="n">
        <v>-0.004001152904841017</v>
      </c>
      <c r="M836" t="n">
        <v>0.1187323944979061</v>
      </c>
      <c r="N836" t="n">
        <v>0.006144524932057342</v>
      </c>
      <c r="O836" t="n">
        <v>-0.004322215143462357</v>
      </c>
      <c r="P836" t="n">
        <v>0.1967932123158327</v>
      </c>
      <c r="Q836" t="n">
        <v>0.006281709752839035</v>
      </c>
      <c r="R836" t="n">
        <v>-0.003949246443493527</v>
      </c>
    </row>
    <row r="837">
      <c r="F837" t="n">
        <v>0.05174310954686537</v>
      </c>
      <c r="G837" t="n">
        <v>0.006226090945048424</v>
      </c>
      <c r="H837" t="n">
        <v>-0.003822012332689338</v>
      </c>
      <c r="J837" t="n">
        <v>0.04588341491937609</v>
      </c>
      <c r="K837" t="n">
        <v>0.006717893929720366</v>
      </c>
      <c r="L837" t="n">
        <v>-0.004001953135421985</v>
      </c>
      <c r="M837" t="n">
        <v>0.1187399528798637</v>
      </c>
      <c r="N837" t="n">
        <v>0.006152706722912278</v>
      </c>
      <c r="O837" t="n">
        <v>-0.0043213508732877</v>
      </c>
      <c r="P837" t="n">
        <v>0.1968501697353776</v>
      </c>
      <c r="Q837" t="n">
        <v>0.006290074213228967</v>
      </c>
      <c r="R837" t="n">
        <v>-0.003948851597818313</v>
      </c>
    </row>
    <row r="838">
      <c r="F838" t="n">
        <v>0.05175847799680398</v>
      </c>
      <c r="G838" t="n">
        <v>0.006234370321305137</v>
      </c>
      <c r="H838" t="n">
        <v>-0.003821630169672371</v>
      </c>
      <c r="J838" t="n">
        <v>0.04590563777449438</v>
      </c>
      <c r="K838" t="n">
        <v>0.006726827299307759</v>
      </c>
      <c r="L838" t="n">
        <v>-0.004001152904841017</v>
      </c>
      <c r="M838" t="n">
        <v>0.1187743529201352</v>
      </c>
      <c r="N838" t="n">
        <v>0.006160888513767215</v>
      </c>
      <c r="O838" t="n">
        <v>-0.004322215143462357</v>
      </c>
      <c r="P838" t="n">
        <v>0.1968623887749741</v>
      </c>
      <c r="Q838" t="n">
        <v>0.006298438673618899</v>
      </c>
      <c r="R838" t="n">
        <v>-0.003948061906467883</v>
      </c>
    </row>
    <row r="839">
      <c r="F839" t="n">
        <v>0.05176552952511105</v>
      </c>
      <c r="G839" t="n">
        <v>0.006242649697561851</v>
      </c>
      <c r="H839" t="n">
        <v>-0.003822394495706306</v>
      </c>
      <c r="J839" t="n">
        <v>0.04592784857843549</v>
      </c>
      <c r="K839" t="n">
        <v>0.006735760668895154</v>
      </c>
      <c r="L839" t="n">
        <v>-0.004001953135421985</v>
      </c>
      <c r="M839" t="n">
        <v>0.1188087213993724</v>
      </c>
      <c r="N839" t="n">
        <v>0.006169070304622152</v>
      </c>
      <c r="O839" t="n">
        <v>-0.004320918738200371</v>
      </c>
      <c r="P839" t="n">
        <v>0.1969639281823829</v>
      </c>
      <c r="Q839" t="n">
        <v>0.006306803134008832</v>
      </c>
      <c r="R839" t="n">
        <v>-0.003948456752143098</v>
      </c>
    </row>
    <row r="840">
      <c r="F840" t="n">
        <v>0.05177256459172325</v>
      </c>
      <c r="G840" t="n">
        <v>0.006250929073818564</v>
      </c>
      <c r="H840" t="n">
        <v>-0.003826245233767138</v>
      </c>
      <c r="J840" t="n">
        <v>0.04592126808084547</v>
      </c>
      <c r="K840" t="n">
        <v>0.006744694038482548</v>
      </c>
      <c r="L840" t="n">
        <v>-0.003999034491123214</v>
      </c>
      <c r="M840" t="n">
        <v>0.1188699453322097</v>
      </c>
      <c r="N840" t="n">
        <v>0.006177252095477088</v>
      </c>
      <c r="O840" t="n">
        <v>-0.004317424852472534</v>
      </c>
      <c r="P840" t="n">
        <v>0.196976031668933</v>
      </c>
      <c r="Q840" t="n">
        <v>0.006315167594398765</v>
      </c>
      <c r="R840" t="n">
        <v>-0.003947967300973726</v>
      </c>
    </row>
    <row r="841">
      <c r="F841" t="n">
        <v>0.05179619638197349</v>
      </c>
      <c r="G841" t="n">
        <v>0.006259208450075278</v>
      </c>
      <c r="H841" t="n">
        <v>-0.003826245233767138</v>
      </c>
      <c r="J841" t="n">
        <v>0.04596263971967289</v>
      </c>
      <c r="K841" t="n">
        <v>0.006753627408069942</v>
      </c>
      <c r="L841" t="n">
        <v>-0.00399943443456667</v>
      </c>
      <c r="M841" t="n">
        <v>0.1189311446059851</v>
      </c>
      <c r="N841" t="n">
        <v>0.006185433886332024</v>
      </c>
      <c r="O841" t="n">
        <v>-0.004317856638136348</v>
      </c>
      <c r="P841" t="n">
        <v>0.1971221815916345</v>
      </c>
      <c r="Q841" t="n">
        <v>0.006323532054788697</v>
      </c>
      <c r="R841" t="n">
        <v>-0.003949151809614883</v>
      </c>
    </row>
    <row r="842">
      <c r="F842" t="n">
        <v>0.0518115097418439</v>
      </c>
      <c r="G842" t="n">
        <v>0.00626748782633199</v>
      </c>
      <c r="H842" t="n">
        <v>-0.003826627896556794</v>
      </c>
      <c r="J842" t="n">
        <v>0.0459560263526413</v>
      </c>
      <c r="K842" t="n">
        <v>0.006762560777657335</v>
      </c>
      <c r="L842" t="n">
        <v>-0.003999034491123214</v>
      </c>
      <c r="M842" t="n">
        <v>0.1189116376718911</v>
      </c>
      <c r="N842" t="n">
        <v>0.006193615677186961</v>
      </c>
      <c r="O842" t="n">
        <v>-0.004317856638136348</v>
      </c>
      <c r="P842" t="n">
        <v>0.1970894663929648</v>
      </c>
      <c r="Q842" t="n">
        <v>0.006331896515178628</v>
      </c>
      <c r="R842" t="n">
        <v>-0.003949151809614883</v>
      </c>
    </row>
    <row r="843">
      <c r="F843" t="n">
        <v>0.05181850008530029</v>
      </c>
      <c r="G843" t="n">
        <v>0.006275767202588704</v>
      </c>
      <c r="H843" t="n">
        <v>-0.003827393222136105</v>
      </c>
      <c r="J843" t="n">
        <v>0.0459877808662815</v>
      </c>
      <c r="K843" t="n">
        <v>0.006771494147244731</v>
      </c>
      <c r="L843" t="n">
        <v>-0.00399943443456667</v>
      </c>
      <c r="M843" t="n">
        <v>0.1190265719412202</v>
      </c>
      <c r="N843" t="n">
        <v>0.006201797468041898</v>
      </c>
      <c r="O843" t="n">
        <v>-0.004318720209463975</v>
      </c>
      <c r="P843" t="n">
        <v>0.1972355349902246</v>
      </c>
      <c r="Q843" t="n">
        <v>0.00634026097556856</v>
      </c>
      <c r="R843" t="n">
        <v>-0.003949151809614883</v>
      </c>
    </row>
    <row r="844">
      <c r="F844" t="n">
        <v>0.05184209636433599</v>
      </c>
      <c r="G844" t="n">
        <v>0.006284046578845418</v>
      </c>
      <c r="H844" t="n">
        <v>-0.003832375712344919</v>
      </c>
      <c r="J844" t="n">
        <v>0.04598113343046499</v>
      </c>
      <c r="K844" t="n">
        <v>0.006780427516832125</v>
      </c>
      <c r="L844" t="n">
        <v>-0.003997708242580322</v>
      </c>
      <c r="M844" t="n">
        <v>0.1190069917827686</v>
      </c>
      <c r="N844" t="n">
        <v>0.006209979258896834</v>
      </c>
      <c r="O844" t="n">
        <v>-0.00431391115519759</v>
      </c>
      <c r="P844" t="n">
        <v>0.197157972926751</v>
      </c>
      <c r="Q844" t="n">
        <v>0.006348625435958492</v>
      </c>
      <c r="R844" t="n">
        <v>-0.003949056607899645</v>
      </c>
    </row>
    <row r="845">
      <c r="F845" t="n">
        <v>0.05187399505090125</v>
      </c>
      <c r="G845" t="n">
        <v>0.006292325955102131</v>
      </c>
      <c r="H845" t="n">
        <v>-0.00383122622952778</v>
      </c>
      <c r="J845" t="n">
        <v>0.04599366520984768</v>
      </c>
      <c r="K845" t="n">
        <v>0.006789360886419518</v>
      </c>
      <c r="L845" t="n">
        <v>-0.003998507784228838</v>
      </c>
      <c r="M845" t="n">
        <v>0.1190142706187499</v>
      </c>
      <c r="N845" t="n">
        <v>0.00621816104975177</v>
      </c>
      <c r="O845" t="n">
        <v>-0.004315205457974427</v>
      </c>
      <c r="P845" t="n">
        <v>0.1972592287050892</v>
      </c>
      <c r="Q845" t="n">
        <v>0.006356989896348425</v>
      </c>
      <c r="R845" t="n">
        <v>-0.003947872127813293</v>
      </c>
    </row>
    <row r="846">
      <c r="F846" t="n">
        <v>0.05186431534700304</v>
      </c>
      <c r="G846" t="n">
        <v>0.006300605331358844</v>
      </c>
      <c r="H846" t="n">
        <v>-0.003831609390466826</v>
      </c>
      <c r="J846" t="n">
        <v>0.04599658188111659</v>
      </c>
      <c r="K846" t="n">
        <v>0.006798294256006913</v>
      </c>
      <c r="L846" t="n">
        <v>-0.00399810801340458</v>
      </c>
      <c r="M846" t="n">
        <v>0.1191291413314647</v>
      </c>
      <c r="N846" t="n">
        <v>0.006226342840606708</v>
      </c>
      <c r="O846" t="n">
        <v>-0.00431391115519759</v>
      </c>
      <c r="P846" t="n">
        <v>0.1974051754697173</v>
      </c>
      <c r="Q846" t="n">
        <v>0.006365354356738357</v>
      </c>
      <c r="R846" t="n">
        <v>-0.003949056607899645</v>
      </c>
    </row>
    <row r="847">
      <c r="F847" t="n">
        <v>0.05187956041992065</v>
      </c>
      <c r="G847" t="n">
        <v>0.006308884707615557</v>
      </c>
      <c r="H847" t="n">
        <v>-0.003831992551405873</v>
      </c>
      <c r="J847" t="n">
        <v>0.04600908344285703</v>
      </c>
      <c r="K847" t="n">
        <v>0.006807227625594306</v>
      </c>
      <c r="L847" t="n">
        <v>-0.003995974402620841</v>
      </c>
      <c r="M847" t="n">
        <v>0.119136357337475</v>
      </c>
      <c r="N847" t="n">
        <v>0.006234524631461644</v>
      </c>
      <c r="O847" t="n">
        <v>-0.004310808835265286</v>
      </c>
      <c r="P847" t="n">
        <v>0.1973274068792744</v>
      </c>
      <c r="Q847" t="n">
        <v>0.006373718817128289</v>
      </c>
      <c r="R847" t="n">
        <v>-0.003949056607899645</v>
      </c>
    </row>
    <row r="848">
      <c r="F848" t="n">
        <v>0.05191974399956809</v>
      </c>
      <c r="G848" t="n">
        <v>0.00631716408387227</v>
      </c>
      <c r="H848" t="n">
        <v>-0.003836574674621078</v>
      </c>
      <c r="J848" t="n">
        <v>0.04603117365827926</v>
      </c>
      <c r="K848" t="n">
        <v>0.006816160995181701</v>
      </c>
      <c r="L848" t="n">
        <v>-0.003996773597501365</v>
      </c>
      <c r="M848" t="n">
        <v>0.1191704494897131</v>
      </c>
      <c r="N848" t="n">
        <v>0.00624270642231658</v>
      </c>
      <c r="O848" t="n">
        <v>-0.004310377754381759</v>
      </c>
      <c r="P848" t="n">
        <v>0.1974732668879134</v>
      </c>
      <c r="Q848" t="n">
        <v>0.00638208327751822</v>
      </c>
      <c r="R848" t="n">
        <v>-0.003948171205120908</v>
      </c>
    </row>
    <row r="849">
      <c r="F849" t="n">
        <v>0.05191001059212361</v>
      </c>
      <c r="G849" t="n">
        <v>0.006325443460128984</v>
      </c>
      <c r="H849" t="n">
        <v>-0.003836191017153616</v>
      </c>
      <c r="J849" t="n">
        <v>0.04605325191716168</v>
      </c>
      <c r="K849" t="n">
        <v>0.006825094364769095</v>
      </c>
      <c r="L849" t="n">
        <v>-0.003995574805180578</v>
      </c>
      <c r="M849" t="n">
        <v>0.1191506747571549</v>
      </c>
      <c r="N849" t="n">
        <v>0.006250888213171516</v>
      </c>
      <c r="O849" t="n">
        <v>-0.004310808835265286</v>
      </c>
      <c r="P849" t="n">
        <v>0.1974848521838556</v>
      </c>
      <c r="Q849" t="n">
        <v>0.006390447737908153</v>
      </c>
      <c r="R849" t="n">
        <v>-0.003947776388000396</v>
      </c>
    </row>
    <row r="850">
      <c r="F850" t="n">
        <v>0.05195017666926369</v>
      </c>
      <c r="G850" t="n">
        <v>0.006333722836385698</v>
      </c>
      <c r="H850" t="n">
        <v>-0.00383695833208854</v>
      </c>
      <c r="J850" t="n">
        <v>0.04604650139543577</v>
      </c>
      <c r="K850" t="n">
        <v>0.006834027734356489</v>
      </c>
      <c r="L850" t="n">
        <v>-0.003995574805180578</v>
      </c>
      <c r="M850" t="n">
        <v>0.11921161855356</v>
      </c>
      <c r="N850" t="n">
        <v>0.006259070004026454</v>
      </c>
      <c r="O850" t="n">
        <v>-0.004310808835265286</v>
      </c>
      <c r="P850" t="n">
        <v>0.1975858826827031</v>
      </c>
      <c r="Q850" t="n">
        <v>0.006398812198298086</v>
      </c>
      <c r="R850" t="n">
        <v>-0.003948566022241419</v>
      </c>
    </row>
    <row r="851">
      <c r="F851" t="n">
        <v>0.05194872935927764</v>
      </c>
      <c r="G851" t="n">
        <v>0.00634200221264241</v>
      </c>
      <c r="H851" t="n">
        <v>-0.003836191017153616</v>
      </c>
      <c r="J851" t="n">
        <v>0.04605894517663259</v>
      </c>
      <c r="K851" t="n">
        <v>0.006842961103943883</v>
      </c>
      <c r="L851" t="n">
        <v>-0.003995974402620841</v>
      </c>
      <c r="M851" t="n">
        <v>0.1192186887064364</v>
      </c>
      <c r="N851" t="n">
        <v>0.00626725179488139</v>
      </c>
      <c r="O851" t="n">
        <v>-0.004310377754381759</v>
      </c>
      <c r="P851" t="n">
        <v>0.1975973532246063</v>
      </c>
      <c r="Q851" t="n">
        <v>0.006407176658688018</v>
      </c>
      <c r="R851" t="n">
        <v>-0.003948960839361932</v>
      </c>
    </row>
    <row r="852">
      <c r="F852" t="n">
        <v>0.05196390939392648</v>
      </c>
      <c r="G852" t="n">
        <v>0.006350281588899124</v>
      </c>
      <c r="H852" t="n">
        <v>-0.003841139619860934</v>
      </c>
      <c r="J852" t="n">
        <v>0.04610019883839961</v>
      </c>
      <c r="K852" t="n">
        <v>0.006851894473531277</v>
      </c>
      <c r="L852" t="n">
        <v>-0.003994632411725935</v>
      </c>
      <c r="M852" t="n">
        <v>0.1192526487214519</v>
      </c>
      <c r="N852" t="n">
        <v>0.006275433585736326</v>
      </c>
      <c r="O852" t="n">
        <v>-0.00430682475803126</v>
      </c>
      <c r="P852" t="n">
        <v>0.1976982915318796</v>
      </c>
      <c r="Q852" t="n">
        <v>0.00641554111907795</v>
      </c>
      <c r="R852" t="n">
        <v>-0.003948074890037852</v>
      </c>
    </row>
    <row r="853">
      <c r="F853" t="n">
        <v>0.05198740101456028</v>
      </c>
      <c r="G853" t="n">
        <v>0.006358560965155836</v>
      </c>
      <c r="H853" t="n">
        <v>-0.003841139619860934</v>
      </c>
      <c r="J853" t="n">
        <v>0.04609339884860947</v>
      </c>
      <c r="K853" t="n">
        <v>0.00686082784311867</v>
      </c>
      <c r="L853" t="n">
        <v>-0.003995031835024777</v>
      </c>
      <c r="M853" t="n">
        <v>0.1193673715094944</v>
      </c>
      <c r="N853" t="n">
        <v>0.006283615376591263</v>
      </c>
      <c r="O853" t="n">
        <v>-0.004308116934676334</v>
      </c>
      <c r="P853" t="n">
        <v>0.1977544184296836</v>
      </c>
      <c r="Q853" t="n">
        <v>0.006423905579467881</v>
      </c>
      <c r="R853" t="n">
        <v>-0.003947680082548848</v>
      </c>
    </row>
    <row r="854">
      <c r="F854" t="n">
        <v>0.05201088238519976</v>
      </c>
      <c r="G854" t="n">
        <v>0.00636684034141255</v>
      </c>
      <c r="H854" t="n">
        <v>-0.003841907924615381</v>
      </c>
      <c r="J854" t="n">
        <v>0.04612502182454997</v>
      </c>
      <c r="K854" t="n">
        <v>0.006869761212706066</v>
      </c>
      <c r="L854" t="n">
        <v>-0.003993833565128249</v>
      </c>
      <c r="M854" t="n">
        <v>0.1194012791556409</v>
      </c>
      <c r="N854" t="n">
        <v>0.0062917971674462</v>
      </c>
      <c r="O854" t="n">
        <v>-0.00430682475803126</v>
      </c>
      <c r="P854" t="n">
        <v>0.1978104936844692</v>
      </c>
      <c r="Q854" t="n">
        <v>0.006432270039857814</v>
      </c>
      <c r="R854" t="n">
        <v>-0.003947680082548848</v>
      </c>
    </row>
    <row r="855">
      <c r="F855" t="n">
        <v>0.05200104189378687</v>
      </c>
      <c r="G855" t="n">
        <v>0.006375119717669264</v>
      </c>
      <c r="H855" t="n">
        <v>-0.003841907924615381</v>
      </c>
      <c r="J855" t="n">
        <v>0.04610857628285064</v>
      </c>
      <c r="K855" t="n">
        <v>0.00687869458229346</v>
      </c>
      <c r="L855" t="n">
        <v>-0.003992484073737945</v>
      </c>
      <c r="M855" t="n">
        <v>0.1193812792971428</v>
      </c>
      <c r="N855" t="n">
        <v>0.006299978958301136</v>
      </c>
      <c r="O855" t="n">
        <v>-0.004308116934676334</v>
      </c>
      <c r="P855" t="n">
        <v>0.1978217351538494</v>
      </c>
      <c r="Q855" t="n">
        <v>0.006440634500247746</v>
      </c>
      <c r="R855" t="n">
        <v>-0.003948074890037852</v>
      </c>
    </row>
    <row r="856">
      <c r="F856" t="n">
        <v>0.05201616730894255</v>
      </c>
      <c r="G856" t="n">
        <v>0.006383399093925977</v>
      </c>
      <c r="H856" t="n">
        <v>-0.003846456706536672</v>
      </c>
      <c r="J856" t="n">
        <v>0.04613056117270722</v>
      </c>
      <c r="K856" t="n">
        <v>0.006887627951880853</v>
      </c>
      <c r="L856" t="n">
        <v>-0.003992084825330571</v>
      </c>
      <c r="M856" t="n">
        <v>0.1194151176981462</v>
      </c>
      <c r="N856" t="n">
        <v>0.006308160749156072</v>
      </c>
      <c r="O856" t="n">
        <v>-0.004303682642416554</v>
      </c>
      <c r="P856" t="n">
        <v>0.1979672771596603</v>
      </c>
      <c r="Q856" t="n">
        <v>0.006448998960637678</v>
      </c>
      <c r="R856" t="n">
        <v>-0.003947978010273491</v>
      </c>
    </row>
    <row r="857">
      <c r="F857" t="n">
        <v>0.05204794132480547</v>
      </c>
      <c r="G857" t="n">
        <v>0.00639167847018269</v>
      </c>
      <c r="H857" t="n">
        <v>-0.003847225997877979</v>
      </c>
      <c r="J857" t="n">
        <v>0.04613330559793405</v>
      </c>
      <c r="K857" t="n">
        <v>0.006896561321468248</v>
      </c>
      <c r="L857" t="n">
        <v>-0.003992484073737945</v>
      </c>
      <c r="M857" t="n">
        <v>0.1194489248968197</v>
      </c>
      <c r="N857" t="n">
        <v>0.006316342540011009</v>
      </c>
      <c r="O857" t="n">
        <v>-0.004303252274152312</v>
      </c>
      <c r="P857" t="n">
        <v>0.1979336165403445</v>
      </c>
      <c r="Q857" t="n">
        <v>0.00645736342102761</v>
      </c>
      <c r="R857" t="n">
        <v>-0.003948767605875546</v>
      </c>
    </row>
    <row r="858">
      <c r="F858" t="n">
        <v>0.05206304325714347</v>
      </c>
      <c r="G858" t="n">
        <v>0.006399957846439404</v>
      </c>
      <c r="H858" t="n">
        <v>-0.003847225997877979</v>
      </c>
      <c r="J858" t="n">
        <v>0.04615526426567491</v>
      </c>
      <c r="K858" t="n">
        <v>0.006905494691055641</v>
      </c>
      <c r="L858" t="n">
        <v>-0.003992484073737945</v>
      </c>
      <c r="M858" t="n">
        <v>0.1195365974534496</v>
      </c>
      <c r="N858" t="n">
        <v>0.006324524330865946</v>
      </c>
      <c r="O858" t="n">
        <v>-0.004303252274152312</v>
      </c>
      <c r="P858" t="n">
        <v>0.198079077843988</v>
      </c>
      <c r="Q858" t="n">
        <v>0.006465727881417543</v>
      </c>
      <c r="R858" t="n">
        <v>-0.003947583212472463</v>
      </c>
    </row>
    <row r="859">
      <c r="F859" t="n">
        <v>0.05208646589417589</v>
      </c>
      <c r="G859" t="n">
        <v>0.006408237222696117</v>
      </c>
      <c r="H859" t="n">
        <v>-0.003846841352207326</v>
      </c>
      <c r="J859" t="n">
        <v>0.0461675943123295</v>
      </c>
      <c r="K859" t="n">
        <v>0.006914428060643036</v>
      </c>
      <c r="L859" t="n">
        <v>-0.003992084825330571</v>
      </c>
      <c r="M859" t="n">
        <v>0.1195433974121679</v>
      </c>
      <c r="N859" t="n">
        <v>0.006332706121720882</v>
      </c>
      <c r="O859" t="n">
        <v>-0.004304113010680795</v>
      </c>
      <c r="P859" t="n">
        <v>0.1980452918734236</v>
      </c>
      <c r="Q859" t="n">
        <v>0.006474092341807475</v>
      </c>
      <c r="R859" t="n">
        <v>-0.003947978010273491</v>
      </c>
    </row>
    <row r="860">
      <c r="F860" t="n">
        <v>0.05207653649492352</v>
      </c>
      <c r="G860" t="n">
        <v>0.006416516598952831</v>
      </c>
      <c r="H860" t="n">
        <v>-0.00385137350073523</v>
      </c>
      <c r="J860" t="n">
        <v>0.0461895280332577</v>
      </c>
      <c r="K860" t="n">
        <v>0.00692336143023043</v>
      </c>
      <c r="L860" t="n">
        <v>-0.003991525877838723</v>
      </c>
      <c r="M860" t="n">
        <v>0.1195771144958436</v>
      </c>
      <c r="N860" t="n">
        <v>0.006340887912575819</v>
      </c>
      <c r="O860" t="n">
        <v>-0.004299660410751136</v>
      </c>
      <c r="P860" t="n">
        <v>0.1981906725582147</v>
      </c>
      <c r="Q860" t="n">
        <v>0.006482456802197407</v>
      </c>
      <c r="R860" t="n">
        <v>-0.003948670142955107</v>
      </c>
    </row>
    <row r="861">
      <c r="F861" t="n">
        <v>0.05210826963322766</v>
      </c>
      <c r="G861" t="n">
        <v>0.006424795975209544</v>
      </c>
      <c r="H861" t="n">
        <v>-0.003852143775435377</v>
      </c>
      <c r="J861" t="n">
        <v>0.04621144991010698</v>
      </c>
      <c r="K861" t="n">
        <v>0.006932294799817824</v>
      </c>
      <c r="L861" t="n">
        <v>-0.003990727732292264</v>
      </c>
      <c r="M861" t="n">
        <v>0.119583842070284</v>
      </c>
      <c r="N861" t="n">
        <v>0.006349069703430755</v>
      </c>
      <c r="O861" t="n">
        <v>-0.004300090419793115</v>
      </c>
      <c r="P861" t="n">
        <v>0.1982015770782285</v>
      </c>
      <c r="Q861" t="n">
        <v>0.006490821262587339</v>
      </c>
      <c r="R861" t="n">
        <v>-0.003948275354898423</v>
      </c>
    </row>
    <row r="862">
      <c r="F862" t="n">
        <v>0.05213165710991458</v>
      </c>
      <c r="G862" t="n">
        <v>0.006433075351466257</v>
      </c>
      <c r="H862" t="n">
        <v>-0.003851758638085303</v>
      </c>
      <c r="J862" t="n">
        <v>0.04622373950109639</v>
      </c>
      <c r="K862" t="n">
        <v>0.006941228169405217</v>
      </c>
      <c r="L862" t="n">
        <v>-0.003991126805065494</v>
      </c>
      <c r="M862" t="n">
        <v>0.1195905318095036</v>
      </c>
      <c r="N862" t="n">
        <v>0.006357251494285693</v>
      </c>
      <c r="O862" t="n">
        <v>-0.004299660410751136</v>
      </c>
      <c r="P862" t="n">
        <v>0.1983020615513916</v>
      </c>
      <c r="Q862" t="n">
        <v>0.006499185722977271</v>
      </c>
      <c r="R862" t="n">
        <v>-0.003947485778785054</v>
      </c>
    </row>
    <row r="863">
      <c r="F863" t="n">
        <v>0.05212167450930128</v>
      </c>
      <c r="G863" t="n">
        <v>0.00644135472772297</v>
      </c>
      <c r="H863" t="n">
        <v>-0.003851758638085303</v>
      </c>
      <c r="J863" t="n">
        <v>0.04621677145530814</v>
      </c>
      <c r="K863" t="n">
        <v>0.006950161538992613</v>
      </c>
      <c r="L863" t="n">
        <v>-0.003988565141425136</v>
      </c>
      <c r="M863" t="n">
        <v>0.1196511139657255</v>
      </c>
      <c r="N863" t="n">
        <v>0.006365433285140628</v>
      </c>
      <c r="O863" t="n">
        <v>-0.004299660410751136</v>
      </c>
      <c r="P863" t="n">
        <v>0.1983128521778772</v>
      </c>
      <c r="Q863" t="n">
        <v>0.006507550183367203</v>
      </c>
      <c r="R863" t="n">
        <v>-0.003948670142955107</v>
      </c>
    </row>
    <row r="864">
      <c r="F864" t="n">
        <v>0.05214503557480959</v>
      </c>
      <c r="G864" t="n">
        <v>0.006449634103979684</v>
      </c>
      <c r="H864" t="n">
        <v>-0.003855888550634634</v>
      </c>
      <c r="J864" t="n">
        <v>0.04623865294498038</v>
      </c>
      <c r="K864" t="n">
        <v>0.006959094908580007</v>
      </c>
      <c r="L864" t="n">
        <v>-0.003988565141425136</v>
      </c>
      <c r="M864" t="n">
        <v>0.1196847033109854</v>
      </c>
      <c r="N864" t="n">
        <v>0.006373615075995565</v>
      </c>
      <c r="O864" t="n">
        <v>-0.004296478923726322</v>
      </c>
      <c r="P864" t="n">
        <v>0.1983235803564984</v>
      </c>
      <c r="Q864" t="n">
        <v>0.006515914643757136</v>
      </c>
      <c r="R864" t="n">
        <v>-0.003948177339012585</v>
      </c>
    </row>
    <row r="865">
      <c r="F865" t="n">
        <v>0.0521600434788702</v>
      </c>
      <c r="G865" t="n">
        <v>0.006457913480236397</v>
      </c>
      <c r="H865" t="n">
        <v>-0.003856659805470244</v>
      </c>
      <c r="J865" t="n">
        <v>0.0462316502463095</v>
      </c>
      <c r="K865" t="n">
        <v>0.0069680282781674</v>
      </c>
      <c r="L865" t="n">
        <v>-0.003989761830636485</v>
      </c>
      <c r="M865" t="n">
        <v>0.1196912897885813</v>
      </c>
      <c r="N865" t="n">
        <v>0.006381796866850501</v>
      </c>
      <c r="O865" t="n">
        <v>-0.004296908571618695</v>
      </c>
      <c r="P865" t="n">
        <v>0.1984239219505835</v>
      </c>
      <c r="Q865" t="n">
        <v>0.006524279104147067</v>
      </c>
      <c r="R865" t="n">
        <v>-0.003948572117268661</v>
      </c>
    </row>
    <row r="866">
      <c r="F866" t="n">
        <v>0.05219172713964382</v>
      </c>
      <c r="G866" t="n">
        <v>0.006466192856493111</v>
      </c>
      <c r="H866" t="n">
        <v>-0.003856274178052439</v>
      </c>
      <c r="J866" t="n">
        <v>0.04626312981343321</v>
      </c>
      <c r="K866" t="n">
        <v>0.006976961647754795</v>
      </c>
      <c r="L866" t="n">
        <v>-0.003988964037828919</v>
      </c>
      <c r="M866" t="n">
        <v>0.1197517888971007</v>
      </c>
      <c r="N866" t="n">
        <v>0.006389978657705438</v>
      </c>
      <c r="O866" t="n">
        <v>-0.004296478923726322</v>
      </c>
      <c r="P866" t="n">
        <v>0.1985242233708003</v>
      </c>
      <c r="Q866" t="n">
        <v>0.006532643564536999</v>
      </c>
      <c r="R866" t="n">
        <v>-0.003947782560756509</v>
      </c>
    </row>
    <row r="867">
      <c r="F867" t="n">
        <v>0.0521983657089957</v>
      </c>
      <c r="G867" t="n">
        <v>0.006474472232749824</v>
      </c>
      <c r="H867" t="n">
        <v>-0.00386193099345925</v>
      </c>
      <c r="J867" t="n">
        <v>0.04628497346612738</v>
      </c>
      <c r="K867" t="n">
        <v>0.006985895017342188</v>
      </c>
      <c r="L867" t="n">
        <v>-0.003988565141425136</v>
      </c>
      <c r="M867" t="n">
        <v>0.119758306649645</v>
      </c>
      <c r="N867" t="n">
        <v>0.006398160448560375</v>
      </c>
      <c r="O867" t="n">
        <v>-0.004296908571618695</v>
      </c>
      <c r="P867" t="n">
        <v>0.1984450886578432</v>
      </c>
      <c r="Q867" t="n">
        <v>0.006541008024926932</v>
      </c>
      <c r="R867" t="n">
        <v>-0.003948572117268661</v>
      </c>
    </row>
    <row r="868">
      <c r="F868" t="n">
        <v>0.05220498811299588</v>
      </c>
      <c r="G868" t="n">
        <v>0.006482751609006537</v>
      </c>
      <c r="H868" t="n">
        <v>-0.003861158761706909</v>
      </c>
      <c r="J868" t="n">
        <v>0.04627792196334164</v>
      </c>
      <c r="K868" t="n">
        <v>0.006994828386929583</v>
      </c>
      <c r="L868" t="n">
        <v>-0.003987990502699592</v>
      </c>
      <c r="M868" t="n">
        <v>0.1197917686029846</v>
      </c>
      <c r="N868" t="n">
        <v>0.006406342239415311</v>
      </c>
      <c r="O868" t="n">
        <v>-0.004292418977406974</v>
      </c>
      <c r="P868" t="n">
        <v>0.1985452876376069</v>
      </c>
      <c r="Q868" t="n">
        <v>0.006549372485316864</v>
      </c>
      <c r="R868" t="n">
        <v>-0.003948473529830324</v>
      </c>
    </row>
    <row r="869">
      <c r="F869" t="n">
        <v>0.05222829228629974</v>
      </c>
      <c r="G869" t="n">
        <v>0.00649103098526325</v>
      </c>
      <c r="H869" t="n">
        <v>-0.00386154487758308</v>
      </c>
      <c r="J869" t="n">
        <v>0.04629973841012956</v>
      </c>
      <c r="K869" t="n">
        <v>0.007003761756516977</v>
      </c>
      <c r="L869" t="n">
        <v>-0.003987990502699592</v>
      </c>
      <c r="M869" t="n">
        <v>0.1199061552537762</v>
      </c>
      <c r="N869" t="n">
        <v>0.006414524030270248</v>
      </c>
      <c r="O869" t="n">
        <v>-0.004292418977406974</v>
      </c>
      <c r="P869" t="n">
        <v>0.1986903065699188</v>
      </c>
      <c r="Q869" t="n">
        <v>0.006557736945706797</v>
      </c>
      <c r="R869" t="n">
        <v>-0.003947683993031717</v>
      </c>
    </row>
    <row r="870">
      <c r="F870" t="n">
        <v>0.05223488538377868</v>
      </c>
      <c r="G870" t="n">
        <v>0.006499310361519964</v>
      </c>
      <c r="H870" t="n">
        <v>-0.003861158761706909</v>
      </c>
      <c r="J870" t="n">
        <v>0.04630228264197361</v>
      </c>
      <c r="K870" t="n">
        <v>0.007012695126104371</v>
      </c>
      <c r="L870" t="n">
        <v>-0.003987591783393183</v>
      </c>
      <c r="M870" t="n">
        <v>0.1199395653322506</v>
      </c>
      <c r="N870" t="n">
        <v>0.006422705821125184</v>
      </c>
      <c r="O870" t="n">
        <v>-0.004292418977406974</v>
      </c>
      <c r="P870" t="n">
        <v>0.1986558341277977</v>
      </c>
      <c r="Q870" t="n">
        <v>0.006566101406096728</v>
      </c>
      <c r="R870" t="n">
        <v>-0.003947683993031717</v>
      </c>
    </row>
    <row r="871">
      <c r="F871" t="n">
        <v>0.05224146234904086</v>
      </c>
      <c r="G871" t="n">
        <v>0.006507589737776677</v>
      </c>
      <c r="H871" t="n">
        <v>-0.003860772645830738</v>
      </c>
      <c r="J871" t="n">
        <v>0.04631444170406022</v>
      </c>
      <c r="K871" t="n">
        <v>0.007021628495691765</v>
      </c>
      <c r="L871" t="n">
        <v>-0.003986794344780367</v>
      </c>
      <c r="M871" t="n">
        <v>0.1199189606915201</v>
      </c>
      <c r="N871" t="n">
        <v>0.006430887611980121</v>
      </c>
      <c r="O871" t="n">
        <v>-0.00429327754705942</v>
      </c>
      <c r="P871" t="n">
        <v>0.1987559017973097</v>
      </c>
      <c r="Q871" t="n">
        <v>0.00657446586648666</v>
      </c>
      <c r="R871" t="n">
        <v>-0.00394807876143102</v>
      </c>
    </row>
    <row r="872">
      <c r="F872" t="n">
        <v>0.05225637663404312</v>
      </c>
      <c r="G872" t="n">
        <v>0.00651586911403339</v>
      </c>
      <c r="H872" t="n">
        <v>-0.003866027274917246</v>
      </c>
      <c r="J872" t="n">
        <v>0.04633621925647589</v>
      </c>
      <c r="K872" t="n">
        <v>0.007030561865279159</v>
      </c>
      <c r="L872" t="n">
        <v>-0.003985016343316218</v>
      </c>
      <c r="M872" t="n">
        <v>0.1199523022676535</v>
      </c>
      <c r="N872" t="n">
        <v>0.006439069402835057</v>
      </c>
      <c r="O872" t="n">
        <v>-0.004289198543330761</v>
      </c>
      <c r="P872" t="n">
        <v>0.1987661761830812</v>
      </c>
      <c r="Q872" t="n">
        <v>0.006582830326876593</v>
      </c>
      <c r="R872" t="n">
        <v>-0.003947584864681277</v>
      </c>
    </row>
    <row r="873">
      <c r="F873" t="n">
        <v>0.05228798765179807</v>
      </c>
      <c r="G873" t="n">
        <v>0.006524148490290104</v>
      </c>
      <c r="H873" t="n">
        <v>-0.003866413877644738</v>
      </c>
      <c r="J873" t="n">
        <v>0.0463579850790751</v>
      </c>
      <c r="K873" t="n">
        <v>0.007039495234866554</v>
      </c>
      <c r="L873" t="n">
        <v>-0.003985016343316218</v>
      </c>
      <c r="M873" t="n">
        <v>0.1199856129631115</v>
      </c>
      <c r="N873" t="n">
        <v>0.006447251193689993</v>
      </c>
      <c r="O873" t="n">
        <v>-0.004289627463185093</v>
      </c>
      <c r="P873" t="n">
        <v>0.1989110348795709</v>
      </c>
      <c r="Q873" t="n">
        <v>0.006591194787266524</v>
      </c>
      <c r="R873" t="n">
        <v>-0.003948374381654213</v>
      </c>
    </row>
    <row r="874">
      <c r="F874" t="n">
        <v>0.05229452224770679</v>
      </c>
      <c r="G874" t="n">
        <v>0.006532427866546816</v>
      </c>
      <c r="H874" t="n">
        <v>-0.003866413877644738</v>
      </c>
      <c r="J874" t="n">
        <v>0.04636046901319543</v>
      </c>
      <c r="K874" t="n">
        <v>0.007048428604453948</v>
      </c>
      <c r="L874" t="n">
        <v>-0.003985414884804699</v>
      </c>
      <c r="M874" t="n">
        <v>0.1200728965765569</v>
      </c>
      <c r="N874" t="n">
        <v>0.00645543298454493</v>
      </c>
      <c r="O874" t="n">
        <v>-0.004290056383039427</v>
      </c>
      <c r="P874" t="n">
        <v>0.198876314052459</v>
      </c>
      <c r="Q874" t="n">
        <v>0.006599559247656457</v>
      </c>
      <c r="R874" t="n">
        <v>-0.003947190106194809</v>
      </c>
    </row>
    <row r="875">
      <c r="F875" t="n">
        <v>0.05230104075380041</v>
      </c>
      <c r="G875" t="n">
        <v>0.006540707242803531</v>
      </c>
      <c r="H875" t="n">
        <v>-0.003866413877644738</v>
      </c>
      <c r="J875" t="n">
        <v>0.0463629363927662</v>
      </c>
      <c r="K875" t="n">
        <v>0.007057361974041342</v>
      </c>
      <c r="L875" t="n">
        <v>-0.003986211967781659</v>
      </c>
      <c r="M875" t="n">
        <v>0.1200521417924144</v>
      </c>
      <c r="N875" t="n">
        <v>0.006463614775399867</v>
      </c>
      <c r="O875" t="n">
        <v>-0.004289198543330761</v>
      </c>
      <c r="P875" t="n">
        <v>0.1989313064952462</v>
      </c>
      <c r="Q875" t="n">
        <v>0.006607923708046389</v>
      </c>
      <c r="R875" t="n">
        <v>-0.003948374381654213</v>
      </c>
    </row>
    <row r="876">
      <c r="F876" t="n">
        <v>0.0523242619684454</v>
      </c>
      <c r="G876" t="n">
        <v>0.006548986619060244</v>
      </c>
      <c r="H876" t="n">
        <v>-0.00387087974090206</v>
      </c>
      <c r="J876" t="n">
        <v>0.04636538723439218</v>
      </c>
      <c r="K876" t="n">
        <v>0.007066295343628735</v>
      </c>
      <c r="L876" t="n">
        <v>-0.003984027936678932</v>
      </c>
      <c r="M876" t="n">
        <v>0.1200853599664659</v>
      </c>
      <c r="N876" t="n">
        <v>0.006471796566254804</v>
      </c>
      <c r="O876" t="n">
        <v>-0.004286386981011043</v>
      </c>
      <c r="P876" t="n">
        <v>0.1989862479849324</v>
      </c>
      <c r="Q876" t="n">
        <v>0.006616288168436321</v>
      </c>
      <c r="R876" t="n">
        <v>-0.003947879925236775</v>
      </c>
    </row>
    <row r="877">
      <c r="F877" t="n">
        <v>0.05234747305717018</v>
      </c>
      <c r="G877" t="n">
        <v>0.006557265995316957</v>
      </c>
      <c r="H877" t="n">
        <v>-0.00387049265292797</v>
      </c>
      <c r="J877" t="n">
        <v>0.04637746026457069</v>
      </c>
      <c r="K877" t="n">
        <v>0.00707522871321613</v>
      </c>
      <c r="L877" t="n">
        <v>-0.00398362957372156</v>
      </c>
      <c r="M877" t="n">
        <v>0.1201455591949896</v>
      </c>
      <c r="N877" t="n">
        <v>0.006479978357109739</v>
      </c>
      <c r="O877" t="n">
        <v>-0.004286386981011043</v>
      </c>
      <c r="P877" t="n">
        <v>0.199086042666498</v>
      </c>
      <c r="Q877" t="n">
        <v>0.006624652628826252</v>
      </c>
      <c r="R877" t="n">
        <v>-0.003948274673754446</v>
      </c>
    </row>
    <row r="878">
      <c r="F878" t="n">
        <v>0.05234558693813297</v>
      </c>
      <c r="G878" t="n">
        <v>0.00656554537157367</v>
      </c>
      <c r="H878" t="n">
        <v>-0.00387165391685024</v>
      </c>
      <c r="J878" t="n">
        <v>0.04638951920202788</v>
      </c>
      <c r="K878" t="n">
        <v>0.007084162082803523</v>
      </c>
      <c r="L878" t="n">
        <v>-0.003984027936678932</v>
      </c>
      <c r="M878" t="n">
        <v>0.1201517039338866</v>
      </c>
      <c r="N878" t="n">
        <v>0.006488160147964677</v>
      </c>
      <c r="O878" t="n">
        <v>-0.004285101322048532</v>
      </c>
      <c r="P878" t="n">
        <v>0.1990959782295024</v>
      </c>
      <c r="Q878" t="n">
        <v>0.006633017089216185</v>
      </c>
      <c r="R878" t="n">
        <v>-0.00394709042820143</v>
      </c>
    </row>
    <row r="879">
      <c r="F879" t="n">
        <v>0.05236040949558262</v>
      </c>
      <c r="G879" t="n">
        <v>0.006573824747830384</v>
      </c>
      <c r="H879" t="n">
        <v>-0.00387087974090206</v>
      </c>
      <c r="J879" t="n">
        <v>0.04641120517964711</v>
      </c>
      <c r="K879" t="n">
        <v>0.007093095452390918</v>
      </c>
      <c r="L879" t="n">
        <v>-0.00398362957372156</v>
      </c>
      <c r="M879" t="n">
        <v>0.1202388667334159</v>
      </c>
      <c r="N879" t="n">
        <v>0.006496341938819613</v>
      </c>
      <c r="O879" t="n">
        <v>-0.004285101322048532</v>
      </c>
      <c r="P879" t="n">
        <v>0.1991956821233414</v>
      </c>
      <c r="Q879" t="n">
        <v>0.006641381549606117</v>
      </c>
      <c r="R879" t="n">
        <v>-0.003947879925236775</v>
      </c>
    </row>
    <row r="880">
      <c r="F880" t="n">
        <v>0.05240031495738205</v>
      </c>
      <c r="G880" t="n">
        <v>0.006582104124087097</v>
      </c>
      <c r="H880" t="n">
        <v>-0.003876103754498245</v>
      </c>
      <c r="J880" t="n">
        <v>0.04642323717195715</v>
      </c>
      <c r="K880" t="n">
        <v>0.007102028821978312</v>
      </c>
      <c r="L880" t="n">
        <v>-0.00398223538829668</v>
      </c>
      <c r="M880" t="n">
        <v>0.1202719684460587</v>
      </c>
      <c r="N880" t="n">
        <v>0.00650452372967455</v>
      </c>
      <c r="O880" t="n">
        <v>-0.004282698733839113</v>
      </c>
      <c r="P880" t="n">
        <v>0.1992504255856742</v>
      </c>
      <c r="Q880" t="n">
        <v>0.00664974600999605</v>
      </c>
      <c r="R880" t="n">
        <v>-0.00394817440714514</v>
      </c>
    </row>
    <row r="881">
      <c r="F881" t="n">
        <v>0.05241511581809393</v>
      </c>
      <c r="G881" t="n">
        <v>0.006590383500343811</v>
      </c>
      <c r="H881" t="n">
        <v>-0.003876491326116533</v>
      </c>
      <c r="J881" t="n">
        <v>0.04642561158172567</v>
      </c>
      <c r="K881" t="n">
        <v>0.007110962191565706</v>
      </c>
      <c r="L881" t="n">
        <v>-0.003981439020855765</v>
      </c>
      <c r="M881" t="n">
        <v>0.1202780143337856</v>
      </c>
      <c r="N881" t="n">
        <v>0.006512705520529486</v>
      </c>
      <c r="O881" t="n">
        <v>-0.004282270549602577</v>
      </c>
      <c r="P881" t="n">
        <v>0.1993051182454523</v>
      </c>
      <c r="Q881" t="n">
        <v>0.006658110470385982</v>
      </c>
      <c r="R881" t="n">
        <v>-0.00394817440714514</v>
      </c>
    </row>
    <row r="882">
      <c r="F882" t="n">
        <v>0.05242990361879522</v>
      </c>
      <c r="G882" t="n">
        <v>0.006598662876600524</v>
      </c>
      <c r="H882" t="n">
        <v>-0.003875716182879957</v>
      </c>
      <c r="J882" t="n">
        <v>0.04644725899785156</v>
      </c>
      <c r="K882" t="n">
        <v>0.007119895561153101</v>
      </c>
      <c r="L882" t="n">
        <v>-0.00398223538829668</v>
      </c>
      <c r="M882" t="n">
        <v>0.1202840229088927</v>
      </c>
      <c r="N882" t="n">
        <v>0.006520887311384423</v>
      </c>
      <c r="O882" t="n">
        <v>-0.004281414181129504</v>
      </c>
      <c r="P882" t="n">
        <v>0.1992698971680735</v>
      </c>
      <c r="Q882" t="n">
        <v>0.006666474930775913</v>
      </c>
      <c r="R882" t="n">
        <v>-0.00394817440714514</v>
      </c>
    </row>
    <row r="883">
      <c r="F883" t="n">
        <v>0.05242793884562712</v>
      </c>
      <c r="G883" t="n">
        <v>0.006606942252857237</v>
      </c>
      <c r="H883" t="n">
        <v>-0.003875328611261669</v>
      </c>
      <c r="J883" t="n">
        <v>0.04644960293128364</v>
      </c>
      <c r="K883" t="n">
        <v>0.007128828930740494</v>
      </c>
      <c r="L883" t="n">
        <v>-0.00398223538829668</v>
      </c>
      <c r="M883" t="n">
        <v>0.1203710893084622</v>
      </c>
      <c r="N883" t="n">
        <v>0.00652906910223936</v>
      </c>
      <c r="O883" t="n">
        <v>-0.00428184236536604</v>
      </c>
      <c r="P883" t="n">
        <v>0.1993244773989886</v>
      </c>
      <c r="Q883" t="n">
        <v>0.006674839391165846</v>
      </c>
      <c r="R883" t="n">
        <v>-0.003947779668652124</v>
      </c>
    </row>
    <row r="884">
      <c r="F884" t="n">
        <v>0.05245106883527793</v>
      </c>
      <c r="G884" t="n">
        <v>0.006615221629113951</v>
      </c>
      <c r="H884" t="n">
        <v>-0.003881312731394361</v>
      </c>
      <c r="J884" t="n">
        <v>0.04646157757208673</v>
      </c>
      <c r="K884" t="n">
        <v>0.007137762300327889</v>
      </c>
      <c r="L884" t="n">
        <v>-0.003980833858677776</v>
      </c>
      <c r="M884" t="n">
        <v>0.1203499982381323</v>
      </c>
      <c r="N884" t="n">
        <v>0.006537250893094295</v>
      </c>
      <c r="O884" t="n">
        <v>-0.004278136122337798</v>
      </c>
      <c r="P884" t="n">
        <v>0.1994688917207398</v>
      </c>
      <c r="Q884" t="n">
        <v>0.006683203851555778</v>
      </c>
      <c r="R884" t="n">
        <v>-0.00394728412601521</v>
      </c>
    </row>
    <row r="885">
      <c r="F885" t="n">
        <v>0.05246581602923254</v>
      </c>
      <c r="G885" t="n">
        <v>0.006623501005370664</v>
      </c>
      <c r="H885" t="n">
        <v>-0.003881312731394361</v>
      </c>
      <c r="J885" t="n">
        <v>0.04650248316268407</v>
      </c>
      <c r="K885" t="n">
        <v>0.007146695669915282</v>
      </c>
      <c r="L885" t="n">
        <v>-0.003980833858677776</v>
      </c>
      <c r="M885" t="n">
        <v>0.1203559016395548</v>
      </c>
      <c r="N885" t="n">
        <v>0.006545432683949232</v>
      </c>
      <c r="O885" t="n">
        <v>-0.004278563935950032</v>
      </c>
      <c r="P885" t="n">
        <v>0.1994334857948534</v>
      </c>
      <c r="Q885" t="n">
        <v>0.006691568311945711</v>
      </c>
      <c r="R885" t="n">
        <v>-0.00394728412601521</v>
      </c>
    </row>
    <row r="886">
      <c r="F886" t="n">
        <v>0.05248892438101786</v>
      </c>
      <c r="G886" t="n">
        <v>0.006631780381627377</v>
      </c>
      <c r="H886" t="n">
        <v>-0.003880924677731955</v>
      </c>
      <c r="J886" t="n">
        <v>0.04649513436100433</v>
      </c>
      <c r="K886" t="n">
        <v>0.007155629039502677</v>
      </c>
      <c r="L886" t="n">
        <v>-0.003980037851107555</v>
      </c>
      <c r="M886" t="n">
        <v>0.1204158510096324</v>
      </c>
      <c r="N886" t="n">
        <v>0.006553614474804169</v>
      </c>
      <c r="O886" t="n">
        <v>-0.004278136122337798</v>
      </c>
      <c r="P886" t="n">
        <v>0.1994879140220471</v>
      </c>
      <c r="Q886" t="n">
        <v>0.006699932772335642</v>
      </c>
      <c r="R886" t="n">
        <v>-0.003947678854427812</v>
      </c>
    </row>
    <row r="887">
      <c r="F887" t="n">
        <v>0.05250364700130877</v>
      </c>
      <c r="G887" t="n">
        <v>0.006640059757884091</v>
      </c>
      <c r="H887" t="n">
        <v>-0.003881312731394361</v>
      </c>
      <c r="J887" t="n">
        <v>0.04652636962744164</v>
      </c>
      <c r="K887" t="n">
        <v>0.00716456240909007</v>
      </c>
      <c r="L887" t="n">
        <v>-0.003980037851107555</v>
      </c>
      <c r="M887" t="n">
        <v>0.1204487314864888</v>
      </c>
      <c r="N887" t="n">
        <v>0.006561796265659106</v>
      </c>
      <c r="O887" t="n">
        <v>-0.004278991749562266</v>
      </c>
      <c r="P887" t="n">
        <v>0.1996771678186884</v>
      </c>
      <c r="Q887" t="n">
        <v>0.006708297232725574</v>
      </c>
      <c r="R887" t="n">
        <v>-0.003947678854427812</v>
      </c>
    </row>
    <row r="888">
      <c r="F888" t="n">
        <v>0.05249322522764089</v>
      </c>
      <c r="G888" t="n">
        <v>0.006648339134140804</v>
      </c>
      <c r="H888" t="n">
        <v>-0.003885729621798208</v>
      </c>
      <c r="J888" t="n">
        <v>0.04652863999493886</v>
      </c>
      <c r="K888" t="n">
        <v>0.007173495778677465</v>
      </c>
      <c r="L888" t="n">
        <v>-0.003978629410213129</v>
      </c>
      <c r="M888" t="n">
        <v>0.1205356777004972</v>
      </c>
      <c r="N888" t="n">
        <v>0.006569978056514041</v>
      </c>
      <c r="O888" t="n">
        <v>-0.004274838695093725</v>
      </c>
      <c r="P888" t="n">
        <v>0.1996415828488524</v>
      </c>
      <c r="Q888" t="n">
        <v>0.006716661693115506</v>
      </c>
      <c r="R888" t="n">
        <v>-0.00394718276530132</v>
      </c>
    </row>
    <row r="889">
      <c r="F889" t="n">
        <v>0.05252467461677118</v>
      </c>
      <c r="G889" t="n">
        <v>0.006656618510397516</v>
      </c>
      <c r="H889" t="n">
        <v>-0.003885341087689439</v>
      </c>
      <c r="J889" t="n">
        <v>0.04654054710976423</v>
      </c>
      <c r="K889" t="n">
        <v>0.007182429148264858</v>
      </c>
      <c r="L889" t="n">
        <v>-0.003978629410213129</v>
      </c>
      <c r="M889" t="n">
        <v>0.1205414521630029</v>
      </c>
      <c r="N889" t="n">
        <v>0.006578159847368978</v>
      </c>
      <c r="O889" t="n">
        <v>-0.004274411253968329</v>
      </c>
      <c r="P889" t="n">
        <v>0.1997408343670943</v>
      </c>
      <c r="Q889" t="n">
        <v>0.006725026153505439</v>
      </c>
      <c r="R889" t="n">
        <v>-0.003947972201854381</v>
      </c>
    </row>
    <row r="890">
      <c r="F890" t="n">
        <v>0.05253097669176069</v>
      </c>
      <c r="G890" t="n">
        <v>0.00666489788665423</v>
      </c>
      <c r="H890" t="n">
        <v>-0.003886118155906977</v>
      </c>
      <c r="J890" t="n">
        <v>0.04654278599886427</v>
      </c>
      <c r="K890" t="n">
        <v>0.007191362517852253</v>
      </c>
      <c r="L890" t="n">
        <v>-0.003979027233371834</v>
      </c>
      <c r="M890" t="n">
        <v>0.1206012989606275</v>
      </c>
      <c r="N890" t="n">
        <v>0.006586341638223915</v>
      </c>
      <c r="O890" t="n">
        <v>-0.004274838695093725</v>
      </c>
      <c r="P890" t="n">
        <v>0.1998400462142707</v>
      </c>
      <c r="Q890" t="n">
        <v>0.006733390613895372</v>
      </c>
      <c r="R890" t="n">
        <v>-0.00394718276530132</v>
      </c>
    </row>
    <row r="891">
      <c r="F891" t="n">
        <v>0.05253726284628656</v>
      </c>
      <c r="G891" t="n">
        <v>0.006673177262910944</v>
      </c>
      <c r="H891" t="n">
        <v>-0.00388495255358067</v>
      </c>
      <c r="J891" t="n">
        <v>0.04655466404400221</v>
      </c>
      <c r="K891" t="n">
        <v>0.007200295887439648</v>
      </c>
      <c r="L891" t="n">
        <v>-0.003979027233371834</v>
      </c>
      <c r="M891" t="n">
        <v>0.1206070057984812</v>
      </c>
      <c r="N891" t="n">
        <v>0.006594523429078851</v>
      </c>
      <c r="O891" t="n">
        <v>-0.004274411253968329</v>
      </c>
      <c r="P891" t="n">
        <v>0.1997592966955111</v>
      </c>
      <c r="Q891" t="n">
        <v>0.006741755074285303</v>
      </c>
      <c r="R891" t="n">
        <v>-0.003947972201854381</v>
      </c>
    </row>
    <row r="892">
      <c r="F892" t="n">
        <v>0.05255191608915896</v>
      </c>
      <c r="G892" t="n">
        <v>0.006681456639167657</v>
      </c>
      <c r="H892" t="n">
        <v>-0.003890907622877631</v>
      </c>
      <c r="J892" t="n">
        <v>0.04658584147377626</v>
      </c>
      <c r="K892" t="n">
        <v>0.007209229257027041</v>
      </c>
      <c r="L892" t="n">
        <v>-0.003976418486155697</v>
      </c>
      <c r="M892" t="n">
        <v>0.1206667981210847</v>
      </c>
      <c r="N892" t="n">
        <v>0.006602705219933789</v>
      </c>
      <c r="O892" t="n">
        <v>-0.004270667868274655</v>
      </c>
      <c r="P892" t="n">
        <v>0.1999033934370767</v>
      </c>
      <c r="Q892" t="n">
        <v>0.006750119534675236</v>
      </c>
      <c r="R892" t="n">
        <v>-0.003947870265201159</v>
      </c>
    </row>
    <row r="893">
      <c r="F893" t="n">
        <v>0.052574940824765</v>
      </c>
      <c r="G893" t="n">
        <v>0.006689736015424369</v>
      </c>
      <c r="H893" t="n">
        <v>-0.003890518609917935</v>
      </c>
      <c r="J893" t="n">
        <v>0.04656872054581386</v>
      </c>
      <c r="K893" t="n">
        <v>0.007218162626614436</v>
      </c>
      <c r="L893" t="n">
        <v>-0.003976418486155697</v>
      </c>
      <c r="M893" t="n">
        <v>0.1206995019642045</v>
      </c>
      <c r="N893" t="n">
        <v>0.006610887010788724</v>
      </c>
      <c r="O893" t="n">
        <v>-0.004270240801487827</v>
      </c>
      <c r="P893" t="n">
        <v>0.1999124876454375</v>
      </c>
      <c r="Q893" t="n">
        <v>0.006758483995065167</v>
      </c>
      <c r="R893" t="n">
        <v>-0.003947080849031353</v>
      </c>
    </row>
    <row r="894">
      <c r="F894" t="n">
        <v>0.05260634144971151</v>
      </c>
      <c r="G894" t="n">
        <v>0.006698015391681084</v>
      </c>
      <c r="H894" t="n">
        <v>-0.003889740583998544</v>
      </c>
      <c r="J894" t="n">
        <v>0.04660953274583819</v>
      </c>
      <c r="K894" t="n">
        <v>0.00722709599620183</v>
      </c>
      <c r="L894" t="n">
        <v>-0.003976418486155697</v>
      </c>
      <c r="M894" t="n">
        <v>0.1206509719308077</v>
      </c>
      <c r="N894" t="n">
        <v>0.006619068801643661</v>
      </c>
      <c r="O894" t="n">
        <v>-0.004271094935061483</v>
      </c>
      <c r="P894" t="n">
        <v>0.2000115139534402</v>
      </c>
      <c r="Q894" t="n">
        <v>0.0067668484554551</v>
      </c>
      <c r="R894" t="n">
        <v>-0.003947870265201159</v>
      </c>
    </row>
    <row r="895">
      <c r="F895" t="n">
        <v>0.05261257281053153</v>
      </c>
      <c r="G895" t="n">
        <v>0.006706294767937796</v>
      </c>
      <c r="H895" t="n">
        <v>-0.003890129596958239</v>
      </c>
      <c r="J895" t="n">
        <v>0.04659237693453169</v>
      </c>
      <c r="K895" t="n">
        <v>0.007236029365789224</v>
      </c>
      <c r="L895" t="n">
        <v>-0.003976816128004312</v>
      </c>
      <c r="M895" t="n">
        <v>0.1207106761415349</v>
      </c>
      <c r="N895" t="n">
        <v>0.006627250592498598</v>
      </c>
      <c r="O895" t="n">
        <v>-0.004270240801487827</v>
      </c>
      <c r="P895" t="n">
        <v>0.1999754945466002</v>
      </c>
      <c r="Q895" t="n">
        <v>0.006775212915845031</v>
      </c>
      <c r="R895" t="n">
        <v>-0.003946686140946449</v>
      </c>
    </row>
    <row r="896">
      <c r="F896" t="n">
        <v>0.05261039945656872</v>
      </c>
      <c r="G896" t="n">
        <v>0.00671457414419451</v>
      </c>
      <c r="H896" t="n">
        <v>-0.003894512684877048</v>
      </c>
      <c r="J896" t="n">
        <v>0.04660418431749236</v>
      </c>
      <c r="K896" t="n">
        <v>0.007244962735376617</v>
      </c>
      <c r="L896" t="n">
        <v>-0.00397459862215024</v>
      </c>
      <c r="M896" t="n">
        <v>0.1207162078017781</v>
      </c>
      <c r="N896" t="n">
        <v>0.006635432383353534</v>
      </c>
      <c r="O896" t="n">
        <v>-0.004266479382666471</v>
      </c>
      <c r="P896" t="n">
        <v>0.2001644404453239</v>
      </c>
      <c r="Q896" t="n">
        <v>0.006783577376234964</v>
      </c>
      <c r="R896" t="n">
        <v>-0.003946583680381402</v>
      </c>
    </row>
    <row r="897">
      <c r="F897" t="n">
        <v>0.05262498793727011</v>
      </c>
      <c r="G897" t="n">
        <v>0.006722853520451224</v>
      </c>
      <c r="H897" t="n">
        <v>-0.003895291665312067</v>
      </c>
      <c r="J897" t="n">
        <v>0.04662564040671537</v>
      </c>
      <c r="K897" t="n">
        <v>0.007253896104964012</v>
      </c>
      <c r="L897" t="n">
        <v>-0.00397459862215024</v>
      </c>
      <c r="M897" t="n">
        <v>0.120830012891797</v>
      </c>
      <c r="N897" t="n">
        <v>0.006643614174208471</v>
      </c>
      <c r="O897" t="n">
        <v>-0.004266906073273798</v>
      </c>
      <c r="P897" t="n">
        <v>0.2002183298855365</v>
      </c>
      <c r="Q897" t="n">
        <v>0.006791941836624895</v>
      </c>
      <c r="R897" t="n">
        <v>-0.003947373076057047</v>
      </c>
    </row>
    <row r="898">
      <c r="F898" t="n">
        <v>0.05265634701457491</v>
      </c>
      <c r="G898" t="n">
        <v>0.006731132896707937</v>
      </c>
      <c r="H898" t="n">
        <v>-0.003895681155529576</v>
      </c>
      <c r="J898" t="n">
        <v>0.04663742126457067</v>
      </c>
      <c r="K898" t="n">
        <v>0.007262829474551405</v>
      </c>
      <c r="L898" t="n">
        <v>-0.003974201162288025</v>
      </c>
      <c r="M898" t="n">
        <v>0.1208625646130106</v>
      </c>
      <c r="N898" t="n">
        <v>0.006651795965063408</v>
      </c>
      <c r="O898" t="n">
        <v>-0.004267759454488452</v>
      </c>
      <c r="P898" t="n">
        <v>0.2002721690473481</v>
      </c>
      <c r="Q898" t="n">
        <v>0.006800306297014828</v>
      </c>
      <c r="R898" t="n">
        <v>-0.003947373076057047</v>
      </c>
    </row>
    <row r="899">
      <c r="F899" t="n">
        <v>0.05267091255904199</v>
      </c>
      <c r="G899" t="n">
        <v>0.006739412272964649</v>
      </c>
      <c r="H899" t="n">
        <v>-0.003894902175094557</v>
      </c>
      <c r="J899" t="n">
        <v>0.04666851812565266</v>
      </c>
      <c r="K899" t="n">
        <v>0.0072717628441388</v>
      </c>
      <c r="L899" t="n">
        <v>-0.003972374791570045</v>
      </c>
      <c r="M899" t="n">
        <v>0.1208680018783866</v>
      </c>
      <c r="N899" t="n">
        <v>0.006659977755918344</v>
      </c>
      <c r="O899" t="n">
        <v>-0.004267332763881125</v>
      </c>
      <c r="P899" t="n">
        <v>0.2002359107797342</v>
      </c>
      <c r="Q899" t="n">
        <v>0.006808670757404761</v>
      </c>
      <c r="R899" t="n">
        <v>-0.003947767773894868</v>
      </c>
    </row>
    <row r="900">
      <c r="F900" t="n">
        <v>0.05269385986244535</v>
      </c>
      <c r="G900" t="n">
        <v>0.006747691649221364</v>
      </c>
      <c r="H900" t="n">
        <v>-0.003900048811201532</v>
      </c>
      <c r="J900" t="n">
        <v>0.04666094148935526</v>
      </c>
      <c r="K900" t="n">
        <v>0.007280696213726194</v>
      </c>
      <c r="L900" t="n">
        <v>-0.003973566623190677</v>
      </c>
      <c r="M900" t="n">
        <v>0.1208734023029078</v>
      </c>
      <c r="N900" t="n">
        <v>0.006668159546773279</v>
      </c>
      <c r="O900" t="n">
        <v>-0.00426269966438508</v>
      </c>
      <c r="P900" t="n">
        <v>0.2002896387325476</v>
      </c>
      <c r="Q900" t="n">
        <v>0.006817035217794692</v>
      </c>
      <c r="R900" t="n">
        <v>-0.003947664728949623</v>
      </c>
    </row>
    <row r="901">
      <c r="F901" t="n">
        <v>0.05268321265468501</v>
      </c>
      <c r="G901" t="n">
        <v>0.006755971025478077</v>
      </c>
      <c r="H901" t="n">
        <v>-0.003899658845317001</v>
      </c>
      <c r="J901" t="n">
        <v>0.04668234814910598</v>
      </c>
      <c r="K901" t="n">
        <v>0.007289629583313588</v>
      </c>
      <c r="L901" t="n">
        <v>-0.003972772068776922</v>
      </c>
      <c r="M901" t="n">
        <v>0.1209329470870771</v>
      </c>
      <c r="N901" t="n">
        <v>0.006676341337628217</v>
      </c>
      <c r="O901" t="n">
        <v>-0.004263552289580476</v>
      </c>
      <c r="P901" t="n">
        <v>0.2004333851736912</v>
      </c>
      <c r="Q901" t="n">
        <v>0.006825399678184625</v>
      </c>
      <c r="R901" t="n">
        <v>-0.003947270041414235</v>
      </c>
    </row>
    <row r="902">
      <c r="F902" t="n">
        <v>0.05272292931390463</v>
      </c>
      <c r="G902" t="n">
        <v>0.00676425040173479</v>
      </c>
      <c r="H902" t="n">
        <v>-0.003900438777086064</v>
      </c>
      <c r="J902" t="n">
        <v>0.04670374335664469</v>
      </c>
      <c r="K902" t="n">
        <v>0.007298562952900983</v>
      </c>
      <c r="L902" t="n">
        <v>-0.003973566623190677</v>
      </c>
      <c r="M902" t="n">
        <v>0.1209653742303091</v>
      </c>
      <c r="N902" t="n">
        <v>0.006684523128483153</v>
      </c>
      <c r="O902" t="n">
        <v>-0.004263125976982778</v>
      </c>
      <c r="P902" t="n">
        <v>0.200487023533213</v>
      </c>
      <c r="Q902" t="n">
        <v>0.006833764138574556</v>
      </c>
      <c r="R902" t="n">
        <v>-0.003947664728949623</v>
      </c>
    </row>
    <row r="903">
      <c r="F903" t="n">
        <v>0.05273744469687981</v>
      </c>
      <c r="G903" t="n">
        <v>0.006772529777991504</v>
      </c>
      <c r="H903" t="n">
        <v>-0.003900438777086064</v>
      </c>
      <c r="J903" t="n">
        <v>0.0467057878965456</v>
      </c>
      <c r="K903" t="n">
        <v>0.007307496322488376</v>
      </c>
      <c r="L903" t="n">
        <v>-0.003973169345983799</v>
      </c>
      <c r="M903" t="n">
        <v>0.1209435769581345</v>
      </c>
      <c r="N903" t="n">
        <v>0.006692704919338091</v>
      </c>
      <c r="O903" t="n">
        <v>-0.004263125976982778</v>
      </c>
      <c r="P903" t="n">
        <v>0.2004505216656576</v>
      </c>
      <c r="Q903" t="n">
        <v>0.006842128598964489</v>
      </c>
      <c r="R903" t="n">
        <v>-0.003946480666343459</v>
      </c>
    </row>
    <row r="904">
      <c r="F904" t="n">
        <v>0.05274354671366411</v>
      </c>
      <c r="G904" t="n">
        <v>0.006780809154248217</v>
      </c>
      <c r="H904" t="n">
        <v>-0.003904399630844177</v>
      </c>
      <c r="J904" t="n">
        <v>0.04670781632148703</v>
      </c>
      <c r="K904" t="n">
        <v>0.007316429692075771</v>
      </c>
      <c r="L904" t="n">
        <v>-0.003971335993664586</v>
      </c>
      <c r="M904" t="n">
        <v>0.1210572379988129</v>
      </c>
      <c r="N904" t="n">
        <v>0.006700886710193026</v>
      </c>
      <c r="O904" t="n">
        <v>-0.0042601795529561</v>
      </c>
      <c r="P904" t="n">
        <v>0.2005941499151559</v>
      </c>
      <c r="Q904" t="n">
        <v>0.006850493059354421</v>
      </c>
      <c r="R904" t="n">
        <v>-0.003946377099846434</v>
      </c>
    </row>
    <row r="905">
      <c r="F905" t="n">
        <v>0.05275803488687349</v>
      </c>
      <c r="G905" t="n">
        <v>0.006789088530504929</v>
      </c>
      <c r="H905" t="n">
        <v>-0.003904399630844177</v>
      </c>
      <c r="J905" t="n">
        <v>0.04670982864796625</v>
      </c>
      <c r="K905" t="n">
        <v>0.007325363061663165</v>
      </c>
      <c r="L905" t="n">
        <v>-0.003970938899774608</v>
      </c>
      <c r="M905" t="n">
        <v>0.1210082669827133</v>
      </c>
      <c r="N905" t="n">
        <v>0.006709068501047963</v>
      </c>
      <c r="O905" t="n">
        <v>-0.004259753620187358</v>
      </c>
      <c r="P905" t="n">
        <v>0.2006025822471904</v>
      </c>
      <c r="Q905" t="n">
        <v>0.006858857519744353</v>
      </c>
      <c r="R905" t="n">
        <v>-0.003947561131379541</v>
      </c>
    </row>
    <row r="906">
      <c r="F906" t="n">
        <v>0.05278091357050155</v>
      </c>
      <c r="G906" t="n">
        <v>0.006797367906761644</v>
      </c>
      <c r="H906" t="n">
        <v>-0.003905180510770346</v>
      </c>
      <c r="J906" t="n">
        <v>0.04674084424381343</v>
      </c>
      <c r="K906" t="n">
        <v>0.007334296431250559</v>
      </c>
      <c r="L906" t="n">
        <v>-0.003971733087554563</v>
      </c>
      <c r="M906" t="n">
        <v>0.1210405666635892</v>
      </c>
      <c r="N906" t="n">
        <v>0.0067172502919029</v>
      </c>
      <c r="O906" t="n">
        <v>-0.004259753620187358</v>
      </c>
      <c r="P906" t="n">
        <v>0.200701076055174</v>
      </c>
      <c r="Q906" t="n">
        <v>0.006867221980134284</v>
      </c>
      <c r="R906" t="n">
        <v>-0.003946377099846434</v>
      </c>
    </row>
    <row r="907">
      <c r="F907" t="n">
        <v>0.05278697263938033</v>
      </c>
      <c r="G907" t="n">
        <v>0.006805647283018357</v>
      </c>
      <c r="H907" t="n">
        <v>-0.003905180510770346</v>
      </c>
      <c r="J907" t="n">
        <v>0.0467621764854619</v>
      </c>
      <c r="K907" t="n">
        <v>0.007343229800837952</v>
      </c>
      <c r="L907" t="n">
        <v>-0.003968702278963278</v>
      </c>
      <c r="M907" t="n">
        <v>0.121099946144939</v>
      </c>
      <c r="N907" t="n">
        <v>0.006725432082757836</v>
      </c>
      <c r="O907" t="n">
        <v>-0.004259753620187358</v>
      </c>
      <c r="P907" t="n">
        <v>0.2006643312460406</v>
      </c>
      <c r="Q907" t="n">
        <v>0.006875586440524217</v>
      </c>
      <c r="R907" t="n">
        <v>-0.003947561131379541</v>
      </c>
    </row>
    <row r="908">
      <c r="F908" t="n">
        <v>0.05279301596599899</v>
      </c>
      <c r="G908" t="n">
        <v>0.00681392665927507</v>
      </c>
      <c r="H908" t="n">
        <v>-0.003909906379805674</v>
      </c>
      <c r="J908" t="n">
        <v>0.04675447098992412</v>
      </c>
      <c r="K908" t="n">
        <v>0.007352163170425347</v>
      </c>
      <c r="L908" t="n">
        <v>-0.003969893008719943</v>
      </c>
      <c r="M908" t="n">
        <v>0.1211864151196252</v>
      </c>
      <c r="N908" t="n">
        <v>0.006733613873612772</v>
      </c>
      <c r="O908" t="n">
        <v>-0.004255085761467075</v>
      </c>
      <c r="P908" t="n">
        <v>0.2007627304364514</v>
      </c>
      <c r="Q908" t="n">
        <v>0.00688395090091415</v>
      </c>
      <c r="R908" t="n">
        <v>-0.003947062315433873</v>
      </c>
    </row>
    <row r="909">
      <c r="F909" t="n">
        <v>0.05281585898650704</v>
      </c>
      <c r="G909" t="n">
        <v>0.006822206035531784</v>
      </c>
      <c r="H909" t="n">
        <v>-0.003909515467350184</v>
      </c>
      <c r="J909" t="n">
        <v>0.04678545356927588</v>
      </c>
      <c r="K909" t="n">
        <v>0.00736109654001274</v>
      </c>
      <c r="L909" t="n">
        <v>-0.003969893008719943</v>
      </c>
      <c r="M909" t="n">
        <v>0.1211644010618852</v>
      </c>
      <c r="N909" t="n">
        <v>0.006741795664467709</v>
      </c>
      <c r="O909" t="n">
        <v>-0.004255511312598334</v>
      </c>
      <c r="P909" t="n">
        <v>0.2007709361691577</v>
      </c>
      <c r="Q909" t="n">
        <v>0.006892315361304082</v>
      </c>
      <c r="R909" t="n">
        <v>-0.003946667648669006</v>
      </c>
    </row>
    <row r="910">
      <c r="F910" t="n">
        <v>0.05281346459417572</v>
      </c>
      <c r="G910" t="n">
        <v>0.006830485411788496</v>
      </c>
      <c r="H910" t="n">
        <v>-0.003909906379805674</v>
      </c>
      <c r="J910" t="n">
        <v>0.04677771601009037</v>
      </c>
      <c r="K910" t="n">
        <v>0.007370029909600135</v>
      </c>
      <c r="L910" t="n">
        <v>-0.003969099188882166</v>
      </c>
      <c r="M910" t="n">
        <v>0.1211965833050315</v>
      </c>
      <c r="N910" t="n">
        <v>0.006749977455322646</v>
      </c>
      <c r="O910" t="n">
        <v>-0.004255936863729594</v>
      </c>
      <c r="P910" t="n">
        <v>0.2008692461892631</v>
      </c>
      <c r="Q910" t="n">
        <v>0.006900679821694014</v>
      </c>
      <c r="R910" t="n">
        <v>-0.003946272981904139</v>
      </c>
    </row>
    <row r="911">
      <c r="F911" t="n">
        <v>0.05283628339668402</v>
      </c>
      <c r="G911" t="n">
        <v>0.00683876478804521</v>
      </c>
      <c r="H911" t="n">
        <v>-0.003909906379805674</v>
      </c>
      <c r="J911" t="n">
        <v>0.04678931798494372</v>
      </c>
      <c r="K911" t="n">
        <v>0.00737896327918753</v>
      </c>
      <c r="L911" t="n">
        <v>-0.003968702278963278</v>
      </c>
      <c r="M911" t="n">
        <v>0.1212016125578879</v>
      </c>
      <c r="N911" t="n">
        <v>0.006758159246177581</v>
      </c>
      <c r="O911" t="n">
        <v>-0.004255085761467075</v>
      </c>
      <c r="P911" t="n">
        <v>0.2008773415128938</v>
      </c>
      <c r="Q911" t="n">
        <v>0.006909044282083945</v>
      </c>
      <c r="R911" t="n">
        <v>-0.003947456982198739</v>
      </c>
    </row>
    <row r="912">
      <c r="F912" t="n">
        <v>0.05285909226167845</v>
      </c>
      <c r="G912" t="n">
        <v>0.006847044164301924</v>
      </c>
      <c r="H912" t="n">
        <v>-0.003913833640687164</v>
      </c>
      <c r="J912" t="n">
        <v>0.04681058637676139</v>
      </c>
      <c r="K912" t="n">
        <v>0.007387896648774923</v>
      </c>
      <c r="L912" t="n">
        <v>-0.003967253009838464</v>
      </c>
      <c r="M912" t="n">
        <v>0.1213151096326796</v>
      </c>
      <c r="N912" t="n">
        <v>0.006766341037032519</v>
      </c>
      <c r="O912" t="n">
        <v>-0.004252102128235008</v>
      </c>
      <c r="P912" t="n">
        <v>0.2010206555141908</v>
      </c>
      <c r="Q912" t="n">
        <v>0.006917408742473878</v>
      </c>
      <c r="R912" t="n">
        <v>-0.003946562969827372</v>
      </c>
    </row>
    <row r="913">
      <c r="F913" t="n">
        <v>0.05285665077291702</v>
      </c>
      <c r="G913" t="n">
        <v>0.006855323540558637</v>
      </c>
      <c r="H913" t="n">
        <v>-0.003913833640687164</v>
      </c>
      <c r="J913" t="n">
        <v>0.0468221621741168</v>
      </c>
      <c r="K913" t="n">
        <v>0.007396830018362318</v>
      </c>
      <c r="L913" t="n">
        <v>-0.003968046460440432</v>
      </c>
      <c r="M913" t="n">
        <v>0.121320078709345</v>
      </c>
      <c r="N913" t="n">
        <v>0.006774522827887455</v>
      </c>
      <c r="O913" t="n">
        <v>-0.004251676960538954</v>
      </c>
      <c r="P913" t="n">
        <v>0.2010737442357553</v>
      </c>
      <c r="Q913" t="n">
        <v>0.00692577320286381</v>
      </c>
      <c r="R913" t="n">
        <v>-0.003946562969827372</v>
      </c>
    </row>
    <row r="914">
      <c r="F914" t="n">
        <v>0.05289626528507236</v>
      </c>
      <c r="G914" t="n">
        <v>0.006863602916815349</v>
      </c>
      <c r="H914" t="n">
        <v>-0.003914616407415301</v>
      </c>
      <c r="J914" t="n">
        <v>0.04682404191698465</v>
      </c>
      <c r="K914" t="n">
        <v>0.007405763387949712</v>
      </c>
      <c r="L914" t="n">
        <v>-0.003967253009838464</v>
      </c>
      <c r="M914" t="n">
        <v>0.1213250113111835</v>
      </c>
      <c r="N914" t="n">
        <v>0.006782704618742393</v>
      </c>
      <c r="O914" t="n">
        <v>-0.004252527295931062</v>
      </c>
      <c r="P914" t="n">
        <v>0.2009914722042626</v>
      </c>
      <c r="Q914" t="n">
        <v>0.006934137663253743</v>
      </c>
      <c r="R914" t="n">
        <v>-0.003947352282421338</v>
      </c>
    </row>
    <row r="915">
      <c r="F915" t="n">
        <v>0.0528853775407933</v>
      </c>
      <c r="G915" t="n">
        <v>0.006871882293072064</v>
      </c>
      <c r="H915" t="n">
        <v>-0.003913442257323096</v>
      </c>
      <c r="J915" t="n">
        <v>0.04685495638923505</v>
      </c>
      <c r="K915" t="n">
        <v>0.007414696757537106</v>
      </c>
      <c r="L915" t="n">
        <v>-0.003967253009838464</v>
      </c>
      <c r="M915" t="n">
        <v>0.1214113145802644</v>
      </c>
      <c r="N915" t="n">
        <v>0.006790886409597329</v>
      </c>
      <c r="O915" t="n">
        <v>-0.004252527295931062</v>
      </c>
      <c r="P915" t="n">
        <v>0.201089554458228</v>
      </c>
      <c r="Q915" t="n">
        <v>0.006942502123643674</v>
      </c>
      <c r="R915" t="n">
        <v>-0.003946168313530389</v>
      </c>
    </row>
    <row r="916">
      <c r="F916" t="n">
        <v>0.05291655730523809</v>
      </c>
      <c r="G916" t="n">
        <v>0.006880161669328777</v>
      </c>
      <c r="H916" t="n">
        <v>-0.003918526911440191</v>
      </c>
      <c r="J916" t="n">
        <v>0.0468374382892791</v>
      </c>
      <c r="K916" t="n">
        <v>0.007423630127124499</v>
      </c>
      <c r="L916" t="n">
        <v>-0.003966193516469642</v>
      </c>
      <c r="M916" t="n">
        <v>0.1213619061113454</v>
      </c>
      <c r="N916" t="n">
        <v>0.006799068200452264</v>
      </c>
      <c r="O916" t="n">
        <v>-0.004247824739257496</v>
      </c>
      <c r="P916" t="n">
        <v>0.2010973690981783</v>
      </c>
      <c r="Q916" t="n">
        <v>0.006950866584033606</v>
      </c>
      <c r="R916" t="n">
        <v>-0.003946852387287297</v>
      </c>
    </row>
    <row r="917">
      <c r="F917" t="n">
        <v>0.05293931081154423</v>
      </c>
      <c r="G917" t="n">
        <v>0.00688844104558549</v>
      </c>
      <c r="H917" t="n">
        <v>-0.003918135058749047</v>
      </c>
      <c r="J917" t="n">
        <v>0.04684895725563473</v>
      </c>
      <c r="K917" t="n">
        <v>0.007432563496711894</v>
      </c>
      <c r="L917" t="n">
        <v>-0.003965400436382366</v>
      </c>
      <c r="M917" t="n">
        <v>0.1214481589656239</v>
      </c>
      <c r="N917" t="n">
        <v>0.006807249991307202</v>
      </c>
      <c r="O917" t="n">
        <v>-0.004247824739257496</v>
      </c>
      <c r="P917" t="n">
        <v>0.2012856016303404</v>
      </c>
      <c r="Q917" t="n">
        <v>0.006959231044423539</v>
      </c>
      <c r="R917" t="n">
        <v>-0.003947247033061448</v>
      </c>
    </row>
    <row r="918">
      <c r="F918" t="n">
        <v>0.05294521311771665</v>
      </c>
      <c r="G918" t="n">
        <v>0.006896720421842204</v>
      </c>
      <c r="H918" t="n">
        <v>-0.003918918764131335</v>
      </c>
      <c r="J918" t="n">
        <v>0.04688952366877766</v>
      </c>
      <c r="K918" t="n">
        <v>0.007441496866299287</v>
      </c>
      <c r="L918" t="n">
        <v>-0.003966193516469642</v>
      </c>
      <c r="M918" t="n">
        <v>0.1214801040318787</v>
      </c>
      <c r="N918" t="n">
        <v>0.006815431782162138</v>
      </c>
      <c r="O918" t="n">
        <v>-0.004247824739257496</v>
      </c>
      <c r="P918" t="n">
        <v>0.2013384417617254</v>
      </c>
      <c r="Q918" t="n">
        <v>0.006967595504813471</v>
      </c>
      <c r="R918" t="n">
        <v>-0.003946063095738995</v>
      </c>
    </row>
    <row r="919">
      <c r="F919" t="n">
        <v>0.05295952187454441</v>
      </c>
      <c r="G919" t="n">
        <v>0.006904999798098917</v>
      </c>
      <c r="H919" t="n">
        <v>-0.003918918764131335</v>
      </c>
      <c r="J919" t="n">
        <v>0.04687195440639828</v>
      </c>
      <c r="K919" t="n">
        <v>0.007450430235886682</v>
      </c>
      <c r="L919" t="n">
        <v>-0.003965400436382366</v>
      </c>
      <c r="M919" t="n">
        <v>0.1214848706521531</v>
      </c>
      <c r="N919" t="n">
        <v>0.006823613573017074</v>
      </c>
      <c r="O919" t="n">
        <v>-0.004247399956783571</v>
      </c>
      <c r="P919" t="n">
        <v>0.2013009720740539</v>
      </c>
      <c r="Q919" t="n">
        <v>0.006975959965203404</v>
      </c>
      <c r="R919" t="n">
        <v>-0.003946852387287297</v>
      </c>
    </row>
    <row r="920">
      <c r="F920" t="n">
        <v>0.05296539436926185</v>
      </c>
      <c r="G920" t="n">
        <v>0.006913279174355629</v>
      </c>
      <c r="H920" t="n">
        <v>-0.003922812069933347</v>
      </c>
      <c r="J920" t="n">
        <v>0.04688343261553703</v>
      </c>
      <c r="K920" t="n">
        <v>0.007459363605474077</v>
      </c>
      <c r="L920" t="n">
        <v>-0.003963937896406968</v>
      </c>
      <c r="M920" t="n">
        <v>0.1214896009572217</v>
      </c>
      <c r="N920" t="n">
        <v>0.006831795363872011</v>
      </c>
      <c r="O920" t="n">
        <v>-0.004244379152246658</v>
      </c>
      <c r="P920" t="n">
        <v>0.2013085670709693</v>
      </c>
      <c r="Q920" t="n">
        <v>0.006984324425593335</v>
      </c>
      <c r="R920" t="n">
        <v>-0.003947141235133191</v>
      </c>
    </row>
    <row r="921">
      <c r="F921" t="n">
        <v>0.05297967619460147</v>
      </c>
      <c r="G921" t="n">
        <v>0.006921558550612344</v>
      </c>
      <c r="H921" t="n">
        <v>-0.003923989031250459</v>
      </c>
      <c r="J921" t="n">
        <v>0.04689489726366768</v>
      </c>
      <c r="K921" t="n">
        <v>0.00746829697506147</v>
      </c>
      <c r="L921" t="n">
        <v>-0.003964334250561193</v>
      </c>
      <c r="M921" t="n">
        <v>0.1215214498366342</v>
      </c>
      <c r="N921" t="n">
        <v>0.006839977154726948</v>
      </c>
      <c r="O921" t="n">
        <v>-0.004244379152246658</v>
      </c>
      <c r="P921" t="n">
        <v>0.201361242617579</v>
      </c>
      <c r="Q921" t="n">
        <v>0.006992688885983267</v>
      </c>
      <c r="R921" t="n">
        <v>-0.003945957329543769</v>
      </c>
    </row>
    <row r="922">
      <c r="F922" t="n">
        <v>0.05301079800464733</v>
      </c>
      <c r="G922" t="n">
        <v>0.006929837926869057</v>
      </c>
      <c r="H922" t="n">
        <v>-0.003922812069933347</v>
      </c>
      <c r="J922" t="n">
        <v>0.0469063483631556</v>
      </c>
      <c r="K922" t="n">
        <v>0.007477230344648865</v>
      </c>
      <c r="L922" t="n">
        <v>-0.003964334250561193</v>
      </c>
      <c r="M922" t="n">
        <v>0.1215804268661135</v>
      </c>
      <c r="N922" t="n">
        <v>0.006848158945581884</v>
      </c>
      <c r="O922" t="n">
        <v>-0.004244379152246658</v>
      </c>
      <c r="P922" t="n">
        <v>0.2015493063521623</v>
      </c>
      <c r="Q922" t="n">
        <v>0.007001053346373198</v>
      </c>
      <c r="R922" t="n">
        <v>-0.003945957329543769</v>
      </c>
    </row>
    <row r="923">
      <c r="F923" t="n">
        <v>0.05301662942520432</v>
      </c>
      <c r="G923" t="n">
        <v>0.00693811730312577</v>
      </c>
      <c r="H923" t="n">
        <v>-0.003928258887312423</v>
      </c>
      <c r="J923" t="n">
        <v>0.04694686416996854</v>
      </c>
      <c r="K923" t="n">
        <v>0.007486163714236258</v>
      </c>
      <c r="L923" t="n">
        <v>-0.003963937896406968</v>
      </c>
      <c r="M923" t="n">
        <v>0.1215850579377011</v>
      </c>
      <c r="N923" t="n">
        <v>0.006856340736436821</v>
      </c>
      <c r="O923" t="n">
        <v>-0.004244803547722335</v>
      </c>
      <c r="P923" t="n">
        <v>0.2015567475120175</v>
      </c>
      <c r="Q923" t="n">
        <v>0.007009417806763132</v>
      </c>
      <c r="R923" t="n">
        <v>-0.003945957329543769</v>
      </c>
    </row>
    <row r="924">
      <c r="F924" t="n">
        <v>0.05303930369514353</v>
      </c>
      <c r="G924" t="n">
        <v>0.006946396679382484</v>
      </c>
      <c r="H924" t="n">
        <v>-0.003927473314092282</v>
      </c>
      <c r="J924" t="n">
        <v>0.04694859774643631</v>
      </c>
      <c r="K924" t="n">
        <v>0.007495097083823653</v>
      </c>
      <c r="L924" t="n">
        <v>-0.003961676401188458</v>
      </c>
      <c r="M924" t="n">
        <v>0.1216168171995583</v>
      </c>
      <c r="N924" t="n">
        <v>0.006864522527291757</v>
      </c>
      <c r="O924" t="n">
        <v>-0.004240491127808541</v>
      </c>
      <c r="P924" t="n">
        <v>0.2016092851092887</v>
      </c>
      <c r="Q924" t="n">
        <v>0.007017782267153063</v>
      </c>
      <c r="R924" t="n">
        <v>-0.003945851015958528</v>
      </c>
    </row>
    <row r="925">
      <c r="F925" t="n">
        <v>0.05303667619154679</v>
      </c>
      <c r="G925" t="n">
        <v>0.006954676055639197</v>
      </c>
      <c r="H925" t="n">
        <v>-0.003927473314092282</v>
      </c>
      <c r="J925" t="n">
        <v>0.04695031552497</v>
      </c>
      <c r="K925" t="n">
        <v>0.007504030453411047</v>
      </c>
      <c r="L925" t="n">
        <v>-0.003961676401188458</v>
      </c>
      <c r="M925" t="n">
        <v>0.1217300493433599</v>
      </c>
      <c r="N925" t="n">
        <v>0.006872704318146694</v>
      </c>
      <c r="O925" t="n">
        <v>-0.004240491127808541</v>
      </c>
      <c r="P925" t="n">
        <v>0.2015714499513269</v>
      </c>
      <c r="Q925" t="n">
        <v>0.007026146727542996</v>
      </c>
      <c r="R925" t="n">
        <v>-0.003946640265086633</v>
      </c>
    </row>
    <row r="926">
      <c r="F926" t="n">
        <v>0.05305932646102609</v>
      </c>
      <c r="G926" t="n">
        <v>0.006962955431895909</v>
      </c>
      <c r="H926" t="n">
        <v>-0.003928258887312423</v>
      </c>
      <c r="J926" t="n">
        <v>0.0469520175219889</v>
      </c>
      <c r="K926" t="n">
        <v>0.007512963822998441</v>
      </c>
      <c r="L926" t="n">
        <v>-0.00396128023354834</v>
      </c>
      <c r="M926" t="n">
        <v>0.1217074169881257</v>
      </c>
      <c r="N926" t="n">
        <v>0.006880886109001631</v>
      </c>
      <c r="O926" t="n">
        <v>-0.004240491127808541</v>
      </c>
      <c r="P926" t="n">
        <v>0.2017142120362277</v>
      </c>
      <c r="Q926" t="n">
        <v>0.007034511187932927</v>
      </c>
      <c r="R926" t="n">
        <v>-0.00394624564052258</v>
      </c>
    </row>
    <row r="927">
      <c r="F927" t="n">
        <v>0.05307353339604051</v>
      </c>
      <c r="G927" t="n">
        <v>0.006971234808152624</v>
      </c>
      <c r="H927" t="n">
        <v>-0.003928258887312423</v>
      </c>
      <c r="J927" t="n">
        <v>0.04698279568341944</v>
      </c>
      <c r="K927" t="n">
        <v>0.007521897192585834</v>
      </c>
      <c r="L927" t="n">
        <v>-0.00396128023354834</v>
      </c>
      <c r="M927" t="n">
        <v>0.1217119160716411</v>
      </c>
      <c r="N927" t="n">
        <v>0.006889067899856566</v>
      </c>
      <c r="O927" t="n">
        <v>-0.00424091513452065</v>
      </c>
      <c r="P927" t="n">
        <v>0.2017214292852237</v>
      </c>
      <c r="Q927" t="n">
        <v>0.00704287564832286</v>
      </c>
      <c r="R927" t="n">
        <v>-0.003947034889650685</v>
      </c>
    </row>
    <row r="928">
      <c r="F928" t="n">
        <v>0.053070857846603</v>
      </c>
      <c r="G928" t="n">
        <v>0.006979514184409337</v>
      </c>
      <c r="H928" t="n">
        <v>-0.003932905316855268</v>
      </c>
      <c r="J928" t="n">
        <v>0.046994168024966</v>
      </c>
      <c r="K928" t="n">
        <v>0.007530830562173229</v>
      </c>
      <c r="L928" t="n">
        <v>-0.003959805086928381</v>
      </c>
      <c r="M928" t="n">
        <v>0.1217707331981635</v>
      </c>
      <c r="N928" t="n">
        <v>0.006897249690711504</v>
      </c>
      <c r="O928" t="n">
        <v>-0.004236585556444891</v>
      </c>
      <c r="P928" t="n">
        <v>0.20172858672773</v>
      </c>
      <c r="Q928" t="n">
        <v>0.007051240108712793</v>
      </c>
      <c r="R928" t="n">
        <v>-0.003945744155997081</v>
      </c>
    </row>
    <row r="929">
      <c r="F929" t="n">
        <v>0.05311034551285359</v>
      </c>
      <c r="G929" t="n">
        <v>0.00698779356066605</v>
      </c>
      <c r="H929" t="n">
        <v>-0.003932905316855268</v>
      </c>
      <c r="J929" t="n">
        <v>0.04699582731900324</v>
      </c>
      <c r="K929" t="n">
        <v>0.007539763931760624</v>
      </c>
      <c r="L929" t="n">
        <v>-0.003959805086928381</v>
      </c>
      <c r="M929" t="n">
        <v>0.1218023466608023</v>
      </c>
      <c r="N929" t="n">
        <v>0.00690543148156644</v>
      </c>
      <c r="O929" t="n">
        <v>-0.004235738324056841</v>
      </c>
      <c r="P929" t="n">
        <v>0.2017808670146282</v>
      </c>
      <c r="Q929" t="n">
        <v>0.007059604569102724</v>
      </c>
      <c r="R929" t="n">
        <v>-0.003946533383751056</v>
      </c>
    </row>
    <row r="930">
      <c r="F930" t="n">
        <v>0.05310764035089236</v>
      </c>
      <c r="G930" t="n">
        <v>0.006996072936922764</v>
      </c>
      <c r="H930" t="n">
        <v>-0.003933298568061833</v>
      </c>
      <c r="J930" t="n">
        <v>0.04701687232609476</v>
      </c>
      <c r="K930" t="n">
        <v>0.007548697301348017</v>
      </c>
      <c r="L930" t="n">
        <v>-0.003960201067437074</v>
      </c>
      <c r="M930" t="n">
        <v>0.1218611137816976</v>
      </c>
      <c r="N930" t="n">
        <v>0.006913613272421376</v>
      </c>
      <c r="O930" t="n">
        <v>-0.004236161940250866</v>
      </c>
      <c r="P930" t="n">
        <v>0.2019234736912841</v>
      </c>
      <c r="Q930" t="n">
        <v>0.007067969029492657</v>
      </c>
      <c r="R930" t="n">
        <v>-0.003945744155997081</v>
      </c>
    </row>
    <row r="931">
      <c r="F931" t="n">
        <v>0.05313023429747713</v>
      </c>
      <c r="G931" t="n">
        <v>0.007004352313179476</v>
      </c>
      <c r="H931" t="n">
        <v>-0.003932905316855268</v>
      </c>
      <c r="J931" t="n">
        <v>0.04702820431041276</v>
      </c>
      <c r="K931" t="n">
        <v>0.007557630670935411</v>
      </c>
      <c r="L931" t="n">
        <v>-0.003959409106419689</v>
      </c>
      <c r="M931" t="n">
        <v>0.1218382978533961</v>
      </c>
      <c r="N931" t="n">
        <v>0.006921795063276314</v>
      </c>
      <c r="O931" t="n">
        <v>-0.004236161940250866</v>
      </c>
      <c r="P931" t="n">
        <v>0.2019756659118754</v>
      </c>
      <c r="Q931" t="n">
        <v>0.007076333489882588</v>
      </c>
      <c r="R931" t="n">
        <v>-0.003946927997628043</v>
      </c>
    </row>
    <row r="932">
      <c r="F932" t="n">
        <v>0.05313593729229581</v>
      </c>
      <c r="G932" t="n">
        <v>0.00701263168943619</v>
      </c>
      <c r="H932" t="n">
        <v>-0.003937929736891731</v>
      </c>
      <c r="J932" t="n">
        <v>0.04702981988506855</v>
      </c>
      <c r="K932" t="n">
        <v>0.007566564040522805</v>
      </c>
      <c r="L932" t="n">
        <v>-0.003957531880444058</v>
      </c>
      <c r="M932" t="n">
        <v>0.1219513881221824</v>
      </c>
      <c r="N932" t="n">
        <v>0.006929976854131249</v>
      </c>
      <c r="O932" t="n">
        <v>-0.004231816098319085</v>
      </c>
      <c r="P932" t="n">
        <v>0.2020278089174539</v>
      </c>
      <c r="Q932" t="n">
        <v>0.007084697950272521</v>
      </c>
      <c r="R932" t="n">
        <v>-0.003945636750673242</v>
      </c>
    </row>
    <row r="933">
      <c r="F933" t="n">
        <v>0.053150066782967</v>
      </c>
      <c r="G933" t="n">
        <v>0.007020911065692904</v>
      </c>
      <c r="H933" t="n">
        <v>-0.003936748594199201</v>
      </c>
      <c r="J933" t="n">
        <v>0.04704112389600588</v>
      </c>
      <c r="K933" t="n">
        <v>0.0075754974101102</v>
      </c>
      <c r="L933" t="n">
        <v>-0.0039583234659787</v>
      </c>
      <c r="M933" t="n">
        <v>0.1219285033645682</v>
      </c>
      <c r="N933" t="n">
        <v>0.006938158644986186</v>
      </c>
      <c r="O933" t="n">
        <v>-0.004231816098319085</v>
      </c>
      <c r="P933" t="n">
        <v>0.2019894957992944</v>
      </c>
      <c r="Q933" t="n">
        <v>0.007093062410662453</v>
      </c>
      <c r="R933" t="n">
        <v>-0.003946425956944004</v>
      </c>
    </row>
    <row r="934">
      <c r="F934" t="n">
        <v>0.05318107040170927</v>
      </c>
      <c r="G934" t="n">
        <v>0.007029190441949617</v>
      </c>
      <c r="H934" t="n">
        <v>-0.003937142308430045</v>
      </c>
      <c r="J934" t="n">
        <v>0.04706211974679601</v>
      </c>
      <c r="K934" t="n">
        <v>0.007584430779697593</v>
      </c>
      <c r="L934" t="n">
        <v>-0.003958719258746021</v>
      </c>
      <c r="M934" t="n">
        <v>0.1220143603480002</v>
      </c>
      <c r="N934" t="n">
        <v>0.006946340435841123</v>
      </c>
      <c r="O934" t="n">
        <v>-0.004232662546183536</v>
      </c>
      <c r="P934" t="n">
        <v>0.2021771560819599</v>
      </c>
      <c r="Q934" t="n">
        <v>0.007101426871052385</v>
      </c>
      <c r="R934" t="n">
        <v>-0.003946820560079385</v>
      </c>
    </row>
    <row r="935">
      <c r="F935" t="n">
        <v>0.05318673263993846</v>
      </c>
      <c r="G935" t="n">
        <v>0.007037469818206329</v>
      </c>
      <c r="H935" t="n">
        <v>-0.003936748594199201</v>
      </c>
      <c r="J935" t="n">
        <v>0.04706369172545398</v>
      </c>
      <c r="K935" t="n">
        <v>0.007593364149284988</v>
      </c>
      <c r="L935" t="n">
        <v>-0.003957531880444058</v>
      </c>
      <c r="M935" t="n">
        <v>0.1220186028501963</v>
      </c>
      <c r="N935" t="n">
        <v>0.006954522226696059</v>
      </c>
      <c r="O935" t="n">
        <v>-0.004232662546183536</v>
      </c>
      <c r="P935" t="n">
        <v>0.2020935152095804</v>
      </c>
      <c r="Q935" t="n">
        <v>0.007109791331442316</v>
      </c>
      <c r="R935" t="n">
        <v>-0.003946425956944004</v>
      </c>
    </row>
    <row r="936">
      <c r="F936" t="n">
        <v>0.05320082563552924</v>
      </c>
      <c r="G936" t="n">
        <v>0.007045749194463044</v>
      </c>
      <c r="H936" t="n">
        <v>-0.00394136267657976</v>
      </c>
      <c r="J936" t="n">
        <v>0.04706524807314111</v>
      </c>
      <c r="K936" t="n">
        <v>0.007602297518872381</v>
      </c>
      <c r="L936" t="n">
        <v>-0.003956044233776316</v>
      </c>
      <c r="M936" t="n">
        <v>0.1219956071702142</v>
      </c>
      <c r="N936" t="n">
        <v>0.006962704017550995</v>
      </c>
      <c r="O936" t="n">
        <v>-0.004228299375114781</v>
      </c>
      <c r="P936" t="n">
        <v>0.2022358894122079</v>
      </c>
      <c r="Q936" t="n">
        <v>0.007118155791832249</v>
      </c>
      <c r="R936" t="n">
        <v>-0.00394592339334016</v>
      </c>
    </row>
    <row r="937">
      <c r="F937" t="n">
        <v>0.05322335362393368</v>
      </c>
      <c r="G937" t="n">
        <v>0.007054028570719757</v>
      </c>
      <c r="H937" t="n">
        <v>-0.003942151027950213</v>
      </c>
      <c r="J937" t="n">
        <v>0.04708620604744422</v>
      </c>
      <c r="K937" t="n">
        <v>0.007611230888459776</v>
      </c>
      <c r="L937" t="n">
        <v>-0.003956044233776316</v>
      </c>
      <c r="M937" t="n">
        <v>0.1221085964355543</v>
      </c>
      <c r="N937" t="n">
        <v>0.006970885808405933</v>
      </c>
      <c r="O937" t="n">
        <v>-0.004228722205052292</v>
      </c>
      <c r="P937" t="n">
        <v>0.2022425625533923</v>
      </c>
      <c r="Q937" t="n">
        <v>0.007126520252222182</v>
      </c>
      <c r="R937" t="n">
        <v>-0.00394592339334016</v>
      </c>
    </row>
    <row r="938">
      <c r="F938" t="n">
        <v>0.05321207573549212</v>
      </c>
      <c r="G938" t="n">
        <v>0.00706230794697647</v>
      </c>
      <c r="H938" t="n">
        <v>-0.003942545203635439</v>
      </c>
      <c r="J938" t="n">
        <v>0.04708773342974192</v>
      </c>
      <c r="K938" t="n">
        <v>0.007620164258047169</v>
      </c>
      <c r="L938" t="n">
        <v>-0.003956835442623071</v>
      </c>
      <c r="M938" t="n">
        <v>0.1221399492781893</v>
      </c>
      <c r="N938" t="n">
        <v>0.006979067599260869</v>
      </c>
      <c r="O938" t="n">
        <v>-0.00422787654517727</v>
      </c>
      <c r="P938" t="n">
        <v>0.2023396351788445</v>
      </c>
      <c r="Q938" t="n">
        <v>0.007134884712612114</v>
      </c>
      <c r="R938" t="n">
        <v>-0.003946712578018828</v>
      </c>
    </row>
    <row r="939">
      <c r="F939" t="n">
        <v>0.05325147935873249</v>
      </c>
      <c r="G939" t="n">
        <v>0.007070587323233184</v>
      </c>
      <c r="H939" t="n">
        <v>-0.003941756852264986</v>
      </c>
      <c r="J939" t="n">
        <v>0.04712808869430216</v>
      </c>
      <c r="K939" t="n">
        <v>0.007629097627634564</v>
      </c>
      <c r="L939" t="n">
        <v>-0.003956044233776316</v>
      </c>
      <c r="M939" t="n">
        <v>0.1221712725610617</v>
      </c>
      <c r="N939" t="n">
        <v>0.006987249390115806</v>
      </c>
      <c r="O939" t="n">
        <v>-0.00422787654517727</v>
      </c>
      <c r="P939" t="n">
        <v>0.2023914345509267</v>
      </c>
      <c r="Q939" t="n">
        <v>0.007143249173002046</v>
      </c>
      <c r="R939" t="n">
        <v>-0.003946317985679493</v>
      </c>
    </row>
    <row r="940">
      <c r="F940" t="n">
        <v>0.05324016783905598</v>
      </c>
      <c r="G940" t="n">
        <v>0.007078866699489897</v>
      </c>
      <c r="H940" t="n">
        <v>-0.003947144991516208</v>
      </c>
      <c r="J940" t="n">
        <v>0.04711016543262075</v>
      </c>
      <c r="K940" t="n">
        <v>0.007638030997221959</v>
      </c>
      <c r="L940" t="n">
        <v>-0.003954945673330534</v>
      </c>
      <c r="M940" t="n">
        <v>0.1221753514906112</v>
      </c>
      <c r="N940" t="n">
        <v>0.006995431180970742</v>
      </c>
      <c r="O940" t="n">
        <v>-0.004224764641078988</v>
      </c>
      <c r="P940" t="n">
        <v>0.2024431849570225</v>
      </c>
      <c r="Q940" t="n">
        <v>0.007151613633391977</v>
      </c>
      <c r="R940" t="n">
        <v>-0.003945420307993643</v>
      </c>
    </row>
    <row r="941">
      <c r="F941" t="n">
        <v>0.05325419500839076</v>
      </c>
      <c r="G941" t="n">
        <v>0.007087146075746609</v>
      </c>
      <c r="H941" t="n">
        <v>-0.003947144991516208</v>
      </c>
      <c r="J941" t="n">
        <v>0.04712136145732798</v>
      </c>
      <c r="K941" t="n">
        <v>0.007646964366809352</v>
      </c>
      <c r="L941" t="n">
        <v>-0.003954154842362062</v>
      </c>
      <c r="M941" t="n">
        <v>0.1222066125884836</v>
      </c>
      <c r="N941" t="n">
        <v>0.007003612971825678</v>
      </c>
      <c r="O941" t="n">
        <v>-0.004224764641078988</v>
      </c>
      <c r="P941" t="n">
        <v>0.2024496414641139</v>
      </c>
      <c r="Q941" t="n">
        <v>0.00715997809378191</v>
      </c>
      <c r="R941" t="n">
        <v>-0.00394620947097154</v>
      </c>
    </row>
    <row r="942">
      <c r="F942" t="n">
        <v>0.05327666423351541</v>
      </c>
      <c r="G942" t="n">
        <v>0.007095425452003323</v>
      </c>
      <c r="H942" t="n">
        <v>-0.003945961084800097</v>
      </c>
      <c r="J942" t="n">
        <v>0.04713254418070099</v>
      </c>
      <c r="K942" t="n">
        <v>0.007655897736396747</v>
      </c>
      <c r="L942" t="n">
        <v>-0.003953759426877826</v>
      </c>
      <c r="M942" t="n">
        <v>0.1222378441898649</v>
      </c>
      <c r="N942" t="n">
        <v>0.007011794762680616</v>
      </c>
      <c r="O942" t="n">
        <v>-0.004225187075299675</v>
      </c>
      <c r="P942" t="n">
        <v>0.2024560387379949</v>
      </c>
      <c r="Q942" t="n">
        <v>0.007168342554171842</v>
      </c>
      <c r="R942" t="n">
        <v>-0.00394620947097154</v>
      </c>
    </row>
    <row r="943">
      <c r="F943" t="n">
        <v>0.0532822116220349</v>
      </c>
      <c r="G943" t="n">
        <v>0.007103704828260037</v>
      </c>
      <c r="H943" t="n">
        <v>-0.003946355720372134</v>
      </c>
      <c r="J943" t="n">
        <v>0.04717285964379264</v>
      </c>
      <c r="K943" t="n">
        <v>0.00766483110598414</v>
      </c>
      <c r="L943" t="n">
        <v>-0.003952654798664754</v>
      </c>
      <c r="M943" t="n">
        <v>0.1222690463148608</v>
      </c>
      <c r="N943" t="n">
        <v>0.007019976553535551</v>
      </c>
      <c r="O943" t="n">
        <v>-0.004225187075299675</v>
      </c>
      <c r="P943" t="n">
        <v>0.2025076321131943</v>
      </c>
      <c r="Q943" t="n">
        <v>0.007176707014561775</v>
      </c>
      <c r="R943" t="n">
        <v>-0.00394620947097154</v>
      </c>
    </row>
    <row r="944">
      <c r="F944" t="n">
        <v>0.05330465851517629</v>
      </c>
      <c r="G944" t="n">
        <v>0.00711198420451675</v>
      </c>
      <c r="H944" t="n">
        <v>-0.003951729123757293</v>
      </c>
      <c r="J944" t="n">
        <v>0.04718401914877553</v>
      </c>
      <c r="K944" t="n">
        <v>0.007673764475571535</v>
      </c>
      <c r="L944" t="n">
        <v>-0.003953050024622025</v>
      </c>
      <c r="M944" t="n">
        <v>0.1223002189835765</v>
      </c>
      <c r="N944" t="n">
        <v>0.007028158344390488</v>
      </c>
      <c r="O944" t="n">
        <v>-0.004220367925498895</v>
      </c>
      <c r="P944" t="n">
        <v>0.2025591766566877</v>
      </c>
      <c r="Q944" t="n">
        <v>0.007185071474951706</v>
      </c>
      <c r="R944" t="n">
        <v>-0.003946100413834157</v>
      </c>
    </row>
    <row r="945">
      <c r="F945" t="n">
        <v>0.05331017798880375</v>
      </c>
      <c r="G945" t="n">
        <v>0.007120263580773464</v>
      </c>
      <c r="H945" t="n">
        <v>-0.003950938935970098</v>
      </c>
      <c r="J945" t="n">
        <v>0.04716601266646896</v>
      </c>
      <c r="K945" t="n">
        <v>0.007682697845158929</v>
      </c>
      <c r="L945" t="n">
        <v>-0.003951864346750213</v>
      </c>
      <c r="M945" t="n">
        <v>0.1223585926292978</v>
      </c>
      <c r="N945" t="n">
        <v>0.007036340135245425</v>
      </c>
      <c r="O945" t="n">
        <v>-0.004221211999083994</v>
      </c>
      <c r="P945" t="n">
        <v>0.2026106723995973</v>
      </c>
      <c r="Q945" t="n">
        <v>0.007193435935341638</v>
      </c>
      <c r="R945" t="n">
        <v>-0.003945705843249832</v>
      </c>
    </row>
    <row r="946">
      <c r="F946" t="n">
        <v>0.05334952303141622</v>
      </c>
      <c r="G946" t="n">
        <v>0.007128542957030176</v>
      </c>
      <c r="H946" t="n">
        <v>-0.003951729123757293</v>
      </c>
      <c r="J946" t="n">
        <v>0.04717714230815932</v>
      </c>
      <c r="K946" t="n">
        <v>0.007691631214746323</v>
      </c>
      <c r="L946" t="n">
        <v>-0.003951864346750213</v>
      </c>
      <c r="M946" t="n">
        <v>0.1223624760325891</v>
      </c>
      <c r="N946" t="n">
        <v>0.007044521926100361</v>
      </c>
      <c r="O946" t="n">
        <v>-0.004220367925498895</v>
      </c>
      <c r="P946" t="n">
        <v>0.2027526608510676</v>
      </c>
      <c r="Q946" t="n">
        <v>0.007201800395731571</v>
      </c>
      <c r="R946" t="n">
        <v>-0.003946100413834157</v>
      </c>
    </row>
    <row r="947">
      <c r="F947" t="n">
        <v>0.0533465557951</v>
      </c>
      <c r="G947" t="n">
        <v>0.00713682233328689</v>
      </c>
      <c r="H947" t="n">
        <v>-0.003950938935970098</v>
      </c>
      <c r="J947" t="n">
        <v>0.04721741810389503</v>
      </c>
      <c r="K947" t="n">
        <v>0.007700564584333716</v>
      </c>
      <c r="L947" t="n">
        <v>-0.003952654798664754</v>
      </c>
      <c r="M947" t="n">
        <v>0.1223935604530968</v>
      </c>
      <c r="N947" t="n">
        <v>0.007052703716955297</v>
      </c>
      <c r="O947" t="n">
        <v>-0.004220367925498895</v>
      </c>
      <c r="P947" t="n">
        <v>0.2027135176081531</v>
      </c>
      <c r="Q947" t="n">
        <v>0.007210164856121502</v>
      </c>
      <c r="R947" t="n">
        <v>-0.003945311272665506</v>
      </c>
    </row>
    <row r="948">
      <c r="F948" t="n">
        <v>0.0533604964822882</v>
      </c>
      <c r="G948" t="n">
        <v>0.007145101709543604</v>
      </c>
      <c r="H948" t="n">
        <v>-0.003955902072929714</v>
      </c>
      <c r="J948" t="n">
        <v>0.04720908279366352</v>
      </c>
      <c r="K948" t="n">
        <v>0.007709497953921111</v>
      </c>
      <c r="L948" t="n">
        <v>-0.003949963462701591</v>
      </c>
      <c r="M948" t="n">
        <v>0.1224246154977459</v>
      </c>
      <c r="N948" t="n">
        <v>0.007060885507810234</v>
      </c>
      <c r="O948" t="n">
        <v>-0.004217219914381389</v>
      </c>
      <c r="P948" t="n">
        <v>0.2028101481508586</v>
      </c>
      <c r="Q948" t="n">
        <v>0.007218529316511436</v>
      </c>
      <c r="R948" t="n">
        <v>-0.003945201696030231</v>
      </c>
    </row>
    <row r="949">
      <c r="F949" t="n">
        <v>0.05336596023687661</v>
      </c>
      <c r="G949" t="n">
        <v>0.007153381085800317</v>
      </c>
      <c r="H949" t="n">
        <v>-0.003956297623581941</v>
      </c>
      <c r="J949" t="n">
        <v>0.04723961789780838</v>
      </c>
      <c r="K949" t="n">
        <v>0.007718431323508506</v>
      </c>
      <c r="L949" t="n">
        <v>-0.003950358498551447</v>
      </c>
      <c r="M949" t="n">
        <v>0.1224283983468072</v>
      </c>
      <c r="N949" t="n">
        <v>0.007069067298665171</v>
      </c>
      <c r="O949" t="n">
        <v>-0.004217219914381389</v>
      </c>
      <c r="P949" t="n">
        <v>0.2029067402786648</v>
      </c>
      <c r="Q949" t="n">
        <v>0.007226893776901367</v>
      </c>
      <c r="R949" t="n">
        <v>-0.003946385374906928</v>
      </c>
    </row>
    <row r="950">
      <c r="F950" t="n">
        <v>0.05339680609639496</v>
      </c>
      <c r="G950" t="n">
        <v>0.007161660462057029</v>
      </c>
      <c r="H950" t="n">
        <v>-0.003956297623581941</v>
      </c>
      <c r="J950" t="n">
        <v>0.04723125172867683</v>
      </c>
      <c r="K950" t="n">
        <v>0.007727364693095899</v>
      </c>
      <c r="L950" t="n">
        <v>-0.003949963462701591</v>
      </c>
      <c r="M950" t="n">
        <v>0.1224593916007301</v>
      </c>
      <c r="N950" t="n">
        <v>0.007077249089520108</v>
      </c>
      <c r="O950" t="n">
        <v>-0.004217219914381389</v>
      </c>
      <c r="P950" t="n">
        <v>0.2028674201946593</v>
      </c>
      <c r="Q950" t="n">
        <v>0.007235258237291299</v>
      </c>
      <c r="R950" t="n">
        <v>-0.003945596255655797</v>
      </c>
    </row>
    <row r="951">
      <c r="F951" t="n">
        <v>0.05339377624576116</v>
      </c>
      <c r="G951" t="n">
        <v>0.007169939838313744</v>
      </c>
      <c r="H951" t="n">
        <v>-0.003955110971625258</v>
      </c>
      <c r="J951" t="n">
        <v>0.04725204063459361</v>
      </c>
      <c r="K951" t="n">
        <v>0.007736298062683294</v>
      </c>
      <c r="L951" t="n">
        <v>-0.003948056848463456</v>
      </c>
      <c r="M951" t="n">
        <v>0.1225176045775961</v>
      </c>
      <c r="N951" t="n">
        <v>0.007085430880375044</v>
      </c>
      <c r="O951" t="n">
        <v>-0.004216376639053578</v>
      </c>
      <c r="P951" t="n">
        <v>0.2029639201796467</v>
      </c>
      <c r="Q951" t="n">
        <v>0.00724362269768123</v>
      </c>
      <c r="R951" t="n">
        <v>-0.003945201696030231</v>
      </c>
    </row>
    <row r="952">
      <c r="F952" t="n">
        <v>0.05341613407976459</v>
      </c>
      <c r="G952" t="n">
        <v>0.007178219214570456</v>
      </c>
      <c r="H952" t="n">
        <v>-0.003959662496662655</v>
      </c>
      <c r="J952" t="n">
        <v>0.04726309323502176</v>
      </c>
      <c r="K952" t="n">
        <v>0.007745231432270687</v>
      </c>
      <c r="L952" t="n">
        <v>-0.003948846538802182</v>
      </c>
      <c r="M952" t="n">
        <v>0.1225757944488842</v>
      </c>
      <c r="N952" t="n">
        <v>0.00709361267122998</v>
      </c>
      <c r="O952" t="n">
        <v>-0.004213210929230484</v>
      </c>
      <c r="P952" t="n">
        <v>0.2030150803058994</v>
      </c>
      <c r="Q952" t="n">
        <v>0.007251987158071163</v>
      </c>
      <c r="R952" t="n">
        <v>-0.003946275224939942</v>
      </c>
    </row>
    <row r="953">
      <c r="F953" t="n">
        <v>0.05343001223118749</v>
      </c>
      <c r="G953" t="n">
        <v>0.00718649859082717</v>
      </c>
      <c r="H953" t="n">
        <v>-0.003960454508363158</v>
      </c>
      <c r="J953" t="n">
        <v>0.04727413266750204</v>
      </c>
      <c r="K953" t="n">
        <v>0.007754164801858082</v>
      </c>
      <c r="L953" t="n">
        <v>-0.003948451693632819</v>
      </c>
      <c r="M953" t="n">
        <v>0.1226067060063593</v>
      </c>
      <c r="N953" t="n">
        <v>0.007101794462084918</v>
      </c>
      <c r="O953" t="n">
        <v>-0.004213210929230484</v>
      </c>
      <c r="P953" t="n">
        <v>0.2030208852565014</v>
      </c>
      <c r="Q953" t="n">
        <v>0.007260351618461095</v>
      </c>
      <c r="R953" t="n">
        <v>-0.0039454861277144</v>
      </c>
    </row>
    <row r="954">
      <c r="F954" t="n">
        <v>0.0534608206090268</v>
      </c>
      <c r="G954" t="n">
        <v>0.007194777967083884</v>
      </c>
      <c r="H954" t="n">
        <v>-0.003959662496662655</v>
      </c>
      <c r="J954" t="n">
        <v>0.04727543140126216</v>
      </c>
      <c r="K954" t="n">
        <v>0.007763098171445475</v>
      </c>
      <c r="L954" t="n">
        <v>-0.003948056848463456</v>
      </c>
      <c r="M954" t="n">
        <v>0.1225558133841756</v>
      </c>
      <c r="N954" t="n">
        <v>0.007109976252939854</v>
      </c>
      <c r="O954" t="n">
        <v>-0.004213210929230484</v>
      </c>
      <c r="P954" t="n">
        <v>0.2031172549201407</v>
      </c>
      <c r="Q954" t="n">
        <v>0.007268716078851028</v>
      </c>
      <c r="R954" t="n">
        <v>-0.003946275224939942</v>
      </c>
    </row>
    <row r="955">
      <c r="F955" t="n">
        <v>0.05345773109231993</v>
      </c>
      <c r="G955" t="n">
        <v>0.007203057343340597</v>
      </c>
      <c r="H955" t="n">
        <v>-0.003960454508363158</v>
      </c>
      <c r="J955" t="n">
        <v>0.04727671478940369</v>
      </c>
      <c r="K955" t="n">
        <v>0.00777203154103287</v>
      </c>
      <c r="L955" t="n">
        <v>-0.003949241383971546</v>
      </c>
      <c r="M955" t="n">
        <v>0.1225866571913879</v>
      </c>
      <c r="N955" t="n">
        <v>0.007118158043794789</v>
      </c>
      <c r="O955" t="n">
        <v>-0.00421278969238493</v>
      </c>
      <c r="P955" t="n">
        <v>0.2032589031242736</v>
      </c>
      <c r="Q955" t="n">
        <v>0.00727708053924096</v>
      </c>
      <c r="R955" t="n">
        <v>-0.003945880676327171</v>
      </c>
    </row>
    <row r="956">
      <c r="F956" t="n">
        <v>0.05348852006640806</v>
      </c>
      <c r="G956" t="n">
        <v>0.007211336719597309</v>
      </c>
      <c r="H956" t="n">
        <v>-0.003964594899894965</v>
      </c>
      <c r="J956" t="n">
        <v>0.04729744233670075</v>
      </c>
      <c r="K956" t="n">
        <v>0.007780964910620264</v>
      </c>
      <c r="L956" t="n">
        <v>-0.003946933885613636</v>
      </c>
      <c r="M956" t="n">
        <v>0.1226992652103061</v>
      </c>
      <c r="N956" t="n">
        <v>0.007126339834649727</v>
      </c>
      <c r="O956" t="n">
        <v>-0.004209185151669901</v>
      </c>
      <c r="P956" t="n">
        <v>0.2031739136339751</v>
      </c>
      <c r="Q956" t="n">
        <v>0.007285444999630891</v>
      </c>
      <c r="R956" t="n">
        <v>-0.003946164535531644</v>
      </c>
    </row>
    <row r="957">
      <c r="F957" t="n">
        <v>0.05350235109841444</v>
      </c>
      <c r="G957" t="n">
        <v>0.007219616095854024</v>
      </c>
      <c r="H957" t="n">
        <v>-0.003964594899894965</v>
      </c>
      <c r="J957" t="n">
        <v>0.0472986972796776</v>
      </c>
      <c r="K957" t="n">
        <v>0.007789898280207658</v>
      </c>
      <c r="L957" t="n">
        <v>-0.003946933885613636</v>
      </c>
      <c r="M957" t="n">
        <v>0.1227300598558202</v>
      </c>
      <c r="N957" t="n">
        <v>0.007134521625504663</v>
      </c>
      <c r="O957" t="n">
        <v>-0.004208764317321604</v>
      </c>
      <c r="P957" t="n">
        <v>0.2032701532127199</v>
      </c>
      <c r="Q957" t="n">
        <v>0.007293809460020824</v>
      </c>
      <c r="R957" t="n">
        <v>-0.003946164535531644</v>
      </c>
    </row>
    <row r="958">
      <c r="F958" t="n">
        <v>0.05350769278797671</v>
      </c>
      <c r="G958" t="n">
        <v>0.007227895472110737</v>
      </c>
      <c r="H958" t="n">
        <v>-0.003964198440404976</v>
      </c>
      <c r="J958" t="n">
        <v>0.04730966886340066</v>
      </c>
      <c r="K958" t="n">
        <v>0.007798831649795053</v>
      </c>
      <c r="L958" t="n">
        <v>-0.003946933885613636</v>
      </c>
      <c r="M958" t="n">
        <v>0.1227062840667993</v>
      </c>
      <c r="N958" t="n">
        <v>0.007142703416359599</v>
      </c>
      <c r="O958" t="n">
        <v>-0.00420792264862501</v>
      </c>
      <c r="P958" t="n">
        <v>0.2032756903648247</v>
      </c>
      <c r="Q958" t="n">
        <v>0.007302173920410756</v>
      </c>
      <c r="R958" t="n">
        <v>-0.003945375460439556</v>
      </c>
    </row>
    <row r="959">
      <c r="F959" t="n">
        <v>0.0535214975399796</v>
      </c>
      <c r="G959" t="n">
        <v>0.00723617484836745</v>
      </c>
      <c r="H959" t="n">
        <v>-0.00396871882606851</v>
      </c>
      <c r="J959" t="n">
        <v>0.04734009342808011</v>
      </c>
      <c r="K959" t="n">
        <v>0.007807765019382446</v>
      </c>
      <c r="L959" t="n">
        <v>-0.003945015648581905</v>
      </c>
      <c r="M959" t="n">
        <v>0.1227370142309445</v>
      </c>
      <c r="N959" t="n">
        <v>0.007150885207214536</v>
      </c>
      <c r="O959" t="n">
        <v>-0.004208764317321604</v>
      </c>
      <c r="P959" t="n">
        <v>0.2033265061673759</v>
      </c>
      <c r="Q959" t="n">
        <v>0.007310538380800689</v>
      </c>
      <c r="R959" t="n">
        <v>-0.003944980922893511</v>
      </c>
    </row>
    <row r="960">
      <c r="F960" t="n">
        <v>0.05354376950341076</v>
      </c>
      <c r="G960" t="n">
        <v>0.007244454224624164</v>
      </c>
      <c r="H960" t="n">
        <v>-0.003969512649216038</v>
      </c>
      <c r="J960" t="n">
        <v>0.0473413069005362</v>
      </c>
      <c r="K960" t="n">
        <v>0.007816698388969841</v>
      </c>
      <c r="L960" t="n">
        <v>-0.003944621186463259</v>
      </c>
      <c r="M960" t="n">
        <v>0.1227404384918828</v>
      </c>
      <c r="N960" t="n">
        <v>0.007159066998069473</v>
      </c>
      <c r="O960" t="n">
        <v>-0.004204301829372395</v>
      </c>
      <c r="P960" t="n">
        <v>0.2034679581593535</v>
      </c>
      <c r="Q960" t="n">
        <v>0.00731890284119062</v>
      </c>
      <c r="R960" t="n">
        <v>-0.003945264254845178</v>
      </c>
    </row>
    <row r="961">
      <c r="F961" t="n">
        <v>0.05353210769027555</v>
      </c>
      <c r="G961" t="n">
        <v>0.007252733600880877</v>
      </c>
      <c r="H961" t="n">
        <v>-0.00396871882606851</v>
      </c>
      <c r="J961" t="n">
        <v>0.04737171078940183</v>
      </c>
      <c r="K961" t="n">
        <v>0.007825631758557234</v>
      </c>
      <c r="L961" t="n">
        <v>-0.003944621186463259</v>
      </c>
      <c r="M961" t="n">
        <v>0.1228256670230151</v>
      </c>
      <c r="N961" t="n">
        <v>0.00716724878892441</v>
      </c>
      <c r="O961" t="n">
        <v>-0.004204722259555332</v>
      </c>
      <c r="P961" t="n">
        <v>0.203564034804382</v>
      </c>
      <c r="Q961" t="n">
        <v>0.007327267301580553</v>
      </c>
      <c r="R961" t="n">
        <v>-0.003945658781270663</v>
      </c>
    </row>
    <row r="962">
      <c r="F962" t="n">
        <v>0.053571319610651</v>
      </c>
      <c r="G962" t="n">
        <v>0.007261012977137589</v>
      </c>
      <c r="H962" t="n">
        <v>-0.00396871882606851</v>
      </c>
      <c r="J962" t="n">
        <v>0.0473728970428723</v>
      </c>
      <c r="K962" t="n">
        <v>0.007834565128144629</v>
      </c>
      <c r="L962" t="n">
        <v>-0.003945015648581905</v>
      </c>
      <c r="M962" t="n">
        <v>0.1228835958197132</v>
      </c>
      <c r="N962" t="n">
        <v>0.007175430579779346</v>
      </c>
      <c r="O962" t="n">
        <v>-0.004203881399189458</v>
      </c>
      <c r="P962" t="n">
        <v>0.2036147209018287</v>
      </c>
      <c r="Q962" t="n">
        <v>0.007335631761970485</v>
      </c>
      <c r="R962" t="n">
        <v>-0.003946053307696147</v>
      </c>
    </row>
    <row r="963">
      <c r="F963" t="n">
        <v>0.05355962470572864</v>
      </c>
      <c r="G963" t="n">
        <v>0.007269292353394304</v>
      </c>
      <c r="H963" t="n">
        <v>-0.003969909560789802</v>
      </c>
      <c r="J963" t="n">
        <v>0.04739354288291493</v>
      </c>
      <c r="K963" t="n">
        <v>0.007843498497732021</v>
      </c>
      <c r="L963" t="n">
        <v>-0.003944226724344612</v>
      </c>
      <c r="M963" t="n">
        <v>0.1229142157005082</v>
      </c>
      <c r="N963" t="n">
        <v>0.007183612370634282</v>
      </c>
      <c r="O963" t="n">
        <v>-0.004205142689738269</v>
      </c>
      <c r="P963" t="n">
        <v>0.2035292863512705</v>
      </c>
      <c r="Q963" t="n">
        <v>0.007343996222360417</v>
      </c>
      <c r="R963" t="n">
        <v>-0.003944869728419694</v>
      </c>
    </row>
    <row r="964">
      <c r="F964" t="n">
        <v>0.05357336460610353</v>
      </c>
      <c r="G964" t="n">
        <v>0.007277571729651017</v>
      </c>
      <c r="H964" t="n">
        <v>-0.00397362103897344</v>
      </c>
      <c r="J964" t="n">
        <v>0.04738496238120456</v>
      </c>
      <c r="K964" t="n">
        <v>0.007852431867319418</v>
      </c>
      <c r="L964" t="n">
        <v>-0.003942697631690062</v>
      </c>
      <c r="M964" t="n">
        <v>0.1229448065242259</v>
      </c>
      <c r="N964" t="n">
        <v>0.007191794161489219</v>
      </c>
      <c r="O964" t="n">
        <v>-0.004199823578393385</v>
      </c>
      <c r="P964" t="n">
        <v>0.2037159483632725</v>
      </c>
      <c r="Q964" t="n">
        <v>0.00735236068275035</v>
      </c>
      <c r="R964" t="n">
        <v>-0.003944757996693989</v>
      </c>
    </row>
    <row r="965">
      <c r="F965" t="n">
        <v>0.05361255168689896</v>
      </c>
      <c r="G965" t="n">
        <v>0.00728585110590773</v>
      </c>
      <c r="H965" t="n">
        <v>-0.003974018401077337</v>
      </c>
      <c r="J965" t="n">
        <v>0.04738610409050927</v>
      </c>
      <c r="K965" t="n">
        <v>0.007861365236906811</v>
      </c>
      <c r="L965" t="n">
        <v>-0.003943091901453231</v>
      </c>
      <c r="M965" t="n">
        <v>0.1229480762325583</v>
      </c>
      <c r="N965" t="n">
        <v>0.007199975952344156</v>
      </c>
      <c r="O965" t="n">
        <v>-0.004200663627113935</v>
      </c>
      <c r="P965" t="n">
        <v>0.2037664897895321</v>
      </c>
      <c r="Q965" t="n">
        <v>0.007360725143140281</v>
      </c>
      <c r="R965" t="n">
        <v>-0.003945152511945183</v>
      </c>
    </row>
    <row r="966">
      <c r="F966" t="n">
        <v>0.0536262709216563</v>
      </c>
      <c r="G966" t="n">
        <v>0.007294130482164444</v>
      </c>
      <c r="H966" t="n">
        <v>-0.003974018401077337</v>
      </c>
      <c r="J966" t="n">
        <v>0.04741645263388056</v>
      </c>
      <c r="K966" t="n">
        <v>0.007870298606494205</v>
      </c>
      <c r="L966" t="n">
        <v>-0.003942303361926892</v>
      </c>
      <c r="M966" t="n">
        <v>0.1229786059497774</v>
      </c>
      <c r="N966" t="n">
        <v>0.007208157743199091</v>
      </c>
      <c r="O966" t="n">
        <v>-0.00420024360275366</v>
      </c>
      <c r="P966" t="n">
        <v>0.2037262378067642</v>
      </c>
      <c r="Q966" t="n">
        <v>0.007369089603530214</v>
      </c>
      <c r="R966" t="n">
        <v>-0.003945152511945183</v>
      </c>
    </row>
    <row r="967">
      <c r="F967" t="n">
        <v>0.05363148850742105</v>
      </c>
      <c r="G967" t="n">
        <v>0.007302409858421156</v>
      </c>
      <c r="H967" t="n">
        <v>-0.003973223676869543</v>
      </c>
      <c r="J967" t="n">
        <v>0.04741756725699382</v>
      </c>
      <c r="K967" t="n">
        <v>0.0078792319760816</v>
      </c>
      <c r="L967" t="n">
        <v>-0.003942303361926892</v>
      </c>
      <c r="M967" t="n">
        <v>0.122954510311442</v>
      </c>
      <c r="N967" t="n">
        <v>0.007216339534054029</v>
      </c>
      <c r="O967" t="n">
        <v>-0.00420024360275366</v>
      </c>
      <c r="P967" t="n">
        <v>0.2038220505214985</v>
      </c>
      <c r="Q967" t="n">
        <v>0.007377454063920146</v>
      </c>
      <c r="R967" t="n">
        <v>-0.003945152511945183</v>
      </c>
    </row>
    <row r="968">
      <c r="F968" t="n">
        <v>0.05363669098077819</v>
      </c>
      <c r="G968" t="n">
        <v>0.00731068923467787</v>
      </c>
      <c r="H968" t="n">
        <v>-0.00397850863818978</v>
      </c>
      <c r="J968" t="n">
        <v>0.04743815241112907</v>
      </c>
      <c r="K968" t="n">
        <v>0.007888165345668992</v>
      </c>
      <c r="L968" t="n">
        <v>-0.003940374564245628</v>
      </c>
      <c r="M968" t="n">
        <v>0.1230668796504725</v>
      </c>
      <c r="N968" t="n">
        <v>0.007224521324908965</v>
      </c>
      <c r="O968" t="n">
        <v>-0.004197008144916349</v>
      </c>
      <c r="P968" t="n">
        <v>0.2038270598120766</v>
      </c>
      <c r="Q968" t="n">
        <v>0.007385818524310078</v>
      </c>
      <c r="R968" t="n">
        <v>-0.003945829240800033</v>
      </c>
    </row>
    <row r="969">
      <c r="F969" t="n">
        <v>0.05366735436561904</v>
      </c>
      <c r="G969" t="n">
        <v>0.007318968610934584</v>
      </c>
      <c r="H969" t="n">
        <v>-0.003978906449272491</v>
      </c>
      <c r="J969" t="n">
        <v>0.04742949499069417</v>
      </c>
      <c r="K969" t="n">
        <v>0.007897098715256387</v>
      </c>
      <c r="L969" t="n">
        <v>-0.003941556794837962</v>
      </c>
      <c r="M969" t="n">
        <v>0.1230154126753311</v>
      </c>
      <c r="N969" t="n">
        <v>0.007232703115763901</v>
      </c>
      <c r="O969" t="n">
        <v>-0.004196588528025236</v>
      </c>
      <c r="P969" t="n">
        <v>0.2039227864513507</v>
      </c>
      <c r="Q969" t="n">
        <v>0.007394182984700009</v>
      </c>
      <c r="R969" t="n">
        <v>-0.003945829240800033</v>
      </c>
    </row>
    <row r="970">
      <c r="F970" t="n">
        <v>0.05366403737854918</v>
      </c>
      <c r="G970" t="n">
        <v>0.007327247987191297</v>
      </c>
      <c r="H970" t="n">
        <v>-0.003978110827107069</v>
      </c>
      <c r="J970" t="n">
        <v>0.04746954531366172</v>
      </c>
      <c r="K970" t="n">
        <v>0.007906032084843782</v>
      </c>
      <c r="L970" t="n">
        <v>-0.003941556794837962</v>
      </c>
      <c r="M970" t="n">
        <v>0.123127742393925</v>
      </c>
      <c r="N970" t="n">
        <v>0.007240884906618839</v>
      </c>
      <c r="O970" t="n">
        <v>-0.004195749294243009</v>
      </c>
      <c r="P970" t="n">
        <v>0.204018475121464</v>
      </c>
      <c r="Q970" t="n">
        <v>0.007402547445089942</v>
      </c>
      <c r="R970" t="n">
        <v>-0.003945434736776758</v>
      </c>
    </row>
    <row r="971">
      <c r="F971" t="n">
        <v>0.05366919731571713</v>
      </c>
      <c r="G971" t="n">
        <v>0.007335527363448009</v>
      </c>
      <c r="H971" t="n">
        <v>-0.003978110827107069</v>
      </c>
      <c r="J971" t="n">
        <v>0.04745111266071078</v>
      </c>
      <c r="K971" t="n">
        <v>0.007914965454431176</v>
      </c>
      <c r="L971" t="n">
        <v>-0.003941556794837962</v>
      </c>
      <c r="M971" t="n">
        <v>0.1230761993282057</v>
      </c>
      <c r="N971" t="n">
        <v>0.007249066697473774</v>
      </c>
      <c r="O971" t="n">
        <v>-0.004196588528025236</v>
      </c>
      <c r="P971" t="n">
        <v>0.2039325346661591</v>
      </c>
      <c r="Q971" t="n">
        <v>0.007410911905479873</v>
      </c>
      <c r="R971" t="n">
        <v>-0.003945434736776758</v>
      </c>
    </row>
    <row r="972">
      <c r="F972" t="n">
        <v>0.05369983048614591</v>
      </c>
      <c r="G972" t="n">
        <v>0.007343806739704724</v>
      </c>
      <c r="H972" t="n">
        <v>-0.003982983383774299</v>
      </c>
      <c r="J972" t="n">
        <v>0.0474619020939791</v>
      </c>
      <c r="K972" t="n">
        <v>0.007923898824018569</v>
      </c>
      <c r="L972" t="n">
        <v>-0.003938834288461163</v>
      </c>
      <c r="M972" t="n">
        <v>0.1231338626995362</v>
      </c>
      <c r="N972" t="n">
        <v>0.007257248488328711</v>
      </c>
      <c r="O972" t="n">
        <v>-0.004192916278103311</v>
      </c>
      <c r="P972" t="n">
        <v>0.2040281273701778</v>
      </c>
      <c r="Q972" t="n">
        <v>0.007419276365869806</v>
      </c>
      <c r="R972" t="n">
        <v>-0.003944927418283992</v>
      </c>
    </row>
    <row r="973">
      <c r="F973" t="n">
        <v>0.0537049643876813</v>
      </c>
      <c r="G973" t="n">
        <v>0.007352086115961436</v>
      </c>
      <c r="H973" t="n">
        <v>-0.003982186866749247</v>
      </c>
      <c r="J973" t="n">
        <v>0.0474824268519265</v>
      </c>
      <c r="K973" t="n">
        <v>0.007932832193605964</v>
      </c>
      <c r="L973" t="n">
        <v>-0.00393922817189001</v>
      </c>
      <c r="M973" t="n">
        <v>0.1232188196869321</v>
      </c>
      <c r="N973" t="n">
        <v>0.007265430279183648</v>
      </c>
      <c r="O973" t="n">
        <v>-0.004192497070317058</v>
      </c>
      <c r="P973" t="n">
        <v>0.2040782743469909</v>
      </c>
      <c r="Q973" t="n">
        <v>0.007427640826259739</v>
      </c>
      <c r="R973" t="n">
        <v>-0.003944927418283992</v>
      </c>
    </row>
    <row r="974">
      <c r="F974" t="n">
        <v>0.05371858206595049</v>
      </c>
      <c r="G974" t="n">
        <v>0.00736036549221815</v>
      </c>
      <c r="H974" t="n">
        <v>-0.003983381642286825</v>
      </c>
      <c r="J974" t="n">
        <v>0.04748344221886287</v>
      </c>
      <c r="K974" t="n">
        <v>0.007941765563193356</v>
      </c>
      <c r="L974" t="n">
        <v>-0.003939622055318856</v>
      </c>
      <c r="M974" t="n">
        <v>0.12322180159757</v>
      </c>
      <c r="N974" t="n">
        <v>0.007273612070038584</v>
      </c>
      <c r="O974" t="n">
        <v>-0.004192916278103311</v>
      </c>
      <c r="P974" t="n">
        <v>0.2041283734209694</v>
      </c>
      <c r="Q974" t="n">
        <v>0.00743600528664967</v>
      </c>
      <c r="R974" t="n">
        <v>-0.003945321911025821</v>
      </c>
    </row>
    <row r="975">
      <c r="F975" t="n">
        <v>0.05372368724268079</v>
      </c>
      <c r="G975" t="n">
        <v>0.007368644868474864</v>
      </c>
      <c r="H975" t="n">
        <v>-0.003982585125261773</v>
      </c>
      <c r="J975" t="n">
        <v>0.04750394332954214</v>
      </c>
      <c r="K975" t="n">
        <v>0.007950698932780753</v>
      </c>
      <c r="L975" t="n">
        <v>-0.003939622055318856</v>
      </c>
      <c r="M975" t="n">
        <v>0.1232247486190183</v>
      </c>
      <c r="N975" t="n">
        <v>0.007281793860893521</v>
      </c>
      <c r="O975" t="n">
        <v>-0.004191658654744551</v>
      </c>
      <c r="P975" t="n">
        <v>0.2042692603081632</v>
      </c>
      <c r="Q975" t="n">
        <v>0.007444369747039603</v>
      </c>
      <c r="R975" t="n">
        <v>-0.003944532925542164</v>
      </c>
    </row>
    <row r="976">
      <c r="F976" t="n">
        <v>0.05375428202825534</v>
      </c>
      <c r="G976" t="n">
        <v>0.007376924244731577</v>
      </c>
      <c r="H976" t="n">
        <v>-0.003987442661051822</v>
      </c>
      <c r="J976" t="n">
        <v>0.04751468223886955</v>
      </c>
      <c r="K976" t="n">
        <v>0.007959632302368146</v>
      </c>
      <c r="L976" t="n">
        <v>-0.003936894647483199</v>
      </c>
      <c r="M976" t="n">
        <v>0.1232549862786552</v>
      </c>
      <c r="N976" t="n">
        <v>0.007289975651748458</v>
      </c>
      <c r="O976" t="n">
        <v>-0.004188389362017223</v>
      </c>
      <c r="P976" t="n">
        <v>0.2041830051421248</v>
      </c>
      <c r="Q976" t="n">
        <v>0.007452734207429534</v>
      </c>
      <c r="R976" t="n">
        <v>-0.003945208550957581</v>
      </c>
    </row>
    <row r="977">
      <c r="F977" t="n">
        <v>0.05375936123807764</v>
      </c>
      <c r="G977" t="n">
        <v>0.007385203620988289</v>
      </c>
      <c r="H977" t="n">
        <v>-0.003987841365447487</v>
      </c>
      <c r="J977" t="n">
        <v>0.04752540827836561</v>
      </c>
      <c r="K977" t="n">
        <v>0.00796856567195554</v>
      </c>
      <c r="L977" t="n">
        <v>-0.003936894647483199</v>
      </c>
      <c r="M977" t="n">
        <v>0.1232851951483692</v>
      </c>
      <c r="N977" t="n">
        <v>0.007298157442603394</v>
      </c>
      <c r="O977" t="n">
        <v>-0.004187970564960728</v>
      </c>
      <c r="P977" t="n">
        <v>0.2043238113755029</v>
      </c>
      <c r="Q977" t="n">
        <v>0.007461098667819467</v>
      </c>
      <c r="R977" t="n">
        <v>-0.003945208550957581</v>
      </c>
    </row>
    <row r="978">
      <c r="F978" t="n">
        <v>0.05378143396114487</v>
      </c>
      <c r="G978" t="n">
        <v>0.007393482997245004</v>
      </c>
      <c r="H978" t="n">
        <v>-0.003986645252260491</v>
      </c>
      <c r="J978" t="n">
        <v>0.04754587507254296</v>
      </c>
      <c r="K978" t="n">
        <v>0.007977499041542935</v>
      </c>
      <c r="L978" t="n">
        <v>-0.003936500958018451</v>
      </c>
      <c r="M978" t="n">
        <v>0.1233427067857883</v>
      </c>
      <c r="N978" t="n">
        <v>0.007306339233458331</v>
      </c>
      <c r="O978" t="n">
        <v>-0.004187551767904232</v>
      </c>
      <c r="P978" t="n">
        <v>0.2042828584819099</v>
      </c>
      <c r="Q978" t="n">
        <v>0.007469463128209399</v>
      </c>
      <c r="R978" t="n">
        <v>-0.003945208550957581</v>
      </c>
    </row>
    <row r="979">
      <c r="F979" t="n">
        <v>0.0537864858803412</v>
      </c>
      <c r="G979" t="n">
        <v>0.007401762373501717</v>
      </c>
      <c r="H979" t="n">
        <v>-0.003987841365447487</v>
      </c>
      <c r="J979" t="n">
        <v>0.04755657647950992</v>
      </c>
      <c r="K979" t="n">
        <v>0.007986432411130328</v>
      </c>
      <c r="L979" t="n">
        <v>-0.003937288336947947</v>
      </c>
      <c r="M979" t="n">
        <v>0.1233728611511017</v>
      </c>
      <c r="N979" t="n">
        <v>0.007314521024313267</v>
      </c>
      <c r="O979" t="n">
        <v>-0.00418880815907372</v>
      </c>
      <c r="P979" t="n">
        <v>0.2043327135225905</v>
      </c>
      <c r="Q979" t="n">
        <v>0.007477827588599331</v>
      </c>
      <c r="R979" t="n">
        <v>-0.003945208550957581</v>
      </c>
    </row>
    <row r="980">
      <c r="F980" t="n">
        <v>0.05380002978365037</v>
      </c>
      <c r="G980" t="n">
        <v>0.00741004174975843</v>
      </c>
      <c r="H980" t="n">
        <v>-0.00399188649324328</v>
      </c>
      <c r="J980" t="n">
        <v>0.04754775355060191</v>
      </c>
      <c r="K980" t="n">
        <v>0.007995365780717722</v>
      </c>
      <c r="L980" t="n">
        <v>-0.003935736781873094</v>
      </c>
      <c r="M980" t="n">
        <v>0.1233756492190075</v>
      </c>
      <c r="N980" t="n">
        <v>0.007322702815168203</v>
      </c>
      <c r="O980" t="n">
        <v>-0.004184265511153556</v>
      </c>
      <c r="P980" t="n">
        <v>0.2044734064446886</v>
      </c>
      <c r="Q980" t="n">
        <v>0.007486192048989262</v>
      </c>
      <c r="R980" t="n">
        <v>-0.003945489127604813</v>
      </c>
    </row>
    <row r="981">
      <c r="F981" t="n">
        <v>0.05382206974221871</v>
      </c>
      <c r="G981" t="n">
        <v>0.007418321126015144</v>
      </c>
      <c r="H981" t="n">
        <v>-0.003991088195774379</v>
      </c>
      <c r="J981" t="n">
        <v>0.04756818398536919</v>
      </c>
      <c r="K981" t="n">
        <v>0.008004299150305117</v>
      </c>
      <c r="L981" t="n">
        <v>-0.003935736781873094</v>
      </c>
      <c r="M981" t="n">
        <v>0.1234330837043767</v>
      </c>
      <c r="N981" t="n">
        <v>0.007330884606023141</v>
      </c>
      <c r="O981" t="n">
        <v>-0.0041846838958662</v>
      </c>
      <c r="P981" t="n">
        <v>0.2044322805011377</v>
      </c>
      <c r="Q981" t="n">
        <v>0.007494556509379195</v>
      </c>
      <c r="R981" t="n">
        <v>-0.003945489127604813</v>
      </c>
    </row>
    <row r="982">
      <c r="F982" t="n">
        <v>0.05382708079449635</v>
      </c>
      <c r="G982" t="n">
        <v>0.007426600502271857</v>
      </c>
      <c r="H982" t="n">
        <v>-0.00399188649324328</v>
      </c>
      <c r="J982" t="n">
        <v>0.04759836163038048</v>
      </c>
      <c r="K982" t="n">
        <v>0.008013232519892511</v>
      </c>
      <c r="L982" t="n">
        <v>-0.003934949791914712</v>
      </c>
      <c r="M982" t="n">
        <v>0.123463151932549</v>
      </c>
      <c r="N982" t="n">
        <v>0.007339066396878076</v>
      </c>
      <c r="O982" t="n">
        <v>-0.004183428741728268</v>
      </c>
      <c r="P982" t="n">
        <v>0.204527445245773</v>
      </c>
      <c r="Q982" t="n">
        <v>0.007502920969769128</v>
      </c>
      <c r="R982" t="n">
        <v>-0.003944305717548543</v>
      </c>
    </row>
    <row r="983">
      <c r="F983" t="n">
        <v>0.05385760996963179</v>
      </c>
      <c r="G983" t="n">
        <v>0.007434879878528569</v>
      </c>
      <c r="H983" t="n">
        <v>-0.003992285641977731</v>
      </c>
      <c r="J983" t="n">
        <v>0.04760901284040414</v>
      </c>
      <c r="K983" t="n">
        <v>0.008022165889479904</v>
      </c>
      <c r="L983" t="n">
        <v>-0.003935343286893904</v>
      </c>
      <c r="M983" t="n">
        <v>0.1235205380730424</v>
      </c>
      <c r="N983" t="n">
        <v>0.007347248187733013</v>
      </c>
      <c r="O983" t="n">
        <v>-0.0041846838958662</v>
      </c>
      <c r="P983" t="n">
        <v>0.2045771145948728</v>
      </c>
      <c r="Q983" t="n">
        <v>0.00751128543015906</v>
      </c>
      <c r="R983" t="n">
        <v>-0.003944191314770589</v>
      </c>
    </row>
    <row r="984">
      <c r="F984" t="n">
        <v>0.05384557042216376</v>
      </c>
      <c r="G984" t="n">
        <v>0.007443159254785284</v>
      </c>
      <c r="H984" t="n">
        <v>-0.003996314903569604</v>
      </c>
      <c r="J984" t="n">
        <v>0.04760013123835875</v>
      </c>
      <c r="K984" t="n">
        <v>0.008031099259067299</v>
      </c>
      <c r="L984" t="n">
        <v>-0.003933786395453669</v>
      </c>
      <c r="M984" t="n">
        <v>0.1235232023924908</v>
      </c>
      <c r="N984" t="n">
        <v>0.00735542997858795</v>
      </c>
      <c r="O984" t="n">
        <v>-0.004179289684222881</v>
      </c>
      <c r="P984" t="n">
        <v>0.2047176616996603</v>
      </c>
      <c r="Q984" t="n">
        <v>0.007519649890548992</v>
      </c>
      <c r="R984" t="n">
        <v>-0.003944585773347924</v>
      </c>
    </row>
    <row r="985">
      <c r="F985" t="n">
        <v>0.0538675654409532</v>
      </c>
      <c r="G985" t="n">
        <v>0.007451438631041997</v>
      </c>
      <c r="H985" t="n">
        <v>-0.0039959153120384</v>
      </c>
      <c r="J985" t="n">
        <v>0.04762051583987995</v>
      </c>
      <c r="K985" t="n">
        <v>0.008040032628654692</v>
      </c>
      <c r="L985" t="n">
        <v>-0.003933786395453669</v>
      </c>
      <c r="M985" t="n">
        <v>0.1234984794980546</v>
      </c>
      <c r="N985" t="n">
        <v>0.007363611769442886</v>
      </c>
      <c r="O985" t="n">
        <v>-0.004180543596519377</v>
      </c>
      <c r="P985" t="n">
        <v>0.2046763105494491</v>
      </c>
      <c r="Q985" t="n">
        <v>0.007528014350938923</v>
      </c>
      <c r="R985" t="n">
        <v>-0.003945374690502594</v>
      </c>
    </row>
    <row r="986">
      <c r="F986" t="n">
        <v>0.05388955092700579</v>
      </c>
      <c r="G986" t="n">
        <v>0.00745971800729871</v>
      </c>
      <c r="H986" t="n">
        <v>-0.003996314903569604</v>
      </c>
      <c r="J986" t="n">
        <v>0.04764088980502323</v>
      </c>
      <c r="K986" t="n">
        <v>0.008048965998242086</v>
      </c>
      <c r="L986" t="n">
        <v>-0.00393299979549457</v>
      </c>
      <c r="M986" t="n">
        <v>0.123555782746323</v>
      </c>
      <c r="N986" t="n">
        <v>0.007371793560297824</v>
      </c>
      <c r="O986" t="n">
        <v>-0.00417970765498838</v>
      </c>
      <c r="P986" t="n">
        <v>0.2048167823846192</v>
      </c>
      <c r="Q986" t="n">
        <v>0.007536378811328856</v>
      </c>
      <c r="R986" t="n">
        <v>-0.003944191314770589</v>
      </c>
    </row>
    <row r="987">
      <c r="F987" t="n">
        <v>0.05388597763531503</v>
      </c>
      <c r="G987" t="n">
        <v>0.007467997383555424</v>
      </c>
      <c r="H987" t="n">
        <v>-0.003996314903569604</v>
      </c>
      <c r="J987" t="n">
        <v>0.04763196355326541</v>
      </c>
      <c r="K987" t="n">
        <v>0.008057899367829482</v>
      </c>
      <c r="L987" t="n">
        <v>-0.003933393095474119</v>
      </c>
      <c r="M987" t="n">
        <v>0.1236130633929765</v>
      </c>
      <c r="N987" t="n">
        <v>0.007379975351152759</v>
      </c>
      <c r="O987" t="n">
        <v>-0.004175969813846014</v>
      </c>
      <c r="P987" t="n">
        <v>0.2047298388550565</v>
      </c>
      <c r="Q987" t="n">
        <v>0.007544743271718788</v>
      </c>
      <c r="R987" t="n">
        <v>-0.003944585773347924</v>
      </c>
    </row>
    <row r="988">
      <c r="F988" t="n">
        <v>0.05392497555709828</v>
      </c>
      <c r="G988" t="n">
        <v>0.007476276759812136</v>
      </c>
      <c r="H988" t="n">
        <v>-0.00400112794803997</v>
      </c>
      <c r="J988" t="n">
        <v>0.04764254884081584</v>
      </c>
      <c r="K988" t="n">
        <v>0.008066832737416875</v>
      </c>
      <c r="L988" t="n">
        <v>-0.003930651627488445</v>
      </c>
      <c r="M988" t="n">
        <v>0.1236155983298799</v>
      </c>
      <c r="N988" t="n">
        <v>0.007388157142007696</v>
      </c>
      <c r="O988" t="n">
        <v>-0.004175552258620152</v>
      </c>
      <c r="P988" t="n">
        <v>0.2047792656143233</v>
      </c>
      <c r="Q988" t="n">
        <v>0.007553107732108721</v>
      </c>
      <c r="R988" t="n">
        <v>-0.003944470827906417</v>
      </c>
    </row>
    <row r="989">
      <c r="F989" t="n">
        <v>0.05392989291859308</v>
      </c>
      <c r="G989" t="n">
        <v>0.00748455613606885</v>
      </c>
      <c r="H989" t="n">
        <v>-0.004000327882463478</v>
      </c>
      <c r="J989" t="n">
        <v>0.04766288671907554</v>
      </c>
      <c r="K989" t="n">
        <v>0.00807576610700427</v>
      </c>
      <c r="L989" t="n">
        <v>-0.003931044731961641</v>
      </c>
      <c r="M989" t="n">
        <v>0.1236454632885834</v>
      </c>
      <c r="N989" t="n">
        <v>0.007396338932862633</v>
      </c>
      <c r="O989" t="n">
        <v>-0.00417513470339429</v>
      </c>
      <c r="P989" t="n">
        <v>0.2048741323556121</v>
      </c>
      <c r="Q989" t="n">
        <v>0.007561472192498652</v>
      </c>
      <c r="R989" t="n">
        <v>-0.003944865274989208</v>
      </c>
    </row>
    <row r="990">
      <c r="F990" t="n">
        <v>0.05395183629033291</v>
      </c>
      <c r="G990" t="n">
        <v>0.007492835512325564</v>
      </c>
      <c r="H990" t="n">
        <v>-0.00400112794803997</v>
      </c>
      <c r="J990" t="n">
        <v>0.04766368126398902</v>
      </c>
      <c r="K990" t="n">
        <v>0.008084699476591663</v>
      </c>
      <c r="L990" t="n">
        <v>-0.003930651627488445</v>
      </c>
      <c r="M990" t="n">
        <v>0.1236479321887361</v>
      </c>
      <c r="N990" t="n">
        <v>0.007404520723717569</v>
      </c>
      <c r="O990" t="n">
        <v>-0.004175552258620152</v>
      </c>
      <c r="P990" t="n">
        <v>0.204968961564182</v>
      </c>
      <c r="Q990" t="n">
        <v>0.007569836652888584</v>
      </c>
      <c r="R990" t="n">
        <v>-0.003944865274989208</v>
      </c>
    </row>
    <row r="991">
      <c r="F991" t="n">
        <v>0.05395672657953885</v>
      </c>
      <c r="G991" t="n">
        <v>0.007501114888582277</v>
      </c>
      <c r="H991" t="n">
        <v>-0.004000727915251724</v>
      </c>
      <c r="J991" t="n">
        <v>0.04768399584718751</v>
      </c>
      <c r="K991" t="n">
        <v>0.008093632846179057</v>
      </c>
      <c r="L991" t="n">
        <v>-0.003931044731961641</v>
      </c>
      <c r="M991" t="n">
        <v>0.1236777371295931</v>
      </c>
      <c r="N991" t="n">
        <v>0.007412702514572505</v>
      </c>
      <c r="O991" t="n">
        <v>-0.004176387369071876</v>
      </c>
      <c r="P991" t="n">
        <v>0.2049727587052017</v>
      </c>
      <c r="Q991" t="n">
        <v>0.007578201113278517</v>
      </c>
      <c r="R991" t="n">
        <v>-0.003944470827906417</v>
      </c>
    </row>
    <row r="992">
      <c r="F992" t="n">
        <v>0.05396160200667053</v>
      </c>
      <c r="G992" t="n">
        <v>0.007509394264838989</v>
      </c>
      <c r="H992" t="n">
        <v>-0.004004725079002669</v>
      </c>
      <c r="J992" t="n">
        <v>0.0476749944240796</v>
      </c>
      <c r="K992" t="n">
        <v>0.008102566215766452</v>
      </c>
      <c r="L992" t="n">
        <v>-0.003929084675054792</v>
      </c>
      <c r="M992" t="n">
        <v>0.1237622605623416</v>
      </c>
      <c r="N992" t="n">
        <v>0.007420884305427443</v>
      </c>
      <c r="O992" t="n">
        <v>-0.004170963907248714</v>
      </c>
      <c r="P992" t="n">
        <v>0.2050675030506466</v>
      </c>
      <c r="Q992" t="n">
        <v>0.007586565573668449</v>
      </c>
      <c r="R992" t="n">
        <v>-0.003943960916721466</v>
      </c>
    </row>
    <row r="993">
      <c r="F993" t="n">
        <v>0.05397498704909368</v>
      </c>
      <c r="G993" t="n">
        <v>0.007517673641095704</v>
      </c>
      <c r="H993" t="n">
        <v>-0.004004725079002669</v>
      </c>
      <c r="J993" t="n">
        <v>0.04769528470442942</v>
      </c>
      <c r="K993" t="n">
        <v>0.008111499585353846</v>
      </c>
      <c r="L993" t="n">
        <v>-0.003929870491989802</v>
      </c>
      <c r="M993" t="n">
        <v>0.1237372615748388</v>
      </c>
      <c r="N993" t="n">
        <v>0.007429066096282379</v>
      </c>
      <c r="O993" t="n">
        <v>-0.004170963907248714</v>
      </c>
      <c r="P993" t="n">
        <v>0.2050256885648966</v>
      </c>
      <c r="Q993" t="n">
        <v>0.007594930034058382</v>
      </c>
      <c r="R993" t="n">
        <v>-0.003943960916721466</v>
      </c>
    </row>
    <row r="994">
      <c r="F994" t="n">
        <v>0.05400541153332202</v>
      </c>
      <c r="G994" t="n">
        <v>0.007525953017352417</v>
      </c>
      <c r="H994" t="n">
        <v>-0.004005526024018469</v>
      </c>
      <c r="J994" t="n">
        <v>0.0477155644282759</v>
      </c>
      <c r="K994" t="n">
        <v>0.008120432954941239</v>
      </c>
      <c r="L994" t="n">
        <v>-0.003929084675054792</v>
      </c>
      <c r="M994" t="n">
        <v>0.1237669811194303</v>
      </c>
      <c r="N994" t="n">
        <v>0.007437247887137314</v>
      </c>
      <c r="O994" t="n">
        <v>-0.004171798183457785</v>
      </c>
      <c r="P994" t="n">
        <v>0.205165855272361</v>
      </c>
      <c r="Q994" t="n">
        <v>0.007603294494448313</v>
      </c>
      <c r="R994" t="n">
        <v>-0.003944749787791918</v>
      </c>
    </row>
    <row r="995">
      <c r="F995" t="n">
        <v>0.05400172064917628</v>
      </c>
      <c r="G995" t="n">
        <v>0.00753423239360913</v>
      </c>
      <c r="H995" t="n">
        <v>-0.004009106924874582</v>
      </c>
      <c r="J995" t="n">
        <v>0.04772606197515573</v>
      </c>
      <c r="K995" t="n">
        <v>0.008129366324528634</v>
      </c>
      <c r="L995" t="n">
        <v>-0.003927119698512889</v>
      </c>
      <c r="M995" t="n">
        <v>0.1238240546442671</v>
      </c>
      <c r="N995" t="n">
        <v>0.007445429677992252</v>
      </c>
      <c r="O995" t="n">
        <v>-0.004171798183457785</v>
      </c>
      <c r="P995" t="n">
        <v>0.2051694435424034</v>
      </c>
      <c r="Q995" t="n">
        <v>0.007611658954838246</v>
      </c>
      <c r="R995" t="n">
        <v>-0.003943960916721466</v>
      </c>
    </row>
    <row r="996">
      <c r="F996" t="n">
        <v>0.05402359769674008</v>
      </c>
      <c r="G996" t="n">
        <v>0.007542511769865844</v>
      </c>
      <c r="H996" t="n">
        <v>-0.004009507835567069</v>
      </c>
      <c r="J996" t="n">
        <v>0.0477463195633281</v>
      </c>
      <c r="K996" t="n">
        <v>0.008138299694116028</v>
      </c>
      <c r="L996" t="n">
        <v>-0.003926726986543038</v>
      </c>
      <c r="M996" t="n">
        <v>0.1239084910691549</v>
      </c>
      <c r="N996" t="n">
        <v>0.007453611468847188</v>
      </c>
      <c r="O996" t="n">
        <v>-0.004166777403792375</v>
      </c>
      <c r="P996" t="n">
        <v>0.2052184966286887</v>
      </c>
      <c r="Q996" t="n">
        <v>0.007620023415228177</v>
      </c>
      <c r="R996" t="n">
        <v>-0.003944633771347404</v>
      </c>
    </row>
    <row r="997">
      <c r="F997" t="n">
        <v>0.05404546527126822</v>
      </c>
      <c r="G997" t="n">
        <v>0.007550791146122557</v>
      </c>
      <c r="H997" t="n">
        <v>-0.004009507835567069</v>
      </c>
      <c r="J997" t="n">
        <v>0.04774701917289832</v>
      </c>
      <c r="K997" t="n">
        <v>0.008147233063703421</v>
      </c>
      <c r="L997" t="n">
        <v>-0.003927905122452591</v>
      </c>
      <c r="M997" t="n">
        <v>0.1239107459538193</v>
      </c>
      <c r="N997" t="n">
        <v>0.007461793259702126</v>
      </c>
      <c r="O997" t="n">
        <v>-0.004167610842617015</v>
      </c>
      <c r="P997" t="n">
        <v>0.2052675025280182</v>
      </c>
      <c r="Q997" t="n">
        <v>0.00762838787561811</v>
      </c>
      <c r="R997" t="n">
        <v>-0.003944633771347404</v>
      </c>
    </row>
    <row r="998">
      <c r="F998" t="n">
        <v>0.0540587922370669</v>
      </c>
      <c r="G998" t="n">
        <v>0.007559070522379269</v>
      </c>
      <c r="H998" t="n">
        <v>-0.004009106924874582</v>
      </c>
      <c r="J998" t="n">
        <v>0.0477672536189047</v>
      </c>
      <c r="K998" t="n">
        <v>0.008156166433290818</v>
      </c>
      <c r="L998" t="n">
        <v>-0.003927905122452591</v>
      </c>
      <c r="M998" t="n">
        <v>0.1238855752466191</v>
      </c>
      <c r="N998" t="n">
        <v>0.007469975050557061</v>
      </c>
      <c r="O998" t="n">
        <v>-0.004167610842617015</v>
      </c>
      <c r="P998" t="n">
        <v>0.2053164612715171</v>
      </c>
      <c r="Q998" t="n">
        <v>0.007636752336008041</v>
      </c>
      <c r="R998" t="n">
        <v>-0.003943844923477921</v>
      </c>
    </row>
    <row r="999">
      <c r="F999" t="n">
        <v>0.05407210707606751</v>
      </c>
      <c r="G999" t="n">
        <v>0.007567349898635983</v>
      </c>
      <c r="H999" t="n">
        <v>-0.004008706014182094</v>
      </c>
      <c r="J999" t="n">
        <v>0.04774837429504881</v>
      </c>
      <c r="K999" t="n">
        <v>0.00816509980287821</v>
      </c>
      <c r="L999" t="n">
        <v>-0.003927905122452591</v>
      </c>
      <c r="M999" t="n">
        <v>0.1239699413755532</v>
      </c>
      <c r="N999" t="n">
        <v>0.007478156841411998</v>
      </c>
      <c r="O999" t="n">
        <v>-0.004167194123204695</v>
      </c>
      <c r="P999" t="n">
        <v>0.2053653728903108</v>
      </c>
      <c r="Q999" t="n">
        <v>0.007645116796397974</v>
      </c>
      <c r="R999" t="n">
        <v>-0.003944122814388242</v>
      </c>
    </row>
    <row r="1000">
      <c r="F1000" t="n">
        <v>0.05408540979624624</v>
      </c>
      <c r="G1000" t="n">
        <v>0.007575629274892697</v>
      </c>
      <c r="H1000" t="n">
        <v>-0.004013072095953495</v>
      </c>
      <c r="J1000" t="n">
        <v>0.04777836041498801</v>
      </c>
      <c r="K1000" t="n">
        <v>0.008174033172465605</v>
      </c>
      <c r="L1000" t="n">
        <v>-0.003925934906050014</v>
      </c>
      <c r="M1000" t="n">
        <v>0.1239447021609267</v>
      </c>
      <c r="N1000" t="n">
        <v>0.007486338632266935</v>
      </c>
      <c r="O1000" t="n">
        <v>-0.004162991600191507</v>
      </c>
      <c r="P1000" t="n">
        <v>0.2055053202630073</v>
      </c>
      <c r="Q1000" t="n">
        <v>0.007653481256787907</v>
      </c>
      <c r="R1000" t="n">
        <v>-0.00394491163895112</v>
      </c>
    </row>
    <row r="1001">
      <c r="F1001" t="n">
        <v>0.0540730950154369</v>
      </c>
      <c r="G1001" t="n">
        <v>0.00758390865114941</v>
      </c>
      <c r="H1001" t="n">
        <v>-0.004013473443297826</v>
      </c>
      <c r="J1001" t="n">
        <v>0.04779856023105937</v>
      </c>
      <c r="K1001" t="n">
        <v>0.008182966542052998</v>
      </c>
      <c r="L1001" t="n">
        <v>-0.003924757361087191</v>
      </c>
      <c r="M1001" t="n">
        <v>0.1240290234757763</v>
      </c>
      <c r="N1001" t="n">
        <v>0.007494520423121871</v>
      </c>
      <c r="O1001" t="n">
        <v>-0.004162991600191507</v>
      </c>
      <c r="P1001" t="n">
        <v>0.2055541474892582</v>
      </c>
      <c r="Q1001" t="n">
        <v>0.007661845717177838</v>
      </c>
      <c r="R1001" t="n">
        <v>-0.00394491163895112</v>
      </c>
    </row>
    <row r="1002">
      <c r="F1002" t="n">
        <v>0.0540949059967776</v>
      </c>
      <c r="G1002" t="n">
        <v>0.007592188027406124</v>
      </c>
      <c r="H1002" t="n">
        <v>-0.004014276137986485</v>
      </c>
      <c r="J1002" t="n">
        <v>0.04780897062559808</v>
      </c>
      <c r="K1002" t="n">
        <v>0.008191899911640392</v>
      </c>
      <c r="L1002" t="n">
        <v>-0.003925149876074799</v>
      </c>
      <c r="M1002" t="n">
        <v>0.1240585220805848</v>
      </c>
      <c r="N1002" t="n">
        <v>0.007502702213976807</v>
      </c>
      <c r="O1002" t="n">
        <v>-0.004162991600191507</v>
      </c>
      <c r="P1002" t="n">
        <v>0.20546627412718</v>
      </c>
      <c r="Q1002" t="n">
        <v>0.007670210177567771</v>
      </c>
      <c r="R1002" t="n">
        <v>-0.003944122814388242</v>
      </c>
    </row>
    <row r="1003">
      <c r="F1003" t="n">
        <v>0.05409963197158748</v>
      </c>
      <c r="G1003" t="n">
        <v>0.007600467403662836</v>
      </c>
      <c r="H1003" t="n">
        <v>-0.004013473443297826</v>
      </c>
      <c r="J1003" t="n">
        <v>0.04779002852677663</v>
      </c>
      <c r="K1003" t="n">
        <v>0.008200833281227787</v>
      </c>
      <c r="L1003" t="n">
        <v>-0.00392317528147939</v>
      </c>
      <c r="M1003" t="n">
        <v>0.1240879924153319</v>
      </c>
      <c r="N1003" t="n">
        <v>0.007510884004831744</v>
      </c>
      <c r="O1003" t="n">
        <v>-0.004159189461689142</v>
      </c>
      <c r="P1003" t="n">
        <v>0.2056061047958088</v>
      </c>
      <c r="Q1003" t="n">
        <v>0.007678574637957702</v>
      </c>
      <c r="R1003" t="n">
        <v>-0.003944122814388242</v>
      </c>
    </row>
    <row r="1004">
      <c r="F1004" t="n">
        <v>0.05411288232073812</v>
      </c>
      <c r="G1004" t="n">
        <v>0.00760874677991955</v>
      </c>
      <c r="H1004" t="n">
        <v>-0.004017824657491008</v>
      </c>
      <c r="J1004" t="n">
        <v>0.04781019173627375</v>
      </c>
      <c r="K1004" t="n">
        <v>0.008209766650815182</v>
      </c>
      <c r="L1004" t="n">
        <v>-0.003922782963951242</v>
      </c>
      <c r="M1004" t="n">
        <v>0.1241448435026725</v>
      </c>
      <c r="N1004" t="n">
        <v>0.007519065795686681</v>
      </c>
      <c r="O1004" t="n">
        <v>-0.004158773584330708</v>
      </c>
      <c r="P1004" t="n">
        <v>0.2057003470481194</v>
      </c>
      <c r="Q1004" t="n">
        <v>0.007686939098347635</v>
      </c>
      <c r="R1004" t="n">
        <v>-0.003943611353621928</v>
      </c>
    </row>
    <row r="1005">
      <c r="F1005" t="n">
        <v>0.05414320146084212</v>
      </c>
      <c r="G1005" t="n">
        <v>0.007617026156176264</v>
      </c>
      <c r="H1005" t="n">
        <v>-0.004018628222422506</v>
      </c>
      <c r="J1005" t="n">
        <v>0.04784012655384348</v>
      </c>
      <c r="K1005" t="n">
        <v>0.008218700020402576</v>
      </c>
      <c r="L1005" t="n">
        <v>-0.00392317528147939</v>
      </c>
      <c r="M1005" t="n">
        <v>0.1241468483550631</v>
      </c>
      <c r="N1005" t="n">
        <v>0.007527247586541616</v>
      </c>
      <c r="O1005" t="n">
        <v>-0.004159189461689142</v>
      </c>
      <c r="P1005" t="n">
        <v>0.205748986298214</v>
      </c>
      <c r="Q1005" t="n">
        <v>0.007695303558737566</v>
      </c>
      <c r="R1005" t="n">
        <v>-0.003944794555348187</v>
      </c>
    </row>
    <row r="1006">
      <c r="F1006" t="n">
        <v>0.05415643031283631</v>
      </c>
      <c r="G1006" t="n">
        <v>0.007625305532432977</v>
      </c>
      <c r="H1006" t="n">
        <v>-0.004017824657491008</v>
      </c>
      <c r="J1006" t="n">
        <v>0.04784070372730198</v>
      </c>
      <c r="K1006" t="n">
        <v>0.008227633389989969</v>
      </c>
      <c r="L1006" t="n">
        <v>-0.003923567599007538</v>
      </c>
      <c r="M1006" t="n">
        <v>0.1241214042364345</v>
      </c>
      <c r="N1006" t="n">
        <v>0.007535429377396554</v>
      </c>
      <c r="O1006" t="n">
        <v>-0.004158773584330708</v>
      </c>
      <c r="P1006" t="n">
        <v>0.2057064373446292</v>
      </c>
      <c r="Q1006" t="n">
        <v>0.007703668019127499</v>
      </c>
      <c r="R1006" t="n">
        <v>-0.003943611353621928</v>
      </c>
    </row>
    <row r="1007">
      <c r="F1007" t="n">
        <v>0.05415256094817692</v>
      </c>
      <c r="G1007" t="n">
        <v>0.007633584908689689</v>
      </c>
      <c r="H1007" t="n">
        <v>-0.004018628222422506</v>
      </c>
      <c r="J1007" t="n">
        <v>0.04784126633029012</v>
      </c>
      <c r="K1007" t="n">
        <v>0.008236566759577364</v>
      </c>
      <c r="L1007" t="n">
        <v>-0.003922782963951242</v>
      </c>
      <c r="M1007" t="n">
        <v>0.1241781736384494</v>
      </c>
      <c r="N1007" t="n">
        <v>0.00754361116825149</v>
      </c>
      <c r="O1007" t="n">
        <v>-0.004158357706972275</v>
      </c>
      <c r="P1007" t="n">
        <v>0.2058005485835943</v>
      </c>
      <c r="Q1007" t="n">
        <v>0.007712032479517431</v>
      </c>
      <c r="R1007" t="n">
        <v>-0.003943611353621928</v>
      </c>
    </row>
    <row r="1008">
      <c r="F1008" t="n">
        <v>0.05416576304389806</v>
      </c>
      <c r="G1008" t="n">
        <v>0.007641864284946404</v>
      </c>
      <c r="H1008" t="n">
        <v>-0.00402175837461367</v>
      </c>
      <c r="J1008" t="n">
        <v>0.04785159953887687</v>
      </c>
      <c r="K1008" t="n">
        <v>0.008245500129164756</v>
      </c>
      <c r="L1008" t="n">
        <v>-0.003921980227663222</v>
      </c>
      <c r="M1008" t="n">
        <v>0.1242623414918331</v>
      </c>
      <c r="N1008" t="n">
        <v>0.007551792959106428</v>
      </c>
      <c r="O1008" t="n">
        <v>-0.004154124729620957</v>
      </c>
      <c r="P1008" t="n">
        <v>0.2058034619833633</v>
      </c>
      <c r="Q1008" t="n">
        <v>0.007720396939907363</v>
      </c>
      <c r="R1008" t="n">
        <v>-0.003944282556670677</v>
      </c>
    </row>
    <row r="1009">
      <c r="F1009" t="n">
        <v>0.05419604453002477</v>
      </c>
      <c r="G1009" t="n">
        <v>0.007650143661203116</v>
      </c>
      <c r="H1009" t="n">
        <v>-0.00402175837461367</v>
      </c>
      <c r="J1009" t="n">
        <v>0.04786192027336539</v>
      </c>
      <c r="K1009" t="n">
        <v>0.008254433498752151</v>
      </c>
      <c r="L1009" t="n">
        <v>-0.003921588108064375</v>
      </c>
      <c r="M1009" t="n">
        <v>0.1242916455582453</v>
      </c>
      <c r="N1009" t="n">
        <v>0.007559974749961364</v>
      </c>
      <c r="O1009" t="n">
        <v>-0.004154955637657685</v>
      </c>
      <c r="P1009" t="n">
        <v>0.2059430744478006</v>
      </c>
      <c r="Q1009" t="n">
        <v>0.007728761400297296</v>
      </c>
      <c r="R1009" t="n">
        <v>-0.003944676945487463</v>
      </c>
    </row>
    <row r="1010">
      <c r="F1010" t="n">
        <v>0.05420067814789312</v>
      </c>
      <c r="G1010" t="n">
        <v>0.00765842303745983</v>
      </c>
      <c r="H1010" t="n">
        <v>-0.004022562806731805</v>
      </c>
      <c r="J1010" t="n">
        <v>0.0478918029918315</v>
      </c>
      <c r="K1010" t="n">
        <v>0.008263366868339546</v>
      </c>
      <c r="L1010" t="n">
        <v>-0.003921588108064375</v>
      </c>
      <c r="M1010" t="n">
        <v>0.1242934948856934</v>
      </c>
      <c r="N1010" t="n">
        <v>0.007568156540816299</v>
      </c>
      <c r="O1010" t="n">
        <v>-0.004155371091676048</v>
      </c>
      <c r="P1010" t="n">
        <v>0.2059914794281562</v>
      </c>
      <c r="Q1010" t="n">
        <v>0.007737125860687227</v>
      </c>
      <c r="R1010" t="n">
        <v>-0.003943493779037107</v>
      </c>
    </row>
    <row r="1011">
      <c r="F1011" t="n">
        <v>0.05423094215715409</v>
      </c>
      <c r="G1011" t="n">
        <v>0.007666702413716544</v>
      </c>
      <c r="H1011" t="n">
        <v>-0.00402175837461367</v>
      </c>
      <c r="J1011" t="n">
        <v>0.04788252436951426</v>
      </c>
      <c r="K1011" t="n">
        <v>0.00827230023792694</v>
      </c>
      <c r="L1011" t="n">
        <v>-0.003919995913186236</v>
      </c>
      <c r="M1011" t="n">
        <v>0.1243501693147683</v>
      </c>
      <c r="N1011" t="n">
        <v>0.007576338331671237</v>
      </c>
      <c r="O1011" t="n">
        <v>-0.004154124729620957</v>
      </c>
      <c r="P1011" t="n">
        <v>0.2059030530535827</v>
      </c>
      <c r="Q1011" t="n">
        <v>0.00774549032107716</v>
      </c>
      <c r="R1011" t="n">
        <v>-0.003944676945487463</v>
      </c>
    </row>
    <row r="1012">
      <c r="F1012" t="n">
        <v>0.05423555040650504</v>
      </c>
      <c r="G1012" t="n">
        <v>0.007674981789973257</v>
      </c>
      <c r="H1012" t="n">
        <v>-0.004027286562314834</v>
      </c>
      <c r="J1012" t="n">
        <v>0.04791238631745913</v>
      </c>
      <c r="K1012" t="n">
        <v>0.008281233607514333</v>
      </c>
      <c r="L1012" t="n">
        <v>-0.003919212070772082</v>
      </c>
      <c r="M1012" t="n">
        <v>0.1243519565926798</v>
      </c>
      <c r="N1012" t="n">
        <v>0.007584520122526173</v>
      </c>
      <c r="O1012" t="n">
        <v>-0.00414987647698375</v>
      </c>
      <c r="P1012" t="n">
        <v>0.2060881491383379</v>
      </c>
      <c r="Q1012" t="n">
        <v>0.007753854781467092</v>
      </c>
      <c r="R1012" t="n">
        <v>-0.003943375679366152</v>
      </c>
    </row>
    <row r="1013">
      <c r="F1013" t="n">
        <v>0.05425724597493808</v>
      </c>
      <c r="G1013" t="n">
        <v>0.007683261166229969</v>
      </c>
      <c r="H1013" t="n">
        <v>-0.004026078617935015</v>
      </c>
      <c r="J1013" t="n">
        <v>0.04790307871767006</v>
      </c>
      <c r="K1013" t="n">
        <v>0.008290166977101728</v>
      </c>
      <c r="L1013" t="n">
        <v>-0.003918820149565004</v>
      </c>
      <c r="M1013" t="n">
        <v>0.1243262745906167</v>
      </c>
      <c r="N1013" t="n">
        <v>0.007592701913381109</v>
      </c>
      <c r="O1013" t="n">
        <v>-0.004150291506134363</v>
      </c>
      <c r="P1013" t="n">
        <v>0.2061364139304269</v>
      </c>
      <c r="Q1013" t="n">
        <v>0.007762219241857024</v>
      </c>
      <c r="R1013" t="n">
        <v>-0.003944558810383064</v>
      </c>
    </row>
    <row r="1014">
      <c r="F1014" t="n">
        <v>0.0542447229854261</v>
      </c>
      <c r="G1014" t="n">
        <v>0.007691540542486684</v>
      </c>
      <c r="H1014" t="n">
        <v>-0.004026481266061622</v>
      </c>
      <c r="J1014" t="n">
        <v>0.04792312860089391</v>
      </c>
      <c r="K1014" t="n">
        <v>0.00829910034668912</v>
      </c>
      <c r="L1014" t="n">
        <v>-0.003919212070772082</v>
      </c>
      <c r="M1014" t="n">
        <v>0.1243554294500889</v>
      </c>
      <c r="N1014" t="n">
        <v>0.007600883704236046</v>
      </c>
      <c r="O1014" t="n">
        <v>-0.00414987647698375</v>
      </c>
      <c r="P1014" t="n">
        <v>0.2060478040313446</v>
      </c>
      <c r="Q1014" t="n">
        <v>0.007770583702246955</v>
      </c>
      <c r="R1014" t="n">
        <v>-0.003944558810383064</v>
      </c>
    </row>
    <row r="1015">
      <c r="F1015" t="n">
        <v>0.05425784094463627</v>
      </c>
      <c r="G1015" t="n">
        <v>0.007699819918743397</v>
      </c>
      <c r="H1015" t="n">
        <v>-0.004026481266061622</v>
      </c>
      <c r="J1015" t="n">
        <v>0.04793337577510773</v>
      </c>
      <c r="K1015" t="n">
        <v>0.008308033716276517</v>
      </c>
      <c r="L1015" t="n">
        <v>-0.003919603991979159</v>
      </c>
      <c r="M1015" t="n">
        <v>0.1243845562863696</v>
      </c>
      <c r="N1015" t="n">
        <v>0.007609065495090983</v>
      </c>
      <c r="O1015" t="n">
        <v>-0.00415112156443559</v>
      </c>
      <c r="P1015" t="n">
        <v>0.2061415752292119</v>
      </c>
      <c r="Q1015" t="n">
        <v>0.007778948162636888</v>
      </c>
      <c r="R1015" t="n">
        <v>-0.003943651420764954</v>
      </c>
    </row>
    <row r="1016">
      <c r="F1016" t="n">
        <v>0.0542966116678888</v>
      </c>
      <c r="G1016" t="n">
        <v>0.00770809929500011</v>
      </c>
      <c r="H1016" t="n">
        <v>-0.004030786706876268</v>
      </c>
      <c r="J1016" t="n">
        <v>0.04794361056055117</v>
      </c>
      <c r="K1016" t="n">
        <v>0.008316967085863911</v>
      </c>
      <c r="L1016" t="n">
        <v>-0.003916831879777702</v>
      </c>
      <c r="M1016" t="n">
        <v>0.124495987449329</v>
      </c>
      <c r="N1016" t="n">
        <v>0.007617247285945919</v>
      </c>
      <c r="O1016" t="n">
        <v>-0.004146856865364827</v>
      </c>
      <c r="P1016" t="n">
        <v>0.2061896904901646</v>
      </c>
      <c r="Q1016" t="n">
        <v>0.00778731262302682</v>
      </c>
      <c r="R1016" t="n">
        <v>-0.003944440151049108</v>
      </c>
    </row>
    <row r="1017">
      <c r="F1017" t="n">
        <v>0.05430115336170394</v>
      </c>
      <c r="G1017" t="n">
        <v>0.007716378671256824</v>
      </c>
      <c r="H1017" t="n">
        <v>-0.004031592864217643</v>
      </c>
      <c r="J1017" t="n">
        <v>0.04794403856573554</v>
      </c>
      <c r="K1017" t="n">
        <v>0.008325900455451304</v>
      </c>
      <c r="L1017" t="n">
        <v>-0.00391761532449813</v>
      </c>
      <c r="M1017" t="n">
        <v>0.1244701729870607</v>
      </c>
      <c r="N1017" t="n">
        <v>0.007625429076800856</v>
      </c>
      <c r="O1017" t="n">
        <v>-0.00414602765983286</v>
      </c>
      <c r="P1017" t="n">
        <v>0.206329006738502</v>
      </c>
      <c r="Q1017" t="n">
        <v>0.007795677083416753</v>
      </c>
      <c r="R1017" t="n">
        <v>-0.003944045785907031</v>
      </c>
    </row>
    <row r="1018">
      <c r="F1018" t="n">
        <v>0.05429712292852332</v>
      </c>
      <c r="G1018" t="n">
        <v>0.007724658047513537</v>
      </c>
      <c r="H1018" t="n">
        <v>-0.004031189785546956</v>
      </c>
      <c r="J1018" t="n">
        <v>0.04797383843935744</v>
      </c>
      <c r="K1018" t="n">
        <v>0.008334833825038699</v>
      </c>
      <c r="L1018" t="n">
        <v>-0.003916831879777702</v>
      </c>
      <c r="M1018" t="n">
        <v>0.1244992187789544</v>
      </c>
      <c r="N1018" t="n">
        <v>0.007633610867655792</v>
      </c>
      <c r="O1018" t="n">
        <v>-0.004146442262598844</v>
      </c>
      <c r="P1018" t="n">
        <v>0.2063770385061076</v>
      </c>
      <c r="Q1018" t="n">
        <v>0.007804041543806685</v>
      </c>
      <c r="R1018" t="n">
        <v>-0.003944440151049108</v>
      </c>
    </row>
    <row r="1019">
      <c r="F1019" t="n">
        <v>0.05433586951179741</v>
      </c>
      <c r="G1019" t="n">
        <v>0.007732937423770249</v>
      </c>
      <c r="H1019" t="n">
        <v>-0.004030383628205581</v>
      </c>
      <c r="J1019" t="n">
        <v>0.04797424070793811</v>
      </c>
      <c r="K1019" t="n">
        <v>0.008343767194626091</v>
      </c>
      <c r="L1019" t="n">
        <v>-0.003916831879777702</v>
      </c>
      <c r="M1019" t="n">
        <v>0.1245282366252677</v>
      </c>
      <c r="N1019" t="n">
        <v>0.007641792658510728</v>
      </c>
      <c r="O1019" t="n">
        <v>-0.004141748752751831</v>
      </c>
      <c r="P1019" t="n">
        <v>0.2064250237622107</v>
      </c>
      <c r="Q1019" t="n">
        <v>0.007812406004196616</v>
      </c>
      <c r="R1019" t="n">
        <v>-0.003943257055622878</v>
      </c>
    </row>
    <row r="1020">
      <c r="F1020" t="n">
        <v>0.05434893153053529</v>
      </c>
      <c r="G1020" t="n">
        <v>0.007741216800026963</v>
      </c>
      <c r="H1020" t="n">
        <v>-0.004034673428641653</v>
      </c>
      <c r="J1020" t="n">
        <v>0.04797462859911908</v>
      </c>
      <c r="K1020" t="n">
        <v>0.008352700564213486</v>
      </c>
      <c r="L1020" t="n">
        <v>-0.003914839133236269</v>
      </c>
      <c r="M1020" t="n">
        <v>0.1245846822687584</v>
      </c>
      <c r="N1020" t="n">
        <v>0.007649974449365666</v>
      </c>
      <c r="O1020" t="n">
        <v>-0.004141748752751831</v>
      </c>
      <c r="P1020" t="n">
        <v>0.2063816862007027</v>
      </c>
      <c r="Q1020" t="n">
        <v>0.007820770464586549</v>
      </c>
      <c r="R1020" t="n">
        <v>-0.003943137908821097</v>
      </c>
    </row>
    <row r="1021">
      <c r="F1021" t="n">
        <v>0.05433629723924458</v>
      </c>
      <c r="G1021" t="n">
        <v>0.007749496176283677</v>
      </c>
      <c r="H1021" t="n">
        <v>-0.00403548044402892</v>
      </c>
      <c r="J1021" t="n">
        <v>0.04797500212896715</v>
      </c>
      <c r="K1021" t="n">
        <v>0.008361633933800881</v>
      </c>
      <c r="L1021" t="n">
        <v>-0.003914839133236269</v>
      </c>
      <c r="M1021" t="n">
        <v>0.1245861885615662</v>
      </c>
      <c r="N1021" t="n">
        <v>0.007658156240220601</v>
      </c>
      <c r="O1021" t="n">
        <v>-0.004142577102502381</v>
      </c>
      <c r="P1021" t="n">
        <v>0.206429568950645</v>
      </c>
      <c r="Q1021" t="n">
        <v>0.007829134924976481</v>
      </c>
      <c r="R1021" t="n">
        <v>-0.003943137908821097</v>
      </c>
    </row>
    <row r="1022">
      <c r="F1022" t="n">
        <v>0.05436645696556681</v>
      </c>
      <c r="G1022" t="n">
        <v>0.00775777555254039</v>
      </c>
      <c r="H1022" t="n">
        <v>-0.004035883951722554</v>
      </c>
      <c r="J1022" t="n">
        <v>0.0479851608095748</v>
      </c>
      <c r="K1022" t="n">
        <v>0.008370567303388275</v>
      </c>
      <c r="L1022" t="n">
        <v>-0.0039152306563019</v>
      </c>
      <c r="M1022" t="n">
        <v>0.1245876611794891</v>
      </c>
      <c r="N1022" t="n">
        <v>0.007666338031075539</v>
      </c>
      <c r="O1022" t="n">
        <v>-0.004142577102502381</v>
      </c>
      <c r="P1022" t="n">
        <v>0.2064774052917608</v>
      </c>
      <c r="Q1022" t="n">
        <v>0.007837499385366414</v>
      </c>
      <c r="R1022" t="n">
        <v>-0.00394432096849971</v>
      </c>
    </row>
    <row r="1023">
      <c r="F1023" t="n">
        <v>0.05438804591072045</v>
      </c>
      <c r="G1023" t="n">
        <v>0.007766054928797104</v>
      </c>
      <c r="H1023" t="n">
        <v>-0.004035076936335287</v>
      </c>
      <c r="J1023" t="n">
        <v>0.04802470872275789</v>
      </c>
      <c r="K1023" t="n">
        <v>0.008379500672975668</v>
      </c>
      <c r="L1023" t="n">
        <v>-0.0039152306563019</v>
      </c>
      <c r="M1023" t="n">
        <v>0.1246989577625747</v>
      </c>
      <c r="N1023" t="n">
        <v>0.007674519821930475</v>
      </c>
      <c r="O1023" t="n">
        <v>-0.004141748752751831</v>
      </c>
      <c r="P1023" t="n">
        <v>0.2066165002942263</v>
      </c>
      <c r="Q1023" t="n">
        <v>0.007845863845756345</v>
      </c>
      <c r="R1023" t="n">
        <v>-0.003943926615273505</v>
      </c>
    </row>
    <row r="1024">
      <c r="F1024" t="n">
        <v>0.0543753640920922</v>
      </c>
      <c r="G1024" t="n">
        <v>0.007774334305053816</v>
      </c>
      <c r="H1024" t="n">
        <v>-0.00403975591285505</v>
      </c>
      <c r="J1024" t="n">
        <v>0.04800544128395079</v>
      </c>
      <c r="K1024" t="n">
        <v>0.008388434042563063</v>
      </c>
      <c r="L1024" t="n">
        <v>-0.003913233307002897</v>
      </c>
      <c r="M1024" t="n">
        <v>0.1246729073767449</v>
      </c>
      <c r="N1024" t="n">
        <v>0.007682701612785411</v>
      </c>
      <c r="O1024" t="n">
        <v>-0.004137868638397588</v>
      </c>
      <c r="P1024" t="n">
        <v>0.2065729388720134</v>
      </c>
      <c r="Q1024" t="n">
        <v>0.007854228306146278</v>
      </c>
      <c r="R1024" t="n">
        <v>-0.003943806922490868</v>
      </c>
    </row>
    <row r="1025">
      <c r="F1025" t="n">
        <v>0.05439692919401059</v>
      </c>
      <c r="G1025" t="n">
        <v>0.00778261368131053</v>
      </c>
      <c r="H1025" t="n">
        <v>-0.004039351977657284</v>
      </c>
      <c r="J1025" t="n">
        <v>0.04802536563901387</v>
      </c>
      <c r="K1025" t="n">
        <v>0.008397367412150457</v>
      </c>
      <c r="L1025" t="n">
        <v>-0.003912841983672197</v>
      </c>
      <c r="M1025" t="n">
        <v>0.1247292281475434</v>
      </c>
      <c r="N1025" t="n">
        <v>0.007690883403640348</v>
      </c>
      <c r="O1025" t="n">
        <v>-0.004137868638397588</v>
      </c>
      <c r="P1025" t="n">
        <v>0.206666298237018</v>
      </c>
      <c r="Q1025" t="n">
        <v>0.007862592766536209</v>
      </c>
      <c r="R1025" t="n">
        <v>-0.003943806922490868</v>
      </c>
    </row>
    <row r="1026">
      <c r="F1026" t="n">
        <v>0.05440134906815574</v>
      </c>
      <c r="G1026" t="n">
        <v>0.007790893057567244</v>
      </c>
      <c r="H1026" t="n">
        <v>-0.004040159848052815</v>
      </c>
      <c r="J1026" t="n">
        <v>0.04802567265831051</v>
      </c>
      <c r="K1026" t="n">
        <v>0.008406300781737852</v>
      </c>
      <c r="L1026" t="n">
        <v>-0.003913624630333598</v>
      </c>
      <c r="M1026" t="n">
        <v>0.1247305807618909</v>
      </c>
      <c r="N1026" t="n">
        <v>0.007699065194495284</v>
      </c>
      <c r="O1026" t="n">
        <v>-0.004137868638397588</v>
      </c>
      <c r="P1026" t="n">
        <v>0.2066226203617429</v>
      </c>
      <c r="Q1026" t="n">
        <v>0.007870957226926142</v>
      </c>
      <c r="R1026" t="n">
        <v>-0.003944201263748991</v>
      </c>
    </row>
    <row r="1027">
      <c r="F1027" t="n">
        <v>0.05444003147134473</v>
      </c>
      <c r="G1027" t="n">
        <v>0.007799172433823957</v>
      </c>
      <c r="H1027" t="n">
        <v>-0.004039351977657284</v>
      </c>
      <c r="J1027" t="n">
        <v>0.04803576996389786</v>
      </c>
      <c r="K1027" t="n">
        <v>0.008415234151325246</v>
      </c>
      <c r="L1027" t="n">
        <v>-0.003913233307002897</v>
      </c>
      <c r="M1027" t="n">
        <v>0.1247593757672821</v>
      </c>
      <c r="N1027" t="n">
        <v>0.007707246985350221</v>
      </c>
      <c r="O1027" t="n">
        <v>-0.004137041147419007</v>
      </c>
      <c r="P1027" t="n">
        <v>0.2068072351327134</v>
      </c>
      <c r="Q1027" t="n">
        <v>0.007879321687316074</v>
      </c>
      <c r="R1027" t="n">
        <v>-0.003944201263748991</v>
      </c>
    </row>
    <row r="1028">
      <c r="F1028" t="n">
        <v>0.05444442755010528</v>
      </c>
      <c r="G1028" t="n">
        <v>0.007807451810080669</v>
      </c>
      <c r="H1028" t="n">
        <v>-0.004044420576431683</v>
      </c>
      <c r="J1028" t="n">
        <v>0.04804585503157738</v>
      </c>
      <c r="K1028" t="n">
        <v>0.008424167520912639</v>
      </c>
      <c r="L1028" t="n">
        <v>-0.003910840504816981</v>
      </c>
      <c r="M1028" t="n">
        <v>0.1247606641937225</v>
      </c>
      <c r="N1028" t="n">
        <v>0.007715428776205158</v>
      </c>
      <c r="O1028" t="n">
        <v>-0.004132732873700447</v>
      </c>
      <c r="P1028" t="n">
        <v>0.2068091268411572</v>
      </c>
      <c r="Q1028" t="n">
        <v>0.007887686147706005</v>
      </c>
      <c r="R1028" t="n">
        <v>-0.003943292379335197</v>
      </c>
    </row>
    <row r="1029">
      <c r="F1029" t="n">
        <v>0.05444880915092231</v>
      </c>
      <c r="G1029" t="n">
        <v>0.007815731186337384</v>
      </c>
      <c r="H1029" t="n">
        <v>-0.004044420576431683</v>
      </c>
      <c r="J1029" t="n">
        <v>0.04806573444715925</v>
      </c>
      <c r="K1029" t="n">
        <v>0.008433100890500034</v>
      </c>
      <c r="L1029" t="n">
        <v>-0.003912013874305375</v>
      </c>
      <c r="M1029" t="n">
        <v>0.124816882504218</v>
      </c>
      <c r="N1029" t="n">
        <v>0.007723610567060094</v>
      </c>
      <c r="O1029" t="n">
        <v>-0.004133146188319279</v>
      </c>
      <c r="P1029" t="n">
        <v>0.2068109628469423</v>
      </c>
      <c r="Q1029" t="n">
        <v>0.007896050608095938</v>
      </c>
      <c r="R1029" t="n">
        <v>-0.003943686708573131</v>
      </c>
    </row>
    <row r="1030">
      <c r="F1030" t="n">
        <v>0.05446174942731084</v>
      </c>
      <c r="G1030" t="n">
        <v>0.007824010562594097</v>
      </c>
      <c r="H1030" t="n">
        <v>-0.004043611854060871</v>
      </c>
      <c r="J1030" t="n">
        <v>0.0480856036618912</v>
      </c>
      <c r="K1030" t="n">
        <v>0.008442034260087427</v>
      </c>
      <c r="L1030" t="n">
        <v>-0.00391123162797978</v>
      </c>
      <c r="M1030" t="n">
        <v>0.1248455942759694</v>
      </c>
      <c r="N1030" t="n">
        <v>0.00773179235791503</v>
      </c>
      <c r="O1030" t="n">
        <v>-0.004133146188319279</v>
      </c>
      <c r="P1030" t="n">
        <v>0.2069041148808556</v>
      </c>
      <c r="Q1030" t="n">
        <v>0.007904415068485869</v>
      </c>
      <c r="R1030" t="n">
        <v>-0.003942898050097263</v>
      </c>
    </row>
    <row r="1031">
      <c r="F1031" t="n">
        <v>0.05447467783451274</v>
      </c>
      <c r="G1031" t="n">
        <v>0.007832289938850809</v>
      </c>
      <c r="H1031" t="n">
        <v>-0.004048261374423529</v>
      </c>
      <c r="J1031" t="n">
        <v>0.04808584551537498</v>
      </c>
      <c r="K1031" t="n">
        <v>0.008450967629674821</v>
      </c>
      <c r="L1031" t="n">
        <v>-0.00391123162797978</v>
      </c>
      <c r="M1031" t="n">
        <v>0.1249017657712154</v>
      </c>
      <c r="N1031" t="n">
        <v>0.007739974148769968</v>
      </c>
      <c r="O1031" t="n">
        <v>-0.004133972817556943</v>
      </c>
      <c r="P1031" t="n">
        <v>0.2069972302700813</v>
      </c>
      <c r="Q1031" t="n">
        <v>0.007912779528875803</v>
      </c>
      <c r="R1031" t="n">
        <v>-0.003943960291700049</v>
      </c>
    </row>
    <row r="1032">
      <c r="F1032" t="n">
        <v>0.05449617010697359</v>
      </c>
      <c r="G1032" t="n">
        <v>0.007840569315107524</v>
      </c>
      <c r="H1032" t="n">
        <v>-0.004048666160082405</v>
      </c>
      <c r="J1032" t="n">
        <v>0.04808607317052603</v>
      </c>
      <c r="K1032" t="n">
        <v>0.008459900999262216</v>
      </c>
      <c r="L1032" t="n">
        <v>-0.003910007538110005</v>
      </c>
      <c r="M1032" t="n">
        <v>0.1249029347265562</v>
      </c>
      <c r="N1032" t="n">
        <v>0.007748155939624904</v>
      </c>
      <c r="O1032" t="n">
        <v>-0.004129648511551202</v>
      </c>
      <c r="P1032" t="n">
        <v>0.2069532230649958</v>
      </c>
      <c r="Q1032" t="n">
        <v>0.007921143989265734</v>
      </c>
      <c r="R1032" t="n">
        <v>-0.003942777340202839</v>
      </c>
    </row>
    <row r="1033">
      <c r="F1033" t="n">
        <v>0.05451765310713553</v>
      </c>
      <c r="G1033" t="n">
        <v>0.007848848691364237</v>
      </c>
      <c r="H1033" t="n">
        <v>-0.004048261374423529</v>
      </c>
      <c r="J1033" t="n">
        <v>0.04812552900649543</v>
      </c>
      <c r="K1033" t="n">
        <v>0.00846883436884961</v>
      </c>
      <c r="L1033" t="n">
        <v>-0.003909225692971411</v>
      </c>
      <c r="M1033" t="n">
        <v>0.1249040702892538</v>
      </c>
      <c r="N1033" t="n">
        <v>0.007756337730479841</v>
      </c>
      <c r="O1033" t="n">
        <v>-0.004128409864727101</v>
      </c>
      <c r="P1033" t="n">
        <v>0.2070005509632807</v>
      </c>
      <c r="Q1033" t="n">
        <v>0.007929508449655667</v>
      </c>
      <c r="R1033" t="n">
        <v>-0.003943565974534313</v>
      </c>
    </row>
    <row r="1034">
      <c r="F1034" t="n">
        <v>0.05450481361451962</v>
      </c>
      <c r="G1034" t="n">
        <v>0.00785712806762095</v>
      </c>
      <c r="H1034" t="n">
        <v>-0.004048261374423529</v>
      </c>
      <c r="J1034" t="n">
        <v>0.04811592072612723</v>
      </c>
      <c r="K1034" t="n">
        <v>0.008477767738437005</v>
      </c>
      <c r="L1034" t="n">
        <v>-0.003908834770402114</v>
      </c>
      <c r="M1034" t="n">
        <v>0.1249326685041588</v>
      </c>
      <c r="N1034" t="n">
        <v>0.007764519521334777</v>
      </c>
      <c r="O1034" t="n">
        <v>-0.004128822747001801</v>
      </c>
      <c r="P1034" t="n">
        <v>0.2070021280429584</v>
      </c>
      <c r="Q1034" t="n">
        <v>0.007937872910045598</v>
      </c>
      <c r="R1034" t="n">
        <v>-0.003943960291700049</v>
      </c>
    </row>
    <row r="1035">
      <c r="F1035" t="n">
        <v>0.0545176933366199</v>
      </c>
      <c r="G1035" t="n">
        <v>0.007865407443877663</v>
      </c>
      <c r="H1035" t="n">
        <v>-0.004047856588764652</v>
      </c>
      <c r="J1035" t="n">
        <v>0.04812592147475893</v>
      </c>
      <c r="K1035" t="n">
        <v>0.008486701108024398</v>
      </c>
      <c r="L1035" t="n">
        <v>-0.003909616615540708</v>
      </c>
      <c r="M1035" t="n">
        <v>0.1250437357192913</v>
      </c>
      <c r="N1035" t="n">
        <v>0.007772701312189713</v>
      </c>
      <c r="O1035" t="n">
        <v>-0.004124897125440577</v>
      </c>
      <c r="P1035" t="n">
        <v>0.2071407781918705</v>
      </c>
      <c r="Q1035" t="n">
        <v>0.007946237370435531</v>
      </c>
      <c r="R1035" t="n">
        <v>-0.003943565974534313</v>
      </c>
    </row>
    <row r="1036">
      <c r="F1036" t="n">
        <v>0.05454772299307761</v>
      </c>
      <c r="G1036" t="n">
        <v>0.007873686820134377</v>
      </c>
      <c r="H1036" t="n">
        <v>-0.004052896622228236</v>
      </c>
      <c r="J1036" t="n">
        <v>0.04812609649218388</v>
      </c>
      <c r="K1036" t="n">
        <v>0.008495634477611792</v>
      </c>
      <c r="L1036" t="n">
        <v>-0.003907215575716659</v>
      </c>
      <c r="M1036" t="n">
        <v>0.1249897820905785</v>
      </c>
      <c r="N1036" t="n">
        <v>0.007780883103044651</v>
      </c>
      <c r="O1036" t="n">
        <v>-0.00412448467697288</v>
      </c>
      <c r="P1036" t="n">
        <v>0.2071879727965458</v>
      </c>
      <c r="Q1036" t="n">
        <v>0.007954601830825464</v>
      </c>
      <c r="R1036" t="n">
        <v>-0.003943444721388428</v>
      </c>
    </row>
    <row r="1037">
      <c r="F1037" t="n">
        <v>0.0545434173044019</v>
      </c>
      <c r="G1037" t="n">
        <v>0.00788196619639109</v>
      </c>
      <c r="H1037" t="n">
        <v>-0.004052896622228236</v>
      </c>
      <c r="J1037" t="n">
        <v>0.04814588656379371</v>
      </c>
      <c r="K1037" t="n">
        <v>0.008504567847199185</v>
      </c>
      <c r="L1037" t="n">
        <v>-0.003907215575716659</v>
      </c>
      <c r="M1037" t="n">
        <v>0.1250182975022961</v>
      </c>
      <c r="N1037" t="n">
        <v>0.007789064893899586</v>
      </c>
      <c r="O1037" t="n">
        <v>-0.004125309573908275</v>
      </c>
      <c r="P1037" t="n">
        <v>0.207235121454678</v>
      </c>
      <c r="Q1037" t="n">
        <v>0.007962966291215396</v>
      </c>
      <c r="R1037" t="n">
        <v>-0.003943839026430063</v>
      </c>
    </row>
    <row r="1038">
      <c r="F1038" t="n">
        <v>0.05457342846910056</v>
      </c>
      <c r="G1038" t="n">
        <v>0.007890245572647803</v>
      </c>
      <c r="H1038" t="n">
        <v>-0.004052896622228236</v>
      </c>
      <c r="J1038" t="n">
        <v>0.04814603534383724</v>
      </c>
      <c r="K1038" t="n">
        <v>0.008513501216786581</v>
      </c>
      <c r="L1038" t="n">
        <v>-0.003906824854159087</v>
      </c>
      <c r="M1038" t="n">
        <v>0.1250467853531538</v>
      </c>
      <c r="N1038" t="n">
        <v>0.007797246684754522</v>
      </c>
      <c r="O1038" t="n">
        <v>-0.00412448467697288</v>
      </c>
      <c r="P1038" t="n">
        <v>0.2072365005473403</v>
      </c>
      <c r="Q1038" t="n">
        <v>0.007971330751605327</v>
      </c>
      <c r="R1038" t="n">
        <v>-0.003943444721388428</v>
      </c>
    </row>
    <row r="1039">
      <c r="F1039" t="n">
        <v>0.05457767875835984</v>
      </c>
      <c r="G1039" t="n">
        <v>0.007898524948904516</v>
      </c>
      <c r="H1039" t="n">
        <v>-0.004052896622228236</v>
      </c>
      <c r="J1039" t="n">
        <v>0.04817561977128716</v>
      </c>
      <c r="K1039" t="n">
        <v>0.008522434586373974</v>
      </c>
      <c r="L1039" t="n">
        <v>-0.003904810829819395</v>
      </c>
      <c r="M1039" t="n">
        <v>0.1251302662144412</v>
      </c>
      <c r="N1039" t="n">
        <v>0.00780542847560946</v>
      </c>
      <c r="O1039" t="n">
        <v>-0.004125309573908275</v>
      </c>
      <c r="P1039" t="n">
        <v>0.2072835527005555</v>
      </c>
      <c r="Q1039" t="n">
        <v>0.007979695211995258</v>
      </c>
      <c r="R1039" t="n">
        <v>-0.003943839026430063</v>
      </c>
    </row>
    <row r="1040">
      <c r="F1040" t="n">
        <v>0.0545990867188415</v>
      </c>
      <c r="G1040" t="n">
        <v>0.007906804325161229</v>
      </c>
      <c r="H1040" t="n">
        <v>-0.004056300725947238</v>
      </c>
      <c r="J1040" t="n">
        <v>0.04816592578793802</v>
      </c>
      <c r="K1040" t="n">
        <v>0.008531367955961369</v>
      </c>
      <c r="L1040" t="n">
        <v>-0.003905591870089386</v>
      </c>
      <c r="M1040" t="n">
        <v>0.1251036784526958</v>
      </c>
      <c r="N1040" t="n">
        <v>0.007813610266464396</v>
      </c>
      <c r="O1040" t="n">
        <v>-0.004119720073040915</v>
      </c>
      <c r="P1040" t="n">
        <v>0.2073305590051971</v>
      </c>
      <c r="Q1040" t="n">
        <v>0.007988059672385191</v>
      </c>
      <c r="R1040" t="n">
        <v>-0.003943717243015222</v>
      </c>
    </row>
    <row r="1041">
      <c r="F1041" t="n">
        <v>0.05462048545191318</v>
      </c>
      <c r="G1041" t="n">
        <v>0.007915083701417943</v>
      </c>
      <c r="H1041" t="n">
        <v>-0.004057111986092427</v>
      </c>
      <c r="J1041" t="n">
        <v>0.04817585288806976</v>
      </c>
      <c r="K1041" t="n">
        <v>0.008540301325548762</v>
      </c>
      <c r="L1041" t="n">
        <v>-0.003905982390224382</v>
      </c>
      <c r="M1041" t="n">
        <v>0.1251320837415827</v>
      </c>
      <c r="N1041" t="n">
        <v>0.007821792057319333</v>
      </c>
      <c r="O1041" t="n">
        <v>-0.004120544099458165</v>
      </c>
      <c r="P1041" t="n">
        <v>0.2074689949962888</v>
      </c>
      <c r="Q1041" t="n">
        <v>0.007996424132775123</v>
      </c>
      <c r="R1041" t="n">
        <v>-0.003943717243015222</v>
      </c>
    </row>
    <row r="1042">
      <c r="F1042" t="n">
        <v>0.05460752065019202</v>
      </c>
      <c r="G1042" t="n">
        <v>0.007923363077674656</v>
      </c>
      <c r="H1042" t="n">
        <v>-0.004056300725947238</v>
      </c>
      <c r="J1042" t="n">
        <v>0.04819558748215788</v>
      </c>
      <c r="K1042" t="n">
        <v>0.008549234695136156</v>
      </c>
      <c r="L1042" t="n">
        <v>-0.003905982390224382</v>
      </c>
      <c r="M1042" t="n">
        <v>0.1251604615500155</v>
      </c>
      <c r="N1042" t="n">
        <v>0.007829973848174269</v>
      </c>
      <c r="O1042" t="n">
        <v>-0.004120544099458165</v>
      </c>
      <c r="P1042" t="n">
        <v>0.2075159190800991</v>
      </c>
      <c r="Q1042" t="n">
        <v>0.008004788593165056</v>
      </c>
      <c r="R1042" t="n">
        <v>-0.003942928657283765</v>
      </c>
    </row>
    <row r="1043">
      <c r="F1043" t="n">
        <v>0.05462030597051206</v>
      </c>
      <c r="G1043" t="n">
        <v>0.007931642453931369</v>
      </c>
      <c r="H1043" t="n">
        <v>-0.004056300725947238</v>
      </c>
      <c r="J1043" t="n">
        <v>0.04820549145546867</v>
      </c>
      <c r="K1043" t="n">
        <v>0.008558168064723551</v>
      </c>
      <c r="L1043" t="n">
        <v>-0.003905591870089386</v>
      </c>
      <c r="M1043" t="n">
        <v>0.1251888118980954</v>
      </c>
      <c r="N1043" t="n">
        <v>0.007838155639029206</v>
      </c>
      <c r="O1043" t="n">
        <v>-0.00412013208624954</v>
      </c>
      <c r="P1043" t="n">
        <v>0.2074255560086186</v>
      </c>
      <c r="Q1043" t="n">
        <v>0.008013153053554987</v>
      </c>
      <c r="R1043" t="n">
        <v>-0.003943322950149493</v>
      </c>
    </row>
    <row r="1044">
      <c r="F1044" t="n">
        <v>0.05465026179468952</v>
      </c>
      <c r="G1044" t="n">
        <v>0.007939921830188082</v>
      </c>
      <c r="H1044" t="n">
        <v>-0.00406009412484577</v>
      </c>
      <c r="J1044" t="n">
        <v>0.04821538338751431</v>
      </c>
      <c r="K1044" t="n">
        <v>0.008567101434310945</v>
      </c>
      <c r="L1044" t="n">
        <v>-0.003903963726041357</v>
      </c>
      <c r="M1044" t="n">
        <v>0.1252721837377783</v>
      </c>
      <c r="N1044" t="n">
        <v>0.007846337429884142</v>
      </c>
      <c r="O1044" t="n">
        <v>-0.004115353506340516</v>
      </c>
      <c r="P1044" t="n">
        <v>0.2074723745478956</v>
      </c>
      <c r="Q1044" t="n">
        <v>0.00802151751394492</v>
      </c>
      <c r="R1044" t="n">
        <v>-0.003942412100555285</v>
      </c>
    </row>
    <row r="1045">
      <c r="F1045" t="n">
        <v>0.05464584132610436</v>
      </c>
      <c r="G1045" t="n">
        <v>0.007948201206444797</v>
      </c>
      <c r="H1045" t="n">
        <v>-0.00406009412484577</v>
      </c>
      <c r="J1045" t="n">
        <v>0.04822526329066147</v>
      </c>
      <c r="K1045" t="n">
        <v>0.00857603480389834</v>
      </c>
      <c r="L1045" t="n">
        <v>-0.00390279277111453</v>
      </c>
      <c r="M1045" t="n">
        <v>0.1252729575893612</v>
      </c>
      <c r="N1045" t="n">
        <v>0.007854519220739079</v>
      </c>
      <c r="O1045" t="n">
        <v>-0.004116176659357086</v>
      </c>
      <c r="P1045" t="n">
        <v>0.207656416869961</v>
      </c>
      <c r="Q1045" t="n">
        <v>0.008029881974334852</v>
      </c>
      <c r="R1045" t="n">
        <v>-0.003943594942469643</v>
      </c>
    </row>
    <row r="1046">
      <c r="F1046" t="n">
        <v>0.05467577874840265</v>
      </c>
      <c r="G1046" t="n">
        <v>0.007956480582701509</v>
      </c>
      <c r="H1046" t="n">
        <v>-0.004060500174863257</v>
      </c>
      <c r="J1046" t="n">
        <v>0.04824495469039451</v>
      </c>
      <c r="K1046" t="n">
        <v>0.008584968173485733</v>
      </c>
      <c r="L1046" t="n">
        <v>-0.00390279277111453</v>
      </c>
      <c r="M1046" t="n">
        <v>0.125273698381232</v>
      </c>
      <c r="N1046" t="n">
        <v>0.007862701011594015</v>
      </c>
      <c r="O1046" t="n">
        <v>-0.004115765082848801</v>
      </c>
      <c r="P1046" t="n">
        <v>0.2076573969195877</v>
      </c>
      <c r="Q1046" t="n">
        <v>0.008038246434724785</v>
      </c>
      <c r="R1046" t="n">
        <v>-0.003942806381193404</v>
      </c>
    </row>
    <row r="1047">
      <c r="F1047" t="n">
        <v>0.05468851960712028</v>
      </c>
      <c r="G1047" t="n">
        <v>0.007964759958958222</v>
      </c>
      <c r="H1047" t="n">
        <v>-0.00406009412484577</v>
      </c>
      <c r="J1047" t="n">
        <v>0.04824498705972698</v>
      </c>
      <c r="K1047" t="n">
        <v>0.008593901543073127</v>
      </c>
      <c r="L1047" t="n">
        <v>-0.003901941100036346</v>
      </c>
      <c r="M1047" t="n">
        <v>0.1253294720361179</v>
      </c>
      <c r="N1047" t="n">
        <v>0.007870882802448952</v>
      </c>
      <c r="O1047" t="n">
        <v>-0.004116176659357086</v>
      </c>
      <c r="P1047" t="n">
        <v>0.2077040878243429</v>
      </c>
      <c r="Q1047" t="n">
        <v>0.008046610895114718</v>
      </c>
      <c r="R1047" t="n">
        <v>-0.003942683589089625</v>
      </c>
    </row>
    <row r="1048">
      <c r="F1048" t="n">
        <v>0.05470984496332863</v>
      </c>
      <c r="G1048" t="n">
        <v>0.007973039335214937</v>
      </c>
      <c r="H1048" t="n">
        <v>-0.004065497511868897</v>
      </c>
      <c r="J1048" t="n">
        <v>0.04825483095037864</v>
      </c>
      <c r="K1048" t="n">
        <v>0.00860283491266052</v>
      </c>
      <c r="L1048" t="n">
        <v>-0.003900770751775987</v>
      </c>
      <c r="M1048" t="n">
        <v>0.1253576882055714</v>
      </c>
      <c r="N1048" t="n">
        <v>0.007879064593303889</v>
      </c>
      <c r="O1048" t="n">
        <v>-0.004111383774787685</v>
      </c>
      <c r="P1048" t="n">
        <v>0.2076591921324402</v>
      </c>
      <c r="Q1048" t="n">
        <v>0.008054975355504649</v>
      </c>
      <c r="R1048" t="n">
        <v>-0.003943472125807443</v>
      </c>
    </row>
    <row r="1049">
      <c r="F1049" t="n">
        <v>0.05469677112036399</v>
      </c>
      <c r="G1049" t="n">
        <v>0.00798131871147165</v>
      </c>
      <c r="H1049" t="n">
        <v>-0.004064684574953905</v>
      </c>
      <c r="J1049" t="n">
        <v>0.04827448932788463</v>
      </c>
      <c r="K1049" t="n">
        <v>0.008611768282247917</v>
      </c>
      <c r="L1049" t="n">
        <v>-0.003900770751775987</v>
      </c>
      <c r="M1049" t="n">
        <v>0.1254409542079525</v>
      </c>
      <c r="N1049" t="n">
        <v>0.007887246384158825</v>
      </c>
      <c r="O1049" t="n">
        <v>-0.004112206051542643</v>
      </c>
      <c r="P1049" t="n">
        <v>0.2078431080083548</v>
      </c>
      <c r="Q1049" t="n">
        <v>0.008063339815894582</v>
      </c>
      <c r="R1049" t="n">
        <v>-0.003942289320730716</v>
      </c>
    </row>
    <row r="1050">
      <c r="F1050" t="n">
        <v>0.05471807303208604</v>
      </c>
      <c r="G1050" t="n">
        <v>0.007989598087728362</v>
      </c>
      <c r="H1050" t="n">
        <v>-0.004064684574953905</v>
      </c>
      <c r="J1050" t="n">
        <v>0.04828431025403369</v>
      </c>
      <c r="K1050" t="n">
        <v>0.008620701651835309</v>
      </c>
      <c r="L1050" t="n">
        <v>-0.003901160867862773</v>
      </c>
      <c r="M1050" t="n">
        <v>0.1253864971332916</v>
      </c>
      <c r="N1050" t="n">
        <v>0.007895428175013762</v>
      </c>
      <c r="O1050" t="n">
        <v>-0.004111383774787685</v>
      </c>
      <c r="P1050" t="n">
        <v>0.2077523274168832</v>
      </c>
      <c r="Q1050" t="n">
        <v>0.008071704276284513</v>
      </c>
      <c r="R1050" t="n">
        <v>-0.003942683589089625</v>
      </c>
    </row>
    <row r="1051">
      <c r="F1051" t="n">
        <v>0.05474796581742964</v>
      </c>
      <c r="G1051" t="n">
        <v>0.007997877463985077</v>
      </c>
      <c r="H1051" t="n">
        <v>-0.004065497511868897</v>
      </c>
      <c r="J1051" t="n">
        <v>0.04829411922428878</v>
      </c>
      <c r="K1051" t="n">
        <v>0.008629635021422704</v>
      </c>
      <c r="L1051" t="n">
        <v>-0.00390155098394956</v>
      </c>
      <c r="M1051" t="n">
        <v>0.1254697169567466</v>
      </c>
      <c r="N1051" t="n">
        <v>0.007903609965868698</v>
      </c>
      <c r="O1051" t="n">
        <v>-0.004106577571256205</v>
      </c>
      <c r="P1051" t="n">
        <v>0.2077988267910745</v>
      </c>
      <c r="Q1051" t="n">
        <v>0.008080068736674445</v>
      </c>
      <c r="R1051" t="n">
        <v>-0.003943077857448534</v>
      </c>
    </row>
    <row r="1052">
      <c r="F1052" t="n">
        <v>0.05473484541492347</v>
      </c>
      <c r="G1052" t="n">
        <v>0.00800615684024179</v>
      </c>
      <c r="H1052" t="n">
        <v>-0.004069667720227677</v>
      </c>
      <c r="J1052" t="n">
        <v>0.04829408684233351</v>
      </c>
      <c r="K1052" t="n">
        <v>0.008638568391010097</v>
      </c>
      <c r="L1052" t="n">
        <v>-0.003898744845535257</v>
      </c>
      <c r="M1052" t="n">
        <v>0.1254702796596312</v>
      </c>
      <c r="N1052" t="n">
        <v>0.007911791756723635</v>
      </c>
      <c r="O1052" t="n">
        <v>-0.004106988270083213</v>
      </c>
      <c r="P1052" t="n">
        <v>0.207891069801722</v>
      </c>
      <c r="Q1052" t="n">
        <v>0.008088433197064376</v>
      </c>
      <c r="R1052" t="n">
        <v>-0.003942954538014542</v>
      </c>
    </row>
    <row r="1053">
      <c r="F1053" t="n">
        <v>0.05476471860793038</v>
      </c>
      <c r="G1053" t="n">
        <v>0.008014436216498503</v>
      </c>
      <c r="H1053" t="n">
        <v>-0.00406885394943779</v>
      </c>
      <c r="J1053" t="n">
        <v>0.04830387095949257</v>
      </c>
      <c r="K1053" t="n">
        <v>0.008647501760597491</v>
      </c>
      <c r="L1053" t="n">
        <v>-0.003898744845535257</v>
      </c>
      <c r="M1053" t="n">
        <v>0.1255259091536564</v>
      </c>
      <c r="N1053" t="n">
        <v>0.007919973547578571</v>
      </c>
      <c r="O1053" t="n">
        <v>-0.004107398968910222</v>
      </c>
      <c r="P1053" t="n">
        <v>0.2079832766555886</v>
      </c>
      <c r="Q1053" t="n">
        <v>0.008096797657454309</v>
      </c>
      <c r="R1053" t="n">
        <v>-0.003942560281986343</v>
      </c>
    </row>
    <row r="1054">
      <c r="F1054" t="n">
        <v>0.05478598133498385</v>
      </c>
      <c r="G1054" t="n">
        <v>0.008022715592755216</v>
      </c>
      <c r="H1054" t="n">
        <v>-0.004069260834832733</v>
      </c>
      <c r="J1054" t="n">
        <v>0.04832347452336901</v>
      </c>
      <c r="K1054" t="n">
        <v>0.008656435130184886</v>
      </c>
      <c r="L1054" t="n">
        <v>-0.00389952467248706</v>
      </c>
      <c r="M1054" t="n">
        <v>0.1254988590926828</v>
      </c>
      <c r="N1054" t="n">
        <v>0.007928155338433508</v>
      </c>
      <c r="O1054" t="n">
        <v>-0.004106988270083213</v>
      </c>
      <c r="P1054" t="n">
        <v>0.2080754473701726</v>
      </c>
      <c r="Q1054" t="n">
        <v>0.00810516211784424</v>
      </c>
      <c r="R1054" t="n">
        <v>-0.003942560281986343</v>
      </c>
    </row>
    <row r="1055">
      <c r="F1055" t="n">
        <v>0.05479862980326922</v>
      </c>
      <c r="G1055" t="n">
        <v>0.008030994969011929</v>
      </c>
      <c r="H1055" t="n">
        <v>-0.004069667720227677</v>
      </c>
      <c r="J1055" t="n">
        <v>0.04834306813407242</v>
      </c>
      <c r="K1055" t="n">
        <v>0.008665368499772281</v>
      </c>
      <c r="L1055" t="n">
        <v>-0.003897494547091156</v>
      </c>
      <c r="M1055" t="n">
        <v>0.1255544369281293</v>
      </c>
      <c r="N1055" t="n">
        <v>0.007936337129288443</v>
      </c>
      <c r="O1055" t="n">
        <v>-0.00410780966773723</v>
      </c>
      <c r="P1055" t="n">
        <v>0.2080301729111114</v>
      </c>
      <c r="Q1055" t="n">
        <v>0.008113526578234173</v>
      </c>
      <c r="R1055" t="n">
        <v>-0.003942166025958145</v>
      </c>
    </row>
    <row r="1056">
      <c r="F1056" t="n">
        <v>0.05480266022698015</v>
      </c>
      <c r="G1056" t="n">
        <v>0.008039274345268643</v>
      </c>
      <c r="H1056" t="n">
        <v>-0.004073415622365674</v>
      </c>
      <c r="J1056" t="n">
        <v>0.04835281848521614</v>
      </c>
      <c r="K1056" t="n">
        <v>0.008674301869359675</v>
      </c>
      <c r="L1056" t="n">
        <v>-0.003897884257574817</v>
      </c>
      <c r="M1056" t="n">
        <v>0.1255824349206474</v>
      </c>
      <c r="N1056" t="n">
        <v>0.007944518920143381</v>
      </c>
      <c r="O1056" t="n">
        <v>-0.004102988934620081</v>
      </c>
      <c r="P1056" t="n">
        <v>0.2081680651615735</v>
      </c>
      <c r="Q1056" t="n">
        <v>0.008121891038624107</v>
      </c>
      <c r="R1056" t="n">
        <v>-0.003943224948189651</v>
      </c>
    </row>
    <row r="1057">
      <c r="F1057" t="n">
        <v>0.05481528409666887</v>
      </c>
      <c r="G1057" t="n">
        <v>0.008047553721525358</v>
      </c>
      <c r="H1057" t="n">
        <v>-0.004073415622365674</v>
      </c>
      <c r="J1057" t="n">
        <v>0.04836255695348518</v>
      </c>
      <c r="K1057" t="n">
        <v>0.008683235238947068</v>
      </c>
      <c r="L1057" t="n">
        <v>-0.003897104836607495</v>
      </c>
      <c r="M1057" t="n">
        <v>0.1256655278126601</v>
      </c>
      <c r="N1057" t="n">
        <v>0.007952700710998318</v>
      </c>
      <c r="O1057" t="n">
        <v>-0.004102578676752406</v>
      </c>
      <c r="P1057" t="n">
        <v>0.2081684937807926</v>
      </c>
      <c r="Q1057" t="n">
        <v>0.008130255499014038</v>
      </c>
      <c r="R1057" t="n">
        <v>-0.003943224948189651</v>
      </c>
    </row>
    <row r="1058">
      <c r="F1058" t="n">
        <v>0.05481928741554477</v>
      </c>
      <c r="G1058" t="n">
        <v>0.008055833097782069</v>
      </c>
      <c r="H1058" t="n">
        <v>-0.004072601020701367</v>
      </c>
      <c r="J1058" t="n">
        <v>0.04837228355124872</v>
      </c>
      <c r="K1058" t="n">
        <v>0.008692168608534463</v>
      </c>
      <c r="L1058" t="n">
        <v>-0.003896715126123835</v>
      </c>
      <c r="M1058" t="n">
        <v>0.125638349380832</v>
      </c>
      <c r="N1058" t="n">
        <v>0.007960882501853254</v>
      </c>
      <c r="O1058" t="n">
        <v>-0.004102168418884731</v>
      </c>
      <c r="P1058" t="n">
        <v>0.2081230509785765</v>
      </c>
      <c r="Q1058" t="n">
        <v>0.008138619959403971</v>
      </c>
      <c r="R1058" t="n">
        <v>-0.003943224948189651</v>
      </c>
    </row>
    <row r="1059">
      <c r="F1059" t="n">
        <v>0.05483188672320143</v>
      </c>
      <c r="G1059" t="n">
        <v>0.008064112474038782</v>
      </c>
      <c r="H1059" t="n">
        <v>-0.004072601020701367</v>
      </c>
      <c r="J1059" t="n">
        <v>0.04838199829087586</v>
      </c>
      <c r="K1059" t="n">
        <v>0.008701101978121855</v>
      </c>
      <c r="L1059" t="n">
        <v>-0.003897104836607495</v>
      </c>
      <c r="M1059" t="n">
        <v>0.1256662658887052</v>
      </c>
      <c r="N1059" t="n">
        <v>0.007969064292708191</v>
      </c>
      <c r="O1059" t="n">
        <v>-0.004102578676752406</v>
      </c>
      <c r="P1059" t="n">
        <v>0.2082150089608893</v>
      </c>
      <c r="Q1059" t="n">
        <v>0.008146984419793902</v>
      </c>
      <c r="R1059" t="n">
        <v>-0.003942830704543561</v>
      </c>
    </row>
    <row r="1060">
      <c r="F1060" t="n">
        <v>0.05486169722187877</v>
      </c>
      <c r="G1060" t="n">
        <v>0.008072391850295497</v>
      </c>
      <c r="H1060" t="n">
        <v>-0.004076739999688257</v>
      </c>
      <c r="J1060" t="n">
        <v>0.04837202677937986</v>
      </c>
      <c r="K1060" t="n">
        <v>0.00871003534770925</v>
      </c>
      <c r="L1060" t="n">
        <v>-0.003895850188625529</v>
      </c>
      <c r="M1060" t="n">
        <v>0.125694155275237</v>
      </c>
      <c r="N1060" t="n">
        <v>0.007977246083563127</v>
      </c>
      <c r="O1060" t="n">
        <v>-0.004097745287302003</v>
      </c>
      <c r="P1060" t="n">
        <v>0.2082152787198623</v>
      </c>
      <c r="Q1060" t="n">
        <v>0.008155348880183835</v>
      </c>
      <c r="R1060" t="n">
        <v>-0.00394270635804961</v>
      </c>
    </row>
    <row r="1061">
      <c r="F1061" t="n">
        <v>0.05487427577687044</v>
      </c>
      <c r="G1061" t="n">
        <v>0.00808067122655221</v>
      </c>
      <c r="H1061" t="n">
        <v>-0.004077147714459703</v>
      </c>
      <c r="J1061" t="n">
        <v>0.0483915540736073</v>
      </c>
      <c r="K1061" t="n">
        <v>0.008718968717296645</v>
      </c>
      <c r="L1061" t="n">
        <v>-0.003894681667273212</v>
      </c>
      <c r="M1061" t="n">
        <v>0.1257220175605307</v>
      </c>
      <c r="N1061" t="n">
        <v>0.007985427874418064</v>
      </c>
      <c r="O1061" t="n">
        <v>-0.004098155102812285</v>
      </c>
      <c r="P1061" t="n">
        <v>0.2083988169359574</v>
      </c>
      <c r="Q1061" t="n">
        <v>0.008163713340573767</v>
      </c>
      <c r="R1061" t="n">
        <v>-0.003942312126836926</v>
      </c>
    </row>
    <row r="1062">
      <c r="F1062" t="n">
        <v>0.05486100092200922</v>
      </c>
      <c r="G1062" t="n">
        <v>0.008088950602808922</v>
      </c>
      <c r="H1062" t="n">
        <v>-0.004076739999688257</v>
      </c>
      <c r="J1062" t="n">
        <v>0.04840123234530966</v>
      </c>
      <c r="K1062" t="n">
        <v>0.008727902086884039</v>
      </c>
      <c r="L1062" t="n">
        <v>-0.003895850188625529</v>
      </c>
      <c r="M1062" t="n">
        <v>0.1257498527646896</v>
      </c>
      <c r="N1062" t="n">
        <v>0.007993609665273</v>
      </c>
      <c r="O1062" t="n">
        <v>-0.004098564918322566</v>
      </c>
      <c r="P1062" t="n">
        <v>0.2083989963316492</v>
      </c>
      <c r="Q1062" t="n">
        <v>0.008172077800963698</v>
      </c>
      <c r="R1062" t="n">
        <v>-0.003941917895624243</v>
      </c>
    </row>
    <row r="1063">
      <c r="F1063" t="n">
        <v>0.05488216765433628</v>
      </c>
      <c r="G1063" t="n">
        <v>0.008097229979065637</v>
      </c>
      <c r="H1063" t="n">
        <v>-0.004077147714459703</v>
      </c>
      <c r="J1063" t="n">
        <v>0.04840105870366243</v>
      </c>
      <c r="K1063" t="n">
        <v>0.008736835456471434</v>
      </c>
      <c r="L1063" t="n">
        <v>-0.003895071174390651</v>
      </c>
      <c r="M1063" t="n">
        <v>0.1257500831417265</v>
      </c>
      <c r="N1063" t="n">
        <v>0.008001791456127935</v>
      </c>
      <c r="O1063" t="n">
        <v>-0.004097745287302003</v>
      </c>
      <c r="P1063" t="n">
        <v>0.2084449613056836</v>
      </c>
      <c r="Q1063" t="n">
        <v>0.008180442261353629</v>
      </c>
      <c r="R1063" t="n">
        <v>-0.003942975718274783</v>
      </c>
    </row>
    <row r="1064">
      <c r="F1064" t="n">
        <v>0.05490332529003807</v>
      </c>
      <c r="G1064" t="n">
        <v>0.00810550935532235</v>
      </c>
      <c r="H1064" t="n">
        <v>-0.004081272151434948</v>
      </c>
      <c r="J1064" t="n">
        <v>0.04841071240740384</v>
      </c>
      <c r="K1064" t="n">
        <v>0.008745768826058826</v>
      </c>
      <c r="L1064" t="n">
        <v>-0.003893033846099493</v>
      </c>
      <c r="M1064" t="n">
        <v>0.125833022554218</v>
      </c>
      <c r="N1064" t="n">
        <v>0.008009973246982873</v>
      </c>
      <c r="O1064" t="n">
        <v>-0.004094127028045499</v>
      </c>
      <c r="P1064" t="n">
        <v>0.2084908811736382</v>
      </c>
      <c r="Q1064" t="n">
        <v>0.008188806721743562</v>
      </c>
      <c r="R1064" t="n">
        <v>-0.003941793062090537</v>
      </c>
    </row>
    <row r="1065">
      <c r="F1065" t="n">
        <v>0.05489862076097459</v>
      </c>
      <c r="G1065" t="n">
        <v>0.008113788731579063</v>
      </c>
      <c r="H1065" t="n">
        <v>-0.004081680278650092</v>
      </c>
      <c r="J1065" t="n">
        <v>0.04842035432958001</v>
      </c>
      <c r="K1065" t="n">
        <v>0.008754702195646221</v>
      </c>
      <c r="L1065" t="n">
        <v>-0.003893033846099493</v>
      </c>
      <c r="M1065" t="n">
        <v>0.1258056127717831</v>
      </c>
      <c r="N1065" t="n">
        <v>0.00801815503783781</v>
      </c>
      <c r="O1065" t="n">
        <v>-0.004093717656279872</v>
      </c>
      <c r="P1065" t="n">
        <v>0.2084909068759538</v>
      </c>
      <c r="Q1065" t="n">
        <v>0.008197171182133495</v>
      </c>
      <c r="R1065" t="n">
        <v>-0.003942187280818619</v>
      </c>
    </row>
    <row r="1066">
      <c r="F1066" t="n">
        <v>0.05491113751883012</v>
      </c>
      <c r="G1066" t="n">
        <v>0.008122068107835776</v>
      </c>
      <c r="H1066" t="n">
        <v>-0.004081680278650092</v>
      </c>
      <c r="J1066" t="n">
        <v>0.04844967047945405</v>
      </c>
      <c r="K1066" t="n">
        <v>0.008763635565233616</v>
      </c>
      <c r="L1066" t="n">
        <v>-0.003892644542714883</v>
      </c>
      <c r="M1066" t="n">
        <v>0.1259160953566806</v>
      </c>
      <c r="N1066" t="n">
        <v>0.008026336828692745</v>
      </c>
      <c r="O1066" t="n">
        <v>-0.004093717656279872</v>
      </c>
      <c r="P1066" t="n">
        <v>0.2085367320426174</v>
      </c>
      <c r="Q1066" t="n">
        <v>0.008205535642523427</v>
      </c>
      <c r="R1066" t="n">
        <v>-0.003942975718274783</v>
      </c>
    </row>
    <row r="1067">
      <c r="F1067" t="n">
        <v>0.05494088308238584</v>
      </c>
      <c r="G1067" t="n">
        <v>0.00813034748409249</v>
      </c>
      <c r="H1067" t="n">
        <v>-0.004085790193843431</v>
      </c>
      <c r="J1067" t="n">
        <v>0.04845929079927887</v>
      </c>
      <c r="K1067" t="n">
        <v>0.00877256893482101</v>
      </c>
      <c r="L1067" t="n">
        <v>-0.003892644542714883</v>
      </c>
      <c r="M1067" t="n">
        <v>0.1259162121344097</v>
      </c>
      <c r="N1067" t="n">
        <v>0.008034518619547683</v>
      </c>
      <c r="O1067" t="n">
        <v>-0.004089675371816705</v>
      </c>
      <c r="P1067" t="n">
        <v>0.2085825122010868</v>
      </c>
      <c r="Q1067" t="n">
        <v>0.00821390010291336</v>
      </c>
      <c r="R1067" t="n">
        <v>-0.003941793062090537</v>
      </c>
    </row>
    <row r="1068">
      <c r="F1068" t="n">
        <v>0.05496200062810602</v>
      </c>
      <c r="G1068" t="n">
        <v>0.008138626860349203</v>
      </c>
      <c r="H1068" t="n">
        <v>-0.004085381655677863</v>
      </c>
      <c r="J1068" t="n">
        <v>0.04844920953038338</v>
      </c>
      <c r="K1068" t="n">
        <v>0.008781502304408403</v>
      </c>
      <c r="L1068" t="n">
        <v>-0.003891771124057982</v>
      </c>
      <c r="M1068" t="n">
        <v>0.1259162964116045</v>
      </c>
      <c r="N1068" t="n">
        <v>0.00804270041040262</v>
      </c>
      <c r="O1068" t="n">
        <v>-0.004089266445172188</v>
      </c>
      <c r="P1068" t="n">
        <v>0.2086741102072256</v>
      </c>
      <c r="Q1068" t="n">
        <v>0.008222264563303291</v>
      </c>
      <c r="R1068" t="n">
        <v>-0.003941667717664081</v>
      </c>
    </row>
    <row r="1069">
      <c r="F1069" t="n">
        <v>0.05495724102976681</v>
      </c>
      <c r="G1069" t="n">
        <v>0.008146906236605916</v>
      </c>
      <c r="H1069" t="n">
        <v>-0.004085790193843431</v>
      </c>
      <c r="J1069" t="n">
        <v>0.04846865033041003</v>
      </c>
      <c r="K1069" t="n">
        <v>0.008790435673995798</v>
      </c>
      <c r="L1069" t="n">
        <v>-0.003891771124057982</v>
      </c>
      <c r="M1069" t="n">
        <v>0.1259163482164543</v>
      </c>
      <c r="N1069" t="n">
        <v>0.008050882201257556</v>
      </c>
      <c r="O1069" t="n">
        <v>-0.004090084298461222</v>
      </c>
      <c r="P1069" t="n">
        <v>0.2087198050117062</v>
      </c>
      <c r="Q1069" t="n">
        <v>0.008230629023693224</v>
      </c>
      <c r="R1069" t="n">
        <v>-0.003942456130048853</v>
      </c>
    </row>
    <row r="1070">
      <c r="F1070" t="n">
        <v>0.05497833669717279</v>
      </c>
      <c r="G1070" t="n">
        <v>0.008155185612862629</v>
      </c>
      <c r="H1070" t="n">
        <v>-0.004084973117512295</v>
      </c>
      <c r="J1070" t="n">
        <v>0.0484683876498147</v>
      </c>
      <c r="K1070" t="n">
        <v>0.00879936904358319</v>
      </c>
      <c r="L1070" t="n">
        <v>-0.003891382024765435</v>
      </c>
      <c r="M1070" t="n">
        <v>0.1259715618895187</v>
      </c>
      <c r="N1070" t="n">
        <v>0.008059063992112493</v>
      </c>
      <c r="O1070" t="n">
        <v>-0.00408885751852767</v>
      </c>
      <c r="P1070" t="n">
        <v>0.2087654548968766</v>
      </c>
      <c r="Q1070" t="n">
        <v>0.008238993484083156</v>
      </c>
      <c r="R1070" t="n">
        <v>-0.003942456130048853</v>
      </c>
    </row>
    <row r="1071">
      <c r="F1071" t="n">
        <v>0.05498217293775778</v>
      </c>
      <c r="G1071" t="n">
        <v>0.008163464989119342</v>
      </c>
      <c r="H1071" t="n">
        <v>-0.004085790193843431</v>
      </c>
      <c r="J1071" t="n">
        <v>0.04849765473412751</v>
      </c>
      <c r="K1071" t="n">
        <v>0.008808302413170585</v>
      </c>
      <c r="L1071" t="n">
        <v>-0.003891382024765435</v>
      </c>
      <c r="M1071" t="n">
        <v>0.1259991542681179</v>
      </c>
      <c r="N1071" t="n">
        <v>0.008067245782967428</v>
      </c>
      <c r="O1071" t="n">
        <v>-0.00408885751852767</v>
      </c>
      <c r="P1071" t="n">
        <v>0.2087193068571903</v>
      </c>
      <c r="Q1071" t="n">
        <v>0.008247357944473089</v>
      </c>
      <c r="R1071" t="n">
        <v>-0.003942850336241238</v>
      </c>
    </row>
    <row r="1072">
      <c r="F1072" t="n">
        <v>0.05498599514523241</v>
      </c>
      <c r="G1072" t="n">
        <v>0.008171744365376057</v>
      </c>
      <c r="H1072" t="n">
        <v>-0.004090294145657137</v>
      </c>
      <c r="J1072" t="n">
        <v>0.04849736769167873</v>
      </c>
      <c r="K1072" t="n">
        <v>0.008817235782757981</v>
      </c>
      <c r="L1072" t="n">
        <v>-0.003888948486249703</v>
      </c>
      <c r="M1072" t="n">
        <v>0.1260543224385929</v>
      </c>
      <c r="N1072" t="n">
        <v>0.008075427573822366</v>
      </c>
      <c r="O1072" t="n">
        <v>-0.004085618537821755</v>
      </c>
      <c r="P1072" t="n">
        <v>0.2088566200338006</v>
      </c>
      <c r="Q1072" t="n">
        <v>0.00825572240486302</v>
      </c>
      <c r="R1072" t="n">
        <v>-0.003941541863358686</v>
      </c>
    </row>
    <row r="1073">
      <c r="F1073" t="n">
        <v>0.05502431402263475</v>
      </c>
      <c r="G1073" t="n">
        <v>0.008180023741632769</v>
      </c>
      <c r="H1073" t="n">
        <v>-0.004089476250407055</v>
      </c>
      <c r="J1073" t="n">
        <v>0.04849706705463845</v>
      </c>
      <c r="K1073" t="n">
        <v>0.008826169152345374</v>
      </c>
      <c r="L1073" t="n">
        <v>-0.003889726275946953</v>
      </c>
      <c r="M1073" t="n">
        <v>0.1261094692567982</v>
      </c>
      <c r="N1073" t="n">
        <v>0.008083609364677303</v>
      </c>
      <c r="O1073" t="n">
        <v>-0.004084801577506254</v>
      </c>
      <c r="P1073" t="n">
        <v>0.2089021353478108</v>
      </c>
      <c r="Q1073" t="n">
        <v>0.008264086865252951</v>
      </c>
      <c r="R1073" t="n">
        <v>-0.003942330250570079</v>
      </c>
    </row>
    <row r="1074">
      <c r="F1074" t="n">
        <v>0.0550367420838811</v>
      </c>
      <c r="G1074" t="n">
        <v>0.008188303117889482</v>
      </c>
      <c r="H1074" t="n">
        <v>-0.004089067302782015</v>
      </c>
      <c r="J1074" t="n">
        <v>0.04850660349922682</v>
      </c>
      <c r="K1074" t="n">
        <v>0.008835102521932769</v>
      </c>
      <c r="L1074" t="n">
        <v>-0.003889337381098328</v>
      </c>
      <c r="M1074" t="n">
        <v>0.1261093783807445</v>
      </c>
      <c r="N1074" t="n">
        <v>0.008091791155532237</v>
      </c>
      <c r="O1074" t="n">
        <v>-0.004085210057664004</v>
      </c>
      <c r="P1074" t="n">
        <v>0.2089017156954545</v>
      </c>
      <c r="Q1074" t="n">
        <v>0.008272451325642884</v>
      </c>
      <c r="R1074" t="n">
        <v>-0.003941936056964382</v>
      </c>
    </row>
    <row r="1075">
      <c r="F1075" t="n">
        <v>0.05504915862451876</v>
      </c>
      <c r="G1075" t="n">
        <v>0.008196582494146197</v>
      </c>
      <c r="H1075" t="n">
        <v>-0.004089885198032096</v>
      </c>
      <c r="J1075" t="n">
        <v>0.04852597989874509</v>
      </c>
      <c r="K1075" t="n">
        <v>0.008844035891520162</v>
      </c>
      <c r="L1075" t="n">
        <v>-0.003888948486249703</v>
      </c>
      <c r="M1075" t="n">
        <v>0.1261092551825405</v>
      </c>
      <c r="N1075" t="n">
        <v>0.008099972946387176</v>
      </c>
      <c r="O1075" t="n">
        <v>-0.004085618537821755</v>
      </c>
      <c r="P1075" t="n">
        <v>0.2089471369088779</v>
      </c>
      <c r="Q1075" t="n">
        <v>0.008280815786032816</v>
      </c>
      <c r="R1075" t="n">
        <v>-0.003941541863358686</v>
      </c>
    </row>
    <row r="1076">
      <c r="F1076" t="n">
        <v>0.05504430085828637</v>
      </c>
      <c r="G1076" t="n">
        <v>0.00820486187040291</v>
      </c>
      <c r="H1076" t="n">
        <v>-0.004093146603245251</v>
      </c>
      <c r="J1076" t="n">
        <v>0.04852564142707418</v>
      </c>
      <c r="K1076" t="n">
        <v>0.008852969261107556</v>
      </c>
      <c r="L1076" t="n">
        <v>-0.003886511912108588</v>
      </c>
      <c r="M1076" t="n">
        <v>0.1261090996903334</v>
      </c>
      <c r="N1076" t="n">
        <v>0.008108154737242112</v>
      </c>
      <c r="O1076" t="n">
        <v>-0.00408073119361522</v>
      </c>
      <c r="P1076" t="n">
        <v>0.2090384126455732</v>
      </c>
      <c r="Q1076" t="n">
        <v>0.008289180246422749</v>
      </c>
      <c r="R1076" t="n">
        <v>-0.003942598043092512</v>
      </c>
    </row>
    <row r="1077">
      <c r="F1077" t="n">
        <v>0.05504805926720282</v>
      </c>
      <c r="G1077" t="n">
        <v>0.008213141246659622</v>
      </c>
      <c r="H1077" t="n">
        <v>-0.004093555958841135</v>
      </c>
      <c r="J1077" t="n">
        <v>0.048525289420773</v>
      </c>
      <c r="K1077" t="n">
        <v>0.008861902630694951</v>
      </c>
      <c r="L1077" t="n">
        <v>-0.003887289292229022</v>
      </c>
      <c r="M1077" t="n">
        <v>0.1261365283467387</v>
      </c>
      <c r="N1077" t="n">
        <v>0.008116336528097047</v>
      </c>
      <c r="O1077" t="n">
        <v>-0.004081139225931349</v>
      </c>
      <c r="P1077" t="n">
        <v>0.2091296527516838</v>
      </c>
      <c r="Q1077" t="n">
        <v>0.00829754470681268</v>
      </c>
      <c r="R1077" t="n">
        <v>-0.003942203862124396</v>
      </c>
    </row>
    <row r="1078">
      <c r="F1078" t="n">
        <v>0.05507770532836279</v>
      </c>
      <c r="G1078" t="n">
        <v>0.008221420622916337</v>
      </c>
      <c r="H1078" t="n">
        <v>-0.004094374670032904</v>
      </c>
      <c r="J1078" t="n">
        <v>0.04854463282226013</v>
      </c>
      <c r="K1078" t="n">
        <v>0.008870836000282345</v>
      </c>
      <c r="L1078" t="n">
        <v>-0.003886511912108588</v>
      </c>
      <c r="M1078" t="n">
        <v>0.1262467877111598</v>
      </c>
      <c r="N1078" t="n">
        <v>0.008124518318951985</v>
      </c>
      <c r="O1078" t="n">
        <v>-0.00408032316129909</v>
      </c>
      <c r="P1078" t="n">
        <v>0.209129040618474</v>
      </c>
      <c r="Q1078" t="n">
        <v>0.008305909167202613</v>
      </c>
      <c r="R1078" t="n">
        <v>-0.003942203862124396</v>
      </c>
    </row>
    <row r="1079">
      <c r="F1079" t="n">
        <v>0.0550900746295209</v>
      </c>
      <c r="G1079" t="n">
        <v>0.00822969999917305</v>
      </c>
      <c r="H1079" t="n">
        <v>-0.004093555958841135</v>
      </c>
      <c r="J1079" t="n">
        <v>0.04854425568991161</v>
      </c>
      <c r="K1079" t="n">
        <v>0.008879769369869738</v>
      </c>
      <c r="L1079" t="n">
        <v>-0.003886511912108588</v>
      </c>
      <c r="M1079" t="n">
        <v>0.1262465491946974</v>
      </c>
      <c r="N1079" t="n">
        <v>0.00813270010980692</v>
      </c>
      <c r="O1079" t="n">
        <v>-0.004081139225931349</v>
      </c>
      <c r="P1079" t="n">
        <v>0.2092202004681065</v>
      </c>
      <c r="Q1079" t="n">
        <v>0.008314273627592544</v>
      </c>
      <c r="R1079" t="n">
        <v>-0.00394128862916633</v>
      </c>
    </row>
    <row r="1080">
      <c r="F1080" t="n">
        <v>0.05511106879774235</v>
      </c>
      <c r="G1080" t="n">
        <v>0.008237979375429763</v>
      </c>
      <c r="H1080" t="n">
        <v>-0.004097211042118289</v>
      </c>
      <c r="J1080" t="n">
        <v>0.04856357778371792</v>
      </c>
      <c r="K1080" t="n">
        <v>0.008888702739457133</v>
      </c>
      <c r="L1080" t="n">
        <v>-0.003885237831903758</v>
      </c>
      <c r="M1080" t="n">
        <v>0.1263015277390779</v>
      </c>
      <c r="N1080" t="n">
        <v>0.008140881900661858</v>
      </c>
      <c r="O1080" t="n">
        <v>-0.004076646470828634</v>
      </c>
      <c r="P1080" t="n">
        <v>0.2091735726774853</v>
      </c>
      <c r="Q1080" t="n">
        <v>0.008322638087982477</v>
      </c>
      <c r="R1080" t="n">
        <v>-0.003942076965725819</v>
      </c>
    </row>
    <row r="1081">
      <c r="F1081" t="n">
        <v>0.05510614121991756</v>
      </c>
      <c r="G1081" t="n">
        <v>0.008246258751686476</v>
      </c>
      <c r="H1081" t="n">
        <v>-0.004098030566279128</v>
      </c>
      <c r="J1081" t="n">
        <v>0.0485828901860037</v>
      </c>
      <c r="K1081" t="n">
        <v>0.008897636109044527</v>
      </c>
      <c r="L1081" t="n">
        <v>-0.003885237831903758</v>
      </c>
      <c r="M1081" t="n">
        <v>0.1262459756053285</v>
      </c>
      <c r="N1081" t="n">
        <v>0.008149063691516795</v>
      </c>
      <c r="O1081" t="n">
        <v>-0.00407583130456772</v>
      </c>
      <c r="P1081" t="n">
        <v>0.2093105697345788</v>
      </c>
      <c r="Q1081" t="n">
        <v>0.008331002548372409</v>
      </c>
      <c r="R1081" t="n">
        <v>-0.003941682797446075</v>
      </c>
    </row>
    <row r="1082">
      <c r="F1082" t="n">
        <v>0.05510983605837629</v>
      </c>
      <c r="G1082" t="n">
        <v>0.00825453812794319</v>
      </c>
      <c r="H1082" t="n">
        <v>-0.004098030566279128</v>
      </c>
      <c r="J1082" t="n">
        <v>0.0485923346580219</v>
      </c>
      <c r="K1082" t="n">
        <v>0.00890656947863192</v>
      </c>
      <c r="L1082" t="n">
        <v>-0.003885237831903758</v>
      </c>
      <c r="M1082" t="n">
        <v>0.1263009007688019</v>
      </c>
      <c r="N1082" t="n">
        <v>0.00815724548237173</v>
      </c>
      <c r="O1082" t="n">
        <v>-0.004076646470828634</v>
      </c>
      <c r="P1082" t="n">
        <v>0.2093097611434363</v>
      </c>
      <c r="Q1082" t="n">
        <v>0.008339367008762342</v>
      </c>
      <c r="R1082" t="n">
        <v>-0.003942471134005564</v>
      </c>
    </row>
    <row r="1083">
      <c r="F1083" t="n">
        <v>0.05513943711810709</v>
      </c>
      <c r="G1083" t="n">
        <v>0.008262817504199903</v>
      </c>
      <c r="H1083" t="n">
        <v>-0.004098030566279128</v>
      </c>
      <c r="J1083" t="n">
        <v>0.04859190837908092</v>
      </c>
      <c r="K1083" t="n">
        <v>0.008915502848219315</v>
      </c>
      <c r="L1083" t="n">
        <v>-0.003885626316838454</v>
      </c>
      <c r="M1083" t="n">
        <v>0.1263281719130152</v>
      </c>
      <c r="N1083" t="n">
        <v>0.008165427273226668</v>
      </c>
      <c r="O1083" t="n">
        <v>-0.004070918982717629</v>
      </c>
      <c r="P1083" t="n">
        <v>0.2093548299102502</v>
      </c>
      <c r="Q1083" t="n">
        <v>0.008347731469152275</v>
      </c>
      <c r="R1083" t="n">
        <v>-0.003942471134005564</v>
      </c>
    </row>
    <row r="1084">
      <c r="F1084" t="n">
        <v>0.05515174910111897</v>
      </c>
      <c r="G1084" t="n">
        <v>0.008271096880456616</v>
      </c>
      <c r="H1084" t="n">
        <v>-0.004101260642617415</v>
      </c>
      <c r="J1084" t="n">
        <v>0.04859146866830212</v>
      </c>
      <c r="K1084" t="n">
        <v>0.008924436217806709</v>
      </c>
      <c r="L1084" t="n">
        <v>-0.003882794794389337</v>
      </c>
      <c r="M1084" t="n">
        <v>0.1263554164183684</v>
      </c>
      <c r="N1084" t="n">
        <v>0.008173609064081605</v>
      </c>
      <c r="O1084" t="n">
        <v>-0.004071733247940695</v>
      </c>
      <c r="P1084" t="n">
        <v>0.2093998541935501</v>
      </c>
      <c r="Q1084" t="n">
        <v>0.008356095929542206</v>
      </c>
      <c r="R1084" t="n">
        <v>-0.00394234371792905</v>
      </c>
    </row>
    <row r="1085">
      <c r="F1085" t="n">
        <v>0.05516404964442773</v>
      </c>
      <c r="G1085" t="n">
        <v>0.008279376256713329</v>
      </c>
      <c r="H1085" t="n">
        <v>-0.004101670809698385</v>
      </c>
      <c r="J1085" t="n">
        <v>0.0486107376890515</v>
      </c>
      <c r="K1085" t="n">
        <v>0.008933369587394104</v>
      </c>
      <c r="L1085" t="n">
        <v>-0.003883571353348215</v>
      </c>
      <c r="M1085" t="n">
        <v>0.1264379108318259</v>
      </c>
      <c r="N1085" t="n">
        <v>0.00818179085493654</v>
      </c>
      <c r="O1085" t="n">
        <v>-0.004071733247940695</v>
      </c>
      <c r="P1085" t="n">
        <v>0.2093529542456372</v>
      </c>
      <c r="Q1085" t="n">
        <v>0.008364460389932138</v>
      </c>
      <c r="R1085" t="n">
        <v>-0.00394234371792905</v>
      </c>
    </row>
    <row r="1086">
      <c r="F1086" t="n">
        <v>0.05517633875600878</v>
      </c>
      <c r="G1086" t="n">
        <v>0.008287655632970042</v>
      </c>
      <c r="H1086" t="n">
        <v>-0.004101670809698385</v>
      </c>
      <c r="J1086" t="n">
        <v>0.04863985908206633</v>
      </c>
      <c r="K1086" t="n">
        <v>0.008942302956981497</v>
      </c>
      <c r="L1086" t="n">
        <v>-0.003883571353348215</v>
      </c>
      <c r="M1086" t="n">
        <v>0.1264098255929081</v>
      </c>
      <c r="N1086" t="n">
        <v>0.008189972645791478</v>
      </c>
      <c r="O1086" t="n">
        <v>-0.004072140380552228</v>
      </c>
      <c r="P1086" t="n">
        <v>0.2094897694341207</v>
      </c>
      <c r="Q1086" t="n">
        <v>0.008372824850322069</v>
      </c>
      <c r="R1086" t="n">
        <v>-0.003941949562388365</v>
      </c>
    </row>
    <row r="1087">
      <c r="F1087" t="n">
        <v>0.05518861644383748</v>
      </c>
      <c r="G1087" t="n">
        <v>0.008295935009226757</v>
      </c>
      <c r="H1087" t="n">
        <v>-0.004102080976779355</v>
      </c>
      <c r="J1087" t="n">
        <v>0.04861965795946925</v>
      </c>
      <c r="K1087" t="n">
        <v>0.008951236326568891</v>
      </c>
      <c r="L1087" t="n">
        <v>-0.003883571353348215</v>
      </c>
      <c r="M1087" t="n">
        <v>0.126409346603271</v>
      </c>
      <c r="N1087" t="n">
        <v>0.008198154436646413</v>
      </c>
      <c r="O1087" t="n">
        <v>-0.004070918982717629</v>
      </c>
      <c r="P1087" t="n">
        <v>0.209534660453648</v>
      </c>
      <c r="Q1087" t="n">
        <v>0.008381189310712002</v>
      </c>
      <c r="R1087" t="n">
        <v>-0.003941161251306996</v>
      </c>
    </row>
    <row r="1088">
      <c r="F1088" t="n">
        <v>0.05520088271588922</v>
      </c>
      <c r="G1088" t="n">
        <v>0.008304214385483469</v>
      </c>
      <c r="H1088" t="n">
        <v>-0.004105295427958916</v>
      </c>
      <c r="J1088" t="n">
        <v>0.0486290313814063</v>
      </c>
      <c r="K1088" t="n">
        <v>0.008960169696156284</v>
      </c>
      <c r="L1088" t="n">
        <v>-0.00388112509187032</v>
      </c>
      <c r="M1088" t="n">
        <v>0.1264917748660933</v>
      </c>
      <c r="N1088" t="n">
        <v>0.008206336227501349</v>
      </c>
      <c r="O1088" t="n">
        <v>-0.004067214382370601</v>
      </c>
      <c r="P1088" t="n">
        <v>0.2094876004034226</v>
      </c>
      <c r="Q1088" t="n">
        <v>0.008389553771101933</v>
      </c>
      <c r="R1088" t="n">
        <v>-0.003942215795877088</v>
      </c>
    </row>
    <row r="1089">
      <c r="F1089" t="n">
        <v>0.05522178499618866</v>
      </c>
      <c r="G1089" t="n">
        <v>0.008312493761740182</v>
      </c>
      <c r="H1089" t="n">
        <v>-0.004105295427958916</v>
      </c>
      <c r="J1089" t="n">
        <v>0.04866798779717006</v>
      </c>
      <c r="K1089" t="n">
        <v>0.00896910306574368</v>
      </c>
      <c r="L1089" t="n">
        <v>-0.003880348944466686</v>
      </c>
      <c r="M1089" t="n">
        <v>0.1264635909418449</v>
      </c>
      <c r="N1089" t="n">
        <v>0.008214518018356287</v>
      </c>
      <c r="O1089" t="n">
        <v>-0.00406640102083028</v>
      </c>
      <c r="P1089" t="n">
        <v>0.2096702672819892</v>
      </c>
      <c r="Q1089" t="n">
        <v>0.008397918231491866</v>
      </c>
      <c r="R1089" t="n">
        <v>-0.003941033367623976</v>
      </c>
    </row>
    <row r="1090">
      <c r="F1090" t="n">
        <v>0.05521673240428992</v>
      </c>
      <c r="G1090" t="n">
        <v>0.008320773137996897</v>
      </c>
      <c r="H1090" t="n">
        <v>-0.004105705998558772</v>
      </c>
      <c r="J1090" t="n">
        <v>0.04865760954774975</v>
      </c>
      <c r="K1090" t="n">
        <v>0.008978036435331073</v>
      </c>
      <c r="L1090" t="n">
        <v>-0.003881513165572136</v>
      </c>
      <c r="M1090" t="n">
        <v>0.1265183251602153</v>
      </c>
      <c r="N1090" t="n">
        <v>0.008222699809211222</v>
      </c>
      <c r="O1090" t="n">
        <v>-0.00406640102083028</v>
      </c>
      <c r="P1090" t="n">
        <v>0.2095771428617028</v>
      </c>
      <c r="Q1090" t="n">
        <v>0.008406282691881798</v>
      </c>
      <c r="R1090" t="n">
        <v>-0.003941427510375013</v>
      </c>
    </row>
    <row r="1091">
      <c r="F1091" t="n">
        <v>0.05522896325377804</v>
      </c>
      <c r="G1091" t="n">
        <v>0.00832905251425361</v>
      </c>
      <c r="H1091" t="n">
        <v>-0.004105705998558772</v>
      </c>
      <c r="J1091" t="n">
        <v>0.04866694948992643</v>
      </c>
      <c r="K1091" t="n">
        <v>0.008986969804918468</v>
      </c>
      <c r="L1091" t="n">
        <v>-0.003878288224436218</v>
      </c>
      <c r="M1091" t="n">
        <v>0.1266006928331939</v>
      </c>
      <c r="N1091" t="n">
        <v>0.008230881600066159</v>
      </c>
      <c r="O1091" t="n">
        <v>-0.00406680770160044</v>
      </c>
      <c r="P1091" t="n">
        <v>0.2096678144715833</v>
      </c>
      <c r="Q1091" t="n">
        <v>0.008414647152271731</v>
      </c>
      <c r="R1091" t="n">
        <v>-0.003941427510375013</v>
      </c>
    </row>
    <row r="1092">
      <c r="F1092" t="n">
        <v>0.05523253163522402</v>
      </c>
      <c r="G1092" t="n">
        <v>0.008337331890510322</v>
      </c>
      <c r="H1092" t="n">
        <v>-0.004109315421359078</v>
      </c>
      <c r="J1092" t="n">
        <v>0.04866641035663921</v>
      </c>
      <c r="K1092" t="n">
        <v>0.008995903174505862</v>
      </c>
      <c r="L1092" t="n">
        <v>-0.003879451827263832</v>
      </c>
      <c r="M1092" t="n">
        <v>0.126572415874637</v>
      </c>
      <c r="N1092" t="n">
        <v>0.008239063390921097</v>
      </c>
      <c r="O1092" t="n">
        <v>-0.004061869943781436</v>
      </c>
      <c r="P1092" t="n">
        <v>0.2096665082929275</v>
      </c>
      <c r="Q1092" t="n">
        <v>0.008423011612661664</v>
      </c>
      <c r="R1092" t="n">
        <v>-0.003941299109041984</v>
      </c>
    </row>
    <row r="1093">
      <c r="F1093" t="n">
        <v>0.05527069542474568</v>
      </c>
      <c r="G1093" t="n">
        <v>0.008345611266767037</v>
      </c>
      <c r="H1093" t="n">
        <v>-0.004110137366637877</v>
      </c>
      <c r="J1093" t="n">
        <v>0.04867572648414571</v>
      </c>
      <c r="K1093" t="n">
        <v>0.009004836544093255</v>
      </c>
      <c r="L1093" t="n">
        <v>-0.003879063959654628</v>
      </c>
      <c r="M1093" t="n">
        <v>0.1265994215349018</v>
      </c>
      <c r="N1093" t="n">
        <v>0.008247245181776032</v>
      </c>
      <c r="O1093" t="n">
        <v>-0.004061869943781436</v>
      </c>
      <c r="P1093" t="n">
        <v>0.2098030761212815</v>
      </c>
      <c r="Q1093" t="n">
        <v>0.008431376073051595</v>
      </c>
      <c r="R1093" t="n">
        <v>-0.00394090497913108</v>
      </c>
    </row>
    <row r="1094">
      <c r="F1094" t="n">
        <v>0.05527424106350432</v>
      </c>
      <c r="G1094" t="n">
        <v>0.00835389064302375</v>
      </c>
      <c r="H1094" t="n">
        <v>-0.004110137366637877</v>
      </c>
      <c r="J1094" t="n">
        <v>0.04871463966006637</v>
      </c>
      <c r="K1094" t="n">
        <v>0.00901376991368065</v>
      </c>
      <c r="L1094" t="n">
        <v>-0.003878288224436218</v>
      </c>
      <c r="M1094" t="n">
        <v>0.1266540633974161</v>
      </c>
      <c r="N1094" t="n">
        <v>0.00825542697263097</v>
      </c>
      <c r="O1094" t="n">
        <v>-0.004062682399015716</v>
      </c>
      <c r="P1094" t="n">
        <v>0.2098476572814959</v>
      </c>
      <c r="Q1094" t="n">
        <v>0.008439740533441528</v>
      </c>
      <c r="R1094" t="n">
        <v>-0.00394090497913108</v>
      </c>
    </row>
    <row r="1095">
      <c r="F1095" t="n">
        <v>0.05529508239275117</v>
      </c>
      <c r="G1095" t="n">
        <v>0.008362170019280463</v>
      </c>
      <c r="H1095" t="n">
        <v>-0.004110137366637877</v>
      </c>
      <c r="J1095" t="n">
        <v>0.04872393574462634</v>
      </c>
      <c r="K1095" t="n">
        <v>0.009022703283268044</v>
      </c>
      <c r="L1095" t="n">
        <v>-0.003879063959654628</v>
      </c>
      <c r="M1095" t="n">
        <v>0.1266810188974123</v>
      </c>
      <c r="N1095" t="n">
        <v>0.008263608763485905</v>
      </c>
      <c r="O1095" t="n">
        <v>-0.004061869943781436</v>
      </c>
      <c r="P1095" t="n">
        <v>0.2098921943006073</v>
      </c>
      <c r="Q1095" t="n">
        <v>0.00844810499383146</v>
      </c>
      <c r="R1095" t="n">
        <v>-0.003941564320882896</v>
      </c>
    </row>
    <row r="1096">
      <c r="F1096" t="n">
        <v>0.05530725884310227</v>
      </c>
      <c r="G1096" t="n">
        <v>0.008370449395537176</v>
      </c>
      <c r="H1096" t="n">
        <v>-0.004114554765639957</v>
      </c>
      <c r="J1096" t="n">
        <v>0.04871347773316125</v>
      </c>
      <c r="K1096" t="n">
        <v>0.009031636652855439</v>
      </c>
      <c r="L1096" t="n">
        <v>-0.003876612089758965</v>
      </c>
      <c r="M1096" t="n">
        <v>0.1267079479971494</v>
      </c>
      <c r="N1096" t="n">
        <v>0.008271790554340842</v>
      </c>
      <c r="O1096" t="n">
        <v>-0.004058543179067135</v>
      </c>
      <c r="P1096" t="n">
        <v>0.2098447090701161</v>
      </c>
      <c r="Q1096" t="n">
        <v>0.008456469454221391</v>
      </c>
      <c r="R1096" t="n">
        <v>-0.003940776086842123</v>
      </c>
    </row>
    <row r="1097">
      <c r="F1097" t="n">
        <v>0.05531076677032839</v>
      </c>
      <c r="G1097" t="n">
        <v>0.008378728771793889</v>
      </c>
      <c r="H1097" t="n">
        <v>-0.004114143392438034</v>
      </c>
      <c r="J1097" t="n">
        <v>0.04871287689992765</v>
      </c>
      <c r="K1097" t="n">
        <v>0.009040570022442832</v>
      </c>
      <c r="L1097" t="n">
        <v>-0.003876612089758965</v>
      </c>
      <c r="M1097" t="n">
        <v>0.1266795092807329</v>
      </c>
      <c r="N1097" t="n">
        <v>0.00827997234519578</v>
      </c>
      <c r="O1097" t="n">
        <v>-0.004058137405903861</v>
      </c>
      <c r="P1097" t="n">
        <v>0.2099811360400343</v>
      </c>
      <c r="Q1097" t="n">
        <v>0.008464833914611322</v>
      </c>
      <c r="R1097" t="n">
        <v>-0.003940776086842123</v>
      </c>
    </row>
    <row r="1098">
      <c r="F1098" t="n">
        <v>0.05531426093013025</v>
      </c>
      <c r="G1098" t="n">
        <v>0.008387008148050603</v>
      </c>
      <c r="H1098" t="n">
        <v>-0.004114554765639957</v>
      </c>
      <c r="J1098" t="n">
        <v>0.04873200924306349</v>
      </c>
      <c r="K1098" t="n">
        <v>0.009049503392030226</v>
      </c>
      <c r="L1098" t="n">
        <v>-0.003876224428549989</v>
      </c>
      <c r="M1098" t="n">
        <v>0.1267340536709005</v>
      </c>
      <c r="N1098" t="n">
        <v>0.008288154136050715</v>
      </c>
      <c r="O1098" t="n">
        <v>-0.004058543179067135</v>
      </c>
      <c r="P1098" t="n">
        <v>0.2100715387768933</v>
      </c>
      <c r="Q1098" t="n">
        <v>0.008473198375001255</v>
      </c>
      <c r="R1098" t="n">
        <v>-0.003941958437903282</v>
      </c>
    </row>
    <row r="1099">
      <c r="F1099" t="n">
        <v>0.05532640094100915</v>
      </c>
      <c r="G1099" t="n">
        <v>0.008395287524307316</v>
      </c>
      <c r="H1099" t="n">
        <v>-0.004114143392438034</v>
      </c>
      <c r="J1099" t="n">
        <v>0.04874125795018305</v>
      </c>
      <c r="K1099" t="n">
        <v>0.009058436761617619</v>
      </c>
      <c r="L1099" t="n">
        <v>-0.003874157630539492</v>
      </c>
      <c r="M1099" t="n">
        <v>0.1267609010057588</v>
      </c>
      <c r="N1099" t="n">
        <v>0.008296335926905651</v>
      </c>
      <c r="O1099" t="n">
        <v>-0.004052768876224133</v>
      </c>
      <c r="P1099" t="n">
        <v>0.2100699015885887</v>
      </c>
      <c r="Q1099" t="n">
        <v>0.008481562835391187</v>
      </c>
      <c r="R1099" t="n">
        <v>-0.003941564320882896</v>
      </c>
    </row>
    <row r="1100">
      <c r="F1100" t="n">
        <v>0.05532986881295129</v>
      </c>
      <c r="G1100" t="n">
        <v>0.008403566900564029</v>
      </c>
      <c r="H1100" t="n">
        <v>-0.004117722897490278</v>
      </c>
      <c r="J1100" t="n">
        <v>0.04877024540763215</v>
      </c>
      <c r="K1100" t="n">
        <v>0.009067370131205016</v>
      </c>
      <c r="L1100" t="n">
        <v>-0.003875319994065006</v>
      </c>
      <c r="M1100" t="n">
        <v>0.126760043251209</v>
      </c>
      <c r="N1100" t="n">
        <v>0.00830451771776059</v>
      </c>
      <c r="O1100" t="n">
        <v>-0.004053984828482226</v>
      </c>
      <c r="P1100" t="n">
        <v>0.2100682115479545</v>
      </c>
      <c r="Q1100" t="n">
        <v>0.00848992729578112</v>
      </c>
      <c r="R1100" t="n">
        <v>-0.003940646691770918</v>
      </c>
    </row>
    <row r="1101">
      <c r="F1101" t="n">
        <v>0.05535930904565423</v>
      </c>
      <c r="G1101" t="n">
        <v>0.008411846276820742</v>
      </c>
      <c r="H1101" t="n">
        <v>-0.004118134669780027</v>
      </c>
      <c r="J1101" t="n">
        <v>0.04877947327485845</v>
      </c>
      <c r="K1101" t="n">
        <v>0.00907630350079241</v>
      </c>
      <c r="L1101" t="n">
        <v>-0.003875319994065006</v>
      </c>
      <c r="M1101" t="n">
        <v>0.1268145167439614</v>
      </c>
      <c r="N1101" t="n">
        <v>0.008312699508615524</v>
      </c>
      <c r="O1101" t="n">
        <v>-0.004052768876224133</v>
      </c>
      <c r="P1101" t="n">
        <v>0.2102045024432913</v>
      </c>
      <c r="Q1101" t="n">
        <v>0.008498291756171053</v>
      </c>
      <c r="R1101" t="n">
        <v>-0.003940646691770918</v>
      </c>
    </row>
    <row r="1102">
      <c r="F1102" t="n">
        <v>0.05538007957658516</v>
      </c>
      <c r="G1102" t="n">
        <v>0.008420125653077457</v>
      </c>
      <c r="H1102" t="n">
        <v>-0.004117311125200529</v>
      </c>
      <c r="J1102" t="n">
        <v>0.0487788129222182</v>
      </c>
      <c r="K1102" t="n">
        <v>0.009085236870379803</v>
      </c>
      <c r="L1102" t="n">
        <v>-0.003874157630539492</v>
      </c>
      <c r="M1102" t="n">
        <v>0.1268412851875125</v>
      </c>
      <c r="N1102" t="n">
        <v>0.008320881299470461</v>
      </c>
      <c r="O1102" t="n">
        <v>-0.004053984828482226</v>
      </c>
      <c r="P1102" t="n">
        <v>0.2102027200982788</v>
      </c>
      <c r="Q1102" t="n">
        <v>0.008506656216560984</v>
      </c>
      <c r="R1102" t="n">
        <v>-0.003941040795850503</v>
      </c>
    </row>
    <row r="1103">
      <c r="F1103" t="n">
        <v>0.05536618342304473</v>
      </c>
      <c r="G1103" t="n">
        <v>0.008428405029334169</v>
      </c>
      <c r="H1103" t="n">
        <v>-0.004122523391789986</v>
      </c>
      <c r="J1103" t="n">
        <v>0.04879789504288919</v>
      </c>
      <c r="K1103" t="n">
        <v>0.009094170239967198</v>
      </c>
      <c r="L1103" t="n">
        <v>-0.003874157630539492</v>
      </c>
      <c r="M1103" t="n">
        <v>0.1268957141769051</v>
      </c>
      <c r="N1103" t="n">
        <v>0.008329063090325398</v>
      </c>
      <c r="O1103" t="n">
        <v>-0.004052768876224133</v>
      </c>
      <c r="P1103" t="n">
        <v>0.2101548649321802</v>
      </c>
      <c r="Q1103" t="n">
        <v>0.008515020676950917</v>
      </c>
      <c r="R1103" t="n">
        <v>-0.003941040795850503</v>
      </c>
    </row>
    <row r="1104">
      <c r="F1104" t="n">
        <v>0.05537826571061714</v>
      </c>
      <c r="G1104" t="n">
        <v>0.008436684405590882</v>
      </c>
      <c r="H1104" t="n">
        <v>-0.004121286882074393</v>
      </c>
      <c r="J1104" t="n">
        <v>0.04877745276898128</v>
      </c>
      <c r="K1104" t="n">
        <v>0.00910310360955459</v>
      </c>
      <c r="L1104" t="n">
        <v>-0.003872087904136219</v>
      </c>
      <c r="M1104" t="n">
        <v>0.1268947433240307</v>
      </c>
      <c r="N1104" t="n">
        <v>0.008337244881180334</v>
      </c>
      <c r="O1104" t="n">
        <v>-0.004048603962124328</v>
      </c>
      <c r="P1104" t="n">
        <v>0.210337070761317</v>
      </c>
      <c r="Q1104" t="n">
        <v>0.008523385137340848</v>
      </c>
      <c r="R1104" t="n">
        <v>-0.003941699068197083</v>
      </c>
    </row>
    <row r="1105">
      <c r="F1105" t="n">
        <v>0.0553990035876415</v>
      </c>
      <c r="G1105" t="n">
        <v>0.008444963781847597</v>
      </c>
      <c r="H1105" t="n">
        <v>-0.004122111221884788</v>
      </c>
      <c r="J1105" t="n">
        <v>0.04880639195358817</v>
      </c>
      <c r="K1105" t="n">
        <v>0.009112036979141985</v>
      </c>
      <c r="L1105" t="n">
        <v>-0.003873249646681715</v>
      </c>
      <c r="M1105" t="n">
        <v>0.1268937409138991</v>
      </c>
      <c r="N1105" t="n">
        <v>0.008345426672035272</v>
      </c>
      <c r="O1105" t="n">
        <v>-0.004048603962124328</v>
      </c>
      <c r="P1105" t="n">
        <v>0.2103351435792781</v>
      </c>
      <c r="Q1105" t="n">
        <v>0.008531749597730781</v>
      </c>
      <c r="R1105" t="n">
        <v>-0.00394091088601988</v>
      </c>
    </row>
    <row r="1106">
      <c r="F1106" t="n">
        <v>0.05541106453340281</v>
      </c>
      <c r="G1106" t="n">
        <v>0.00845324315810431</v>
      </c>
      <c r="H1106" t="n">
        <v>-0.004122111221884788</v>
      </c>
      <c r="J1106" t="n">
        <v>0.04881556239623497</v>
      </c>
      <c r="K1106" t="n">
        <v>0.00912097034872938</v>
      </c>
      <c r="L1106" t="n">
        <v>-0.003873249646681715</v>
      </c>
      <c r="M1106" t="n">
        <v>0.1269204017841341</v>
      </c>
      <c r="N1106" t="n">
        <v>0.008353608462890207</v>
      </c>
      <c r="O1106" t="n">
        <v>-0.004049413682916753</v>
      </c>
      <c r="P1106" t="n">
        <v>0.2102871304679661</v>
      </c>
      <c r="Q1106" t="n">
        <v>0.008540114058120713</v>
      </c>
      <c r="R1106" t="n">
        <v>-0.00394091088601988</v>
      </c>
    </row>
    <row r="1107">
      <c r="F1107" t="n">
        <v>0.05543178349450015</v>
      </c>
      <c r="G1107" t="n">
        <v>0.008461522534361022</v>
      </c>
      <c r="H1107" t="n">
        <v>-0.00412169905197959</v>
      </c>
      <c r="J1107" t="n">
        <v>0.04883460305959916</v>
      </c>
      <c r="K1107" t="n">
        <v>0.009129903718316774</v>
      </c>
      <c r="L1107" t="n">
        <v>-0.003870789403544326</v>
      </c>
      <c r="M1107" t="n">
        <v>0.1269470364805045</v>
      </c>
      <c r="N1107" t="n">
        <v>0.008361790253745144</v>
      </c>
      <c r="O1107" t="n">
        <v>-0.00404900882252054</v>
      </c>
      <c r="P1107" t="n">
        <v>0.2103311314207767</v>
      </c>
      <c r="Q1107" t="n">
        <v>0.008548478518510644</v>
      </c>
      <c r="R1107" t="n">
        <v>-0.00394091088601988</v>
      </c>
    </row>
    <row r="1108">
      <c r="F1108" t="n">
        <v>0.05543515264354457</v>
      </c>
      <c r="G1108" t="n">
        <v>0.008469801910617736</v>
      </c>
      <c r="H1108" t="n">
        <v>-0.004125247939872062</v>
      </c>
      <c r="J1108" t="n">
        <v>0.04884375190273173</v>
      </c>
      <c r="K1108" t="n">
        <v>0.009138837087904167</v>
      </c>
      <c r="L1108" t="n">
        <v>-0.003870402363307995</v>
      </c>
      <c r="M1108" t="n">
        <v>0.1270567454266591</v>
      </c>
      <c r="N1108" t="n">
        <v>0.008369972044600082</v>
      </c>
      <c r="O1108" t="n">
        <v>-0.004043616644095478</v>
      </c>
      <c r="P1108" t="n">
        <v>0.2103750886458982</v>
      </c>
      <c r="Q1108" t="n">
        <v>0.008556842978900575</v>
      </c>
      <c r="R1108" t="n">
        <v>-0.003940780475384554</v>
      </c>
    </row>
    <row r="1109">
      <c r="F1109" t="n">
        <v>0.05543850813885887</v>
      </c>
      <c r="G1109" t="n">
        <v>0.00847808128687445</v>
      </c>
      <c r="H1109" t="n">
        <v>-0.004126073071973246</v>
      </c>
      <c r="J1109" t="n">
        <v>0.04885288950618455</v>
      </c>
      <c r="K1109" t="n">
        <v>0.009147770457491562</v>
      </c>
      <c r="L1109" t="n">
        <v>-0.003870015323071664</v>
      </c>
      <c r="M1109" t="n">
        <v>0.12702793022508</v>
      </c>
      <c r="N1109" t="n">
        <v>0.008378153835455017</v>
      </c>
      <c r="O1109" t="n">
        <v>-0.004043616644095478</v>
      </c>
      <c r="P1109" t="n">
        <v>0.2105110951841888</v>
      </c>
      <c r="Q1109" t="n">
        <v>0.008565207439290509</v>
      </c>
      <c r="R1109" t="n">
        <v>-0.003940386397337015</v>
      </c>
    </row>
    <row r="1110">
      <c r="F1110" t="n">
        <v>0.05545919576500907</v>
      </c>
      <c r="G1110" t="n">
        <v>0.008486360663131163</v>
      </c>
      <c r="H1110" t="n">
        <v>-0.004125247939872062</v>
      </c>
      <c r="J1110" t="n">
        <v>0.04885213165758351</v>
      </c>
      <c r="K1110" t="n">
        <v>0.009156703827078956</v>
      </c>
      <c r="L1110" t="n">
        <v>-0.003870789403544326</v>
      </c>
      <c r="M1110" t="n">
        <v>0.1270544891763604</v>
      </c>
      <c r="N1110" t="n">
        <v>0.008386335626309954</v>
      </c>
      <c r="O1110" t="n">
        <v>-0.004044829850409338</v>
      </c>
      <c r="P1110" t="n">
        <v>0.2105549738221487</v>
      </c>
      <c r="Q1110" t="n">
        <v>0.008573571899680442</v>
      </c>
      <c r="R1110" t="n">
        <v>-0.003941174553432093</v>
      </c>
    </row>
    <row r="1111">
      <c r="F1111" t="n">
        <v>0.05548854864908461</v>
      </c>
      <c r="G1111" t="n">
        <v>0.008494640039387876</v>
      </c>
      <c r="H1111" t="n">
        <v>-0.004125247939872062</v>
      </c>
      <c r="J1111" t="n">
        <v>0.04885136077137332</v>
      </c>
      <c r="K1111" t="n">
        <v>0.009165637196666349</v>
      </c>
      <c r="L1111" t="n">
        <v>-0.003870789403544326</v>
      </c>
      <c r="M1111" t="n">
        <v>0.1271364382359785</v>
      </c>
      <c r="N1111" t="n">
        <v>0.00839451741716489</v>
      </c>
      <c r="O1111" t="n">
        <v>-0.004044425448304719</v>
      </c>
      <c r="P1111" t="n">
        <v>0.2106448640924123</v>
      </c>
      <c r="Q1111" t="n">
        <v>0.008581936360070373</v>
      </c>
      <c r="R1111" t="n">
        <v>-0.003941568631479631</v>
      </c>
    </row>
    <row r="1112">
      <c r="F1112" t="n">
        <v>0.05549186924802203</v>
      </c>
      <c r="G1112" t="n">
        <v>0.008502919415644589</v>
      </c>
      <c r="H1112" t="n">
        <v>-0.004130433203994586</v>
      </c>
      <c r="J1112" t="n">
        <v>0.04887034895586516</v>
      </c>
      <c r="K1112" t="n">
        <v>0.009174570566253745</v>
      </c>
      <c r="L1112" t="n">
        <v>-0.003868326793756696</v>
      </c>
      <c r="M1112" t="n">
        <v>0.1271352395636999</v>
      </c>
      <c r="N1112" t="n">
        <v>0.008402699208019827</v>
      </c>
      <c r="O1112" t="n">
        <v>-0.004039829496443221</v>
      </c>
      <c r="P1112" t="n">
        <v>0.2106426002000453</v>
      </c>
      <c r="Q1112" t="n">
        <v>0.008590300820460306</v>
      </c>
      <c r="R1112" t="n">
        <v>-0.003941043629914936</v>
      </c>
    </row>
    <row r="1113">
      <c r="F1113" t="n">
        <v>0.05548649974833488</v>
      </c>
      <c r="G1113" t="n">
        <v>0.008511198791901303</v>
      </c>
      <c r="H1113" t="n">
        <v>-0.004130433203994586</v>
      </c>
      <c r="J1113" t="n">
        <v>0.04888932777058141</v>
      </c>
      <c r="K1113" t="n">
        <v>0.009183503935841138</v>
      </c>
      <c r="L1113" t="n">
        <v>-0.003869100459115447</v>
      </c>
      <c r="M1113" t="n">
        <v>0.1271062961332504</v>
      </c>
      <c r="N1113" t="n">
        <v>0.008410880998874763</v>
      </c>
      <c r="O1113" t="n">
        <v>-0.004039425553887832</v>
      </c>
      <c r="P1113" t="n">
        <v>0.2105942199454438</v>
      </c>
      <c r="Q1113" t="n">
        <v>0.008598665280850237</v>
      </c>
      <c r="R1113" t="n">
        <v>-0.00394064956495844</v>
      </c>
    </row>
    <row r="1114">
      <c r="F1114" t="n">
        <v>0.05549846961533023</v>
      </c>
      <c r="G1114" t="n">
        <v>0.008519478168158017</v>
      </c>
      <c r="H1114" t="n">
        <v>-0.004129607282538078</v>
      </c>
      <c r="J1114" t="n">
        <v>0.04889840936117269</v>
      </c>
      <c r="K1114" t="n">
        <v>0.009192437305428533</v>
      </c>
      <c r="L1114" t="n">
        <v>-0.003869100459115447</v>
      </c>
      <c r="M1114" t="n">
        <v>0.1272158963146746</v>
      </c>
      <c r="N1114" t="n">
        <v>0.0084190627897297</v>
      </c>
      <c r="O1114" t="n">
        <v>-0.004039021611332442</v>
      </c>
      <c r="P1114" t="n">
        <v>0.2106379154579948</v>
      </c>
      <c r="Q1114" t="n">
        <v>0.00860702974124017</v>
      </c>
      <c r="R1114" t="n">
        <v>-0.003941043629914936</v>
      </c>
    </row>
    <row r="1115">
      <c r="F1115" t="n">
        <v>0.05552778603962188</v>
      </c>
      <c r="G1115" t="n">
        <v>0.008527757544414729</v>
      </c>
      <c r="H1115" t="n">
        <v>-0.004129607282538078</v>
      </c>
      <c r="J1115" t="n">
        <v>0.04889759101607447</v>
      </c>
      <c r="K1115" t="n">
        <v>0.009201370675015925</v>
      </c>
      <c r="L1115" t="n">
        <v>-0.003868713626436072</v>
      </c>
      <c r="M1115" t="n">
        <v>0.1272423302723805</v>
      </c>
      <c r="N1115" t="n">
        <v>0.008427244580584636</v>
      </c>
      <c r="O1115" t="n">
        <v>-0.004039021611332442</v>
      </c>
      <c r="P1115" t="n">
        <v>0.2106815674607111</v>
      </c>
      <c r="Q1115" t="n">
        <v>0.008615394201630102</v>
      </c>
      <c r="R1115" t="n">
        <v>-0.003940255500001945</v>
      </c>
    </row>
    <row r="1116">
      <c r="F1116" t="n">
        <v>0.055522375762689</v>
      </c>
      <c r="G1116" t="n">
        <v>0.008536036920671442</v>
      </c>
      <c r="H1116" t="n">
        <v>-0.004133539405044469</v>
      </c>
      <c r="J1116" t="n">
        <v>0.04888687003041771</v>
      </c>
      <c r="K1116" t="n">
        <v>0.00921030404460332</v>
      </c>
      <c r="L1116" t="n">
        <v>-0.003866248516736355</v>
      </c>
      <c r="M1116" t="n">
        <v>0.1272687382293357</v>
      </c>
      <c r="N1116" t="n">
        <v>0.008435426371439575</v>
      </c>
      <c r="O1116" t="n">
        <v>-0.00403562455672319</v>
      </c>
      <c r="P1116" t="n">
        <v>0.2108634073606481</v>
      </c>
      <c r="Q1116" t="n">
        <v>0.008623758662020035</v>
      </c>
      <c r="R1116" t="n">
        <v>-0.003940912207571026</v>
      </c>
    </row>
    <row r="1117">
      <c r="F1117" t="n">
        <v>0.05553431205899999</v>
      </c>
      <c r="G1117" t="n">
        <v>0.008544316296928157</v>
      </c>
      <c r="H1117" t="n">
        <v>-0.004134366112925478</v>
      </c>
      <c r="J1117" t="n">
        <v>0.04891569660903072</v>
      </c>
      <c r="K1117" t="n">
        <v>0.009219237414190715</v>
      </c>
      <c r="L1117" t="n">
        <v>-0.003867021766439702</v>
      </c>
      <c r="M1117" t="n">
        <v>0.1272951202056475</v>
      </c>
      <c r="N1117" t="n">
        <v>0.008443608162294509</v>
      </c>
      <c r="O1117" t="n">
        <v>-0.004034817593204549</v>
      </c>
      <c r="P1117" t="n">
        <v>0.2108148225433829</v>
      </c>
      <c r="Q1117" t="n">
        <v>0.008632123122409966</v>
      </c>
      <c r="R1117" t="n">
        <v>-0.003940912207571026</v>
      </c>
    </row>
    <row r="1118">
      <c r="F1118" t="n">
        <v>0.05557228455802119</v>
      </c>
      <c r="G1118" t="n">
        <v>0.00855259567318487</v>
      </c>
      <c r="H1118" t="n">
        <v>-0.004133952758984974</v>
      </c>
      <c r="J1118" t="n">
        <v>0.04892473270845756</v>
      </c>
      <c r="K1118" t="n">
        <v>0.009228170783778109</v>
      </c>
      <c r="L1118" t="n">
        <v>-0.003866248516736355</v>
      </c>
      <c r="M1118" t="n">
        <v>0.1272937496191218</v>
      </c>
      <c r="N1118" t="n">
        <v>0.008451789953149446</v>
      </c>
      <c r="O1118" t="n">
        <v>-0.00403562455672319</v>
      </c>
      <c r="P1118" t="n">
        <v>0.2108122627210736</v>
      </c>
      <c r="Q1118" t="n">
        <v>0.008640487582799899</v>
      </c>
      <c r="R1118" t="n">
        <v>-0.003940124103939876</v>
      </c>
    </row>
    <row r="1119">
      <c r="F1119" t="n">
        <v>0.0555755184377774</v>
      </c>
      <c r="G1119" t="n">
        <v>0.008560875049441582</v>
      </c>
      <c r="H1119" t="n">
        <v>-0.004133952758984974</v>
      </c>
      <c r="J1119" t="n">
        <v>0.0489337576930074</v>
      </c>
      <c r="K1119" t="n">
        <v>0.009237104153365504</v>
      </c>
      <c r="L1119" t="n">
        <v>-0.003867021766439702</v>
      </c>
      <c r="M1119" t="n">
        <v>0.1273200770619882</v>
      </c>
      <c r="N1119" t="n">
        <v>0.008459971744004383</v>
      </c>
      <c r="O1119" t="n">
        <v>-0.004034817593204549</v>
      </c>
      <c r="P1119" t="n">
        <v>0.2108557409956723</v>
      </c>
      <c r="Q1119" t="n">
        <v>0.00864885204318983</v>
      </c>
      <c r="R1119" t="n">
        <v>-0.003940124103939876</v>
      </c>
    </row>
    <row r="1120">
      <c r="F1120" t="n">
        <v>0.05558742361596564</v>
      </c>
      <c r="G1120" t="n">
        <v>0.008569154425698297</v>
      </c>
      <c r="H1120" t="n">
        <v>-0.004137043150970771</v>
      </c>
      <c r="J1120" t="n">
        <v>0.04892298499939068</v>
      </c>
      <c r="K1120" t="n">
        <v>0.009246037522952897</v>
      </c>
      <c r="L1120" t="n">
        <v>-0.003863781189225239</v>
      </c>
      <c r="M1120" t="n">
        <v>0.1272909148577807</v>
      </c>
      <c r="N1120" t="n">
        <v>0.008468153534859319</v>
      </c>
      <c r="O1120" t="n">
        <v>-0.004029794252440054</v>
      </c>
      <c r="P1120" t="n">
        <v>0.2109913649701353</v>
      </c>
      <c r="Q1120" t="n">
        <v>0.008657216503579762</v>
      </c>
      <c r="R1120" t="n">
        <v>-0.003941174326039259</v>
      </c>
    </row>
    <row r="1121">
      <c r="F1121" t="n">
        <v>0.05559063161137035</v>
      </c>
      <c r="G1121" t="n">
        <v>0.00857743380195501</v>
      </c>
      <c r="H1121" t="n">
        <v>-0.004137870642350103</v>
      </c>
      <c r="J1121" t="n">
        <v>0.04894188017892974</v>
      </c>
      <c r="K1121" t="n">
        <v>0.009254970892540291</v>
      </c>
      <c r="L1121" t="n">
        <v>-0.003864940439507034</v>
      </c>
      <c r="M1121" t="n">
        <v>0.1273726542146378</v>
      </c>
      <c r="N1121" t="n">
        <v>0.008476335325714256</v>
      </c>
      <c r="O1121" t="n">
        <v>-0.004030197272167271</v>
      </c>
      <c r="P1121" t="n">
        <v>0.2109886663799568</v>
      </c>
      <c r="Q1121" t="n">
        <v>0.008665580963969695</v>
      </c>
      <c r="R1121" t="n">
        <v>-0.003940386248789502</v>
      </c>
    </row>
    <row r="1122">
      <c r="F1122" t="n">
        <v>0.05561988774091239</v>
      </c>
      <c r="G1122" t="n">
        <v>0.008585713178211723</v>
      </c>
      <c r="H1122" t="n">
        <v>-0.004137870642350103</v>
      </c>
      <c r="J1122" t="n">
        <v>0.04897066116817325</v>
      </c>
      <c r="K1122" t="n">
        <v>0.009263904262127684</v>
      </c>
      <c r="L1122" t="n">
        <v>-0.003864167605985837</v>
      </c>
      <c r="M1122" t="n">
        <v>0.127371166847947</v>
      </c>
      <c r="N1122" t="n">
        <v>0.008484517116569192</v>
      </c>
      <c r="O1122" t="n">
        <v>-0.004030600291894487</v>
      </c>
      <c r="P1122" t="n">
        <v>0.2110781222224149</v>
      </c>
      <c r="Q1122" t="n">
        <v>0.008673945424359626</v>
      </c>
      <c r="R1122" t="n">
        <v>-0.003939992210164622</v>
      </c>
    </row>
    <row r="1123">
      <c r="F1123" t="n">
        <v>0.05562307226689495</v>
      </c>
      <c r="G1123" t="n">
        <v>0.008593992554468436</v>
      </c>
      <c r="H1123" t="n">
        <v>-0.004137870642350103</v>
      </c>
      <c r="J1123" t="n">
        <v>0.04896974672979465</v>
      </c>
      <c r="K1123" t="n">
        <v>0.00927283763171508</v>
      </c>
      <c r="L1123" t="n">
        <v>-0.003864167605985837</v>
      </c>
      <c r="M1123" t="n">
        <v>0.1274251278572123</v>
      </c>
      <c r="N1123" t="n">
        <v>0.008492698907424129</v>
      </c>
      <c r="O1123" t="n">
        <v>-0.004030197272167271</v>
      </c>
      <c r="P1123" t="n">
        <v>0.2110292208630447</v>
      </c>
      <c r="Q1123" t="n">
        <v>0.008682309884749559</v>
      </c>
      <c r="R1123" t="n">
        <v>-0.003941174326039259</v>
      </c>
    </row>
    <row r="1124">
      <c r="F1124" t="n">
        <v>0.05561755369985342</v>
      </c>
      <c r="G1124" t="n">
        <v>0.00860227193072515</v>
      </c>
      <c r="H1124" t="n">
        <v>-0.004142188052560712</v>
      </c>
      <c r="J1124" t="n">
        <v>0.04898861320742229</v>
      </c>
      <c r="K1124" t="n">
        <v>0.009281771001302473</v>
      </c>
      <c r="L1124" t="n">
        <v>-0.003862084135244012</v>
      </c>
      <c r="M1124" t="n">
        <v>0.127451325912485</v>
      </c>
      <c r="N1124" t="n">
        <v>0.008500880698279065</v>
      </c>
      <c r="O1124" t="n">
        <v>-0.004026369811732777</v>
      </c>
      <c r="P1124" t="n">
        <v>0.2112108182561035</v>
      </c>
      <c r="Q1124" t="n">
        <v>0.008690674345139491</v>
      </c>
      <c r="R1124" t="n">
        <v>-0.003940647870459016</v>
      </c>
    </row>
    <row r="1125">
      <c r="F1125" t="n">
        <v>0.055638091601379</v>
      </c>
      <c r="G1125" t="n">
        <v>0.008610551306981863</v>
      </c>
      <c r="H1125" t="n">
        <v>-0.004141359780604591</v>
      </c>
      <c r="J1125" t="n">
        <v>0.04897777710278133</v>
      </c>
      <c r="K1125" t="n">
        <v>0.009290704370889868</v>
      </c>
      <c r="L1125" t="n">
        <v>-0.003861697926830487</v>
      </c>
      <c r="M1125" t="n">
        <v>0.1274774981505551</v>
      </c>
      <c r="N1125" t="n">
        <v>0.008509062489134002</v>
      </c>
      <c r="O1125" t="n">
        <v>-0.004025967255262897</v>
      </c>
      <c r="P1125" t="n">
        <v>0.2112540498390687</v>
      </c>
      <c r="Q1125" t="n">
        <v>0.008699038805529424</v>
      </c>
      <c r="R1125" t="n">
        <v>-0.003941041895843523</v>
      </c>
    </row>
    <row r="1126">
      <c r="F1126" t="n">
        <v>0.055658620759854</v>
      </c>
      <c r="G1126" t="n">
        <v>0.008618830683238576</v>
      </c>
      <c r="H1126" t="n">
        <v>-0.004140945644626531</v>
      </c>
      <c r="J1126" t="n">
        <v>0.04900652107957704</v>
      </c>
      <c r="K1126" t="n">
        <v>0.009299637740477261</v>
      </c>
      <c r="L1126" t="n">
        <v>-0.003862470343657536</v>
      </c>
      <c r="M1126" t="n">
        <v>0.1274481494121276</v>
      </c>
      <c r="N1126" t="n">
        <v>0.008517244279988938</v>
      </c>
      <c r="O1126" t="n">
        <v>-0.004025564698793018</v>
      </c>
      <c r="P1126" t="n">
        <v>0.2111588767424179</v>
      </c>
      <c r="Q1126" t="n">
        <v>0.008707403265919355</v>
      </c>
      <c r="R1126" t="n">
        <v>-0.003940253845074508</v>
      </c>
    </row>
    <row r="1127">
      <c r="F1127" t="n">
        <v>0.05567914117992114</v>
      </c>
      <c r="G1127" t="n">
        <v>0.008627110059495289</v>
      </c>
      <c r="H1127" t="n">
        <v>-0.004141773916582651</v>
      </c>
      <c r="J1127" t="n">
        <v>0.04900555891798165</v>
      </c>
      <c r="K1127" t="n">
        <v>0.009308571110064655</v>
      </c>
      <c r="L1127" t="n">
        <v>-0.003861697926830487</v>
      </c>
      <c r="M1127" t="n">
        <v>0.1275575154570145</v>
      </c>
      <c r="N1127" t="n">
        <v>0.008525426070843875</v>
      </c>
      <c r="O1127" t="n">
        <v>-0.004026369811732777</v>
      </c>
      <c r="P1127" t="n">
        <v>0.2112020090546397</v>
      </c>
      <c r="Q1127" t="n">
        <v>0.008715767726309288</v>
      </c>
      <c r="R1127" t="n">
        <v>-0.003940647870459016</v>
      </c>
    </row>
    <row r="1128">
      <c r="F1128" t="n">
        <v>0.05566487557013693</v>
      </c>
      <c r="G1128" t="n">
        <v>0.008635389435752002</v>
      </c>
      <c r="H1128" t="n">
        <v>-0.004146077129711555</v>
      </c>
      <c r="J1128" t="n">
        <v>0.04902438488359052</v>
      </c>
      <c r="K1128" t="n">
        <v>0.00931750447965205</v>
      </c>
      <c r="L1128" t="n">
        <v>-0.003860384178067569</v>
      </c>
      <c r="M1128" t="n">
        <v>0.127555860162604</v>
      </c>
      <c r="N1128" t="n">
        <v>0.008533607861698812</v>
      </c>
      <c r="O1128" t="n">
        <v>-0.004021724165095032</v>
      </c>
      <c r="P1128" t="n">
        <v>0.2112450982616136</v>
      </c>
      <c r="Q1128" t="n">
        <v>0.008724132186699221</v>
      </c>
      <c r="R1128" t="n">
        <v>-0.003940514957718945</v>
      </c>
    </row>
    <row r="1129">
      <c r="F1129" t="n">
        <v>0.05567667830135103</v>
      </c>
      <c r="G1129" t="n">
        <v>0.008643668812008717</v>
      </c>
      <c r="H1129" t="n">
        <v>-0.004146077129711555</v>
      </c>
      <c r="J1129" t="n">
        <v>0.04901349759144885</v>
      </c>
      <c r="K1129" t="n">
        <v>0.009326437849239444</v>
      </c>
      <c r="L1129" t="n">
        <v>-0.003860384178067569</v>
      </c>
      <c r="M1129" t="n">
        <v>0.1275819293329178</v>
      </c>
      <c r="N1129" t="n">
        <v>0.008541789652553748</v>
      </c>
      <c r="O1129" t="n">
        <v>-0.004020919981098813</v>
      </c>
      <c r="P1129" t="n">
        <v>0.2114265446778085</v>
      </c>
      <c r="Q1129" t="n">
        <v>0.008732496647089152</v>
      </c>
      <c r="R1129" t="n">
        <v>-0.003940120945624383</v>
      </c>
    </row>
    <row r="1130">
      <c r="F1130" t="n">
        <v>0.05570586332136334</v>
      </c>
      <c r="G1130" t="n">
        <v>0.008651948188265429</v>
      </c>
      <c r="H1130" t="n">
        <v>-0.004144833555287527</v>
      </c>
      <c r="J1130" t="n">
        <v>0.04902240023836818</v>
      </c>
      <c r="K1130" t="n">
        <v>0.009335371218826839</v>
      </c>
      <c r="L1130" t="n">
        <v>-0.003860384178067569</v>
      </c>
      <c r="M1130" t="n">
        <v>0.1276357308080326</v>
      </c>
      <c r="N1130" t="n">
        <v>0.008549971443408685</v>
      </c>
      <c r="O1130" t="n">
        <v>-0.004020517889100703</v>
      </c>
      <c r="P1130" t="n">
        <v>0.2113311474843063</v>
      </c>
      <c r="Q1130" t="n">
        <v>0.008740861107479084</v>
      </c>
      <c r="R1130" t="n">
        <v>-0.003940908969813507</v>
      </c>
    </row>
    <row r="1131">
      <c r="F1131" t="n">
        <v>0.05570894839784025</v>
      </c>
      <c r="G1131" t="n">
        <v>0.008660227564522142</v>
      </c>
      <c r="H1131" t="n">
        <v>-0.004146077129711555</v>
      </c>
      <c r="J1131" t="n">
        <v>0.04904119504911379</v>
      </c>
      <c r="K1131" t="n">
        <v>0.009344304588414232</v>
      </c>
      <c r="L1131" t="n">
        <v>-0.003860384178067569</v>
      </c>
      <c r="M1131" t="n">
        <v>0.1276339905436242</v>
      </c>
      <c r="N1131" t="n">
        <v>0.008558153234263621</v>
      </c>
      <c r="O1131" t="n">
        <v>-0.004020517889100703</v>
      </c>
      <c r="P1131" t="n">
        <v>0.2114663916121864</v>
      </c>
      <c r="Q1131" t="n">
        <v>0.008749225567869015</v>
      </c>
      <c r="R1131" t="n">
        <v>-0.003940120945624383</v>
      </c>
    </row>
    <row r="1132">
      <c r="F1132" t="n">
        <v>0.05573811717214457</v>
      </c>
      <c r="G1132" t="n">
        <v>0.008668506940778857</v>
      </c>
      <c r="H1132" t="n">
        <v>-0.004148706906170047</v>
      </c>
      <c r="J1132" t="n">
        <v>0.04905998068300609</v>
      </c>
      <c r="K1132" t="n">
        <v>0.009353237958001626</v>
      </c>
      <c r="L1132" t="n">
        <v>-0.003858681390703651</v>
      </c>
      <c r="M1132" t="n">
        <v>0.1276599826242277</v>
      </c>
      <c r="N1132" t="n">
        <v>0.008566335025118558</v>
      </c>
      <c r="O1132" t="n">
        <v>-0.004017066479747096</v>
      </c>
      <c r="P1132" t="n">
        <v>0.2115093172936673</v>
      </c>
      <c r="Q1132" t="n">
        <v>0.008757590028258948</v>
      </c>
      <c r="R1132" t="n">
        <v>-0.003939593552697895</v>
      </c>
    </row>
    <row r="1133">
      <c r="F1133" t="n">
        <v>0.05572377851999371</v>
      </c>
      <c r="G1133" t="n">
        <v>0.00867678631703557</v>
      </c>
      <c r="H1133" t="n">
        <v>-0.004149951642715552</v>
      </c>
      <c r="J1133" t="n">
        <v>0.04906885224488587</v>
      </c>
      <c r="K1133" t="n">
        <v>0.009362171327589019</v>
      </c>
      <c r="L1133" t="n">
        <v>-0.003858295599722776</v>
      </c>
      <c r="M1133" t="n">
        <v>0.1277137148667947</v>
      </c>
      <c r="N1133" t="n">
        <v>0.008574516815973494</v>
      </c>
      <c r="O1133" t="n">
        <v>-0.004017066479747096</v>
      </c>
      <c r="P1133" t="n">
        <v>0.2115522000169199</v>
      </c>
      <c r="Q1133" t="n">
        <v>0.008765954488648879</v>
      </c>
      <c r="R1133" t="n">
        <v>-0.003940775548963331</v>
      </c>
    </row>
    <row r="1134">
      <c r="F1134" t="n">
        <v>0.05576163010726696</v>
      </c>
      <c r="G1134" t="n">
        <v>0.008685065693292282</v>
      </c>
      <c r="H1134" t="n">
        <v>-0.004149121818351882</v>
      </c>
      <c r="J1134" t="n">
        <v>0.04904799550592548</v>
      </c>
      <c r="K1134" t="n">
        <v>0.009371104697176414</v>
      </c>
      <c r="L1134" t="n">
        <v>-0.003857524017761028</v>
      </c>
      <c r="M1134" t="n">
        <v>0.1276841214243195</v>
      </c>
      <c r="N1134" t="n">
        <v>0.008582698606828431</v>
      </c>
      <c r="O1134" t="n">
        <v>-0.004017066479747096</v>
      </c>
      <c r="P1134" t="n">
        <v>0.21154888492458</v>
      </c>
      <c r="Q1134" t="n">
        <v>0.008774318949038813</v>
      </c>
      <c r="R1134" t="n">
        <v>-0.003940775548963331</v>
      </c>
    </row>
    <row r="1135">
      <c r="F1135" t="n">
        <v>0.05574726231721982</v>
      </c>
      <c r="G1135" t="n">
        <v>0.008693345069548997</v>
      </c>
      <c r="H1135" t="n">
        <v>-0.004149121818351882</v>
      </c>
      <c r="J1135" t="n">
        <v>0.0490667492398125</v>
      </c>
      <c r="K1135" t="n">
        <v>0.009380038066763808</v>
      </c>
      <c r="L1135" t="n">
        <v>-0.003857909808741902</v>
      </c>
      <c r="M1135" t="n">
        <v>0.1276822630015024</v>
      </c>
      <c r="N1135" t="n">
        <v>0.008590880397683368</v>
      </c>
      <c r="O1135" t="n">
        <v>-0.004017066479747096</v>
      </c>
      <c r="P1135" t="n">
        <v>0.2116839958810076</v>
      </c>
      <c r="Q1135" t="n">
        <v>0.008782683409428744</v>
      </c>
      <c r="R1135" t="n">
        <v>-0.00393998755145304</v>
      </c>
    </row>
    <row r="1136">
      <c r="F1136" t="n">
        <v>0.05577639513806352</v>
      </c>
      <c r="G1136" t="n">
        <v>0.00870162444580571</v>
      </c>
      <c r="H1136" t="n">
        <v>-0.00415256572049038</v>
      </c>
      <c r="J1136" t="n">
        <v>0.0490656787214095</v>
      </c>
      <c r="K1136" t="n">
        <v>0.009388971436351203</v>
      </c>
      <c r="L1136" t="n">
        <v>-0.003856204682369399</v>
      </c>
      <c r="M1136" t="n">
        <v>0.127791468176201</v>
      </c>
      <c r="N1136" t="n">
        <v>0.008599062188538304</v>
      </c>
      <c r="O1136" t="n">
        <v>-0.004011594544818629</v>
      </c>
      <c r="P1136" t="n">
        <v>0.2117267541913208</v>
      </c>
      <c r="Q1136" t="n">
        <v>0.008791047869818677</v>
      </c>
      <c r="R1136" t="n">
        <v>-0.003939459678208038</v>
      </c>
    </row>
    <row r="1137">
      <c r="F1137" t="n">
        <v>0.05577070199143611</v>
      </c>
      <c r="G1137" t="n">
        <v>0.008709903822062423</v>
      </c>
      <c r="H1137" t="n">
        <v>-0.004153396316694098</v>
      </c>
      <c r="J1137" t="n">
        <v>0.04910422931158262</v>
      </c>
      <c r="K1137" t="n">
        <v>0.009397904805938596</v>
      </c>
      <c r="L1137" t="n">
        <v>-0.003856204682369399</v>
      </c>
      <c r="M1137" t="n">
        <v>0.1277340062274814</v>
      </c>
      <c r="N1137" t="n">
        <v>0.008607243979393241</v>
      </c>
      <c r="O1137" t="n">
        <v>-0.00401199570427311</v>
      </c>
      <c r="P1137" t="n">
        <v>0.2116309665233647</v>
      </c>
      <c r="Q1137" t="n">
        <v>0.00879941233020861</v>
      </c>
      <c r="R1137" t="n">
        <v>-0.003940247648940753</v>
      </c>
    </row>
    <row r="1138">
      <c r="F1138" t="n">
        <v>0.05579981745869197</v>
      </c>
      <c r="G1138" t="n">
        <v>0.008718183198319136</v>
      </c>
      <c r="H1138" t="n">
        <v>-0.004153811614795958</v>
      </c>
      <c r="J1138" t="n">
        <v>0.04908331837658707</v>
      </c>
      <c r="K1138" t="n">
        <v>0.00940683817552599</v>
      </c>
      <c r="L1138" t="n">
        <v>-0.003855433518549306</v>
      </c>
      <c r="M1138" t="n">
        <v>0.1278153970279908</v>
      </c>
      <c r="N1138" t="n">
        <v>0.008615425770248175</v>
      </c>
      <c r="O1138" t="n">
        <v>-0.00401199570427311</v>
      </c>
      <c r="P1138" t="n">
        <v>0.2117659703492469</v>
      </c>
      <c r="Q1138" t="n">
        <v>0.008807776790598541</v>
      </c>
      <c r="R1138" t="n">
        <v>-0.003939853663574395</v>
      </c>
    </row>
    <row r="1139">
      <c r="F1139" t="n">
        <v>0.05579409760643287</v>
      </c>
      <c r="G1139" t="n">
        <v>0.00872646257457585</v>
      </c>
      <c r="H1139" t="n">
        <v>-0.004157241386605615</v>
      </c>
      <c r="J1139" t="n">
        <v>0.04910203210318478</v>
      </c>
      <c r="K1139" t="n">
        <v>0.009415771545113385</v>
      </c>
      <c r="L1139" t="n">
        <v>-0.003856204682369399</v>
      </c>
      <c r="M1139" t="n">
        <v>0.1277856472505735</v>
      </c>
      <c r="N1139" t="n">
        <v>0.008623607561103114</v>
      </c>
      <c r="O1139" t="n">
        <v>-0.004011193385364147</v>
      </c>
      <c r="P1139" t="n">
        <v>0.2118085959768232</v>
      </c>
      <c r="Q1139" t="n">
        <v>0.008816141250988474</v>
      </c>
      <c r="R1139" t="n">
        <v>-0.00394064163430711</v>
      </c>
    </row>
    <row r="1140">
      <c r="F1140" t="n">
        <v>0.05580577891165835</v>
      </c>
      <c r="G1140" t="n">
        <v>0.008734741950832563</v>
      </c>
      <c r="H1140" t="n">
        <v>-0.004156825704035212</v>
      </c>
      <c r="J1140" t="n">
        <v>0.04912073673551211</v>
      </c>
      <c r="K1140" t="n">
        <v>0.009424704914700779</v>
      </c>
      <c r="L1140" t="n">
        <v>-0.003854111499753676</v>
      </c>
      <c r="M1140" t="n">
        <v>0.1278392134076313</v>
      </c>
      <c r="N1140" t="n">
        <v>0.00863178935195805</v>
      </c>
      <c r="O1140" t="n">
        <v>-0.004007314733670919</v>
      </c>
      <c r="P1140" t="n">
        <v>0.2118511788640689</v>
      </c>
      <c r="Q1140" t="n">
        <v>0.008824505711378406</v>
      </c>
      <c r="R1140" t="n">
        <v>-0.003940113254930663</v>
      </c>
    </row>
    <row r="1141">
      <c r="F1141" t="n">
        <v>0.05583486839182793</v>
      </c>
      <c r="G1141" t="n">
        <v>0.008743021327089276</v>
      </c>
      <c r="H1141" t="n">
        <v>-0.004156825704035212</v>
      </c>
      <c r="J1141" t="n">
        <v>0.04911960836100975</v>
      </c>
      <c r="K1141" t="n">
        <v>0.009433638284288174</v>
      </c>
      <c r="L1141" t="n">
        <v>-0.003853340754528248</v>
      </c>
      <c r="M1141" t="n">
        <v>0.1278927592261357</v>
      </c>
      <c r="N1141" t="n">
        <v>0.008639971142812987</v>
      </c>
      <c r="O1141" t="n">
        <v>-0.004007314733670919</v>
      </c>
      <c r="P1141" t="n">
        <v>0.2118013495352549</v>
      </c>
      <c r="Q1141" t="n">
        <v>0.008832870171768337</v>
      </c>
      <c r="R1141" t="n">
        <v>-0.003939719283002362</v>
      </c>
    </row>
    <row r="1142">
      <c r="F1142" t="n">
        <v>0.05584653005535966</v>
      </c>
      <c r="G1142" t="n">
        <v>0.008751300703345989</v>
      </c>
      <c r="H1142" t="n">
        <v>-0.004156825704035212</v>
      </c>
      <c r="J1142" t="n">
        <v>0.0491382930777642</v>
      </c>
      <c r="K1142" t="n">
        <v>0.009442571653875567</v>
      </c>
      <c r="L1142" t="n">
        <v>-0.00385449687236639</v>
      </c>
      <c r="M1142" t="n">
        <v>0.1279184956478887</v>
      </c>
      <c r="N1142" t="n">
        <v>0.008648152933667923</v>
      </c>
      <c r="O1142" t="n">
        <v>-0.004006513350862466</v>
      </c>
      <c r="P1142" t="n">
        <v>0.2119824055448363</v>
      </c>
      <c r="Q1142" t="n">
        <v>0.008841234632158268</v>
      </c>
      <c r="R1142" t="n">
        <v>-0.003940113254930663</v>
      </c>
    </row>
    <row r="1143">
      <c r="F1143" t="n">
        <v>0.05585818074176018</v>
      </c>
      <c r="G1143" t="n">
        <v>0.008759580079602702</v>
      </c>
      <c r="H1143" t="n">
        <v>-0.004156825704035212</v>
      </c>
      <c r="J1143" t="n">
        <v>0.04914705501563509</v>
      </c>
      <c r="K1143" t="n">
        <v>0.009451505023462961</v>
      </c>
      <c r="L1143" t="n">
        <v>-0.003851245799429346</v>
      </c>
      <c r="M1143" t="n">
        <v>0.1278886233313418</v>
      </c>
      <c r="N1143" t="n">
        <v>0.00865633472452286</v>
      </c>
      <c r="O1143" t="n">
        <v>-0.004007715425075145</v>
      </c>
      <c r="P1143" t="n">
        <v>0.2119324781472919</v>
      </c>
      <c r="Q1143" t="n">
        <v>0.008849599092548201</v>
      </c>
      <c r="R1143" t="n">
        <v>-0.003940113254930663</v>
      </c>
    </row>
    <row r="1144">
      <c r="F1144" t="n">
        <v>0.05586982045900494</v>
      </c>
      <c r="G1144" t="n">
        <v>0.008767859455859417</v>
      </c>
      <c r="H1144" t="n">
        <v>-0.00416065589789941</v>
      </c>
      <c r="J1144" t="n">
        <v>0.0491558061478264</v>
      </c>
      <c r="K1144" t="n">
        <v>0.009460438393050354</v>
      </c>
      <c r="L1144" t="n">
        <v>-0.003852401288718103</v>
      </c>
      <c r="M1144" t="n">
        <v>0.127969892145584</v>
      </c>
      <c r="N1144" t="n">
        <v>0.008664516515377797</v>
      </c>
      <c r="O1144" t="n">
        <v>-0.004002622049645635</v>
      </c>
      <c r="P1144" t="n">
        <v>0.2119286886550848</v>
      </c>
      <c r="Q1144" t="n">
        <v>0.008857963552938133</v>
      </c>
      <c r="R1144" t="n">
        <v>-0.003939978369191931</v>
      </c>
    </row>
    <row r="1145">
      <c r="F1145" t="n">
        <v>0.05589016345559963</v>
      </c>
      <c r="G1145" t="n">
        <v>0.008776138832116129</v>
      </c>
      <c r="H1145" t="n">
        <v>-0.00416023983230962</v>
      </c>
      <c r="J1145" t="n">
        <v>0.0491447155605013</v>
      </c>
      <c r="K1145" t="n">
        <v>0.009469371762637749</v>
      </c>
      <c r="L1145" t="n">
        <v>-0.003851245799429346</v>
      </c>
      <c r="M1145" t="n">
        <v>0.1279955522617371</v>
      </c>
      <c r="N1145" t="n">
        <v>0.008672698306232733</v>
      </c>
      <c r="O1145" t="n">
        <v>-0.004002221827462888</v>
      </c>
      <c r="P1145" t="n">
        <v>0.2120634532848314</v>
      </c>
      <c r="Q1145" t="n">
        <v>0.008866328013328066</v>
      </c>
      <c r="R1145" t="n">
        <v>-0.003939584410750856</v>
      </c>
    </row>
    <row r="1146">
      <c r="F1146" t="n">
        <v>0.05587563621353955</v>
      </c>
      <c r="G1146" t="n">
        <v>0.008784418208372842</v>
      </c>
      <c r="H1146" t="n">
        <v>-0.00416148802907899</v>
      </c>
      <c r="J1146" t="n">
        <v>0.04915344337270015</v>
      </c>
      <c r="K1146" t="n">
        <v>0.009478305132225143</v>
      </c>
      <c r="L1146" t="n">
        <v>-0.003851630962525598</v>
      </c>
      <c r="M1146" t="n">
        <v>0.1279933876441368</v>
      </c>
      <c r="N1146" t="n">
        <v>0.008680880097087668</v>
      </c>
      <c r="O1146" t="n">
        <v>-0.004002622049645635</v>
      </c>
      <c r="P1146" t="n">
        <v>0.2121519863412312</v>
      </c>
      <c r="Q1146" t="n">
        <v>0.008874692473717999</v>
      </c>
      <c r="R1146" t="n">
        <v>-0.003939978369191931</v>
      </c>
    </row>
    <row r="1147">
      <c r="F1147" t="n">
        <v>0.05591339043832235</v>
      </c>
      <c r="G1147" t="n">
        <v>0.008792697584629557</v>
      </c>
      <c r="H1147" t="n">
        <v>-0.00416023983230962</v>
      </c>
      <c r="J1147" t="n">
        <v>0.04917207762623919</v>
      </c>
      <c r="K1147" t="n">
        <v>0.009487238501812538</v>
      </c>
      <c r="L1147" t="n">
        <v>-0.003851245799429346</v>
      </c>
      <c r="M1147" t="n">
        <v>0.1280467963291815</v>
      </c>
      <c r="N1147" t="n">
        <v>0.008689061887942606</v>
      </c>
      <c r="O1147" t="n">
        <v>-0.004001821605280142</v>
      </c>
      <c r="P1147" t="n">
        <v>0.2121942751457908</v>
      </c>
      <c r="Q1147" t="n">
        <v>0.00888305693410793</v>
      </c>
      <c r="R1147" t="n">
        <v>-0.003940372327633006</v>
      </c>
    </row>
    <row r="1148">
      <c r="F1148" t="n">
        <v>0.05591626979593346</v>
      </c>
      <c r="G1148" t="n">
        <v>0.00880097696088627</v>
      </c>
      <c r="H1148" t="n">
        <v>-0.004164055176241102</v>
      </c>
      <c r="J1148" t="n">
        <v>0.04920062094563266</v>
      </c>
      <c r="K1148" t="n">
        <v>0.009496171871399933</v>
      </c>
      <c r="L1148" t="n">
        <v>-0.003849148726984093</v>
      </c>
      <c r="M1148" t="n">
        <v>0.1281001847782698</v>
      </c>
      <c r="N1148" t="n">
        <v>0.008697243678797543</v>
      </c>
      <c r="O1148" t="n">
        <v>-0.003997118256623396</v>
      </c>
      <c r="P1148" t="n">
        <v>0.2120978782270067</v>
      </c>
      <c r="Q1148" t="n">
        <v>0.008891421394497863</v>
      </c>
      <c r="R1148" t="n">
        <v>-0.003939842992738573</v>
      </c>
    </row>
    <row r="1149">
      <c r="F1149" t="n">
        <v>0.05593657366765343</v>
      </c>
      <c r="G1149" t="n">
        <v>0.008809256337142982</v>
      </c>
      <c r="H1149" t="n">
        <v>-0.004164055176241102</v>
      </c>
      <c r="J1149" t="n">
        <v>0.04920931910458649</v>
      </c>
      <c r="K1149" t="n">
        <v>0.009505105240987325</v>
      </c>
      <c r="L1149" t="n">
        <v>-0.003850303587088198</v>
      </c>
      <c r="M1149" t="n">
        <v>0.1280979389775124</v>
      </c>
      <c r="N1149" t="n">
        <v>0.008705425469652478</v>
      </c>
      <c r="O1149" t="n">
        <v>-0.00399791776022508</v>
      </c>
      <c r="P1149" t="n">
        <v>0.2122787252993826</v>
      </c>
      <c r="Q1149" t="n">
        <v>0.008899785854887795</v>
      </c>
      <c r="R1149" t="n">
        <v>-0.003939842992738573</v>
      </c>
    </row>
    <row r="1150">
      <c r="F1150" t="n">
        <v>0.05593942885682277</v>
      </c>
      <c r="G1150" t="n">
        <v>0.008817535713399697</v>
      </c>
      <c r="H1150" t="n">
        <v>-0.004164888070565784</v>
      </c>
      <c r="J1150" t="n">
        <v>0.0492180065309951</v>
      </c>
      <c r="K1150" t="n">
        <v>0.00951403861057472</v>
      </c>
      <c r="L1150" t="n">
        <v>-0.003849533680352128</v>
      </c>
      <c r="M1150" t="n">
        <v>0.1280678531872232</v>
      </c>
      <c r="N1150" t="n">
        <v>0.008713607260507416</v>
      </c>
      <c r="O1150" t="n">
        <v>-0.003998317512025923</v>
      </c>
      <c r="P1150" t="n">
        <v>0.2122284410224732</v>
      </c>
      <c r="Q1150" t="n">
        <v>0.008908150315277728</v>
      </c>
      <c r="R1150" t="n">
        <v>-0.003939842992738573</v>
      </c>
    </row>
    <row r="1151">
      <c r="F1151" t="n">
        <v>0.05595971320740235</v>
      </c>
      <c r="G1151" t="n">
        <v>0.00882581508965641</v>
      </c>
      <c r="H1151" t="n">
        <v>-0.004164471623403443</v>
      </c>
      <c r="J1151" t="n">
        <v>0.04919692118466695</v>
      </c>
      <c r="K1151" t="n">
        <v>0.009522971980162115</v>
      </c>
      <c r="L1151" t="n">
        <v>-0.003847049610923983</v>
      </c>
      <c r="M1151" t="n">
        <v>0.1281489803675733</v>
      </c>
      <c r="N1151" t="n">
        <v>0.008721789051362352</v>
      </c>
      <c r="O1151" t="n">
        <v>-0.003998317512025923</v>
      </c>
      <c r="P1151" t="n">
        <v>0.2122243245543313</v>
      </c>
      <c r="Q1151" t="n">
        <v>0.008916514775667659</v>
      </c>
      <c r="R1151" t="n">
        <v>-0.003939842992738573</v>
      </c>
    </row>
    <row r="1152">
      <c r="F1152" t="n">
        <v>0.05595382191517504</v>
      </c>
      <c r="G1152" t="n">
        <v>0.008834094465913123</v>
      </c>
      <c r="H1152" t="n">
        <v>-0.004169106558346671</v>
      </c>
      <c r="J1152" t="n">
        <v>0.04921550613442624</v>
      </c>
      <c r="K1152" t="n">
        <v>0.009531905349749509</v>
      </c>
      <c r="L1152" t="n">
        <v>-0.00384820384123029</v>
      </c>
      <c r="M1152" t="n">
        <v>0.1281188338113207</v>
      </c>
      <c r="N1152" t="n">
        <v>0.008729970842217289</v>
      </c>
      <c r="O1152" t="n">
        <v>-0.003993201973437078</v>
      </c>
      <c r="P1152" t="n">
        <v>0.2123126198339564</v>
      </c>
      <c r="Q1152" t="n">
        <v>0.008924879236057592</v>
      </c>
      <c r="R1152" t="n">
        <v>-0.00394010105790413</v>
      </c>
    </row>
    <row r="1153">
      <c r="F1153" t="n">
        <v>0.05598280912137845</v>
      </c>
      <c r="G1153" t="n">
        <v>0.008842373842169836</v>
      </c>
      <c r="H1153" t="n">
        <v>-0.004169106558346671</v>
      </c>
      <c r="J1153" t="n">
        <v>0.04923408212267016</v>
      </c>
      <c r="K1153" t="n">
        <v>0.009540838719336902</v>
      </c>
      <c r="L1153" t="n">
        <v>-0.00384820384123029</v>
      </c>
      <c r="M1153" t="n">
        <v>0.1281999206602072</v>
      </c>
      <c r="N1153" t="n">
        <v>0.008738152633072226</v>
      </c>
      <c r="O1153" t="n">
        <v>-0.003992802693167761</v>
      </c>
      <c r="P1153" t="n">
        <v>0.2124008811915636</v>
      </c>
      <c r="Q1153" t="n">
        <v>0.008933243696447523</v>
      </c>
      <c r="R1153" t="n">
        <v>-0.00394010105790413</v>
      </c>
    </row>
    <row r="1154">
      <c r="F1154" t="n">
        <v>0.0559856160824666</v>
      </c>
      <c r="G1154" t="n">
        <v>0.008850653218426549</v>
      </c>
      <c r="H1154" t="n">
        <v>-0.004168689731056294</v>
      </c>
      <c r="J1154" t="n">
        <v>0.0492427258783</v>
      </c>
      <c r="K1154" t="n">
        <v>0.009549772088924297</v>
      </c>
      <c r="L1154" t="n">
        <v>-0.003847819097794855</v>
      </c>
      <c r="M1154" t="n">
        <v>0.1282253529452526</v>
      </c>
      <c r="N1154" t="n">
        <v>0.00874633442392716</v>
      </c>
      <c r="O1154" t="n">
        <v>-0.003992802693167761</v>
      </c>
      <c r="P1154" t="n">
        <v>0.212489108645585</v>
      </c>
      <c r="Q1154" t="n">
        <v>0.008941608156837455</v>
      </c>
      <c r="R1154" t="n">
        <v>-0.003939313195265077</v>
      </c>
    </row>
    <row r="1155">
      <c r="F1155" t="n">
        <v>0.05600586147339116</v>
      </c>
      <c r="G1155" t="n">
        <v>0.008858932594683263</v>
      </c>
      <c r="H1155" t="n">
        <v>-0.004168689731056294</v>
      </c>
      <c r="J1155" t="n">
        <v>0.04924143482081508</v>
      </c>
      <c r="K1155" t="n">
        <v>0.009558705458511689</v>
      </c>
      <c r="L1155" t="n">
        <v>-0.00384820384123029</v>
      </c>
      <c r="M1155" t="n">
        <v>0.1282785823100297</v>
      </c>
      <c r="N1155" t="n">
        <v>0.008754516214782099</v>
      </c>
      <c r="O1155" t="n">
        <v>-0.003992802693167761</v>
      </c>
      <c r="P1155" t="n">
        <v>0.2124385706432718</v>
      </c>
      <c r="Q1155" t="n">
        <v>0.008949972617227388</v>
      </c>
      <c r="R1155" t="n">
        <v>-0.003939313195265077</v>
      </c>
    </row>
    <row r="1156">
      <c r="F1156" t="n">
        <v>0.05601737133360168</v>
      </c>
      <c r="G1156" t="n">
        <v>0.008867211970939976</v>
      </c>
      <c r="H1156" t="n">
        <v>-0.004171642556229222</v>
      </c>
      <c r="J1156" t="n">
        <v>0.04925005638739073</v>
      </c>
      <c r="K1156" t="n">
        <v>0.009567638828099084</v>
      </c>
      <c r="L1156" t="n">
        <v>-0.003846102124897994</v>
      </c>
      <c r="M1156" t="n">
        <v>0.1282761418933271</v>
      </c>
      <c r="N1156" t="n">
        <v>0.008762698005637035</v>
      </c>
      <c r="O1156" t="n">
        <v>-0.003988075989710481</v>
      </c>
      <c r="P1156" t="n">
        <v>0.2124804697287684</v>
      </c>
      <c r="Q1156" t="n">
        <v>0.008958337077617319</v>
      </c>
      <c r="R1156" t="n">
        <v>-0.003939964689429446</v>
      </c>
    </row>
    <row r="1157">
      <c r="F1157" t="n">
        <v>0.05602887032724988</v>
      </c>
      <c r="G1157" t="n">
        <v>0.008875491347196689</v>
      </c>
      <c r="H1157" t="n">
        <v>-0.004172059762205443</v>
      </c>
      <c r="J1157" t="n">
        <v>0.04927851904359591</v>
      </c>
      <c r="K1157" t="n">
        <v>0.009576572197686479</v>
      </c>
      <c r="L1157" t="n">
        <v>-0.003844948524980508</v>
      </c>
      <c r="M1157" t="n">
        <v>0.1282736712294442</v>
      </c>
      <c r="N1157" t="n">
        <v>0.00877087979649197</v>
      </c>
      <c r="O1157" t="n">
        <v>-0.003988873604908423</v>
      </c>
      <c r="P1157" t="n">
        <v>0.2126148310726576</v>
      </c>
      <c r="Q1157" t="n">
        <v>0.008966701538007252</v>
      </c>
      <c r="R1157" t="n">
        <v>-0.003938782936373229</v>
      </c>
    </row>
    <row r="1158">
      <c r="F1158" t="n">
        <v>0.05601417069122871</v>
      </c>
      <c r="G1158" t="n">
        <v>0.008883770723453402</v>
      </c>
      <c r="H1158" t="n">
        <v>-0.004172059762205443</v>
      </c>
      <c r="J1158" t="n">
        <v>0.04928712105493142</v>
      </c>
      <c r="K1158" t="n">
        <v>0.009585505567273873</v>
      </c>
      <c r="L1158" t="n">
        <v>-0.003845717591592165</v>
      </c>
      <c r="M1158" t="n">
        <v>0.1282711703460336</v>
      </c>
      <c r="N1158" t="n">
        <v>0.008779061587346908</v>
      </c>
      <c r="O1158" t="n">
        <v>-0.003988873604908423</v>
      </c>
      <c r="P1158" t="n">
        <v>0.212610397724231</v>
      </c>
      <c r="Q1158" t="n">
        <v>0.008975065998397183</v>
      </c>
      <c r="R1158" t="n">
        <v>-0.003938782936373229</v>
      </c>
    </row>
    <row r="1159">
      <c r="F1159" t="n">
        <v>0.05603437493771065</v>
      </c>
      <c r="G1159" t="n">
        <v>0.008892050099710117</v>
      </c>
      <c r="H1159" t="n">
        <v>-0.004172894174157883</v>
      </c>
      <c r="J1159" t="n">
        <v>0.04928578485931656</v>
      </c>
      <c r="K1159" t="n">
        <v>0.009594438936861268</v>
      </c>
      <c r="L1159" t="n">
        <v>-0.003846102124897994</v>
      </c>
      <c r="M1159" t="n">
        <v>0.1282964717011533</v>
      </c>
      <c r="N1159" t="n">
        <v>0.008787243378201845</v>
      </c>
      <c r="O1159" t="n">
        <v>-0.003988873604908423</v>
      </c>
      <c r="P1159" t="n">
        <v>0.2126059138681852</v>
      </c>
      <c r="Q1159" t="n">
        <v>0.008983430458787117</v>
      </c>
      <c r="R1159" t="n">
        <v>-0.003939176854058635</v>
      </c>
    </row>
    <row r="1160">
      <c r="F1160" t="n">
        <v>0.05604583908669914</v>
      </c>
      <c r="G1160" t="n">
        <v>0.008900329475966829</v>
      </c>
      <c r="H1160" t="n">
        <v>-0.004175414638718431</v>
      </c>
      <c r="J1160" t="n">
        <v>0.04927450789540079</v>
      </c>
      <c r="K1160" t="n">
        <v>0.00960337230644866</v>
      </c>
      <c r="L1160" t="n">
        <v>-0.003843614188858336</v>
      </c>
      <c r="M1160" t="n">
        <v>0.1284052528226535</v>
      </c>
      <c r="N1160" t="n">
        <v>0.00879542516905678</v>
      </c>
      <c r="O1160" t="n">
        <v>-0.003983338006069417</v>
      </c>
      <c r="P1160" t="n">
        <v>0.2126939090771482</v>
      </c>
      <c r="Q1160" t="n">
        <v>0.008991794919177048</v>
      </c>
      <c r="R1160" t="n">
        <v>-0.003939827833233421</v>
      </c>
    </row>
    <row r="1161">
      <c r="F1161" t="n">
        <v>0.05607475779574298</v>
      </c>
      <c r="G1161" t="n">
        <v>0.008908608852223542</v>
      </c>
      <c r="H1161" t="n">
        <v>-0.00417624980516282</v>
      </c>
      <c r="J1161" t="n">
        <v>0.04929300481011428</v>
      </c>
      <c r="K1161" t="n">
        <v>0.009612305676036055</v>
      </c>
      <c r="L1161" t="n">
        <v>-0.003843229865871749</v>
      </c>
      <c r="M1161" t="n">
        <v>0.1284305115569969</v>
      </c>
      <c r="N1161" t="n">
        <v>0.008803606959911718</v>
      </c>
      <c r="O1161" t="n">
        <v>-0.003983736339870023</v>
      </c>
      <c r="P1161" t="n">
        <v>0.2127818705413553</v>
      </c>
      <c r="Q1161" t="n">
        <v>0.009000159379566981</v>
      </c>
      <c r="R1161" t="n">
        <v>-0.003939040025228375</v>
      </c>
    </row>
    <row r="1162">
      <c r="F1162" t="n">
        <v>0.05607746873569978</v>
      </c>
      <c r="G1162" t="n">
        <v>0.008916888228480257</v>
      </c>
      <c r="H1162" t="n">
        <v>-0.004175414638718431</v>
      </c>
      <c r="J1162" t="n">
        <v>0.04930156269919467</v>
      </c>
      <c r="K1162" t="n">
        <v>0.009621239045623448</v>
      </c>
      <c r="L1162" t="n">
        <v>-0.003842845542885162</v>
      </c>
      <c r="M1162" t="n">
        <v>0.1283722251959698</v>
      </c>
      <c r="N1162" t="n">
        <v>0.008811788750766653</v>
      </c>
      <c r="O1162" t="n">
        <v>-0.003983338006069417</v>
      </c>
      <c r="P1162" t="n">
        <v>0.2127309789856207</v>
      </c>
      <c r="Q1162" t="n">
        <v>0.009008523839956912</v>
      </c>
      <c r="R1162" t="n">
        <v>-0.003939433929230898</v>
      </c>
    </row>
    <row r="1163">
      <c r="F1163" t="n">
        <v>0.05608890155430619</v>
      </c>
      <c r="G1163" t="n">
        <v>0.00892516760473697</v>
      </c>
      <c r="H1163" t="n">
        <v>-0.004176667388385014</v>
      </c>
      <c r="J1163" t="n">
        <v>0.04931011001864245</v>
      </c>
      <c r="K1163" t="n">
        <v>0.009630172415210844</v>
      </c>
      <c r="L1163" t="n">
        <v>-0.003843229865871749</v>
      </c>
      <c r="M1163" t="n">
        <v>0.1284252687646089</v>
      </c>
      <c r="N1163" t="n">
        <v>0.008819970541621591</v>
      </c>
      <c r="O1163" t="n">
        <v>-0.003983338006069417</v>
      </c>
      <c r="P1163" t="n">
        <v>0.2128651377928983</v>
      </c>
      <c r="Q1163" t="n">
        <v>0.009016888300346845</v>
      </c>
      <c r="R1163" t="n">
        <v>-0.003938646121225853</v>
      </c>
    </row>
    <row r="1164">
      <c r="F1164" t="n">
        <v>0.05610905968904104</v>
      </c>
      <c r="G1164" t="n">
        <v>0.008933446980993682</v>
      </c>
      <c r="H1164" t="n">
        <v>-0.004179590306190075</v>
      </c>
      <c r="J1164" t="n">
        <v>0.04930871491614626</v>
      </c>
      <c r="K1164" t="n">
        <v>0.009639105784798237</v>
      </c>
      <c r="L1164" t="n">
        <v>-0.003841508963339609</v>
      </c>
      <c r="M1164" t="n">
        <v>0.1284226022514093</v>
      </c>
      <c r="N1164" t="n">
        <v>0.008828152332476528</v>
      </c>
      <c r="O1164" t="n">
        <v>-0.003978190991376565</v>
      </c>
      <c r="P1164" t="n">
        <v>0.2128141455778127</v>
      </c>
      <c r="Q1164" t="n">
        <v>0.009025252760736777</v>
      </c>
      <c r="R1164" t="n">
        <v>-0.003938902709788214</v>
      </c>
    </row>
    <row r="1165">
      <c r="F1165" t="n">
        <v>0.0561029975037664</v>
      </c>
      <c r="G1165" t="n">
        <v>0.008941726357250396</v>
      </c>
      <c r="H1165" t="n">
        <v>-0.004180426224251312</v>
      </c>
      <c r="J1165" t="n">
        <v>0.04934703843270659</v>
      </c>
      <c r="K1165" t="n">
        <v>0.009648039154385632</v>
      </c>
      <c r="L1165" t="n">
        <v>-0.003841508963339609</v>
      </c>
      <c r="M1165" t="n">
        <v>0.1284756008171835</v>
      </c>
      <c r="N1165" t="n">
        <v>0.008836334123331463</v>
      </c>
      <c r="O1165" t="n">
        <v>-0.003978986709146618</v>
      </c>
      <c r="P1165" t="n">
        <v>0.2128093803548625</v>
      </c>
      <c r="Q1165" t="n">
        <v>0.009033617221126708</v>
      </c>
      <c r="R1165" t="n">
        <v>-0.003939690490330171</v>
      </c>
    </row>
    <row r="1166">
      <c r="F1166" t="n">
        <v>0.05611439677742686</v>
      </c>
      <c r="G1166" t="n">
        <v>0.00895000573350711</v>
      </c>
      <c r="H1166" t="n">
        <v>-0.004179172347159456</v>
      </c>
      <c r="J1166" t="n">
        <v>0.049335688682857</v>
      </c>
      <c r="K1166" t="n">
        <v>0.009656972523973026</v>
      </c>
      <c r="L1166" t="n">
        <v>-0.003841508963339609</v>
      </c>
      <c r="M1166" t="n">
        <v>0.1285007293478459</v>
      </c>
      <c r="N1166" t="n">
        <v>0.008844515914186401</v>
      </c>
      <c r="O1166" t="n">
        <v>-0.003979384568031643</v>
      </c>
      <c r="P1166" t="n">
        <v>0.2128508546238603</v>
      </c>
      <c r="Q1166" t="n">
        <v>0.009041981681516641</v>
      </c>
      <c r="R1166" t="n">
        <v>-0.003939296600059193</v>
      </c>
    </row>
    <row r="1167">
      <c r="F1167" t="n">
        <v>0.05613452481200327</v>
      </c>
      <c r="G1167" t="n">
        <v>0.008958285109763823</v>
      </c>
      <c r="H1167" t="n">
        <v>-0.004180426224251312</v>
      </c>
      <c r="J1167" t="n">
        <v>0.04933425942805636</v>
      </c>
      <c r="K1167" t="n">
        <v>0.009665905893560419</v>
      </c>
      <c r="L1167" t="n">
        <v>-0.003841893075824694</v>
      </c>
      <c r="M1167" t="n">
        <v>0.1285258329082297</v>
      </c>
      <c r="N1167" t="n">
        <v>0.008852697705041337</v>
      </c>
      <c r="O1167" t="n">
        <v>-0.003978190991376565</v>
      </c>
      <c r="P1167" t="n">
        <v>0.2129848747175423</v>
      </c>
      <c r="Q1167" t="n">
        <v>0.009050346141906572</v>
      </c>
      <c r="R1167" t="n">
        <v>-0.003938508819517235</v>
      </c>
    </row>
    <row r="1168">
      <c r="F1168" t="n">
        <v>0.05612842229546069</v>
      </c>
      <c r="G1168" t="n">
        <v>0.008966564486020536</v>
      </c>
      <c r="H1168" t="n">
        <v>-0.004182915704768582</v>
      </c>
      <c r="J1168" t="n">
        <v>0.04935268850422593</v>
      </c>
      <c r="K1168" t="n">
        <v>0.009674839263147814</v>
      </c>
      <c r="L1168" t="n">
        <v>-0.003839018086973526</v>
      </c>
      <c r="M1168" t="n">
        <v>0.12857876660959</v>
      </c>
      <c r="N1168" t="n">
        <v>0.008860879495896272</v>
      </c>
      <c r="O1168" t="n">
        <v>-0.003974623396030086</v>
      </c>
      <c r="P1168" t="n">
        <v>0.213026273513618</v>
      </c>
      <c r="Q1168" t="n">
        <v>0.009058710602296505</v>
      </c>
      <c r="R1168" t="n">
        <v>-0.003939552661733814</v>
      </c>
    </row>
    <row r="1169">
      <c r="F1169" t="n">
        <v>0.05615727174246996</v>
      </c>
      <c r="G1169" t="n">
        <v>0.008974843862277249</v>
      </c>
      <c r="H1169" t="n">
        <v>-0.004183752371576216</v>
      </c>
      <c r="J1169" t="n">
        <v>0.04936117266557816</v>
      </c>
      <c r="K1169" t="n">
        <v>0.009683772632735208</v>
      </c>
      <c r="L1169" t="n">
        <v>-0.003838634185164829</v>
      </c>
      <c r="M1169" t="n">
        <v>0.1285759651985747</v>
      </c>
      <c r="N1169" t="n">
        <v>0.008869061286751211</v>
      </c>
      <c r="O1169" t="n">
        <v>-0.003973431247440994</v>
      </c>
      <c r="P1169" t="n">
        <v>0.2130676304720834</v>
      </c>
      <c r="Q1169" t="n">
        <v>0.009067075062686437</v>
      </c>
      <c r="R1169" t="n">
        <v>-0.003938764908752064</v>
      </c>
    </row>
    <row r="1170">
      <c r="F1170" t="n">
        <v>0.05615988610537819</v>
      </c>
      <c r="G1170" t="n">
        <v>0.008983123238533963</v>
      </c>
      <c r="H1170" t="n">
        <v>-0.004182915704768582</v>
      </c>
      <c r="J1170" t="n">
        <v>0.0493895202731332</v>
      </c>
      <c r="K1170" t="n">
        <v>0.009692706002322603</v>
      </c>
      <c r="L1170" t="n">
        <v>-0.003838634185164829</v>
      </c>
      <c r="M1170" t="n">
        <v>0.1286288540681397</v>
      </c>
      <c r="N1170" t="n">
        <v>0.008877243077606145</v>
      </c>
      <c r="O1170" t="n">
        <v>-0.003974226013167055</v>
      </c>
      <c r="P1170" t="n">
        <v>0.2130163330961948</v>
      </c>
      <c r="Q1170" t="n">
        <v>0.00907543952307637</v>
      </c>
      <c r="R1170" t="n">
        <v>-0.003938371032261189</v>
      </c>
    </row>
    <row r="1171">
      <c r="F1171" t="n">
        <v>0.05618871971593926</v>
      </c>
      <c r="G1171" t="n">
        <v>0.008991402614790677</v>
      </c>
      <c r="H1171" t="n">
        <v>-0.004183334038172399</v>
      </c>
      <c r="J1171" t="n">
        <v>0.04939798517336169</v>
      </c>
      <c r="K1171" t="n">
        <v>0.009701639371909996</v>
      </c>
      <c r="L1171" t="n">
        <v>-0.003839401988782223</v>
      </c>
      <c r="M1171" t="n">
        <v>0.1286259978490457</v>
      </c>
      <c r="N1171" t="n">
        <v>0.008885424868461082</v>
      </c>
      <c r="O1171" t="n">
        <v>-0.003973431247440994</v>
      </c>
      <c r="P1171" t="n">
        <v>0.2131039086098355</v>
      </c>
      <c r="Q1171" t="n">
        <v>0.009083803983466301</v>
      </c>
      <c r="R1171" t="n">
        <v>-0.003938764908752064</v>
      </c>
    </row>
    <row r="1172">
      <c r="F1172" t="n">
        <v>0.05618256622098366</v>
      </c>
      <c r="G1172" t="n">
        <v>0.008999681991047389</v>
      </c>
      <c r="H1172" t="n">
        <v>-0.004187482147450315</v>
      </c>
      <c r="J1172" t="n">
        <v>0.04940643961316588</v>
      </c>
      <c r="K1172" t="n">
        <v>0.00971057274149739</v>
      </c>
      <c r="L1172" t="n">
        <v>-0.003837293338932421</v>
      </c>
      <c r="M1172" t="n">
        <v>0.1286788419572729</v>
      </c>
      <c r="N1172" t="n">
        <v>0.00889360665931602</v>
      </c>
      <c r="O1172" t="n">
        <v>-0.003969851265704582</v>
      </c>
      <c r="P1172" t="n">
        <v>0.2131914506331006</v>
      </c>
      <c r="Q1172" t="n">
        <v>0.009092168443856234</v>
      </c>
      <c r="R1172" t="n">
        <v>-0.003938626623133842</v>
      </c>
    </row>
    <row r="1173">
      <c r="F1173" t="n">
        <v>0.05620263652565475</v>
      </c>
      <c r="G1173" t="n">
        <v>0.009007961367304102</v>
      </c>
      <c r="H1173" t="n">
        <v>-0.004187482147450315</v>
      </c>
      <c r="J1173" t="n">
        <v>0.04938506510353373</v>
      </c>
      <c r="K1173" t="n">
        <v>0.009719506111084783</v>
      </c>
      <c r="L1173" t="n">
        <v>-0.003836525957002827</v>
      </c>
      <c r="M1173" t="n">
        <v>0.1286759310204698</v>
      </c>
      <c r="N1173" t="n">
        <v>0.008901788450170955</v>
      </c>
      <c r="O1173" t="n">
        <v>-0.00396945435995916</v>
      </c>
      <c r="P1173" t="n">
        <v>0.2131400032880236</v>
      </c>
      <c r="Q1173" t="n">
        <v>0.009100532904246167</v>
      </c>
      <c r="R1173" t="n">
        <v>-0.003938232760471528</v>
      </c>
    </row>
    <row r="1174">
      <c r="F1174" t="n">
        <v>0.05621395087677637</v>
      </c>
      <c r="G1174" t="n">
        <v>0.009016240743560817</v>
      </c>
      <c r="H1174" t="n">
        <v>-0.004187063441106205</v>
      </c>
      <c r="J1174" t="n">
        <v>0.04939349613003582</v>
      </c>
      <c r="K1174" t="n">
        <v>0.009728439480672179</v>
      </c>
      <c r="L1174" t="n">
        <v>-0.003836525957002827</v>
      </c>
      <c r="M1174" t="n">
        <v>0.1286729902657625</v>
      </c>
      <c r="N1174" t="n">
        <v>0.008909970241025892</v>
      </c>
      <c r="O1174" t="n">
        <v>-0.003969057454213739</v>
      </c>
      <c r="P1174" t="n">
        <v>0.2132274660431414</v>
      </c>
      <c r="Q1174" t="n">
        <v>0.009108897364636099</v>
      </c>
      <c r="R1174" t="n">
        <v>-0.003938232760471528</v>
      </c>
    </row>
    <row r="1175">
      <c r="F1175" t="n">
        <v>0.05622525450597891</v>
      </c>
      <c r="G1175" t="n">
        <v>0.00902452011981753</v>
      </c>
      <c r="H1175" t="n">
        <v>-0.004191197616063925</v>
      </c>
      <c r="J1175" t="n">
        <v>0.04942179910793182</v>
      </c>
      <c r="K1175" t="n">
        <v>0.009737372850259572</v>
      </c>
      <c r="L1175" t="n">
        <v>-0.003837293338932421</v>
      </c>
      <c r="M1175" t="n">
        <v>0.1287815100266488</v>
      </c>
      <c r="N1175" t="n">
        <v>0.00891815203188083</v>
      </c>
      <c r="O1175" t="n">
        <v>-0.003968660548468318</v>
      </c>
      <c r="P1175" t="n">
        <v>0.2132222416625393</v>
      </c>
      <c r="Q1175" t="n">
        <v>0.00911726182502603</v>
      </c>
      <c r="R1175" t="n">
        <v>-0.003939020485796156</v>
      </c>
    </row>
    <row r="1176">
      <c r="F1176" t="n">
        <v>0.05623654742123773</v>
      </c>
      <c r="G1176" t="n">
        <v>0.009032799496074242</v>
      </c>
      <c r="H1176" t="n">
        <v>-0.004190778538210104</v>
      </c>
      <c r="J1176" t="n">
        <v>0.04943021098862621</v>
      </c>
      <c r="K1176" t="n">
        <v>0.009746306219846967</v>
      </c>
      <c r="L1176" t="n">
        <v>-0.003834799607575685</v>
      </c>
      <c r="M1176" t="n">
        <v>0.1287506446062022</v>
      </c>
      <c r="N1176" t="n">
        <v>0.008926333822735765</v>
      </c>
      <c r="O1176" t="n">
        <v>-0.003963879002464755</v>
      </c>
      <c r="P1176" t="n">
        <v>0.2132632984171523</v>
      </c>
      <c r="Q1176" t="n">
        <v>0.009125626285415961</v>
      </c>
      <c r="R1176" t="n">
        <v>-0.003938881702732855</v>
      </c>
    </row>
    <row r="1177">
      <c r="F1177" t="n">
        <v>0.05623907875561978</v>
      </c>
      <c r="G1177" t="n">
        <v>0.009041078872330957</v>
      </c>
      <c r="H1177" t="n">
        <v>-0.004191197616063925</v>
      </c>
      <c r="J1177" t="n">
        <v>0.04943861247178159</v>
      </c>
      <c r="K1177" t="n">
        <v>0.009755239589434361</v>
      </c>
      <c r="L1177" t="n">
        <v>-0.003834416127614928</v>
      </c>
      <c r="M1177" t="n">
        <v>0.1288033771194426</v>
      </c>
      <c r="N1177" t="n">
        <v>0.008934515613590703</v>
      </c>
      <c r="O1177" t="n">
        <v>-0.003964275430007756</v>
      </c>
      <c r="P1177" t="n">
        <v>0.2133969837212294</v>
      </c>
      <c r="Q1177" t="n">
        <v>0.009133990745805894</v>
      </c>
      <c r="R1177" t="n">
        <v>-0.00393848785394746</v>
      </c>
    </row>
    <row r="1178">
      <c r="F1178" t="n">
        <v>0.05625034913987894</v>
      </c>
      <c r="G1178" t="n">
        <v>0.00904935824858767</v>
      </c>
      <c r="H1178" t="n">
        <v>-0.004190778538210104</v>
      </c>
      <c r="J1178" t="n">
        <v>0.04945694727575228</v>
      </c>
      <c r="K1178" t="n">
        <v>0.009764172959021754</v>
      </c>
      <c r="L1178" t="n">
        <v>-0.003834416127614928</v>
      </c>
      <c r="M1178" t="n">
        <v>0.1288560898495844</v>
      </c>
      <c r="N1178" t="n">
        <v>0.008942697404445638</v>
      </c>
      <c r="O1178" t="n">
        <v>-0.003964671857550756</v>
      </c>
      <c r="P1178" t="n">
        <v>0.2134379655419747</v>
      </c>
      <c r="Q1178" t="n">
        <v>0.009142355206195826</v>
      </c>
      <c r="R1178" t="n">
        <v>-0.003939275551518249</v>
      </c>
    </row>
    <row r="1179">
      <c r="F1179" t="n">
        <v>0.05627036196310587</v>
      </c>
      <c r="G1179" t="n">
        <v>0.009057637624844383</v>
      </c>
      <c r="H1179" t="n">
        <v>-0.004190359460356283</v>
      </c>
      <c r="J1179" t="n">
        <v>0.04946532883892216</v>
      </c>
      <c r="K1179" t="n">
        <v>0.009773106328609149</v>
      </c>
      <c r="L1179" t="n">
        <v>-0.003834799607575685</v>
      </c>
      <c r="M1179" t="n">
        <v>0.1288809002957855</v>
      </c>
      <c r="N1179" t="n">
        <v>0.008950879195300574</v>
      </c>
      <c r="O1179" t="n">
        <v>-0.003963879002464755</v>
      </c>
      <c r="P1179" t="n">
        <v>0.2134789058363925</v>
      </c>
      <c r="Q1179" t="n">
        <v>0.009150719666585759</v>
      </c>
      <c r="R1179" t="n">
        <v>-0.003939275551518249</v>
      </c>
    </row>
    <row r="1180">
      <c r="F1180" t="n">
        <v>0.05629036635516155</v>
      </c>
      <c r="G1180" t="n">
        <v>0.009065917001101096</v>
      </c>
      <c r="H1180" t="n">
        <v>-0.004195318248573242</v>
      </c>
      <c r="J1180" t="n">
        <v>0.04945380927876503</v>
      </c>
      <c r="K1180" t="n">
        <v>0.009782039698196543</v>
      </c>
      <c r="L1180" t="n">
        <v>-0.003832304770732622</v>
      </c>
      <c r="M1180" t="n">
        <v>0.1288778010365056</v>
      </c>
      <c r="N1180" t="n">
        <v>0.008959060986155513</v>
      </c>
      <c r="O1180" t="n">
        <v>-0.003959482665703095</v>
      </c>
      <c r="P1180" t="n">
        <v>0.213473457289882</v>
      </c>
      <c r="Q1180" t="n">
        <v>0.00915908412697569</v>
      </c>
      <c r="R1180" t="n">
        <v>-0.003938348602206832</v>
      </c>
    </row>
    <row r="1181">
      <c r="F1181" t="n">
        <v>0.0562928515675147</v>
      </c>
      <c r="G1181" t="n">
        <v>0.00907419637735781</v>
      </c>
      <c r="H1181" t="n">
        <v>-0.004194479352702701</v>
      </c>
      <c r="J1181" t="n">
        <v>0.04947211467637136</v>
      </c>
      <c r="K1181" t="n">
        <v>0.009790973067783938</v>
      </c>
      <c r="L1181" t="n">
        <v>-0.003833454577144483</v>
      </c>
      <c r="M1181" t="n">
        <v>0.1289304470666657</v>
      </c>
      <c r="N1181" t="n">
        <v>0.008967242777010448</v>
      </c>
      <c r="O1181" t="n">
        <v>-0.003959878613969666</v>
      </c>
      <c r="P1181" t="n">
        <v>0.2135143105397047</v>
      </c>
      <c r="Q1181" t="n">
        <v>0.009167448587365623</v>
      </c>
      <c r="R1181" t="n">
        <v>-0.003938348602206832</v>
      </c>
    </row>
    <row r="1182">
      <c r="F1182" t="n">
        <v>0.05631283686601393</v>
      </c>
      <c r="G1182" t="n">
        <v>0.009082475753614523</v>
      </c>
      <c r="H1182" t="n">
        <v>-0.004194479352702701</v>
      </c>
      <c r="J1182" t="n">
        <v>0.04946057025388918</v>
      </c>
      <c r="K1182" t="n">
        <v>0.009799906437371331</v>
      </c>
      <c r="L1182" t="n">
        <v>-0.003832304770732622</v>
      </c>
      <c r="M1182" t="n">
        <v>0.1288715136104946</v>
      </c>
      <c r="N1182" t="n">
        <v>0.008975424567865384</v>
      </c>
      <c r="O1182" t="n">
        <v>-0.003960274562236236</v>
      </c>
      <c r="P1182" t="n">
        <v>0.2136478333851996</v>
      </c>
      <c r="Q1182" t="n">
        <v>0.009175813047755554</v>
      </c>
      <c r="R1182" t="n">
        <v>-0.003939136271927273</v>
      </c>
    </row>
    <row r="1183">
      <c r="F1183" t="n">
        <v>0.05632405612867939</v>
      </c>
      <c r="G1183" t="n">
        <v>0.009090755129871236</v>
      </c>
      <c r="H1183" t="n">
        <v>-0.004194479352702701</v>
      </c>
      <c r="J1183" t="n">
        <v>0.0494689079438318</v>
      </c>
      <c r="K1183" t="n">
        <v>0.009808839806958725</v>
      </c>
      <c r="L1183" t="n">
        <v>-0.003832688039536576</v>
      </c>
      <c r="M1183" t="n">
        <v>0.1289241103208356</v>
      </c>
      <c r="N1183" t="n">
        <v>0.008983606358720322</v>
      </c>
      <c r="O1183" t="n">
        <v>-0.003959086717436525</v>
      </c>
      <c r="P1183" t="n">
        <v>0.2136886119626324</v>
      </c>
      <c r="Q1183" t="n">
        <v>0.009184177508145487</v>
      </c>
      <c r="R1183" t="n">
        <v>-0.003938348602206832</v>
      </c>
    </row>
    <row r="1184">
      <c r="F1184" t="n">
        <v>0.05630898851486354</v>
      </c>
      <c r="G1184" t="n">
        <v>0.009099034506127949</v>
      </c>
      <c r="H1184" t="n">
        <v>-0.004199005540984168</v>
      </c>
      <c r="J1184" t="n">
        <v>0.04950708148008565</v>
      </c>
      <c r="K1184" t="n">
        <v>0.009817773176546118</v>
      </c>
      <c r="L1184" t="n">
        <v>-0.003830958075090923</v>
      </c>
      <c r="M1184" t="n">
        <v>0.129004582220793</v>
      </c>
      <c r="N1184" t="n">
        <v>0.008991788149575257</v>
      </c>
      <c r="O1184" t="n">
        <v>-0.00395467926931678</v>
      </c>
      <c r="P1184" t="n">
        <v>0.2136829855030585</v>
      </c>
      <c r="Q1184" t="n">
        <v>0.009192541968535421</v>
      </c>
      <c r="R1184" t="n">
        <v>-0.003938602689812767</v>
      </c>
    </row>
    <row r="1185">
      <c r="F1185" t="n">
        <v>0.05633770284703827</v>
      </c>
      <c r="G1185" t="n">
        <v>0.009107313882384662</v>
      </c>
      <c r="H1185" t="n">
        <v>-0.004198585724393388</v>
      </c>
      <c r="J1185" t="n">
        <v>0.04951540105996512</v>
      </c>
      <c r="K1185" t="n">
        <v>0.009826706546133513</v>
      </c>
      <c r="L1185" t="n">
        <v>-0.003831341132592681</v>
      </c>
      <c r="M1185" t="n">
        <v>0.1289455526503482</v>
      </c>
      <c r="N1185" t="n">
        <v>0.008999969940430194</v>
      </c>
      <c r="O1185" t="n">
        <v>-0.00395467926931678</v>
      </c>
      <c r="P1185" t="n">
        <v>0.2136773095622489</v>
      </c>
      <c r="Q1185" t="n">
        <v>0.009200906428925352</v>
      </c>
      <c r="R1185" t="n">
        <v>-0.003938602689812767</v>
      </c>
    </row>
    <row r="1186">
      <c r="F1186" t="n">
        <v>0.056357650041347</v>
      </c>
      <c r="G1186" t="n">
        <v>0.009115593258641376</v>
      </c>
      <c r="H1186" t="n">
        <v>-0.004198165907802608</v>
      </c>
      <c r="J1186" t="n">
        <v>0.04951375997162913</v>
      </c>
      <c r="K1186" t="n">
        <v>0.009835639915720909</v>
      </c>
      <c r="L1186" t="n">
        <v>-0.003830191960087405</v>
      </c>
      <c r="M1186" t="n">
        <v>0.1289701831317868</v>
      </c>
      <c r="N1186" t="n">
        <v>0.00900815173128513</v>
      </c>
      <c r="O1186" t="n">
        <v>-0.003955470205170643</v>
      </c>
      <c r="P1186" t="n">
        <v>0.2137643277749222</v>
      </c>
      <c r="Q1186" t="n">
        <v>0.009209270889315285</v>
      </c>
      <c r="R1186" t="n">
        <v>-0.003937815048038982</v>
      </c>
    </row>
    <row r="1187">
      <c r="F1187" t="n">
        <v>0.05634254045518269</v>
      </c>
      <c r="G1187" t="n">
        <v>0.009123872634898089</v>
      </c>
      <c r="H1187" t="n">
        <v>-0.004199005540984168</v>
      </c>
      <c r="J1187" t="n">
        <v>0.04952205815962907</v>
      </c>
      <c r="K1187" t="n">
        <v>0.009844573285308302</v>
      </c>
      <c r="L1187" t="n">
        <v>-0.003828843461533863</v>
      </c>
      <c r="M1187" t="n">
        <v>0.1290505935857344</v>
      </c>
      <c r="N1187" t="n">
        <v>0.009016333522140067</v>
      </c>
      <c r="O1187" t="n">
        <v>-0.00395467926931678</v>
      </c>
      <c r="P1187" t="n">
        <v>0.2138513128354503</v>
      </c>
      <c r="Q1187" t="n">
        <v>0.009217635349705216</v>
      </c>
      <c r="R1187" t="n">
        <v>-0.00393899651069966</v>
      </c>
    </row>
    <row r="1188">
      <c r="F1188" t="n">
        <v>0.05637122961977298</v>
      </c>
      <c r="G1188" t="n">
        <v>0.009132152011154802</v>
      </c>
      <c r="H1188" t="n">
        <v>-0.004201418042905755</v>
      </c>
      <c r="J1188" t="n">
        <v>0.04952039404673221</v>
      </c>
      <c r="K1188" t="n">
        <v>0.009853506654895696</v>
      </c>
      <c r="L1188" t="n">
        <v>-0.003829226307595409</v>
      </c>
      <c r="M1188" t="n">
        <v>0.1290472751450174</v>
      </c>
      <c r="N1188" t="n">
        <v>0.009024515312995005</v>
      </c>
      <c r="O1188" t="n">
        <v>-0.003950655321935602</v>
      </c>
      <c r="P1188" t="n">
        <v>0.2137991250250783</v>
      </c>
      <c r="Q1188" t="n">
        <v>0.009225999810095148</v>
      </c>
      <c r="R1188" t="n">
        <v>-0.003937674848252989</v>
      </c>
    </row>
    <row r="1189">
      <c r="F1189" t="n">
        <v>0.05638238397952316</v>
      </c>
      <c r="G1189" t="n">
        <v>0.009140431387411515</v>
      </c>
      <c r="H1189" t="n">
        <v>-0.004202678594373773</v>
      </c>
      <c r="J1189" t="n">
        <v>0.04951871802934121</v>
      </c>
      <c r="K1189" t="n">
        <v>0.009862440024483089</v>
      </c>
      <c r="L1189" t="n">
        <v>-0.003828843461533863</v>
      </c>
      <c r="M1189" t="n">
        <v>0.129071834445428</v>
      </c>
      <c r="N1189" t="n">
        <v>0.00903269710384994</v>
      </c>
      <c r="O1189" t="n">
        <v>-0.003949865348865829</v>
      </c>
      <c r="P1189" t="n">
        <v>0.2138860316807789</v>
      </c>
      <c r="Q1189" t="n">
        <v>0.009234364270485079</v>
      </c>
      <c r="R1189" t="n">
        <v>-0.003937674848252989</v>
      </c>
    </row>
    <row r="1190">
      <c r="F1190" t="n">
        <v>0.05640229318024721</v>
      </c>
      <c r="G1190" t="n">
        <v>0.00914871076366823</v>
      </c>
      <c r="H1190" t="n">
        <v>-0.0042022584105511</v>
      </c>
      <c r="J1190" t="n">
        <v>0.04955684489789881</v>
      </c>
      <c r="K1190" t="n">
        <v>0.009871373394070484</v>
      </c>
      <c r="L1190" t="n">
        <v>-0.003828460615472315</v>
      </c>
      <c r="M1190" t="n">
        <v>0.1290963692379378</v>
      </c>
      <c r="N1190" t="n">
        <v>0.009040878894704877</v>
      </c>
      <c r="O1190" t="n">
        <v>-0.003949865348865829</v>
      </c>
      <c r="P1190" t="n">
        <v>0.2139265172400606</v>
      </c>
      <c r="Q1190" t="n">
        <v>0.009242728730875012</v>
      </c>
      <c r="R1190" t="n">
        <v>-0.003938462461984012</v>
      </c>
    </row>
    <row r="1191">
      <c r="F1191" t="n">
        <v>0.05641342745660095</v>
      </c>
      <c r="G1191" t="n">
        <v>0.009156990139924942</v>
      </c>
      <c r="H1191" t="n">
        <v>-0.004201838226728427</v>
      </c>
      <c r="J1191" t="n">
        <v>0.04954519390099654</v>
      </c>
      <c r="K1191" t="n">
        <v>0.009880306763657878</v>
      </c>
      <c r="L1191" t="n">
        <v>-0.003828843461533863</v>
      </c>
      <c r="M1191" t="n">
        <v>0.1291767037185589</v>
      </c>
      <c r="N1191" t="n">
        <v>0.009049060685559815</v>
      </c>
      <c r="O1191" t="n">
        <v>-0.003950655321935602</v>
      </c>
      <c r="P1191" t="n">
        <v>0.2138741775326362</v>
      </c>
      <c r="Q1191" t="n">
        <v>0.009251093191264943</v>
      </c>
      <c r="R1191" t="n">
        <v>-0.003938856268849524</v>
      </c>
    </row>
    <row r="1192">
      <c r="F1192" t="n">
        <v>0.05640701580833098</v>
      </c>
      <c r="G1192" t="n">
        <v>0.009165269516181655</v>
      </c>
      <c r="H1192" t="n">
        <v>-0.004205075783065503</v>
      </c>
      <c r="J1192" t="n">
        <v>0.04956339542460499</v>
      </c>
      <c r="K1192" t="n">
        <v>0.009889240133245273</v>
      </c>
      <c r="L1192" t="n">
        <v>-0.003826344906924897</v>
      </c>
      <c r="M1192" t="n">
        <v>0.1291732799162069</v>
      </c>
      <c r="N1192" t="n">
        <v>0.00905724247641475</v>
      </c>
      <c r="O1192" t="n">
        <v>-0.003945435516468501</v>
      </c>
      <c r="P1192" t="n">
        <v>0.2139145727376209</v>
      </c>
      <c r="Q1192" t="n">
        <v>0.009259457651654876</v>
      </c>
      <c r="R1192" t="n">
        <v>-0.003937927961798625</v>
      </c>
    </row>
    <row r="1193">
      <c r="F1193" t="n">
        <v>0.05643566425509604</v>
      </c>
      <c r="G1193" t="n">
        <v>0.00917354889243837</v>
      </c>
      <c r="H1193" t="n">
        <v>-0.004206337431965313</v>
      </c>
      <c r="J1193" t="n">
        <v>0.04956167606156453</v>
      </c>
      <c r="K1193" t="n">
        <v>0.009898173502832666</v>
      </c>
      <c r="L1193" t="n">
        <v>-0.00382672754141559</v>
      </c>
      <c r="M1193" t="n">
        <v>0.1292256607344507</v>
      </c>
      <c r="N1193" t="n">
        <v>0.009065424267269686</v>
      </c>
      <c r="O1193" t="n">
        <v>-0.003945830020569739</v>
      </c>
      <c r="P1193" t="n">
        <v>0.2140941272583891</v>
      </c>
      <c r="Q1193" t="n">
        <v>0.009267822112044809</v>
      </c>
      <c r="R1193" t="n">
        <v>-0.003937927961798625</v>
      </c>
    </row>
    <row r="1194">
      <c r="F1194" t="n">
        <v>0.0564292270137212</v>
      </c>
      <c r="G1194" t="n">
        <v>0.009181828268695083</v>
      </c>
      <c r="H1194" t="n">
        <v>-0.004206337431965313</v>
      </c>
      <c r="J1194" t="n">
        <v>0.04957985884645166</v>
      </c>
      <c r="K1194" t="n">
        <v>0.00990710687242006</v>
      </c>
      <c r="L1194" t="n">
        <v>-0.003827110175906282</v>
      </c>
      <c r="M1194" t="n">
        <v>0.129222183157411</v>
      </c>
      <c r="N1194" t="n">
        <v>0.009073606058124623</v>
      </c>
      <c r="O1194" t="n">
        <v>-0.003945435516468501</v>
      </c>
      <c r="P1194" t="n">
        <v>0.214041644096179</v>
      </c>
      <c r="Q1194" t="n">
        <v>0.009276186572434741</v>
      </c>
      <c r="R1194" t="n">
        <v>-0.003938715547390985</v>
      </c>
    </row>
    <row r="1195">
      <c r="F1195" t="n">
        <v>0.05644031677039595</v>
      </c>
      <c r="G1195" t="n">
        <v>0.009190107644951795</v>
      </c>
      <c r="H1195" t="n">
        <v>-0.004209982076982036</v>
      </c>
      <c r="J1195" t="n">
        <v>0.04956815966532038</v>
      </c>
      <c r="K1195" t="n">
        <v>0.009916040242007455</v>
      </c>
      <c r="L1195" t="n">
        <v>-0.003823845542889209</v>
      </c>
      <c r="M1195" t="n">
        <v>0.1292465981532237</v>
      </c>
      <c r="N1195" t="n">
        <v>0.009081787848979559</v>
      </c>
      <c r="O1195" t="n">
        <v>-0.003944646508266029</v>
      </c>
      <c r="P1195" t="n">
        <v>0.2140819201751948</v>
      </c>
      <c r="Q1195" t="n">
        <v>0.009284551032824674</v>
      </c>
      <c r="R1195" t="n">
        <v>-0.003938715547390985</v>
      </c>
    </row>
    <row r="1196">
      <c r="F1196" t="n">
        <v>0.05644262386705958</v>
      </c>
      <c r="G1196" t="n">
        <v>0.009198387021208509</v>
      </c>
      <c r="H1196" t="n">
        <v>-0.004209982076982036</v>
      </c>
      <c r="J1196" t="n">
        <v>0.04957636430404372</v>
      </c>
      <c r="K1196" t="n">
        <v>0.009924973611594848</v>
      </c>
      <c r="L1196" t="n">
        <v>-0.003823845542889209</v>
      </c>
      <c r="M1196" t="n">
        <v>0.1292989130657625</v>
      </c>
      <c r="N1196" t="n">
        <v>0.009089969639834496</v>
      </c>
      <c r="O1196" t="n">
        <v>-0.00394020636783811</v>
      </c>
      <c r="P1196" t="n">
        <v>0.2141221552611632</v>
      </c>
      <c r="Q1196" t="n">
        <v>0.009292915493214605</v>
      </c>
      <c r="R1196" t="n">
        <v>-0.003937393011301164</v>
      </c>
    </row>
    <row r="1197">
      <c r="F1197" t="n">
        <v>0.05645369141808152</v>
      </c>
      <c r="G1197" t="n">
        <v>0.009206666397465223</v>
      </c>
      <c r="H1197" t="n">
        <v>-0.00420914024893225</v>
      </c>
      <c r="J1197" t="n">
        <v>0.04960447769826515</v>
      </c>
      <c r="K1197" t="n">
        <v>0.009933906981182244</v>
      </c>
      <c r="L1197" t="n">
        <v>-0.003824227965685777</v>
      </c>
      <c r="M1197" t="n">
        <v>0.1293232817386225</v>
      </c>
      <c r="N1197" t="n">
        <v>0.009098151430689433</v>
      </c>
      <c r="O1197" t="n">
        <v>-0.003940994409111677</v>
      </c>
      <c r="P1197" t="n">
        <v>0.2142551818550863</v>
      </c>
      <c r="Q1197" t="n">
        <v>0.009301279953604538</v>
      </c>
      <c r="R1197" t="n">
        <v>-0.003938180568659159</v>
      </c>
    </row>
    <row r="1198">
      <c r="F1198" t="n">
        <v>0.05648229707134183</v>
      </c>
      <c r="G1198" t="n">
        <v>0.009214945773721936</v>
      </c>
      <c r="H1198" t="n">
        <v>-0.004209561162957143</v>
      </c>
      <c r="J1198" t="n">
        <v>0.04959274314940224</v>
      </c>
      <c r="K1198" t="n">
        <v>0.009942840350769637</v>
      </c>
      <c r="L1198" t="n">
        <v>-0.003823845542889209</v>
      </c>
      <c r="M1198" t="n">
        <v>0.1293196968827687</v>
      </c>
      <c r="N1198" t="n">
        <v>0.009106333221544369</v>
      </c>
      <c r="O1198" t="n">
        <v>-0.003939812347201326</v>
      </c>
      <c r="P1198" t="n">
        <v>0.214295343078974</v>
      </c>
      <c r="Q1198" t="n">
        <v>0.00930964441399447</v>
      </c>
      <c r="R1198" t="n">
        <v>-0.003937786789980162</v>
      </c>
    </row>
    <row r="1199">
      <c r="F1199" t="n">
        <v>0.0564757949189655</v>
      </c>
      <c r="G1199" t="n">
        <v>0.009223225149978649</v>
      </c>
      <c r="H1199" t="n">
        <v>-0.004209982076982036</v>
      </c>
      <c r="J1199" t="n">
        <v>0.04963080064430879</v>
      </c>
      <c r="K1199" t="n">
        <v>0.009951773720357032</v>
      </c>
      <c r="L1199" t="n">
        <v>-0.003824992811278914</v>
      </c>
      <c r="M1199" t="n">
        <v>0.1293160828320543</v>
      </c>
      <c r="N1199" t="n">
        <v>0.009114515012399307</v>
      </c>
      <c r="O1199" t="n">
        <v>-0.003940994409111677</v>
      </c>
      <c r="P1199" t="n">
        <v>0.2142426148720353</v>
      </c>
      <c r="Q1199" t="n">
        <v>0.009318008874384401</v>
      </c>
      <c r="R1199" t="n">
        <v>-0.003937786789980162</v>
      </c>
    </row>
    <row r="1200">
      <c r="F1200" t="n">
        <v>0.05650438394032346</v>
      </c>
      <c r="G1200" t="n">
        <v>0.009231504526235362</v>
      </c>
      <c r="H1200" t="n">
        <v>-0.004212769998647468</v>
      </c>
      <c r="J1200" t="n">
        <v>0.04960908150107929</v>
      </c>
      <c r="K1200" t="n">
        <v>0.009960707089944424</v>
      </c>
      <c r="L1200" t="n">
        <v>-0.003821727654507273</v>
      </c>
      <c r="M1200" t="n">
        <v>0.1293124396138784</v>
      </c>
      <c r="N1200" t="n">
        <v>0.009122696803254242</v>
      </c>
      <c r="O1200" t="n">
        <v>-0.003934967987143053</v>
      </c>
      <c r="P1200" t="n">
        <v>0.2142362580284359</v>
      </c>
      <c r="Q1200" t="n">
        <v>0.009326373334774332</v>
      </c>
      <c r="R1200" t="n">
        <v>-0.003937645140677024</v>
      </c>
    </row>
    <row r="1201">
      <c r="F1201" t="n">
        <v>0.05650663396855796</v>
      </c>
      <c r="G1201" t="n">
        <v>0.009239783902492076</v>
      </c>
      <c r="H1201" t="n">
        <v>-0.004212348721647604</v>
      </c>
      <c r="J1201" t="n">
        <v>0.04961723552270082</v>
      </c>
      <c r="K1201" t="n">
        <v>0.009969640459531819</v>
      </c>
      <c r="L1201" t="n">
        <v>-0.003822874287466921</v>
      </c>
      <c r="M1201" t="n">
        <v>0.1293367037196511</v>
      </c>
      <c r="N1201" t="n">
        <v>0.009130878594109179</v>
      </c>
      <c r="O1201" t="n">
        <v>-0.003935755059447712</v>
      </c>
      <c r="P1201" t="n">
        <v>0.2143691491563627</v>
      </c>
      <c r="Q1201" t="n">
        <v>0.009334737795164265</v>
      </c>
      <c r="R1201" t="n">
        <v>-0.003938038905191092</v>
      </c>
    </row>
    <row r="1202">
      <c r="F1202" t="n">
        <v>0.0565176500190333</v>
      </c>
      <c r="G1202" t="n">
        <v>0.009248063278748789</v>
      </c>
      <c r="H1202" t="n">
        <v>-0.004212769998647468</v>
      </c>
      <c r="J1202" t="n">
        <v>0.04963534299229751</v>
      </c>
      <c r="K1202" t="n">
        <v>0.009978573829119214</v>
      </c>
      <c r="L1202" t="n">
        <v>-0.003822492076480371</v>
      </c>
      <c r="M1202" t="n">
        <v>0.1294168213376803</v>
      </c>
      <c r="N1202" t="n">
        <v>0.009139060384964115</v>
      </c>
      <c r="O1202" t="n">
        <v>-0.003935361523295383</v>
      </c>
      <c r="P1202" t="n">
        <v>0.214409142936653</v>
      </c>
      <c r="Q1202" t="n">
        <v>0.009343102255554198</v>
      </c>
      <c r="R1202" t="n">
        <v>-0.003937251376162956</v>
      </c>
    </row>
    <row r="1203">
      <c r="F1203" t="n">
        <v>0.05653743540454004</v>
      </c>
      <c r="G1203" t="n">
        <v>0.009256342655005502</v>
      </c>
      <c r="H1203" t="n">
        <v>-0.004213191275647333</v>
      </c>
      <c r="J1203" t="n">
        <v>0.04964347766710375</v>
      </c>
      <c r="K1203" t="n">
        <v>0.009987507198706608</v>
      </c>
      <c r="L1203" t="n">
        <v>-0.003820372679155908</v>
      </c>
      <c r="M1203" t="n">
        <v>0.1293851591585978</v>
      </c>
      <c r="N1203" t="n">
        <v>0.009147242175819052</v>
      </c>
      <c r="O1203" t="n">
        <v>-0.003936148595600042</v>
      </c>
      <c r="P1203" t="n">
        <v>0.2144026556721274</v>
      </c>
      <c r="Q1203" t="n">
        <v>0.00935146671594413</v>
      </c>
      <c r="R1203" t="n">
        <v>-0.003938432669705159</v>
      </c>
    </row>
    <row r="1204">
      <c r="F1204" t="n">
        <v>0.05653086970318594</v>
      </c>
      <c r="G1204" t="n">
        <v>0.009264622031262215</v>
      </c>
      <c r="H1204" t="n">
        <v>-0.004216385605063033</v>
      </c>
      <c r="J1204" t="n">
        <v>0.04967153259976638</v>
      </c>
      <c r="K1204" t="n">
        <v>0.009996440568294003</v>
      </c>
      <c r="L1204" t="n">
        <v>-0.003820754678223917</v>
      </c>
      <c r="M1204" t="n">
        <v>0.1294372942614008</v>
      </c>
      <c r="N1204" t="n">
        <v>0.009155423966673988</v>
      </c>
      <c r="O1204" t="n">
        <v>-0.003930506586756107</v>
      </c>
      <c r="P1204" t="n">
        <v>0.2145354524470091</v>
      </c>
      <c r="Q1204" t="n">
        <v>0.009359831176334063</v>
      </c>
      <c r="R1204" t="n">
        <v>-0.003937503014903128</v>
      </c>
    </row>
    <row r="1205">
      <c r="F1205" t="n">
        <v>0.0565594172475599</v>
      </c>
      <c r="G1205" t="n">
        <v>0.00927290140751893</v>
      </c>
      <c r="H1205" t="n">
        <v>-0.004217228882184045</v>
      </c>
      <c r="J1205" t="n">
        <v>0.04964975086960033</v>
      </c>
      <c r="K1205" t="n">
        <v>0.0100053739378814</v>
      </c>
      <c r="L1205" t="n">
        <v>-0.003819608681019891</v>
      </c>
      <c r="M1205" t="n">
        <v>0.129461463847807</v>
      </c>
      <c r="N1205" t="n">
        <v>0.009163605757528925</v>
      </c>
      <c r="O1205" t="n">
        <v>-0.003930113536097431</v>
      </c>
      <c r="P1205" t="n">
        <v>0.2145753279696928</v>
      </c>
      <c r="Q1205" t="n">
        <v>0.009368195636723994</v>
      </c>
      <c r="R1205" t="n">
        <v>-0.003937109264601638</v>
      </c>
    </row>
    <row r="1206">
      <c r="F1206" t="n">
        <v>0.05655282619712777</v>
      </c>
      <c r="G1206" t="n">
        <v>0.009281180783775642</v>
      </c>
      <c r="H1206" t="n">
        <v>-0.004216807243623539</v>
      </c>
      <c r="J1206" t="n">
        <v>0.04967778814752871</v>
      </c>
      <c r="K1206" t="n">
        <v>0.01001430730746879</v>
      </c>
      <c r="L1206" t="n">
        <v>-0.003819990680087899</v>
      </c>
      <c r="M1206" t="n">
        <v>0.129457660687042</v>
      </c>
      <c r="N1206" t="n">
        <v>0.009171787548383862</v>
      </c>
      <c r="O1206" t="n">
        <v>-0.003930899637414782</v>
      </c>
      <c r="P1206" t="n">
        <v>0.2145222583507743</v>
      </c>
      <c r="Q1206" t="n">
        <v>0.009376560097113927</v>
      </c>
      <c r="R1206" t="n">
        <v>-0.003938290515506109</v>
      </c>
    </row>
    <row r="1207">
      <c r="F1207" t="n">
        <v>0.05657257296752067</v>
      </c>
      <c r="G1207" t="n">
        <v>0.009289460160032355</v>
      </c>
      <c r="H1207" t="n">
        <v>-0.004215963966502527</v>
      </c>
      <c r="J1207" t="n">
        <v>0.049665948272414</v>
      </c>
      <c r="K1207" t="n">
        <v>0.01002324067705618</v>
      </c>
      <c r="L1207" t="n">
        <v>-0.003819990680087899</v>
      </c>
      <c r="M1207" t="n">
        <v>0.1295376814550316</v>
      </c>
      <c r="N1207" t="n">
        <v>0.009179969339238798</v>
      </c>
      <c r="O1207" t="n">
        <v>-0.003930113536097431</v>
      </c>
      <c r="P1207" t="n">
        <v>0.214515588363025</v>
      </c>
      <c r="Q1207" t="n">
        <v>0.009384924557503858</v>
      </c>
      <c r="R1207" t="n">
        <v>-0.003938290515506109</v>
      </c>
    </row>
    <row r="1208">
      <c r="F1208" t="n">
        <v>0.05657474083261416</v>
      </c>
      <c r="G1208" t="n">
        <v>0.00929773953628907</v>
      </c>
      <c r="H1208" t="n">
        <v>-0.004219987091397557</v>
      </c>
      <c r="J1208" t="n">
        <v>0.04967403194944081</v>
      </c>
      <c r="K1208" t="n">
        <v>0.01003217404664358</v>
      </c>
      <c r="L1208" t="n">
        <v>-0.003818252270255195</v>
      </c>
      <c r="M1208" t="n">
        <v>0.1295617809527175</v>
      </c>
      <c r="N1208" t="n">
        <v>0.009188151130093735</v>
      </c>
      <c r="O1208" t="n">
        <v>-0.003925641666237302</v>
      </c>
      <c r="P1208" t="n">
        <v>0.2146017901646439</v>
      </c>
      <c r="Q1208" t="n">
        <v>0.009393289017893791</v>
      </c>
      <c r="R1208" t="n">
        <v>-0.003936966677631021</v>
      </c>
    </row>
    <row r="1209">
      <c r="F1209" t="n">
        <v>0.05658568247337108</v>
      </c>
      <c r="G1209" t="n">
        <v>0.009306018912545783</v>
      </c>
      <c r="H1209" t="n">
        <v>-0.004220831088815836</v>
      </c>
      <c r="J1209" t="n">
        <v>0.04970204404166832</v>
      </c>
      <c r="K1209" t="n">
        <v>0.01004110741623097</v>
      </c>
      <c r="L1209" t="n">
        <v>-0.003818252270255195</v>
      </c>
      <c r="M1209" t="n">
        <v>0.129529944741948</v>
      </c>
      <c r="N1209" t="n">
        <v>0.009196332920948671</v>
      </c>
      <c r="O1209" t="n">
        <v>-0.003926034230403926</v>
      </c>
      <c r="P1209" t="n">
        <v>0.214687959322903</v>
      </c>
      <c r="Q1209" t="n">
        <v>0.009401653478283723</v>
      </c>
      <c r="R1209" t="n">
        <v>-0.003938147885755122</v>
      </c>
    </row>
    <row r="1210">
      <c r="F1210" t="n">
        <v>0.05661418868773745</v>
      </c>
      <c r="G1210" t="n">
        <v>0.009314298288802494</v>
      </c>
      <c r="H1210" t="n">
        <v>-0.004219987091397557</v>
      </c>
      <c r="J1210" t="n">
        <v>0.04969016931656146</v>
      </c>
      <c r="K1210" t="n">
        <v>0.01005004078581837</v>
      </c>
      <c r="L1210" t="n">
        <v>-0.003818252270255195</v>
      </c>
      <c r="M1210" t="n">
        <v>0.1295819493882092</v>
      </c>
      <c r="N1210" t="n">
        <v>0.009204514711803608</v>
      </c>
      <c r="O1210" t="n">
        <v>-0.003925249102070678</v>
      </c>
      <c r="P1210" t="n">
        <v>0.2147740958567573</v>
      </c>
      <c r="Q1210" t="n">
        <v>0.009410017938673654</v>
      </c>
      <c r="R1210" t="n">
        <v>-0.003937754149713755</v>
      </c>
    </row>
    <row r="1211">
      <c r="F1211" t="n">
        <v>0.05661632304011812</v>
      </c>
      <c r="G1211" t="n">
        <v>0.009322577665059209</v>
      </c>
      <c r="H1211" t="n">
        <v>-0.004219987091397557</v>
      </c>
      <c r="J1211" t="n">
        <v>0.04971816467015631</v>
      </c>
      <c r="K1211" t="n">
        <v>0.01005897415540576</v>
      </c>
      <c r="L1211" t="n">
        <v>-0.003818634057303516</v>
      </c>
      <c r="M1211" t="n">
        <v>0.1296618953535192</v>
      </c>
      <c r="N1211" t="n">
        <v>0.009212696502658544</v>
      </c>
      <c r="O1211" t="n">
        <v>-0.003926426794570549</v>
      </c>
      <c r="P1211" t="n">
        <v>0.2147207835501092</v>
      </c>
      <c r="Q1211" t="n">
        <v>0.009418382399063587</v>
      </c>
      <c r="R1211" t="n">
        <v>-0.003938147885755122</v>
      </c>
    </row>
    <row r="1212">
      <c r="F1212" t="n">
        <v>0.05662723447386227</v>
      </c>
      <c r="G1212" t="n">
        <v>0.009330857041315923</v>
      </c>
      <c r="H1212" t="n">
        <v>-0.004223574480869644</v>
      </c>
      <c r="J1212" t="n">
        <v>0.0497262100312225</v>
      </c>
      <c r="K1212" t="n">
        <v>0.01006790752499315</v>
      </c>
      <c r="L1212" t="n">
        <v>-0.003816130923524476</v>
      </c>
      <c r="M1212" t="n">
        <v>0.1296020118660534</v>
      </c>
      <c r="N1212" t="n">
        <v>0.009220878293513481</v>
      </c>
      <c r="O1212" t="n">
        <v>-0.003920766869755991</v>
      </c>
      <c r="P1212" t="n">
        <v>0.2147603669803412</v>
      </c>
      <c r="Q1212" t="n">
        <v>0.009426746859453519</v>
      </c>
      <c r="R1212" t="n">
        <v>-0.003938004781466316</v>
      </c>
    </row>
    <row r="1213">
      <c r="F1213" t="n">
        <v>0.05665571705095728</v>
      </c>
      <c r="G1213" t="n">
        <v>0.009339136417572636</v>
      </c>
      <c r="H1213" t="n">
        <v>-0.004224419195765819</v>
      </c>
      <c r="J1213" t="n">
        <v>0.04973424543999397</v>
      </c>
      <c r="K1213" t="n">
        <v>0.01007684089458055</v>
      </c>
      <c r="L1213" t="n">
        <v>-0.003815749348589617</v>
      </c>
      <c r="M1213" t="n">
        <v>0.1296539515228693</v>
      </c>
      <c r="N1213" t="n">
        <v>0.009229060084368418</v>
      </c>
      <c r="O1213" t="n">
        <v>-0.003920766869755991</v>
      </c>
      <c r="P1213" t="n">
        <v>0.2147534299556589</v>
      </c>
      <c r="Q1213" t="n">
        <v>0.009435111319843452</v>
      </c>
      <c r="R1213" t="n">
        <v>-0.003936823616264917</v>
      </c>
    </row>
    <row r="1214">
      <c r="F1214" t="n">
        <v>0.05665781796552887</v>
      </c>
      <c r="G1214" t="n">
        <v>0.009347415793829349</v>
      </c>
      <c r="H1214" t="n">
        <v>-0.004223574480869644</v>
      </c>
      <c r="J1214" t="n">
        <v>0.04974227090883866</v>
      </c>
      <c r="K1214" t="n">
        <v>0.01008577426416794</v>
      </c>
      <c r="L1214" t="n">
        <v>-0.003815749348589617</v>
      </c>
      <c r="M1214" t="n">
        <v>0.1296499363663639</v>
      </c>
      <c r="N1214" t="n">
        <v>0.009237241875223354</v>
      </c>
      <c r="O1214" t="n">
        <v>-0.003921158946442967</v>
      </c>
      <c r="P1214" t="n">
        <v>0.2147929285389235</v>
      </c>
      <c r="Q1214" t="n">
        <v>0.009443475780233383</v>
      </c>
      <c r="R1214" t="n">
        <v>-0.003936823616264917</v>
      </c>
    </row>
    <row r="1215">
      <c r="F1215" t="n">
        <v>0.05666869925777838</v>
      </c>
      <c r="G1215" t="n">
        <v>0.009355695170086062</v>
      </c>
      <c r="H1215" t="n">
        <v>-0.004223152123421558</v>
      </c>
      <c r="J1215" t="n">
        <v>0.04976026048136631</v>
      </c>
      <c r="K1215" t="n">
        <v>0.01009470763375534</v>
      </c>
      <c r="L1215" t="n">
        <v>-0.003815749348589617</v>
      </c>
      <c r="M1215" t="n">
        <v>0.1297018327853739</v>
      </c>
      <c r="N1215" t="n">
        <v>0.009245423666078291</v>
      </c>
      <c r="O1215" t="n">
        <v>-0.003920374793069016</v>
      </c>
      <c r="P1215" t="n">
        <v>0.2148788746120202</v>
      </c>
      <c r="Q1215" t="n">
        <v>0.009451840240623316</v>
      </c>
      <c r="R1215" t="n">
        <v>-0.003937611059732516</v>
      </c>
    </row>
    <row r="1216">
      <c r="F1216" t="n">
        <v>0.05667077611045537</v>
      </c>
      <c r="G1216" t="n">
        <v>0.009363974546342775</v>
      </c>
      <c r="H1216" t="n">
        <v>-0.004227993226257245</v>
      </c>
      <c r="J1216" t="n">
        <v>0.04973834241277032</v>
      </c>
      <c r="K1216" t="n">
        <v>0.01010364100334273</v>
      </c>
      <c r="L1216" t="n">
        <v>-0.003813627349974991</v>
      </c>
      <c r="M1216" t="n">
        <v>0.1296977648550128</v>
      </c>
      <c r="N1216" t="n">
        <v>0.009253605456933227</v>
      </c>
      <c r="O1216" t="n">
        <v>-0.003916273893559726</v>
      </c>
      <c r="P1216" t="n">
        <v>0.2150112800325994</v>
      </c>
      <c r="Q1216" t="n">
        <v>0.009460204701013247</v>
      </c>
      <c r="R1216" t="n">
        <v>-0.00393707378889603</v>
      </c>
    </row>
    <row r="1217">
      <c r="F1217" t="n">
        <v>0.05667284040429429</v>
      </c>
      <c r="G1217" t="n">
        <v>0.009372253922599489</v>
      </c>
      <c r="H1217" t="n">
        <v>-0.004227147796697905</v>
      </c>
      <c r="J1217" t="n">
        <v>0.0497662877994909</v>
      </c>
      <c r="K1217" t="n">
        <v>0.01011257437293013</v>
      </c>
      <c r="L1217" t="n">
        <v>-0.003813627349974991</v>
      </c>
      <c r="M1217" t="n">
        <v>0.1297216431452176</v>
      </c>
      <c r="N1217" t="n">
        <v>0.009261787247788164</v>
      </c>
      <c r="O1217" t="n">
        <v>-0.003915882305329193</v>
      </c>
      <c r="P1217" t="n">
        <v>0.2150506693307694</v>
      </c>
      <c r="Q1217" t="n">
        <v>0.00946856916140318</v>
      </c>
      <c r="R1217" t="n">
        <v>-0.00393707378889603</v>
      </c>
    </row>
    <row r="1218">
      <c r="F1218" t="n">
        <v>0.05670128079685704</v>
      </c>
      <c r="G1218" t="n">
        <v>0.009380533298856202</v>
      </c>
      <c r="H1218" t="n">
        <v>-0.004226725081918236</v>
      </c>
      <c r="J1218" t="n">
        <v>0.04976429720258713</v>
      </c>
      <c r="K1218" t="n">
        <v>0.01012150774251752</v>
      </c>
      <c r="L1218" t="n">
        <v>-0.003814390075444986</v>
      </c>
      <c r="M1218" t="n">
        <v>0.1297734748402952</v>
      </c>
      <c r="N1218" t="n">
        <v>0.0092699690386431</v>
      </c>
      <c r="O1218" t="n">
        <v>-0.003915882305329193</v>
      </c>
      <c r="P1218" t="n">
        <v>0.2150435186106932</v>
      </c>
      <c r="Q1218" t="n">
        <v>0.009476933621793112</v>
      </c>
      <c r="R1218" t="n">
        <v>-0.003937861203653809</v>
      </c>
    </row>
    <row r="1219">
      <c r="F1219" t="n">
        <v>0.05672091785660325</v>
      </c>
      <c r="G1219" t="n">
        <v>0.009388812675112915</v>
      </c>
      <c r="H1219" t="n">
        <v>-0.004226725081918236</v>
      </c>
      <c r="J1219" t="n">
        <v>0.04978224958703655</v>
      </c>
      <c r="K1219" t="n">
        <v>0.01013044111210491</v>
      </c>
      <c r="L1219" t="n">
        <v>-0.003814008712709989</v>
      </c>
      <c r="M1219" t="n">
        <v>0.1297693279178948</v>
      </c>
      <c r="N1219" t="n">
        <v>0.009278150829498037</v>
      </c>
      <c r="O1219" t="n">
        <v>-0.003915490717098661</v>
      </c>
      <c r="P1219" t="n">
        <v>0.2149898161132511</v>
      </c>
      <c r="Q1219" t="n">
        <v>0.009485298082183045</v>
      </c>
      <c r="R1219" t="n">
        <v>-0.00393746749627492</v>
      </c>
    </row>
    <row r="1220">
      <c r="F1220" t="n">
        <v>0.05673174833679514</v>
      </c>
      <c r="G1220" t="n">
        <v>0.00939709205136963</v>
      </c>
      <c r="H1220" t="n">
        <v>-0.004231553203513368</v>
      </c>
      <c r="J1220" t="n">
        <v>0.04980019369981152</v>
      </c>
      <c r="K1220" t="n">
        <v>0.01013937448169231</v>
      </c>
      <c r="L1220" t="n">
        <v>-0.003812266862014086</v>
      </c>
      <c r="M1220" t="n">
        <v>0.1298490986638804</v>
      </c>
      <c r="N1220" t="n">
        <v>0.009286332620352973</v>
      </c>
      <c r="O1220" t="n">
        <v>-0.003910596982165834</v>
      </c>
      <c r="P1220" t="n">
        <v>0.2150755803356055</v>
      </c>
      <c r="Q1220" t="n">
        <v>0.009493662542572978</v>
      </c>
      <c r="R1220" t="n">
        <v>-0.00393732346035498</v>
      </c>
    </row>
    <row r="1221">
      <c r="F1221" t="n">
        <v>0.0567161700689413</v>
      </c>
      <c r="G1221" t="n">
        <v>0.009405371427626341</v>
      </c>
      <c r="H1221" t="n">
        <v>-0.004230283991394738</v>
      </c>
      <c r="J1221" t="n">
        <v>0.04979817191170453</v>
      </c>
      <c r="K1221" t="n">
        <v>0.0101483078512797</v>
      </c>
      <c r="L1221" t="n">
        <v>-0.003811504561101866</v>
      </c>
      <c r="M1221" t="n">
        <v>0.1298449015710951</v>
      </c>
      <c r="N1221" t="n">
        <v>0.00929451441120791</v>
      </c>
      <c r="O1221" t="n">
        <v>-0.003910988080973931</v>
      </c>
      <c r="P1221" t="n">
        <v>0.2151613121911382</v>
      </c>
      <c r="Q1221" t="n">
        <v>0.009502027002962909</v>
      </c>
      <c r="R1221" t="n">
        <v>-0.003937717153331717</v>
      </c>
    </row>
    <row r="1222">
      <c r="F1222" t="n">
        <v>0.05673577714739852</v>
      </c>
      <c r="G1222" t="n">
        <v>0.009413650803883055</v>
      </c>
      <c r="H1222" t="n">
        <v>-0.004230707062100948</v>
      </c>
      <c r="J1222" t="n">
        <v>0.04980611830637917</v>
      </c>
      <c r="K1222" t="n">
        <v>0.01015724122086709</v>
      </c>
      <c r="L1222" t="n">
        <v>-0.003811504561101866</v>
      </c>
      <c r="M1222" t="n">
        <v>0.1298966495916453</v>
      </c>
      <c r="N1222" t="n">
        <v>0.009302696202062847</v>
      </c>
      <c r="O1222" t="n">
        <v>-0.003911770278590126</v>
      </c>
      <c r="P1222" t="n">
        <v>0.2152004963008258</v>
      </c>
      <c r="Q1222" t="n">
        <v>0.00951039146335284</v>
      </c>
      <c r="R1222" t="n">
        <v>-0.003936929767378242</v>
      </c>
    </row>
    <row r="1223">
      <c r="F1223" t="n">
        <v>0.0567465744238024</v>
      </c>
      <c r="G1223" t="n">
        <v>0.00942193018013977</v>
      </c>
      <c r="H1223" t="n">
        <v>-0.004231130132807158</v>
      </c>
      <c r="J1223" t="n">
        <v>0.04980407446499156</v>
      </c>
      <c r="K1223" t="n">
        <v>0.01016617459045449</v>
      </c>
      <c r="L1223" t="n">
        <v>-0.003811504561101866</v>
      </c>
      <c r="M1223" t="n">
        <v>0.1299203892751652</v>
      </c>
      <c r="N1223" t="n">
        <v>0.009310877992917783</v>
      </c>
      <c r="O1223" t="n">
        <v>-0.003910596982165834</v>
      </c>
      <c r="P1223" t="n">
        <v>0.2152861595659245</v>
      </c>
      <c r="Q1223" t="n">
        <v>0.009518755923742772</v>
      </c>
      <c r="R1223" t="n">
        <v>-0.003936929767378242</v>
      </c>
    </row>
    <row r="1224">
      <c r="F1224" t="n">
        <v>0.05677496677645361</v>
      </c>
      <c r="G1224" t="n">
        <v>0.009430209556396483</v>
      </c>
      <c r="H1224" t="n">
        <v>-0.004235099150757439</v>
      </c>
      <c r="J1224" t="n">
        <v>0.04982198162224913</v>
      </c>
      <c r="K1224" t="n">
        <v>0.01017510796004188</v>
      </c>
      <c r="L1224" t="n">
        <v>-0.003809000117603536</v>
      </c>
      <c r="M1224" t="n">
        <v>0.1299441051319173</v>
      </c>
      <c r="N1224" t="n">
        <v>0.00931905978377272</v>
      </c>
      <c r="O1224" t="n">
        <v>-0.003906474913137696</v>
      </c>
      <c r="P1224" t="n">
        <v>0.2153252673033658</v>
      </c>
      <c r="Q1224" t="n">
        <v>0.009527120384132705</v>
      </c>
      <c r="R1224" t="n">
        <v>-0.00393639159593182</v>
      </c>
    </row>
    <row r="1225">
      <c r="F1225" t="n">
        <v>0.05677694177513948</v>
      </c>
      <c r="G1225" t="n">
        <v>0.009438488932653194</v>
      </c>
      <c r="H1225" t="n">
        <v>-0.004235099150757439</v>
      </c>
      <c r="J1225" t="n">
        <v>0.04982989856818028</v>
      </c>
      <c r="K1225" t="n">
        <v>0.01018404132962928</v>
      </c>
      <c r="L1225" t="n">
        <v>-0.003809381055709107</v>
      </c>
      <c r="M1225" t="n">
        <v>0.1299118092213665</v>
      </c>
      <c r="N1225" t="n">
        <v>0.009327241574627656</v>
      </c>
      <c r="O1225" t="n">
        <v>-0.003906084304707225</v>
      </c>
      <c r="P1225" t="n">
        <v>0.2153178078143028</v>
      </c>
      <c r="Q1225" t="n">
        <v>0.009535484844522636</v>
      </c>
      <c r="R1225" t="n">
        <v>-0.00393639159593182</v>
      </c>
    </row>
    <row r="1226">
      <c r="F1226" t="n">
        <v>0.05677009944689377</v>
      </c>
      <c r="G1226" t="n">
        <v>0.009446768308909909</v>
      </c>
      <c r="H1226" t="n">
        <v>-0.00423425230029738</v>
      </c>
      <c r="J1226" t="n">
        <v>0.04981784015801136</v>
      </c>
      <c r="K1226" t="n">
        <v>0.01019297469921667</v>
      </c>
      <c r="L1226" t="n">
        <v>-0.003810142931920249</v>
      </c>
      <c r="M1226" t="n">
        <v>0.1299634690986295</v>
      </c>
      <c r="N1226" t="n">
        <v>0.009335423365482593</v>
      </c>
      <c r="O1226" t="n">
        <v>-0.003906474913137696</v>
      </c>
      <c r="P1226" t="n">
        <v>0.2152637694239365</v>
      </c>
      <c r="Q1226" t="n">
        <v>0.009543849304912569</v>
      </c>
      <c r="R1226" t="n">
        <v>-0.003937178952986712</v>
      </c>
    </row>
    <row r="1227">
      <c r="F1227" t="n">
        <v>0.05679846624130207</v>
      </c>
      <c r="G1227" t="n">
        <v>0.009455047685166623</v>
      </c>
      <c r="H1227" t="n">
        <v>-0.00423425230029738</v>
      </c>
      <c r="J1227" t="n">
        <v>0.04985568666982698</v>
      </c>
      <c r="K1227" t="n">
        <v>0.01020190806880407</v>
      </c>
      <c r="L1227" t="n">
        <v>-0.003809381055709107</v>
      </c>
      <c r="M1227" t="n">
        <v>0.1300151099426203</v>
      </c>
      <c r="N1227" t="n">
        <v>0.009343605156337529</v>
      </c>
      <c r="O1227" t="n">
        <v>-0.003906084304707225</v>
      </c>
      <c r="P1227" t="n">
        <v>0.2153958151215818</v>
      </c>
      <c r="Q1227" t="n">
        <v>0.009552213765302501</v>
      </c>
      <c r="R1227" t="n">
        <v>-0.003937178952986712</v>
      </c>
    </row>
    <row r="1228">
      <c r="F1228" t="n">
        <v>0.05680921302155963</v>
      </c>
      <c r="G1228" t="n">
        <v>0.009463327061423336</v>
      </c>
      <c r="H1228" t="n">
        <v>-0.004238631091212711</v>
      </c>
      <c r="J1228" t="n">
        <v>0.04984360634573853</v>
      </c>
      <c r="K1228" t="n">
        <v>0.01021084143839146</v>
      </c>
      <c r="L1228" t="n">
        <v>-0.00380801835891709</v>
      </c>
      <c r="M1228" t="n">
        <v>0.1300667317663169</v>
      </c>
      <c r="N1228" t="n">
        <v>0.009351786947192466</v>
      </c>
      <c r="O1228" t="n">
        <v>-0.003901561201654553</v>
      </c>
      <c r="P1228" t="n">
        <v>0.2153882199361009</v>
      </c>
      <c r="Q1228" t="n">
        <v>0.009560578225692434</v>
      </c>
      <c r="R1228" t="n">
        <v>-0.003936246647121902</v>
      </c>
    </row>
    <row r="1229">
      <c r="F1229" t="n">
        <v>0.0568287575917444</v>
      </c>
      <c r="G1229" t="n">
        <v>0.009471606437680049</v>
      </c>
      <c r="H1229" t="n">
        <v>-0.00423820731285926</v>
      </c>
      <c r="J1229" t="n">
        <v>0.04985148341212231</v>
      </c>
      <c r="K1229" t="n">
        <v>0.01021977480797885</v>
      </c>
      <c r="L1229" t="n">
        <v>-0.003807637633226337</v>
      </c>
      <c r="M1229" t="n">
        <v>0.1300623277178487</v>
      </c>
      <c r="N1229" t="n">
        <v>0.009359968738047402</v>
      </c>
      <c r="O1229" t="n">
        <v>-0.003901561201654553</v>
      </c>
      <c r="P1229" t="n">
        <v>0.2155202051366649</v>
      </c>
      <c r="Q1229" t="n">
        <v>0.009568942686082367</v>
      </c>
      <c r="R1229" t="n">
        <v>-0.003937033975184133</v>
      </c>
    </row>
    <row r="1230">
      <c r="F1230" t="n">
        <v>0.05681305740892579</v>
      </c>
      <c r="G1230" t="n">
        <v>0.009479885813936762</v>
      </c>
      <c r="H1230" t="n">
        <v>-0.004237359756152359</v>
      </c>
      <c r="J1230" t="n">
        <v>0.04985935073743974</v>
      </c>
      <c r="K1230" t="n">
        <v>0.01022870817756625</v>
      </c>
      <c r="L1230" t="n">
        <v>-0.00380687618184483</v>
      </c>
      <c r="M1230" t="n">
        <v>0.1301139068257317</v>
      </c>
      <c r="N1230" t="n">
        <v>0.009368150528902339</v>
      </c>
      <c r="O1230" t="n">
        <v>-0.003901171084546098</v>
      </c>
      <c r="P1230" t="n">
        <v>0.2154194329565967</v>
      </c>
      <c r="Q1230" t="n">
        <v>0.009577307146472298</v>
      </c>
      <c r="R1230" t="n">
        <v>-0.003936640311153017</v>
      </c>
    </row>
    <row r="1231">
      <c r="F1231" t="n">
        <v>0.05684139164674187</v>
      </c>
      <c r="G1231" t="n">
        <v>0.009488165190193475</v>
      </c>
      <c r="H1231" t="n">
        <v>-0.004240876657866051</v>
      </c>
      <c r="J1231" t="n">
        <v>0.04987719505489091</v>
      </c>
      <c r="K1231" t="n">
        <v>0.01023764154715364</v>
      </c>
      <c r="L1231" t="n">
        <v>-0.003807637633226337</v>
      </c>
      <c r="M1231" t="n">
        <v>0.1301374588127877</v>
      </c>
      <c r="N1231" t="n">
        <v>0.009376332319757276</v>
      </c>
      <c r="O1231" t="n">
        <v>-0.003901561201654553</v>
      </c>
      <c r="P1231" t="n">
        <v>0.2155047994927153</v>
      </c>
      <c r="Q1231" t="n">
        <v>0.009585671606862231</v>
      </c>
      <c r="R1231" t="n">
        <v>-0.003936246647121902</v>
      </c>
    </row>
    <row r="1232">
      <c r="F1232" t="n">
        <v>0.05684328601422273</v>
      </c>
      <c r="G1232" t="n">
        <v>0.00949644456645019</v>
      </c>
      <c r="H1232" t="n">
        <v>-0.00424172491802364</v>
      </c>
      <c r="J1232" t="n">
        <v>0.0498650687087208</v>
      </c>
      <c r="K1232" t="n">
        <v>0.01024657491674104</v>
      </c>
      <c r="L1232" t="n">
        <v>-0.00380513219032016</v>
      </c>
      <c r="M1232" t="n">
        <v>0.1301049661383251</v>
      </c>
      <c r="N1232" t="n">
        <v>0.00938451411061221</v>
      </c>
      <c r="O1232" t="n">
        <v>-0.003895858903654718</v>
      </c>
      <c r="P1232" t="n">
        <v>0.2155901339162928</v>
      </c>
      <c r="Q1232" t="n">
        <v>0.009594036067252162</v>
      </c>
      <c r="R1232" t="n">
        <v>-0.003936494878473411</v>
      </c>
    </row>
    <row r="1233">
      <c r="F1233" t="n">
        <v>0.05686279271362512</v>
      </c>
      <c r="G1233" t="n">
        <v>0.009504723942706902</v>
      </c>
      <c r="H1233" t="n">
        <v>-0.004240876657866051</v>
      </c>
      <c r="J1233" t="n">
        <v>0.04989288268009967</v>
      </c>
      <c r="K1233" t="n">
        <v>0.01025550828632843</v>
      </c>
      <c r="L1233" t="n">
        <v>-0.003805512703539192</v>
      </c>
      <c r="M1233" t="n">
        <v>0.1301844918021342</v>
      </c>
      <c r="N1233" t="n">
        <v>0.009392695901467149</v>
      </c>
      <c r="O1233" t="n">
        <v>-0.00389663815336042</v>
      </c>
      <c r="P1233" t="n">
        <v>0.2156288780145207</v>
      </c>
      <c r="Q1233" t="n">
        <v>0.009602400527642094</v>
      </c>
      <c r="R1233" t="n">
        <v>-0.003936101228985563</v>
      </c>
    </row>
    <row r="1234">
      <c r="F1234" t="n">
        <v>0.05687347786602139</v>
      </c>
      <c r="G1234" t="n">
        <v>0.009513003318963615</v>
      </c>
      <c r="H1234" t="n">
        <v>-0.004241300787944846</v>
      </c>
      <c r="J1234" t="n">
        <v>0.04988073380309177</v>
      </c>
      <c r="K1234" t="n">
        <v>0.01026444165591582</v>
      </c>
      <c r="L1234" t="n">
        <v>-0.003805512703539192</v>
      </c>
      <c r="M1234" t="n">
        <v>0.1301799576503939</v>
      </c>
      <c r="N1234" t="n">
        <v>0.009400877692322085</v>
      </c>
      <c r="O1234" t="n">
        <v>-0.003895858903654718</v>
      </c>
      <c r="P1234" t="n">
        <v>0.2156210201964568</v>
      </c>
      <c r="Q1234" t="n">
        <v>0.009610764988032025</v>
      </c>
      <c r="R1234" t="n">
        <v>-0.003937282177449105</v>
      </c>
    </row>
    <row r="1235">
      <c r="F1235" t="n">
        <v>0.05689296727588162</v>
      </c>
      <c r="G1235" t="n">
        <v>0.00952128269522033</v>
      </c>
      <c r="H1235" t="n">
        <v>-0.004241300787944846</v>
      </c>
      <c r="J1235" t="n">
        <v>0.04988855182669687</v>
      </c>
      <c r="K1235" t="n">
        <v>0.01027337502550322</v>
      </c>
      <c r="L1235" t="n">
        <v>-0.003805893216758225</v>
      </c>
      <c r="M1235" t="n">
        <v>0.130175395200136</v>
      </c>
      <c r="N1235" t="n">
        <v>0.009409059483177022</v>
      </c>
      <c r="O1235" t="n">
        <v>-0.00389663815336042</v>
      </c>
      <c r="P1235" t="n">
        <v>0.2157528127673715</v>
      </c>
      <c r="Q1235" t="n">
        <v>0.009619129448421958</v>
      </c>
      <c r="R1235" t="n">
        <v>-0.003936888527961258</v>
      </c>
    </row>
    <row r="1236">
      <c r="F1236" t="n">
        <v>0.05690363301582122</v>
      </c>
      <c r="G1236" t="n">
        <v>0.009529562071477043</v>
      </c>
      <c r="H1236" t="n">
        <v>-0.004245653044649861</v>
      </c>
      <c r="J1236" t="n">
        <v>0.04991634145456618</v>
      </c>
      <c r="K1236" t="n">
        <v>0.01028230839509061</v>
      </c>
      <c r="L1236" t="n">
        <v>-0.003802626677103925</v>
      </c>
      <c r="M1236" t="n">
        <v>0.1302548641258512</v>
      </c>
      <c r="N1236" t="n">
        <v>0.009417241274031958</v>
      </c>
      <c r="O1236" t="n">
        <v>-0.003892095007957582</v>
      </c>
      <c r="P1236" t="n">
        <v>0.2156983017179129</v>
      </c>
      <c r="Q1236" t="n">
        <v>0.009627493908811889</v>
      </c>
      <c r="R1236" t="n">
        <v>-0.003935955342536616</v>
      </c>
    </row>
    <row r="1237">
      <c r="F1237" t="n">
        <v>0.0569054718947334</v>
      </c>
      <c r="G1237" t="n">
        <v>0.009537841447733755</v>
      </c>
      <c r="H1237" t="n">
        <v>-0.004244379603424712</v>
      </c>
      <c r="J1237" t="n">
        <v>0.04993413313366452</v>
      </c>
      <c r="K1237" t="n">
        <v>0.01029124176467801</v>
      </c>
      <c r="L1237" t="n">
        <v>-0.003803387278499485</v>
      </c>
      <c r="M1237" t="n">
        <v>0.1301942077357847</v>
      </c>
      <c r="N1237" t="n">
        <v>0.009425423064886895</v>
      </c>
      <c r="O1237" t="n">
        <v>-0.003891705876283121</v>
      </c>
      <c r="P1237" t="n">
        <v>0.215736882887705</v>
      </c>
      <c r="Q1237" t="n">
        <v>0.009635858369201823</v>
      </c>
      <c r="R1237" t="n">
        <v>-0.003936742612332103</v>
      </c>
    </row>
    <row r="1238">
      <c r="F1238" t="n">
        <v>0.05689848072764565</v>
      </c>
      <c r="G1238" t="n">
        <v>0.00954612082399047</v>
      </c>
      <c r="H1238" t="n">
        <v>-0.004245228564241478</v>
      </c>
      <c r="J1238" t="n">
        <v>0.04994192453361941</v>
      </c>
      <c r="K1238" t="n">
        <v>0.0103001751342654</v>
      </c>
      <c r="L1238" t="n">
        <v>-0.003802626677103925</v>
      </c>
      <c r="M1238" t="n">
        <v>0.130301661136047</v>
      </c>
      <c r="N1238" t="n">
        <v>0.009433604855741832</v>
      </c>
      <c r="O1238" t="n">
        <v>-0.00389131674460866</v>
      </c>
      <c r="P1238" t="n">
        <v>0.2158685794565811</v>
      </c>
      <c r="Q1238" t="n">
        <v>0.009644222829591756</v>
      </c>
      <c r="R1238" t="n">
        <v>-0.003935955342536616</v>
      </c>
    </row>
    <row r="1239">
      <c r="F1239" t="n">
        <v>0.05693556889673506</v>
      </c>
      <c r="G1239" t="n">
        <v>0.009554400200247183</v>
      </c>
      <c r="H1239" t="n">
        <v>-0.004244379603424712</v>
      </c>
      <c r="J1239" t="n">
        <v>0.04991972738577462</v>
      </c>
      <c r="K1239" t="n">
        <v>0.0103091085038528</v>
      </c>
      <c r="L1239" t="n">
        <v>-0.003801261431853457</v>
      </c>
      <c r="M1239" t="n">
        <v>0.1302689705456734</v>
      </c>
      <c r="N1239" t="n">
        <v>0.009441786646596768</v>
      </c>
      <c r="O1239" t="n">
        <v>-0.00388676447845048</v>
      </c>
      <c r="P1239" t="n">
        <v>0.2158139262010432</v>
      </c>
      <c r="Q1239" t="n">
        <v>0.009652587289981687</v>
      </c>
      <c r="R1239" t="n">
        <v>-0.003935955342536616</v>
      </c>
    </row>
    <row r="1240">
      <c r="F1240" t="n">
        <v>0.05693737394821311</v>
      </c>
      <c r="G1240" t="n">
        <v>0.009562679576503896</v>
      </c>
      <c r="H1240" t="n">
        <v>-0.004249143104078245</v>
      </c>
      <c r="J1240" t="n">
        <v>0.04995747845082132</v>
      </c>
      <c r="K1240" t="n">
        <v>0.01031804187344019</v>
      </c>
      <c r="L1240" t="n">
        <v>-0.003801641519987829</v>
      </c>
      <c r="M1240" t="n">
        <v>0.1303203348055289</v>
      </c>
      <c r="N1240" t="n">
        <v>0.009449968437451703</v>
      </c>
      <c r="O1240" t="n">
        <v>-0.003886375840866394</v>
      </c>
      <c r="P1240" t="n">
        <v>0.2159455588845209</v>
      </c>
      <c r="Q1240" t="n">
        <v>0.00966095175037162</v>
      </c>
      <c r="R1240" t="n">
        <v>-0.003936596229310682</v>
      </c>
    </row>
    <row r="1241">
      <c r="F1241" t="n">
        <v>0.05693916668061662</v>
      </c>
      <c r="G1241" t="n">
        <v>0.009570958952760609</v>
      </c>
      <c r="H1241" t="n">
        <v>-0.004249143104078245</v>
      </c>
      <c r="J1241" t="n">
        <v>0.04993525741722386</v>
      </c>
      <c r="K1241" t="n">
        <v>0.01032697524302758</v>
      </c>
      <c r="L1241" t="n">
        <v>-0.003800881343719085</v>
      </c>
      <c r="M1241" t="n">
        <v>0.1303436486833537</v>
      </c>
      <c r="N1241" t="n">
        <v>0.009458150228306641</v>
      </c>
      <c r="O1241" t="n">
        <v>-0.003887153116034567</v>
      </c>
      <c r="P1241" t="n">
        <v>0.215844221939119</v>
      </c>
      <c r="Q1241" t="n">
        <v>0.009669316210761551</v>
      </c>
      <c r="R1241" t="n">
        <v>-0.003936989849571588</v>
      </c>
    </row>
    <row r="1242">
      <c r="F1242" t="n">
        <v>0.05696741293679116</v>
      </c>
      <c r="G1242" t="n">
        <v>0.009579238329017322</v>
      </c>
      <c r="H1242" t="n">
        <v>-0.004248718274733706</v>
      </c>
      <c r="J1242" t="n">
        <v>0.04995300333953898</v>
      </c>
      <c r="K1242" t="n">
        <v>0.01033590861261498</v>
      </c>
      <c r="L1242" t="n">
        <v>-0.003801641519987829</v>
      </c>
      <c r="M1242" t="n">
        <v>0.130366939096308</v>
      </c>
      <c r="N1242" t="n">
        <v>0.009466332019161578</v>
      </c>
      <c r="O1242" t="n">
        <v>-0.003886375840866394</v>
      </c>
      <c r="P1242" t="n">
        <v>0.2159757869917198</v>
      </c>
      <c r="Q1242" t="n">
        <v>0.009677680671151484</v>
      </c>
      <c r="R1242" t="n">
        <v>-0.003936596229310682</v>
      </c>
    </row>
    <row r="1243">
      <c r="F1243" t="n">
        <v>0.05696918424179574</v>
      </c>
      <c r="G1243" t="n">
        <v>0.009587517705274036</v>
      </c>
      <c r="H1243" t="n">
        <v>-0.004249143104078245</v>
      </c>
      <c r="J1243" t="n">
        <v>0.04996074515636012</v>
      </c>
      <c r="K1243" t="n">
        <v>0.01034484198220237</v>
      </c>
      <c r="L1243" t="n">
        <v>-0.003800501255584714</v>
      </c>
      <c r="M1243" t="n">
        <v>0.1303341336305275</v>
      </c>
      <c r="N1243" t="n">
        <v>0.009474513810016513</v>
      </c>
      <c r="O1243" t="n">
        <v>-0.003886375840866394</v>
      </c>
      <c r="P1243" t="n">
        <v>0.2159675375942396</v>
      </c>
      <c r="Q1243" t="n">
        <v>0.009686045131541416</v>
      </c>
      <c r="R1243" t="n">
        <v>-0.003936055774333581</v>
      </c>
    </row>
    <row r="1244">
      <c r="F1244" t="n">
        <v>0.05697094325776144</v>
      </c>
      <c r="G1244" t="n">
        <v>0.009595797081530749</v>
      </c>
      <c r="H1244" t="n">
        <v>-0.004251768895831669</v>
      </c>
      <c r="J1244" t="n">
        <v>0.04996847740524817</v>
      </c>
      <c r="K1244" t="n">
        <v>0.01035377535178977</v>
      </c>
      <c r="L1244" t="n">
        <v>-0.003798375486274987</v>
      </c>
      <c r="M1244" t="n">
        <v>0.1303573725258128</v>
      </c>
      <c r="N1244" t="n">
        <v>0.009482695600871451</v>
      </c>
      <c r="O1244" t="n">
        <v>-0.003881814067890319</v>
      </c>
      <c r="P1244" t="n">
        <v>0.2160058416171273</v>
      </c>
      <c r="Q1244" t="n">
        <v>0.009694409591931347</v>
      </c>
      <c r="R1244" t="n">
        <v>-0.003936449379911014</v>
      </c>
    </row>
    <row r="1245">
      <c r="F1245" t="n">
        <v>0.05699034023280191</v>
      </c>
      <c r="G1245" t="n">
        <v>0.009604076457787462</v>
      </c>
      <c r="H1245" t="n">
        <v>-0.004252194072721252</v>
      </c>
      <c r="J1245" t="n">
        <v>0.04996620247855992</v>
      </c>
      <c r="K1245" t="n">
        <v>0.01036270872137716</v>
      </c>
      <c r="L1245" t="n">
        <v>-0.003798375486274987</v>
      </c>
      <c r="M1245" t="n">
        <v>0.1304086288841125</v>
      </c>
      <c r="N1245" t="n">
        <v>0.009490877391726387</v>
      </c>
      <c r="O1245" t="n">
        <v>-0.003882202210482849</v>
      </c>
      <c r="P1245" t="n">
        <v>0.2159975017614835</v>
      </c>
      <c r="Q1245" t="n">
        <v>0.009702774052321278</v>
      </c>
      <c r="R1245" t="n">
        <v>-0.003936055774333581</v>
      </c>
    </row>
    <row r="1246">
      <c r="F1246" t="n">
        <v>0.05700090299081647</v>
      </c>
      <c r="G1246" t="n">
        <v>0.009612355834044175</v>
      </c>
      <c r="H1246" t="n">
        <v>-0.004251343718942086</v>
      </c>
      <c r="J1246" t="n">
        <v>0.05000391003134134</v>
      </c>
      <c r="K1246" t="n">
        <v>0.01037164209096455</v>
      </c>
      <c r="L1246" t="n">
        <v>-0.003798375486274987</v>
      </c>
      <c r="M1246" t="n">
        <v>0.1304598665015265</v>
      </c>
      <c r="N1246" t="n">
        <v>0.009499059182581324</v>
      </c>
      <c r="O1246" t="n">
        <v>-0.003881814067890319</v>
      </c>
      <c r="P1246" t="n">
        <v>0.2161755477565431</v>
      </c>
      <c r="Q1246" t="n">
        <v>0.009711138512711211</v>
      </c>
      <c r="R1246" t="n">
        <v>-0.003936449379911014</v>
      </c>
    </row>
    <row r="1247">
      <c r="F1247" t="n">
        <v>0.05701145560113918</v>
      </c>
      <c r="G1247" t="n">
        <v>0.00962063521030089</v>
      </c>
      <c r="H1247" t="n">
        <v>-0.004251343718942086</v>
      </c>
      <c r="J1247" t="n">
        <v>0.05000161602966714</v>
      </c>
      <c r="K1247" t="n">
        <v>0.01038057546055195</v>
      </c>
      <c r="L1247" t="n">
        <v>-0.0037970087687274</v>
      </c>
      <c r="M1247" t="n">
        <v>0.1304830398917087</v>
      </c>
      <c r="N1247" t="n">
        <v>0.009507240973436261</v>
      </c>
      <c r="O1247" t="n">
        <v>-0.003881814067890319</v>
      </c>
      <c r="P1247" t="n">
        <v>0.2161205170028054</v>
      </c>
      <c r="Q1247" t="n">
        <v>0.009719502973101144</v>
      </c>
      <c r="R1247" t="n">
        <v>-0.003935662168756147</v>
      </c>
    </row>
    <row r="1248">
      <c r="F1248" t="n">
        <v>0.05701316978773371</v>
      </c>
      <c r="G1248" t="n">
        <v>0.009628914586557602</v>
      </c>
      <c r="H1248" t="n">
        <v>-0.004254804935333372</v>
      </c>
      <c r="J1248" t="n">
        <v>0.05001931083099638</v>
      </c>
      <c r="K1248" t="n">
        <v>0.01038950883013934</v>
      </c>
      <c r="L1248" t="n">
        <v>-0.0037970087687274</v>
      </c>
      <c r="M1248" t="n">
        <v>0.1305342377518648</v>
      </c>
      <c r="N1248" t="n">
        <v>0.009515422764291195</v>
      </c>
      <c r="O1248" t="n">
        <v>-0.003877242399341052</v>
      </c>
      <c r="P1248" t="n">
        <v>0.2161120474744531</v>
      </c>
      <c r="Q1248" t="n">
        <v>0.009727867433491076</v>
      </c>
      <c r="R1248" t="n">
        <v>-0.003936302065147112</v>
      </c>
    </row>
    <row r="1249">
      <c r="F1249" t="n">
        <v>0.05701487173633</v>
      </c>
      <c r="G1249" t="n">
        <v>0.009637193962814315</v>
      </c>
      <c r="H1249" t="n">
        <v>-0.004255655981425048</v>
      </c>
      <c r="J1249" t="n">
        <v>0.05002699696263781</v>
      </c>
      <c r="K1249" t="n">
        <v>0.01039844219972674</v>
      </c>
      <c r="L1249" t="n">
        <v>-0.0037970087687274</v>
      </c>
      <c r="M1249" t="n">
        <v>0.1305293166594635</v>
      </c>
      <c r="N1249" t="n">
        <v>0.009523604555146134</v>
      </c>
      <c r="O1249" t="n">
        <v>-0.003876467105919869</v>
      </c>
      <c r="P1249" t="n">
        <v>0.2162433900123887</v>
      </c>
      <c r="Q1249" t="n">
        <v>0.009736231893881009</v>
      </c>
      <c r="R1249" t="n">
        <v>-0.003936695655994542</v>
      </c>
    </row>
    <row r="1250">
      <c r="F1250" t="n">
        <v>0.0570342222364534</v>
      </c>
      <c r="G1250" t="n">
        <v>0.00964547333907103</v>
      </c>
      <c r="H1250" t="n">
        <v>-0.00425523045837921</v>
      </c>
      <c r="J1250" t="n">
        <v>0.05001467066451445</v>
      </c>
      <c r="K1250" t="n">
        <v>0.01040737556931413</v>
      </c>
      <c r="L1250" t="n">
        <v>-0.003796249442906238</v>
      </c>
      <c r="M1250" t="n">
        <v>0.1305804725140111</v>
      </c>
      <c r="N1250" t="n">
        <v>0.00953178634600107</v>
      </c>
      <c r="O1250" t="n">
        <v>-0.00387685475263046</v>
      </c>
      <c r="P1250" t="n">
        <v>0.2161882145338331</v>
      </c>
      <c r="Q1250" t="n">
        <v>0.00974459635427094</v>
      </c>
      <c r="R1250" t="n">
        <v>-0.003936695655994542</v>
      </c>
    </row>
    <row r="1251">
      <c r="F1251" t="n">
        <v>0.05704473328465765</v>
      </c>
      <c r="G1251" t="n">
        <v>0.009653752715327743</v>
      </c>
      <c r="H1251" t="n">
        <v>-0.004256081504470886</v>
      </c>
      <c r="J1251" t="n">
        <v>0.05003233851776576</v>
      </c>
      <c r="K1251" t="n">
        <v>0.01041630893890152</v>
      </c>
      <c r="L1251" t="n">
        <v>-0.003796249442906238</v>
      </c>
      <c r="M1251" t="n">
        <v>0.1305474454665619</v>
      </c>
      <c r="N1251" t="n">
        <v>0.009539968136856005</v>
      </c>
      <c r="O1251" t="n">
        <v>-0.003877242399341052</v>
      </c>
      <c r="P1251" t="n">
        <v>0.2163194937053931</v>
      </c>
      <c r="Q1251" t="n">
        <v>0.009752960814660873</v>
      </c>
      <c r="R1251" t="n">
        <v>-0.003935908474299682</v>
      </c>
    </row>
    <row r="1252">
      <c r="F1252" t="n">
        <v>0.05706406671651314</v>
      </c>
      <c r="G1252" t="n">
        <v>0.009662032091584455</v>
      </c>
      <c r="H1252" t="n">
        <v>-0.004259529891881648</v>
      </c>
      <c r="J1252" t="n">
        <v>0.0500299924347604</v>
      </c>
      <c r="K1252" t="n">
        <v>0.01042524230848892</v>
      </c>
      <c r="L1252" t="n">
        <v>-0.00379412319920996</v>
      </c>
      <c r="M1252" t="n">
        <v>0.1305424429811473</v>
      </c>
      <c r="N1252" t="n">
        <v>0.009548149927710943</v>
      </c>
      <c r="O1252" t="n">
        <v>-0.003871499490749654</v>
      </c>
      <c r="P1252" t="n">
        <v>0.2162642244842726</v>
      </c>
      <c r="Q1252" t="n">
        <v>0.009761325275050805</v>
      </c>
      <c r="R1252" t="n">
        <v>-0.003936547862103988</v>
      </c>
    </row>
    <row r="1253">
      <c r="F1253" t="n">
        <v>0.05705689152908811</v>
      </c>
      <c r="G1253" t="n">
        <v>0.009670311467841169</v>
      </c>
      <c r="H1253" t="n">
        <v>-0.004259104024066023</v>
      </c>
      <c r="J1253" t="n">
        <v>0.05005764665657605</v>
      </c>
      <c r="K1253" t="n">
        <v>0.01043417567807631</v>
      </c>
      <c r="L1253" t="n">
        <v>-0.003795261550004802</v>
      </c>
      <c r="M1253" t="n">
        <v>0.1305654720012163</v>
      </c>
      <c r="N1253" t="n">
        <v>0.00955633171856588</v>
      </c>
      <c r="O1253" t="n">
        <v>-0.003872273790647804</v>
      </c>
      <c r="P1253" t="n">
        <v>0.2163954403825452</v>
      </c>
      <c r="Q1253" t="n">
        <v>0.009769689735440738</v>
      </c>
      <c r="R1253" t="n">
        <v>-0.003935367133891</v>
      </c>
    </row>
    <row r="1254">
      <c r="F1254" t="n">
        <v>0.057085040407958</v>
      </c>
      <c r="G1254" t="n">
        <v>0.009678590844097883</v>
      </c>
      <c r="H1254" t="n">
        <v>-0.004258252288434773</v>
      </c>
      <c r="J1254" t="n">
        <v>0.05006528543374943</v>
      </c>
      <c r="K1254" t="n">
        <v>0.01044310904766371</v>
      </c>
      <c r="L1254" t="n">
        <v>-0.00379412319920996</v>
      </c>
      <c r="M1254" t="n">
        <v>0.1306446011102151</v>
      </c>
      <c r="N1254" t="n">
        <v>0.009564513509420815</v>
      </c>
      <c r="O1254" t="n">
        <v>-0.003871112340800579</v>
      </c>
      <c r="P1254" t="n">
        <v>0.2164333549179974</v>
      </c>
      <c r="Q1254" t="n">
        <v>0.009778054195830669</v>
      </c>
      <c r="R1254" t="n">
        <v>-0.003935760709961996</v>
      </c>
    </row>
    <row r="1255">
      <c r="F1255" t="n">
        <v>0.05709551212385949</v>
      </c>
      <c r="G1255" t="n">
        <v>0.009686870220354596</v>
      </c>
      <c r="H1255" t="n">
        <v>-0.004259104024066023</v>
      </c>
      <c r="J1255" t="n">
        <v>0.05006290948671697</v>
      </c>
      <c r="K1255" t="n">
        <v>0.0104520424172511</v>
      </c>
      <c r="L1255" t="n">
        <v>-0.003792376066524298</v>
      </c>
      <c r="M1255" t="n">
        <v>0.1306395243570069</v>
      </c>
      <c r="N1255" t="n">
        <v>0.009572695300275753</v>
      </c>
      <c r="O1255" t="n">
        <v>-0.003867296492441725</v>
      </c>
      <c r="P1255" t="n">
        <v>0.2165178727516547</v>
      </c>
      <c r="Q1255" t="n">
        <v>0.009786418656220602</v>
      </c>
      <c r="R1255" t="n">
        <v>-0.003935367133891</v>
      </c>
    </row>
    <row r="1256">
      <c r="F1256" t="n">
        <v>0.05710597376384752</v>
      </c>
      <c r="G1256" t="n">
        <v>0.009695149596611309</v>
      </c>
      <c r="H1256" t="n">
        <v>-0.004262964435066375</v>
      </c>
      <c r="J1256" t="n">
        <v>0.05006052259458776</v>
      </c>
      <c r="K1256" t="n">
        <v>0.01046097578683849</v>
      </c>
      <c r="L1256" t="n">
        <v>-0.003791996828917646</v>
      </c>
      <c r="M1256" t="n">
        <v>0.1307186185738826</v>
      </c>
      <c r="N1256" t="n">
        <v>0.009580877091130688</v>
      </c>
      <c r="O1256" t="n">
        <v>-0.003866523187804164</v>
      </c>
      <c r="P1256" t="n">
        <v>0.2164157740542359</v>
      </c>
      <c r="Q1256" t="n">
        <v>0.009794783116610533</v>
      </c>
      <c r="R1256" t="n">
        <v>-0.003936006043582672</v>
      </c>
    </row>
    <row r="1257">
      <c r="F1257" t="n">
        <v>0.05710758761010359</v>
      </c>
      <c r="G1257" t="n">
        <v>0.009703428972868022</v>
      </c>
      <c r="H1257" t="n">
        <v>-0.004262538223865108</v>
      </c>
      <c r="J1257" t="n">
        <v>0.05006813158571169</v>
      </c>
      <c r="K1257" t="n">
        <v>0.01046990915642589</v>
      </c>
      <c r="L1257" t="n">
        <v>-0.003793134541737603</v>
      </c>
      <c r="M1257" t="n">
        <v>0.1307415617202813</v>
      </c>
      <c r="N1257" t="n">
        <v>0.009589058881985624</v>
      </c>
      <c r="O1257" t="n">
        <v>-0.003867296492441725</v>
      </c>
      <c r="P1257" t="n">
        <v>0.2165468636853973</v>
      </c>
      <c r="Q1257" t="n">
        <v>0.009803147577000465</v>
      </c>
      <c r="R1257" t="n">
        <v>-0.003935612482334439</v>
      </c>
    </row>
    <row r="1258">
      <c r="F1258" t="n">
        <v>0.0571268668479848</v>
      </c>
      <c r="G1258" t="n">
        <v>0.009711708349124736</v>
      </c>
      <c r="H1258" t="n">
        <v>-0.004262964435066375</v>
      </c>
      <c r="J1258" t="n">
        <v>0.05006572360891755</v>
      </c>
      <c r="K1258" t="n">
        <v>0.01047884252601328</v>
      </c>
      <c r="L1258" t="n">
        <v>-0.003793134541737603</v>
      </c>
      <c r="M1258" t="n">
        <v>0.1306802692191658</v>
      </c>
      <c r="N1258" t="n">
        <v>0.009597240672840563</v>
      </c>
      <c r="O1258" t="n">
        <v>-0.003866523187804164</v>
      </c>
      <c r="P1258" t="n">
        <v>0.2165379679685093</v>
      </c>
      <c r="Q1258" t="n">
        <v>0.009811512037390398</v>
      </c>
      <c r="R1258" t="n">
        <v>-0.003935218921086205</v>
      </c>
    </row>
    <row r="1259">
      <c r="F1259" t="n">
        <v>0.05712845849520232</v>
      </c>
      <c r="G1259" t="n">
        <v>0.009719987725381449</v>
      </c>
      <c r="H1259" t="n">
        <v>-0.004262538223865108</v>
      </c>
      <c r="J1259" t="n">
        <v>0.05008332139592664</v>
      </c>
      <c r="K1259" t="n">
        <v>0.01048777589560068</v>
      </c>
      <c r="L1259" t="n">
        <v>-0.00379275530413095</v>
      </c>
      <c r="M1259" t="n">
        <v>0.1307031592269861</v>
      </c>
      <c r="N1259" t="n">
        <v>0.009605422463695498</v>
      </c>
      <c r="O1259" t="n">
        <v>-0.003866523187804164</v>
      </c>
      <c r="P1259" t="n">
        <v>0.2166689983774739</v>
      </c>
      <c r="Q1259" t="n">
        <v>0.009819876497780329</v>
      </c>
      <c r="R1259" t="n">
        <v>-0.003936250885189408</v>
      </c>
    </row>
    <row r="1260">
      <c r="F1260" t="n">
        <v>0.05715656057909264</v>
      </c>
      <c r="G1260" t="n">
        <v>0.009728267101638162</v>
      </c>
      <c r="H1260" t="n">
        <v>-0.004266385157248315</v>
      </c>
      <c r="J1260" t="n">
        <v>0.05010091132997495</v>
      </c>
      <c r="K1260" t="n">
        <v>0.01049670926518807</v>
      </c>
      <c r="L1260" t="n">
        <v>-0.003790628455646929</v>
      </c>
      <c r="M1260" t="n">
        <v>0.1307821769567625</v>
      </c>
      <c r="N1260" t="n">
        <v>0.009613604254550436</v>
      </c>
      <c r="O1260" t="n">
        <v>-0.003861152151269913</v>
      </c>
      <c r="P1260" t="n">
        <v>0.2165666981761543</v>
      </c>
      <c r="Q1260" t="n">
        <v>0.009828240958170262</v>
      </c>
      <c r="R1260" t="n">
        <v>-0.003935857338810164</v>
      </c>
    </row>
    <row r="1261">
      <c r="F1261" t="n">
        <v>0.05714044731231676</v>
      </c>
      <c r="G1261" t="n">
        <v>0.009736546477894875</v>
      </c>
      <c r="H1261" t="n">
        <v>-0.004265532050838148</v>
      </c>
      <c r="J1261" t="n">
        <v>0.05010848357324804</v>
      </c>
      <c r="K1261" t="n">
        <v>0.01050564263477547</v>
      </c>
      <c r="L1261" t="n">
        <v>-0.00379100748059</v>
      </c>
      <c r="M1261" t="n">
        <v>0.1307769476624346</v>
      </c>
      <c r="N1261" t="n">
        <v>0.009621786045405372</v>
      </c>
      <c r="O1261" t="n">
        <v>-0.003862310612761443</v>
      </c>
      <c r="P1261" t="n">
        <v>0.2166043317137923</v>
      </c>
      <c r="Q1261" t="n">
        <v>0.009836605418560193</v>
      </c>
      <c r="R1261" t="n">
        <v>-0.003935857338810164</v>
      </c>
    </row>
    <row r="1262">
      <c r="F1262" t="n">
        <v>0.05716853245621455</v>
      </c>
      <c r="G1262" t="n">
        <v>0.00974482585415159</v>
      </c>
      <c r="H1262" t="n">
        <v>-0.004265105497633064</v>
      </c>
      <c r="J1262" t="n">
        <v>0.05009602526308007</v>
      </c>
      <c r="K1262" t="n">
        <v>0.01051457600436286</v>
      </c>
      <c r="L1262" t="n">
        <v>-0.00379100748059</v>
      </c>
      <c r="M1262" t="n">
        <v>0.1308278506948766</v>
      </c>
      <c r="N1262" t="n">
        <v>0.009629967836260307</v>
      </c>
      <c r="O1262" t="n">
        <v>-0.003862310612761443</v>
      </c>
      <c r="P1262" t="n">
        <v>0.2167352640355729</v>
      </c>
      <c r="Q1262" t="n">
        <v>0.009844969878950127</v>
      </c>
      <c r="R1262" t="n">
        <v>-0.003935070246051679</v>
      </c>
    </row>
    <row r="1263">
      <c r="F1263" t="n">
        <v>0.05717892378811904</v>
      </c>
      <c r="G1263" t="n">
        <v>0.009753105230408302</v>
      </c>
      <c r="H1263" t="n">
        <v>-0.004265958604043231</v>
      </c>
      <c r="J1263" t="n">
        <v>0.05010357731562401</v>
      </c>
      <c r="K1263" t="n">
        <v>0.01052350937395025</v>
      </c>
      <c r="L1263" t="n">
        <v>-0.003789870405760789</v>
      </c>
      <c r="M1263" t="n">
        <v>0.1308506529898951</v>
      </c>
      <c r="N1263" t="n">
        <v>0.009638149627115246</v>
      </c>
      <c r="O1263" t="n">
        <v>-0.003861924458930933</v>
      </c>
      <c r="P1263" t="n">
        <v>0.2167728272464389</v>
      </c>
      <c r="Q1263" t="n">
        <v>0.009853334339340058</v>
      </c>
      <c r="R1263" t="n">
        <v>-0.003936250885189408</v>
      </c>
    </row>
    <row r="1264">
      <c r="F1264" t="n">
        <v>0.05719815012095552</v>
      </c>
      <c r="G1264" t="n">
        <v>0.009761384606665015</v>
      </c>
      <c r="H1264" t="n">
        <v>-0.004269365187821325</v>
      </c>
      <c r="J1264" t="n">
        <v>0.0501111200485001</v>
      </c>
      <c r="K1264" t="n">
        <v>0.01053244274353765</v>
      </c>
      <c r="L1264" t="n">
        <v>-0.003787744003470883</v>
      </c>
      <c r="M1264" t="n">
        <v>0.1308734322623617</v>
      </c>
      <c r="N1264" t="n">
        <v>0.00964633141797018</v>
      </c>
      <c r="O1264" t="n">
        <v>-0.003856159296160385</v>
      </c>
      <c r="P1264" t="n">
        <v>0.2167636752093602</v>
      </c>
      <c r="Q1264" t="n">
        <v>0.009861698799729991</v>
      </c>
      <c r="R1264" t="n">
        <v>-0.003936101704193615</v>
      </c>
    </row>
    <row r="1265">
      <c r="F1265" t="n">
        <v>0.05718198432343157</v>
      </c>
      <c r="G1265" t="n">
        <v>0.00976966398292173</v>
      </c>
      <c r="H1265" t="n">
        <v>-0.004268938293991926</v>
      </c>
      <c r="J1265" t="n">
        <v>0.05013867920734197</v>
      </c>
      <c r="K1265" t="n">
        <v>0.01054137611312504</v>
      </c>
      <c r="L1265" t="n">
        <v>-0.003788880440315608</v>
      </c>
      <c r="M1265" t="n">
        <v>0.1308961885323821</v>
      </c>
      <c r="N1265" t="n">
        <v>0.009654513208825117</v>
      </c>
      <c r="O1265" t="n">
        <v>-0.003857316259645581</v>
      </c>
      <c r="P1265" t="n">
        <v>0.2168945171737222</v>
      </c>
      <c r="Q1265" t="n">
        <v>0.009870063260119924</v>
      </c>
      <c r="R1265" t="n">
        <v>-0.003936101704193615</v>
      </c>
    </row>
    <row r="1266">
      <c r="F1266" t="n">
        <v>0.05719234357087424</v>
      </c>
      <c r="G1266" t="n">
        <v>0.009777943359178443</v>
      </c>
      <c r="H1266" t="n">
        <v>-0.004268511400162527</v>
      </c>
      <c r="J1266" t="n">
        <v>0.05014620484295532</v>
      </c>
      <c r="K1266" t="n">
        <v>0.01055030948271244</v>
      </c>
      <c r="L1266" t="n">
        <v>-0.003787744003470883</v>
      </c>
      <c r="M1266" t="n">
        <v>0.1309189218200613</v>
      </c>
      <c r="N1266" t="n">
        <v>0.009662694999680055</v>
      </c>
      <c r="O1266" t="n">
        <v>-0.003856159296160385</v>
      </c>
      <c r="P1266" t="n">
        <v>0.2169319675809937</v>
      </c>
      <c r="Q1266" t="n">
        <v>0.009878427720509855</v>
      </c>
      <c r="R1266" t="n">
        <v>-0.003935708172729488</v>
      </c>
    </row>
    <row r="1267">
      <c r="F1267" t="n">
        <v>0.05720269283213002</v>
      </c>
      <c r="G1267" t="n">
        <v>0.009786222735435154</v>
      </c>
      <c r="H1267" t="n">
        <v>-0.00427190353226725</v>
      </c>
      <c r="J1267" t="n">
        <v>0.05014370682345806</v>
      </c>
      <c r="K1267" t="n">
        <v>0.01055924285229983</v>
      </c>
      <c r="L1267" t="n">
        <v>-0.003788880440315608</v>
      </c>
      <c r="M1267" t="n">
        <v>0.130941632145505</v>
      </c>
      <c r="N1267" t="n">
        <v>0.00967087679053499</v>
      </c>
      <c r="O1267" t="n">
        <v>-0.003856930605150516</v>
      </c>
      <c r="P1267" t="n">
        <v>0.2168760039965487</v>
      </c>
      <c r="Q1267" t="n">
        <v>0.009886792180899787</v>
      </c>
      <c r="R1267" t="n">
        <v>-0.003935708172729488</v>
      </c>
    </row>
    <row r="1268">
      <c r="F1268" t="n">
        <v>0.05723957958065263</v>
      </c>
      <c r="G1268" t="n">
        <v>0.009794502111691869</v>
      </c>
      <c r="H1268" t="n">
        <v>-0.004272330765343784</v>
      </c>
      <c r="J1268" t="n">
        <v>0.05017124339458034</v>
      </c>
      <c r="K1268" t="n">
        <v>0.01056817622188722</v>
      </c>
      <c r="L1268" t="n">
        <v>-0.00378561769577942</v>
      </c>
      <c r="M1268" t="n">
        <v>0.130992413151409</v>
      </c>
      <c r="N1268" t="n">
        <v>0.009679058581389927</v>
      </c>
      <c r="O1268" t="n">
        <v>-0.003851928386809516</v>
      </c>
      <c r="P1268" t="n">
        <v>0.2168666780431024</v>
      </c>
      <c r="Q1268" t="n">
        <v>0.009895156641289718</v>
      </c>
      <c r="R1268" t="n">
        <v>-0.003935558546354656</v>
      </c>
    </row>
    <row r="1269">
      <c r="F1269" t="n">
        <v>0.0572233614279762</v>
      </c>
      <c r="G1269" t="n">
        <v>0.009802781487948583</v>
      </c>
      <c r="H1269" t="n">
        <v>-0.004272757998420319</v>
      </c>
      <c r="J1269" t="n">
        <v>0.05014869435065307</v>
      </c>
      <c r="K1269" t="n">
        <v>0.01057710959147462</v>
      </c>
      <c r="L1269" t="n">
        <v>-0.003786753494668042</v>
      </c>
      <c r="M1269" t="n">
        <v>0.1309588881012969</v>
      </c>
      <c r="N1269" t="n">
        <v>0.009687240372244865</v>
      </c>
      <c r="O1269" t="n">
        <v>-0.003851928386809516</v>
      </c>
      <c r="P1269" t="n">
        <v>0.2169973911122263</v>
      </c>
      <c r="Q1269" t="n">
        <v>0.009903521101679651</v>
      </c>
      <c r="R1269" t="n">
        <v>-0.003935165029851671</v>
      </c>
    </row>
    <row r="1270">
      <c r="F1270" t="n">
        <v>0.05723368077851416</v>
      </c>
      <c r="G1270" t="n">
        <v>0.009811060864205296</v>
      </c>
      <c r="H1270" t="n">
        <v>-0.004272330765343784</v>
      </c>
      <c r="J1270" t="n">
        <v>0.05017621466480512</v>
      </c>
      <c r="K1270" t="n">
        <v>0.01058604296106201</v>
      </c>
      <c r="L1270" t="n">
        <v>-0.003786374895038502</v>
      </c>
      <c r="M1270" t="n">
        <v>0.1309534292439969</v>
      </c>
      <c r="N1270" t="n">
        <v>0.0096954221630998</v>
      </c>
      <c r="O1270" t="n">
        <v>-0.003851543232486268</v>
      </c>
      <c r="P1270" t="n">
        <v>0.21703468281382</v>
      </c>
      <c r="Q1270" t="n">
        <v>0.009911885562069582</v>
      </c>
      <c r="R1270" t="n">
        <v>-0.003935558546354656</v>
      </c>
    </row>
    <row r="1271">
      <c r="F1271" t="n">
        <v>0.0572616946773114</v>
      </c>
      <c r="G1271" t="n">
        <v>0.009819340240462009</v>
      </c>
      <c r="H1271" t="n">
        <v>-0.004273185231496853</v>
      </c>
      <c r="J1271" t="n">
        <v>0.0501636592666293</v>
      </c>
      <c r="K1271" t="n">
        <v>0.01059497633064941</v>
      </c>
      <c r="L1271" t="n">
        <v>-0.003785996295408961</v>
      </c>
      <c r="M1271" t="n">
        <v>0.1309760433982689</v>
      </c>
      <c r="N1271" t="n">
        <v>0.009703603953954738</v>
      </c>
      <c r="O1271" t="n">
        <v>-0.003846917911935757</v>
      </c>
      <c r="P1271" t="n">
        <v>0.2170252333295551</v>
      </c>
      <c r="Q1271" t="n">
        <v>0.009920250022459515</v>
      </c>
      <c r="R1271" t="n">
        <v>-0.003935558546354656</v>
      </c>
    </row>
    <row r="1272">
      <c r="F1272" t="n">
        <v>0.05728084946865924</v>
      </c>
      <c r="G1272" t="n">
        <v>0.009827619616718722</v>
      </c>
      <c r="H1272" t="n">
        <v>-0.00427570948811233</v>
      </c>
      <c r="J1272" t="n">
        <v>0.05018114600191824</v>
      </c>
      <c r="K1272" t="n">
        <v>0.0106039097002368</v>
      </c>
      <c r="L1272" t="n">
        <v>-0.003784626717400917</v>
      </c>
      <c r="M1272" t="n">
        <v>0.1310548400428782</v>
      </c>
      <c r="N1272" t="n">
        <v>0.009711785744809673</v>
      </c>
      <c r="O1272" t="n">
        <v>-0.003846533258609897</v>
      </c>
      <c r="P1272" t="n">
        <v>0.2171558565049602</v>
      </c>
      <c r="Q1272" t="n">
        <v>0.009928614482849447</v>
      </c>
      <c r="R1272" t="n">
        <v>-0.003935014959203765</v>
      </c>
    </row>
    <row r="1273">
      <c r="F1273" t="n">
        <v>0.05729114206740555</v>
      </c>
      <c r="G1273" t="n">
        <v>0.009835898992975435</v>
      </c>
      <c r="H1273" t="n">
        <v>-0.004275281917163518</v>
      </c>
      <c r="J1273" t="n">
        <v>0.05017858729962776</v>
      </c>
      <c r="K1273" t="n">
        <v>0.0106128430698242</v>
      </c>
      <c r="L1273" t="n">
        <v>-0.003784248330406576</v>
      </c>
      <c r="M1273" t="n">
        <v>0.1311055179479301</v>
      </c>
      <c r="N1273" t="n">
        <v>0.009719967535664609</v>
      </c>
      <c r="O1273" t="n">
        <v>-0.003846917911935757</v>
      </c>
      <c r="P1273" t="n">
        <v>0.2170529061447386</v>
      </c>
      <c r="Q1273" t="n">
        <v>0.00993697894323938</v>
      </c>
      <c r="R1273" t="n">
        <v>-0.003935014959203765</v>
      </c>
    </row>
    <row r="1274">
      <c r="F1274" t="n">
        <v>0.05728371405592506</v>
      </c>
      <c r="G1274" t="n">
        <v>0.009844178369232149</v>
      </c>
      <c r="H1274" t="n">
        <v>-0.00427570948811233</v>
      </c>
      <c r="J1274" t="n">
        <v>0.05021609633306037</v>
      </c>
      <c r="K1274" t="n">
        <v>0.01062177643941159</v>
      </c>
      <c r="L1274" t="n">
        <v>-0.003783491556417894</v>
      </c>
      <c r="M1274" t="n">
        <v>0.1310999631698672</v>
      </c>
      <c r="N1274" t="n">
        <v>0.009728149326519548</v>
      </c>
      <c r="O1274" t="n">
        <v>-0.003846148605284036</v>
      </c>
      <c r="P1274" t="n">
        <v>0.2171834633062201</v>
      </c>
      <c r="Q1274" t="n">
        <v>0.009945343403629313</v>
      </c>
      <c r="R1274" t="n">
        <v>-0.003935801962195605</v>
      </c>
    </row>
    <row r="1275">
      <c r="F1275" t="n">
        <v>0.05728512837630371</v>
      </c>
      <c r="G1275" t="n">
        <v>0.009852457745488862</v>
      </c>
      <c r="H1275" t="n">
        <v>-0.004276137059061142</v>
      </c>
      <c r="J1275" t="n">
        <v>0.05021351924835153</v>
      </c>
      <c r="K1275" t="n">
        <v>0.01063070980899898</v>
      </c>
      <c r="L1275" t="n">
        <v>-0.003783869943412235</v>
      </c>
      <c r="M1275" t="n">
        <v>0.1311505999593286</v>
      </c>
      <c r="N1275" t="n">
        <v>0.009736331117374483</v>
      </c>
      <c r="O1275" t="n">
        <v>-0.003846533258609897</v>
      </c>
      <c r="P1275" t="n">
        <v>0.2171738446220057</v>
      </c>
      <c r="Q1275" t="n">
        <v>0.009953707864019244</v>
      </c>
      <c r="R1275" t="n">
        <v>-0.003934470943892525</v>
      </c>
    </row>
    <row r="1276">
      <c r="F1276" t="n">
        <v>0.05732196029545052</v>
      </c>
      <c r="G1276" t="n">
        <v>0.009860737121745575</v>
      </c>
      <c r="H1276" t="n">
        <v>-0.004279502392964724</v>
      </c>
      <c r="J1276" t="n">
        <v>0.05023097368938798</v>
      </c>
      <c r="K1276" t="n">
        <v>0.01063964317858638</v>
      </c>
      <c r="L1276" t="n">
        <v>-0.003781743833501148</v>
      </c>
      <c r="M1276" t="n">
        <v>0.1311449950912865</v>
      </c>
      <c r="N1276" t="n">
        <v>0.009744512908229419</v>
      </c>
      <c r="O1276" t="n">
        <v>-0.003841515137043358</v>
      </c>
      <c r="P1276" t="n">
        <v>0.2171641800196093</v>
      </c>
      <c r="Q1276" t="n">
        <v>0.009962072324409177</v>
      </c>
      <c r="R1276" t="n">
        <v>-0.003935257916778592</v>
      </c>
    </row>
    <row r="1277">
      <c r="F1277" t="n">
        <v>0.05732335479198434</v>
      </c>
      <c r="G1277" t="n">
        <v>0.00986901649800229</v>
      </c>
      <c r="H1277" t="n">
        <v>-0.004279074485516172</v>
      </c>
      <c r="J1277" t="n">
        <v>0.05023839861886931</v>
      </c>
      <c r="K1277" t="n">
        <v>0.01064857654817377</v>
      </c>
      <c r="L1277" t="n">
        <v>-0.003782500182267848</v>
      </c>
      <c r="M1277" t="n">
        <v>0.1311393629638748</v>
      </c>
      <c r="N1277" t="n">
        <v>0.009752694699084357</v>
      </c>
      <c r="O1277" t="n">
        <v>-0.003841130985529654</v>
      </c>
      <c r="P1277" t="n">
        <v>0.2172479191255259</v>
      </c>
      <c r="Q1277" t="n">
        <v>0.009970436784799109</v>
      </c>
      <c r="R1277" t="n">
        <v>-0.003935651403221625</v>
      </c>
    </row>
    <row r="1278">
      <c r="F1278" t="n">
        <v>0.05734245622041394</v>
      </c>
      <c r="G1278" t="n">
        <v>0.009877295874259001</v>
      </c>
      <c r="H1278" t="n">
        <v>-0.00427864657806762</v>
      </c>
      <c r="J1278" t="n">
        <v>0.05024581439905451</v>
      </c>
      <c r="K1278" t="n">
        <v>0.01065750991776116</v>
      </c>
      <c r="L1278" t="n">
        <v>-0.003782500182267848</v>
      </c>
      <c r="M1278" t="n">
        <v>0.1311337036040224</v>
      </c>
      <c r="N1278" t="n">
        <v>0.009760876489939292</v>
      </c>
      <c r="O1278" t="n">
        <v>-0.003841899288557063</v>
      </c>
      <c r="P1278" t="n">
        <v>0.217378355680288</v>
      </c>
      <c r="Q1278" t="n">
        <v>0.00997880124518904</v>
      </c>
      <c r="R1278" t="n">
        <v>-0.003934864430335559</v>
      </c>
    </row>
    <row r="1279">
      <c r="F1279" t="n">
        <v>0.05735268933870425</v>
      </c>
      <c r="G1279" t="n">
        <v>0.009885575250515715</v>
      </c>
      <c r="H1279" t="n">
        <v>-0.004279502392964724</v>
      </c>
      <c r="J1279" t="n">
        <v>0.05022315108999048</v>
      </c>
      <c r="K1279" t="n">
        <v>0.01066644328734856</v>
      </c>
      <c r="L1279" t="n">
        <v>-0.003782500182267848</v>
      </c>
      <c r="M1279" t="n">
        <v>0.1311561354640393</v>
      </c>
      <c r="N1279" t="n">
        <v>0.009769058280794229</v>
      </c>
      <c r="O1279" t="n">
        <v>-0.003841130985529654</v>
      </c>
      <c r="P1279" t="n">
        <v>0.2172751076819247</v>
      </c>
      <c r="Q1279" t="n">
        <v>0.009987165705578971</v>
      </c>
      <c r="R1279" t="n">
        <v>-0.003934864430335559</v>
      </c>
    </row>
    <row r="1280">
      <c r="F1280" t="n">
        <v>0.05735405108550892</v>
      </c>
      <c r="G1280" t="n">
        <v>0.00989385462677243</v>
      </c>
      <c r="H1280" t="n">
        <v>-0.004281997538195841</v>
      </c>
      <c r="J1280" t="n">
        <v>0.05024057044692364</v>
      </c>
      <c r="K1280" t="n">
        <v>0.01067537665693595</v>
      </c>
      <c r="L1280" t="n">
        <v>-0.003780373963022448</v>
      </c>
      <c r="M1280" t="n">
        <v>0.1312629066273189</v>
      </c>
      <c r="N1280" t="n">
        <v>0.009777240071649165</v>
      </c>
      <c r="O1280" t="n">
        <v>-0.003836488975803673</v>
      </c>
      <c r="P1280" t="n">
        <v>0.2174054785270065</v>
      </c>
      <c r="Q1280" t="n">
        <v>0.009995530165968904</v>
      </c>
      <c r="R1280" t="n">
        <v>-0.003935106915605391</v>
      </c>
    </row>
    <row r="1281">
      <c r="F1281" t="n">
        <v>0.05737312592678279</v>
      </c>
      <c r="G1281" t="n">
        <v>0.009902134003029143</v>
      </c>
      <c r="H1281" t="n">
        <v>-0.004283282265930073</v>
      </c>
      <c r="J1281" t="n">
        <v>0.0502479573760494</v>
      </c>
      <c r="K1281" t="n">
        <v>0.01068431002652335</v>
      </c>
      <c r="L1281" t="n">
        <v>-0.003779240077610624</v>
      </c>
      <c r="M1281" t="n">
        <v>0.1312009311151976</v>
      </c>
      <c r="N1281" t="n">
        <v>0.009785421862504102</v>
      </c>
      <c r="O1281" t="n">
        <v>-0.003836488975803673</v>
      </c>
      <c r="P1281" t="n">
        <v>0.2174890862135814</v>
      </c>
      <c r="Q1281" t="n">
        <v>0.01000389462635884</v>
      </c>
      <c r="R1281" t="n">
        <v>-0.003934713444260965</v>
      </c>
    </row>
    <row r="1282">
      <c r="F1282" t="n">
        <v>0.05738332941252342</v>
      </c>
      <c r="G1282" t="n">
        <v>0.009910413379285854</v>
      </c>
      <c r="H1282" t="n">
        <v>-0.004282854023351997</v>
      </c>
      <c r="J1282" t="n">
        <v>0.05025533520717514</v>
      </c>
      <c r="K1282" t="n">
        <v>0.01069324339611074</v>
      </c>
      <c r="L1282" t="n">
        <v>-0.003779240077610624</v>
      </c>
      <c r="M1282" t="n">
        <v>0.1312514200885504</v>
      </c>
      <c r="N1282" t="n">
        <v>0.00979360365335904</v>
      </c>
      <c r="O1282" t="n">
        <v>-0.003836488975803673</v>
      </c>
      <c r="P1282" t="n">
        <v>0.2173856899719801</v>
      </c>
      <c r="Q1282" t="n">
        <v>0.01001225908674877</v>
      </c>
      <c r="R1282" t="n">
        <v>-0.003935106915605391</v>
      </c>
    </row>
    <row r="1283">
      <c r="F1283" t="n">
        <v>0.05739352303669983</v>
      </c>
      <c r="G1283" t="n">
        <v>0.009918692755542569</v>
      </c>
      <c r="H1283" t="n">
        <v>-0.004282425780773919</v>
      </c>
      <c r="J1283" t="n">
        <v>0.05026270395266755</v>
      </c>
      <c r="K1283" t="n">
        <v>0.01070217676569814</v>
      </c>
      <c r="L1283" t="n">
        <v>-0.003778248133418334</v>
      </c>
      <c r="M1283" t="n">
        <v>0.131245636141864</v>
      </c>
      <c r="N1283" t="n">
        <v>0.009801785444213975</v>
      </c>
      <c r="O1283" t="n">
        <v>-0.003836488975803673</v>
      </c>
      <c r="P1283" t="n">
        <v>0.2174692210532824</v>
      </c>
      <c r="Q1283" t="n">
        <v>0.0100206235471387</v>
      </c>
      <c r="R1283" t="n">
        <v>-0.003934319972916539</v>
      </c>
    </row>
    <row r="1284">
      <c r="F1284" t="n">
        <v>0.05737711011348606</v>
      </c>
      <c r="G1284" t="n">
        <v>0.009926972131799282</v>
      </c>
      <c r="H1284" t="n">
        <v>-0.004285763397104177</v>
      </c>
      <c r="J1284" t="n">
        <v>0.05029011763761827</v>
      </c>
      <c r="K1284" t="n">
        <v>0.01071111013528553</v>
      </c>
      <c r="L1284" t="n">
        <v>-0.003778248133418334</v>
      </c>
      <c r="M1284" t="n">
        <v>0.1312679547212664</v>
      </c>
      <c r="N1284" t="n">
        <v>0.009809967235068912</v>
      </c>
      <c r="O1284" t="n">
        <v>-0.003831454882907863</v>
      </c>
      <c r="P1284" t="n">
        <v>0.2175527212342941</v>
      </c>
      <c r="Q1284" t="n">
        <v>0.01002898800752863</v>
      </c>
      <c r="R1284" t="n">
        <v>-0.003934168545793699</v>
      </c>
    </row>
    <row r="1285">
      <c r="F1285" t="n">
        <v>0.05741388073226478</v>
      </c>
      <c r="G1285" t="n">
        <v>0.009935251508055996</v>
      </c>
      <c r="H1285" t="n">
        <v>-0.004285763397104177</v>
      </c>
      <c r="J1285" t="n">
        <v>0.05029746971906622</v>
      </c>
      <c r="K1285" t="n">
        <v>0.01072004350487292</v>
      </c>
      <c r="L1285" t="n">
        <v>-0.003777870384154845</v>
      </c>
      <c r="M1285" t="n">
        <v>0.1313465143813586</v>
      </c>
      <c r="N1285" t="n">
        <v>0.00981814902592385</v>
      </c>
      <c r="O1285" t="n">
        <v>-0.003831071737419572</v>
      </c>
      <c r="P1285" t="n">
        <v>0.2175894362664708</v>
      </c>
      <c r="Q1285" t="n">
        <v>0.01003735246791857</v>
      </c>
      <c r="R1285" t="n">
        <v>-0.003934562001993899</v>
      </c>
    </row>
    <row r="1286">
      <c r="F1286" t="n">
        <v>0.05740630962361509</v>
      </c>
      <c r="G1286" t="n">
        <v>0.009943530884312709</v>
      </c>
      <c r="H1286" t="n">
        <v>-0.004286191973443888</v>
      </c>
      <c r="J1286" t="n">
        <v>0.05027472732343143</v>
      </c>
      <c r="K1286" t="n">
        <v>0.01072897687446032</v>
      </c>
      <c r="L1286" t="n">
        <v>-0.003777492634891356</v>
      </c>
      <c r="M1286" t="n">
        <v>0.1313125241127162</v>
      </c>
      <c r="N1286" t="n">
        <v>0.009826330816778785</v>
      </c>
      <c r="O1286" t="n">
        <v>-0.003831071737419572</v>
      </c>
      <c r="P1286" t="n">
        <v>0.217579355167529</v>
      </c>
      <c r="Q1286" t="n">
        <v>0.0100457169283085</v>
      </c>
      <c r="R1286" t="n">
        <v>-0.003935348914394297</v>
      </c>
    </row>
    <row r="1287">
      <c r="F1287" t="n">
        <v>0.05740759323763304</v>
      </c>
      <c r="G1287" t="n">
        <v>0.009951810260569422</v>
      </c>
      <c r="H1287" t="n">
        <v>-0.004286620549783599</v>
      </c>
      <c r="J1287" t="n">
        <v>0.05031214674330209</v>
      </c>
      <c r="K1287" t="n">
        <v>0.01073791024404771</v>
      </c>
      <c r="L1287" t="n">
        <v>-0.003777114885627867</v>
      </c>
      <c r="M1287" t="n">
        <v>0.1313629112560919</v>
      </c>
      <c r="N1287" t="n">
        <v>0.009834512607633721</v>
      </c>
      <c r="O1287" t="n">
        <v>-0.003827178248966224</v>
      </c>
      <c r="P1287" t="n">
        <v>0.2177095133741651</v>
      </c>
      <c r="Q1287" t="n">
        <v>0.01005408138869843</v>
      </c>
      <c r="R1287" t="n">
        <v>-0.003934168545793699</v>
      </c>
    </row>
    <row r="1288">
      <c r="F1288" t="n">
        <v>0.05743547388582635</v>
      </c>
      <c r="G1288" t="n">
        <v>0.009960089636826135</v>
      </c>
      <c r="H1288" t="n">
        <v>-0.004288658448989784</v>
      </c>
      <c r="J1288" t="n">
        <v>0.05030944176964541</v>
      </c>
      <c r="K1288" t="n">
        <v>0.01074684361363511</v>
      </c>
      <c r="L1288" t="n">
        <v>-0.003775745230439753</v>
      </c>
      <c r="M1288" t="n">
        <v>0.1313570032817018</v>
      </c>
      <c r="N1288" t="n">
        <v>0.009842694398488658</v>
      </c>
      <c r="O1288" t="n">
        <v>-0.003826412966372949</v>
      </c>
      <c r="P1288" t="n">
        <v>0.2177461175726096</v>
      </c>
      <c r="Q1288" t="n">
        <v>0.01006244584908836</v>
      </c>
      <c r="R1288" t="n">
        <v>-0.00393401666353782</v>
      </c>
    </row>
    <row r="1289">
      <c r="F1289" t="n">
        <v>0.05745447813557601</v>
      </c>
      <c r="G1289" t="n">
        <v>0.00996836901308285</v>
      </c>
      <c r="H1289" t="n">
        <v>-0.004289087357725557</v>
      </c>
      <c r="J1289" t="n">
        <v>0.05032678766511874</v>
      </c>
      <c r="K1289" t="n">
        <v>0.0107557769832225</v>
      </c>
      <c r="L1289" t="n">
        <v>-0.003775745230439753</v>
      </c>
      <c r="M1289" t="n">
        <v>0.1314636312879695</v>
      </c>
      <c r="N1289" t="n">
        <v>0.009850876189343594</v>
      </c>
      <c r="O1289" t="n">
        <v>-0.003826795607669586</v>
      </c>
      <c r="P1289" t="n">
        <v>0.2177826836650277</v>
      </c>
      <c r="Q1289" t="n">
        <v>0.01007081030947829</v>
      </c>
      <c r="R1289" t="n">
        <v>-0.003934803545558731</v>
      </c>
    </row>
    <row r="1290">
      <c r="F1290" t="n">
        <v>0.05746460295213596</v>
      </c>
      <c r="G1290" t="n">
        <v>0.009976648389339562</v>
      </c>
      <c r="H1290" t="n">
        <v>-0.00428951626646133</v>
      </c>
      <c r="J1290" t="n">
        <v>0.05030400040899904</v>
      </c>
      <c r="K1290" t="n">
        <v>0.01076471035280989</v>
      </c>
      <c r="L1290" t="n">
        <v>-0.00377612276720912</v>
      </c>
      <c r="M1290" t="n">
        <v>0.131457678296103</v>
      </c>
      <c r="N1290" t="n">
        <v>0.009859057980198531</v>
      </c>
      <c r="O1290" t="n">
        <v>-0.003826795607669586</v>
      </c>
      <c r="P1290" t="n">
        <v>0.2177256665492407</v>
      </c>
      <c r="Q1290" t="n">
        <v>0.01007917476986823</v>
      </c>
      <c r="R1290" t="n">
        <v>-0.003934410104548276</v>
      </c>
    </row>
    <row r="1291">
      <c r="F1291" t="n">
        <v>0.05744809997804964</v>
      </c>
      <c r="G1291" t="n">
        <v>0.009984927765596275</v>
      </c>
      <c r="H1291" t="n">
        <v>-0.00428951626646133</v>
      </c>
      <c r="J1291" t="n">
        <v>0.05034139258346927</v>
      </c>
      <c r="K1291" t="n">
        <v>0.01077364372239729</v>
      </c>
      <c r="L1291" t="n">
        <v>-0.003773620613819471</v>
      </c>
      <c r="M1291" t="n">
        <v>0.1314798435595123</v>
      </c>
      <c r="N1291" t="n">
        <v>0.009867239771053467</v>
      </c>
      <c r="O1291" t="n">
        <v>-0.003826412966372949</v>
      </c>
      <c r="P1291" t="n">
        <v>0.2177621492264644</v>
      </c>
      <c r="Q1291" t="n">
        <v>0.01008753923025816</v>
      </c>
      <c r="R1291" t="n">
        <v>-0.003934651178713303</v>
      </c>
    </row>
    <row r="1292">
      <c r="F1292" t="n">
        <v>0.05745820217611366</v>
      </c>
      <c r="G1292" t="n">
        <v>0.00999320714185299</v>
      </c>
      <c r="H1292" t="n">
        <v>-0.004293256165393837</v>
      </c>
      <c r="J1292" t="n">
        <v>0.05031858298751282</v>
      </c>
      <c r="K1292" t="n">
        <v>0.01078257709198468</v>
      </c>
      <c r="L1292" t="n">
        <v>-0.003773620613819471</v>
      </c>
      <c r="M1292" t="n">
        <v>0.1314738389794231</v>
      </c>
      <c r="N1292" t="n">
        <v>0.009875421561908404</v>
      </c>
      <c r="O1292" t="n">
        <v>-0.003821363334215952</v>
      </c>
      <c r="P1292" t="n">
        <v>0.2177518140392668</v>
      </c>
      <c r="Q1292" t="n">
        <v>0.01009590369064809</v>
      </c>
      <c r="R1292" t="n">
        <v>-0.003935044604488597</v>
      </c>
    </row>
    <row r="1293">
      <c r="F1293" t="n">
        <v>0.05746829459530917</v>
      </c>
      <c r="G1293" t="n">
        <v>0.0100014865181097</v>
      </c>
      <c r="H1293" t="n">
        <v>-0.004292826925625251</v>
      </c>
      <c r="J1293" t="n">
        <v>0.05033589441842302</v>
      </c>
      <c r="K1293" t="n">
        <v>0.01079151046157208</v>
      </c>
      <c r="L1293" t="n">
        <v>-0.003773243289490523</v>
      </c>
      <c r="M1293" t="n">
        <v>0.1314959571319214</v>
      </c>
      <c r="N1293" t="n">
        <v>0.009883603352763341</v>
      </c>
      <c r="O1293" t="n">
        <v>-0.003821745470549374</v>
      </c>
      <c r="P1293" t="n">
        <v>0.2178817840970024</v>
      </c>
      <c r="Q1293" t="n">
        <v>0.01010426815103802</v>
      </c>
      <c r="R1293" t="n">
        <v>-0.003934257752938009</v>
      </c>
    </row>
    <row r="1294">
      <c r="F1294" t="n">
        <v>0.05747837724360998</v>
      </c>
      <c r="G1294" t="n">
        <v>0.01000976589436641</v>
      </c>
      <c r="H1294" t="n">
        <v>-0.004292397685856666</v>
      </c>
      <c r="J1294" t="n">
        <v>0.05034316403814823</v>
      </c>
      <c r="K1294" t="n">
        <v>0.01080044383115947</v>
      </c>
      <c r="L1294" t="n">
        <v>-0.003773620613819471</v>
      </c>
      <c r="M1294" t="n">
        <v>0.1315180528672716</v>
      </c>
      <c r="N1294" t="n">
        <v>0.009891785143618277</v>
      </c>
      <c r="O1294" t="n">
        <v>-0.00382098119788253</v>
      </c>
      <c r="P1294" t="n">
        <v>0.2178713693524476</v>
      </c>
      <c r="Q1294" t="n">
        <v>0.01011263261142796</v>
      </c>
      <c r="R1294" t="n">
        <v>-0.003935044604488597</v>
      </c>
    </row>
    <row r="1295">
      <c r="F1295" t="n">
        <v>0.05751508022813726</v>
      </c>
      <c r="G1295" t="n">
        <v>0.01001804527062313</v>
      </c>
      <c r="H1295" t="n">
        <v>-0.004293256165393837</v>
      </c>
      <c r="J1295" t="n">
        <v>0.05035042472064001</v>
      </c>
      <c r="K1295" t="n">
        <v>0.01080937720074687</v>
      </c>
      <c r="L1295" t="n">
        <v>-0.003773243289490523</v>
      </c>
      <c r="M1295" t="n">
        <v>0.1315682802181977</v>
      </c>
      <c r="N1295" t="n">
        <v>0.009899966934473214</v>
      </c>
      <c r="O1295" t="n">
        <v>-0.003821745470549374</v>
      </c>
      <c r="P1295" t="n">
        <v>0.2178609094262771</v>
      </c>
      <c r="Q1295" t="n">
        <v>0.01012099707181789</v>
      </c>
      <c r="R1295" t="n">
        <v>-0.003934257752938009</v>
      </c>
    </row>
    <row r="1296">
      <c r="F1296" t="n">
        <v>0.05749851325942264</v>
      </c>
      <c r="G1296" t="n">
        <v>0.01002632464687984</v>
      </c>
      <c r="H1296" t="n">
        <v>-0.00429526483527564</v>
      </c>
      <c r="J1296" t="n">
        <v>0.05036771224591287</v>
      </c>
      <c r="K1296" t="n">
        <v>0.01081831057033426</v>
      </c>
      <c r="L1296" t="n">
        <v>-0.003771873719989851</v>
      </c>
      <c r="M1296" t="n">
        <v>0.1315340209492247</v>
      </c>
      <c r="N1296" t="n">
        <v>0.00990814872532815</v>
      </c>
      <c r="O1296" t="n">
        <v>-0.003817069355672785</v>
      </c>
      <c r="P1296" t="n">
        <v>0.2180375819582469</v>
      </c>
      <c r="Q1296" t="n">
        <v>0.01012936153220782</v>
      </c>
      <c r="R1296" t="n">
        <v>-0.003934498358671828</v>
      </c>
    </row>
    <row r="1297">
      <c r="F1297" t="n">
        <v>0.05751744535445039</v>
      </c>
      <c r="G1297" t="n">
        <v>0.01003460402313656</v>
      </c>
      <c r="H1297" t="n">
        <v>-0.00429526483527564</v>
      </c>
      <c r="J1297" t="n">
        <v>0.05035488283145764</v>
      </c>
      <c r="K1297" t="n">
        <v>0.01082724393992165</v>
      </c>
      <c r="L1297" t="n">
        <v>-0.003771873719989851</v>
      </c>
      <c r="M1297" t="n">
        <v>0.1315842057714678</v>
      </c>
      <c r="N1297" t="n">
        <v>0.009916330516183087</v>
      </c>
      <c r="O1297" t="n">
        <v>-0.003815924463844449</v>
      </c>
      <c r="P1297" t="n">
        <v>0.2179802482735278</v>
      </c>
      <c r="Q1297" t="n">
        <v>0.01013772599259775</v>
      </c>
      <c r="R1297" t="n">
        <v>-0.003933711537682193</v>
      </c>
    </row>
    <row r="1298">
      <c r="F1298" t="n">
        <v>0.05752749000337511</v>
      </c>
      <c r="G1298" t="n">
        <v>0.01004288339939327</v>
      </c>
      <c r="H1298" t="n">
        <v>-0.004296553543597055</v>
      </c>
      <c r="J1298" t="n">
        <v>0.05037215326838146</v>
      </c>
      <c r="K1298" t="n">
        <v>0.01083617730950905</v>
      </c>
      <c r="L1298" t="n">
        <v>-0.003771496608040242</v>
      </c>
      <c r="M1298" t="n">
        <v>0.1316625332816675</v>
      </c>
      <c r="N1298" t="n">
        <v>0.009924512307038023</v>
      </c>
      <c r="O1298" t="n">
        <v>-0.003817069355672785</v>
      </c>
      <c r="P1298" t="n">
        <v>0.2180164655691602</v>
      </c>
      <c r="Q1298" t="n">
        <v>0.01014609045298768</v>
      </c>
      <c r="R1298" t="n">
        <v>-0.003934891769166646</v>
      </c>
    </row>
    <row r="1299">
      <c r="F1299" t="n">
        <v>0.05752864420077586</v>
      </c>
      <c r="G1299" t="n">
        <v>0.01005116277564998</v>
      </c>
      <c r="H1299" t="n">
        <v>-0.004296553543597055</v>
      </c>
      <c r="J1299" t="n">
        <v>0.05039945420127129</v>
      </c>
      <c r="K1299" t="n">
        <v>0.01084511067909644</v>
      </c>
      <c r="L1299" t="n">
        <v>-0.003769750186487026</v>
      </c>
      <c r="M1299" t="n">
        <v>0.1316563588100195</v>
      </c>
      <c r="N1299" t="n">
        <v>0.00993269409789296</v>
      </c>
      <c r="O1299" t="n">
        <v>-0.00381668772506334</v>
      </c>
      <c r="P1299" t="n">
        <v>0.2180526450776373</v>
      </c>
      <c r="Q1299" t="n">
        <v>0.01015445491337762</v>
      </c>
      <c r="R1299" t="n">
        <v>-0.003934104948177011</v>
      </c>
    </row>
    <row r="1300">
      <c r="F1300" t="n">
        <v>0.05755643183524638</v>
      </c>
      <c r="G1300" t="n">
        <v>0.0100594421519067</v>
      </c>
      <c r="H1300" t="n">
        <v>-0.004299837333030007</v>
      </c>
      <c r="J1300" t="n">
        <v>0.05039663316688149</v>
      </c>
      <c r="K1300" t="n">
        <v>0.01085404404868384</v>
      </c>
      <c r="L1300" t="n">
        <v>-0.003768619487570863</v>
      </c>
      <c r="M1300" t="n">
        <v>0.131621992629289</v>
      </c>
      <c r="N1300" t="n">
        <v>0.009940875888747897</v>
      </c>
      <c r="O1300" t="n">
        <v>-0.003812003603374817</v>
      </c>
      <c r="P1300" t="n">
        <v>0.2180887868300845</v>
      </c>
      <c r="Q1300" t="n">
        <v>0.01016281937376755</v>
      </c>
      <c r="R1300" t="n">
        <v>-0.003934738481617455</v>
      </c>
    </row>
    <row r="1301">
      <c r="F1301" t="n">
        <v>0.05755756559005363</v>
      </c>
      <c r="G1301" t="n">
        <v>0.01006772152816341</v>
      </c>
      <c r="H1301" t="n">
        <v>-0.004298977537522503</v>
      </c>
      <c r="J1301" t="n">
        <v>0.05041388058658713</v>
      </c>
      <c r="K1301" t="n">
        <v>0.01086297741827123</v>
      </c>
      <c r="L1301" t="n">
        <v>-0.003768619487570863</v>
      </c>
      <c r="M1301" t="n">
        <v>0.1316439298135598</v>
      </c>
      <c r="N1301" t="n">
        <v>0.009949057679602833</v>
      </c>
      <c r="O1301" t="n">
        <v>-0.003811622479239306</v>
      </c>
      <c r="P1301" t="n">
        <v>0.2180780783685409</v>
      </c>
      <c r="Q1301" t="n">
        <v>0.01017118383415748</v>
      </c>
      <c r="R1301" t="n">
        <v>-0.003934345086448327</v>
      </c>
    </row>
    <row r="1302">
      <c r="F1302" t="n">
        <v>0.05758533880716746</v>
      </c>
      <c r="G1302" t="n">
        <v>0.01007600090442012</v>
      </c>
      <c r="H1302" t="n">
        <v>-0.004298547639768751</v>
      </c>
      <c r="J1302" t="n">
        <v>0.0503909601943168</v>
      </c>
      <c r="K1302" t="n">
        <v>0.01087191078785862</v>
      </c>
      <c r="L1302" t="n">
        <v>-0.003769750186487026</v>
      </c>
      <c r="M1302" t="n">
        <v>0.1317221835465644</v>
      </c>
      <c r="N1302" t="n">
        <v>0.00995723947045777</v>
      </c>
      <c r="O1302" t="n">
        <v>-0.003812003603374817</v>
      </c>
      <c r="P1302" t="n">
        <v>0.2181141410956701</v>
      </c>
      <c r="Q1302" t="n">
        <v>0.01017954829454741</v>
      </c>
      <c r="R1302" t="n">
        <v>-0.003933558296110072</v>
      </c>
    </row>
    <row r="1303">
      <c r="F1303" t="n">
        <v>0.05757756742750544</v>
      </c>
      <c r="G1303" t="n">
        <v>0.01008428028067684</v>
      </c>
      <c r="H1303" t="n">
        <v>-0.004303107556915946</v>
      </c>
      <c r="J1303" t="n">
        <v>0.05040818992417041</v>
      </c>
      <c r="K1303" t="n">
        <v>0.01088084415744602</v>
      </c>
      <c r="L1303" t="n">
        <v>-0.003769373286848305</v>
      </c>
      <c r="M1303" t="n">
        <v>0.131687737439917</v>
      </c>
      <c r="N1303" t="n">
        <v>0.009965421261312706</v>
      </c>
      <c r="O1303" t="n">
        <v>-0.003806930458027515</v>
      </c>
      <c r="P1303" t="n">
        <v>0.218150166163911</v>
      </c>
      <c r="Q1303" t="n">
        <v>0.01018791275493734</v>
      </c>
      <c r="R1303" t="n">
        <v>-0.003934345086448327</v>
      </c>
    </row>
    <row r="1304">
      <c r="F1304" t="n">
        <v>0.05758755380405491</v>
      </c>
      <c r="G1304" t="n">
        <v>0.01009255965693355</v>
      </c>
      <c r="H1304" t="n">
        <v>-0.004302677332205197</v>
      </c>
      <c r="J1304" t="n">
        <v>0.05040532919098833</v>
      </c>
      <c r="K1304" t="n">
        <v>0.01088977752703341</v>
      </c>
      <c r="L1304" t="n">
        <v>-0.003766874036586242</v>
      </c>
      <c r="M1304" t="n">
        <v>0.1317659554785462</v>
      </c>
      <c r="N1304" t="n">
        <v>0.009973603052167643</v>
      </c>
      <c r="O1304" t="n">
        <v>-0.003806169224182679</v>
      </c>
      <c r="P1304" t="n">
        <v>0.2181861536043856</v>
      </c>
      <c r="Q1304" t="n">
        <v>0.01019627721532728</v>
      </c>
      <c r="R1304" t="n">
        <v>-0.003933404603460161</v>
      </c>
    </row>
    <row r="1305">
      <c r="F1305" t="n">
        <v>0.05760641721653544</v>
      </c>
      <c r="G1305" t="n">
        <v>0.01010083903319026</v>
      </c>
      <c r="H1305" t="n">
        <v>-0.004302677332205197</v>
      </c>
      <c r="J1305" t="n">
        <v>0.05042254271838503</v>
      </c>
      <c r="K1305" t="n">
        <v>0.01089871089662081</v>
      </c>
      <c r="L1305" t="n">
        <v>-0.003766497349182583</v>
      </c>
      <c r="M1305" t="n">
        <v>0.1317596321739214</v>
      </c>
      <c r="N1305" t="n">
        <v>0.009981784843022579</v>
      </c>
      <c r="O1305" t="n">
        <v>-0.003806169224182679</v>
      </c>
      <c r="P1305" t="n">
        <v>0.218222103448216</v>
      </c>
      <c r="Q1305" t="n">
        <v>0.01020464167571721</v>
      </c>
      <c r="R1305" t="n">
        <v>-0.003933797983258487</v>
      </c>
    </row>
    <row r="1306">
      <c r="F1306" t="n">
        <v>0.05759860979588974</v>
      </c>
      <c r="G1306" t="n">
        <v>0.01010911840944697</v>
      </c>
      <c r="H1306" t="n">
        <v>-0.004302247107494448</v>
      </c>
      <c r="J1306" t="n">
        <v>0.05041966293691803</v>
      </c>
      <c r="K1306" t="n">
        <v>0.0109076442662082</v>
      </c>
      <c r="L1306" t="n">
        <v>-0.0037672507239899</v>
      </c>
      <c r="M1306" t="n">
        <v>0.1317814604715593</v>
      </c>
      <c r="N1306" t="n">
        <v>0.009989966633877516</v>
      </c>
      <c r="O1306" t="n">
        <v>-0.003806930458027515</v>
      </c>
      <c r="P1306" t="n">
        <v>0.2182580157265243</v>
      </c>
      <c r="Q1306" t="n">
        <v>0.01021300613610714</v>
      </c>
      <c r="R1306" t="n">
        <v>-0.003934584742855138</v>
      </c>
    </row>
    <row r="1307">
      <c r="F1307" t="n">
        <v>0.05760856614817365</v>
      </c>
      <c r="G1307" t="n">
        <v>0.01011739778570369</v>
      </c>
      <c r="H1307" t="n">
        <v>-0.004301816882783699</v>
      </c>
      <c r="J1307" t="n">
        <v>0.0504469039938298</v>
      </c>
      <c r="K1307" t="n">
        <v>0.01091657763579559</v>
      </c>
      <c r="L1307" t="n">
        <v>-0.003766874036586242</v>
      </c>
      <c r="M1307" t="n">
        <v>0.1318032666133932</v>
      </c>
      <c r="N1307" t="n">
        <v>0.009998148424732452</v>
      </c>
      <c r="O1307" t="n">
        <v>-0.003806930458027515</v>
      </c>
      <c r="P1307" t="n">
        <v>0.2182938904704326</v>
      </c>
      <c r="Q1307" t="n">
        <v>0.01022137059649707</v>
      </c>
      <c r="R1307" t="n">
        <v>-0.003933250460746275</v>
      </c>
    </row>
    <row r="1308">
      <c r="F1308" t="n">
        <v>0.05762740254848355</v>
      </c>
      <c r="G1308" t="n">
        <v>0.0101256771619604</v>
      </c>
      <c r="H1308" t="n">
        <v>-0.004305503137850553</v>
      </c>
      <c r="J1308" t="n">
        <v>0.05046409473280877</v>
      </c>
      <c r="K1308" t="n">
        <v>0.01092551100538299</v>
      </c>
      <c r="L1308" t="n">
        <v>-0.003764376042707679</v>
      </c>
      <c r="M1308" t="n">
        <v>0.1317968681144646</v>
      </c>
      <c r="N1308" t="n">
        <v>0.01000633021558739</v>
      </c>
      <c r="O1308" t="n">
        <v>-0.003801469918688535</v>
      </c>
      <c r="P1308" t="n">
        <v>0.2184234030241364</v>
      </c>
      <c r="Q1308" t="n">
        <v>0.010229735056887</v>
      </c>
      <c r="R1308" t="n">
        <v>-0.003933643825128788</v>
      </c>
    </row>
    <row r="1309">
      <c r="F1309" t="n">
        <v>0.05764623128511264</v>
      </c>
      <c r="G1309" t="n">
        <v>0.01013395653821711</v>
      </c>
      <c r="H1309" t="n">
        <v>-0.004305072587536768</v>
      </c>
      <c r="J1309" t="n">
        <v>0.05045114279134566</v>
      </c>
      <c r="K1309" t="n">
        <v>0.01093444437497038</v>
      </c>
      <c r="L1309" t="n">
        <v>-0.003764752517959475</v>
      </c>
      <c r="M1309" t="n">
        <v>0.1319031818725646</v>
      </c>
      <c r="N1309" t="n">
        <v>0.01001451200644233</v>
      </c>
      <c r="O1309" t="n">
        <v>-0.003801089809707564</v>
      </c>
      <c r="P1309" t="n">
        <v>0.218506051190152</v>
      </c>
      <c r="Q1309" t="n">
        <v>0.01023809951727694</v>
      </c>
      <c r="R1309" t="n">
        <v>-0.003934430553893814</v>
      </c>
    </row>
    <row r="1310">
      <c r="F1310" t="n">
        <v>0.05765616066921091</v>
      </c>
      <c r="G1310" t="n">
        <v>0.01014223591447383</v>
      </c>
      <c r="H1310" t="n">
        <v>-0.004305072587536768</v>
      </c>
      <c r="J1310" t="n">
        <v>0.05044822507224543</v>
      </c>
      <c r="K1310" t="n">
        <v>0.01094337774455778</v>
      </c>
      <c r="L1310" t="n">
        <v>-0.003765128993211271</v>
      </c>
      <c r="M1310" t="n">
        <v>0.1319249260155659</v>
      </c>
      <c r="N1310" t="n">
        <v>0.01002269379729726</v>
      </c>
      <c r="O1310" t="n">
        <v>-0.003801850027669505</v>
      </c>
      <c r="P1310" t="n">
        <v>0.2184481346204395</v>
      </c>
      <c r="Q1310" t="n">
        <v>0.01024646397766687</v>
      </c>
      <c r="R1310" t="n">
        <v>-0.003933643825128788</v>
      </c>
    </row>
    <row r="1311">
      <c r="F1311" t="n">
        <v>0.05764829504442965</v>
      </c>
      <c r="G1311" t="n">
        <v>0.01015051529073054</v>
      </c>
      <c r="H1311" t="n">
        <v>-0.004305072587536768</v>
      </c>
      <c r="J1311" t="n">
        <v>0.05046539026795824</v>
      </c>
      <c r="K1311" t="n">
        <v>0.01095231111414517</v>
      </c>
      <c r="L1311" t="n">
        <v>-0.003765128993211271</v>
      </c>
      <c r="M1311" t="n">
        <v>0.1318902700247567</v>
      </c>
      <c r="N1311" t="n">
        <v>0.0100308755881522</v>
      </c>
      <c r="O1311" t="n">
        <v>-0.003801850027669505</v>
      </c>
      <c r="P1311" t="n">
        <v>0.2185307114971282</v>
      </c>
      <c r="Q1311" t="n">
        <v>0.0102548284380568</v>
      </c>
      <c r="R1311" t="n">
        <v>-0.003933643825128788</v>
      </c>
    </row>
    <row r="1312">
      <c r="F1312" t="n">
        <v>0.05767599053357986</v>
      </c>
      <c r="G1312" t="n">
        <v>0.01015879466698726</v>
      </c>
      <c r="H1312" t="n">
        <v>-0.004308314777244249</v>
      </c>
      <c r="J1312" t="n">
        <v>0.05048254815967186</v>
      </c>
      <c r="K1312" t="n">
        <v>0.01096124448373256</v>
      </c>
      <c r="L1312" t="n">
        <v>-0.003763384431449163</v>
      </c>
      <c r="M1312" t="n">
        <v>0.1319683480822594</v>
      </c>
      <c r="N1312" t="n">
        <v>0.01003905737900714</v>
      </c>
      <c r="O1312" t="n">
        <v>-0.003795623619373503</v>
      </c>
      <c r="P1312" t="n">
        <v>0.2185664061740885</v>
      </c>
      <c r="Q1312" t="n">
        <v>0.01026319289844673</v>
      </c>
      <c r="R1312" t="n">
        <v>-0.003933882566825807</v>
      </c>
    </row>
    <row r="1313">
      <c r="F1313" t="n">
        <v>0.05766810169646285</v>
      </c>
      <c r="G1313" t="n">
        <v>0.01016707404324397</v>
      </c>
      <c r="H1313" t="n">
        <v>-0.004308314777244249</v>
      </c>
      <c r="J1313" t="n">
        <v>0.05046955487628636</v>
      </c>
      <c r="K1313" t="n">
        <v>0.01097017785331996</v>
      </c>
      <c r="L1313" t="n">
        <v>-0.003762631905068149</v>
      </c>
      <c r="M1313" t="n">
        <v>0.1319900260461664</v>
      </c>
      <c r="N1313" t="n">
        <v>0.01004723916986207</v>
      </c>
      <c r="O1313" t="n">
        <v>-0.003795623619373503</v>
      </c>
      <c r="P1313" t="n">
        <v>0.2186489190167083</v>
      </c>
      <c r="Q1313" t="n">
        <v>0.01027155735883666</v>
      </c>
      <c r="R1313" t="n">
        <v>-0.003934275915747598</v>
      </c>
    </row>
    <row r="1314">
      <c r="F1314" t="n">
        <v>0.05770467756833988</v>
      </c>
      <c r="G1314" t="n">
        <v>0.01017535341950068</v>
      </c>
      <c r="H1314" t="n">
        <v>-0.004309607400939791</v>
      </c>
      <c r="J1314" t="n">
        <v>0.05049674473089841</v>
      </c>
      <c r="K1314" t="n">
        <v>0.01097911122290735</v>
      </c>
      <c r="L1314" t="n">
        <v>-0.003762255641877643</v>
      </c>
      <c r="M1314" t="n">
        <v>0.1319552909324037</v>
      </c>
      <c r="N1314" t="n">
        <v>0.01005542096071701</v>
      </c>
      <c r="O1314" t="n">
        <v>-0.003796762420339412</v>
      </c>
      <c r="P1314" t="n">
        <v>0.2185908244112822</v>
      </c>
      <c r="Q1314" t="n">
        <v>0.0102799218192266</v>
      </c>
      <c r="R1314" t="n">
        <v>-0.003933095868982227</v>
      </c>
    </row>
    <row r="1315">
      <c r="F1315" t="n">
        <v>0.05771455983388261</v>
      </c>
      <c r="G1315" t="n">
        <v>0.0101836327957574</v>
      </c>
      <c r="H1315" t="n">
        <v>-0.004308745651809429</v>
      </c>
      <c r="J1315" t="n">
        <v>0.05049378059611431</v>
      </c>
      <c r="K1315" t="n">
        <v>0.01098804459249475</v>
      </c>
      <c r="L1315" t="n">
        <v>-0.003763384431449163</v>
      </c>
      <c r="M1315" t="n">
        <v>0.1320051182435829</v>
      </c>
      <c r="N1315" t="n">
        <v>0.01006360275157194</v>
      </c>
      <c r="O1315" t="n">
        <v>-0.003795623619373503</v>
      </c>
      <c r="P1315" t="n">
        <v>0.2186264035582986</v>
      </c>
      <c r="Q1315" t="n">
        <v>0.01028828627961653</v>
      </c>
      <c r="R1315" t="n">
        <v>-0.003934275915747598</v>
      </c>
    </row>
    <row r="1316">
      <c r="F1316" t="n">
        <v>0.05771553487031806</v>
      </c>
      <c r="G1316" t="n">
        <v>0.01019191217201411</v>
      </c>
      <c r="H1316" t="n">
        <v>-0.004312837067524202</v>
      </c>
      <c r="J1316" t="n">
        <v>0.05049080636775745</v>
      </c>
      <c r="K1316" t="n">
        <v>0.01099697796208214</v>
      </c>
      <c r="L1316" t="n">
        <v>-0.003761264374105463</v>
      </c>
      <c r="M1316" t="n">
        <v>0.1319985281957783</v>
      </c>
      <c r="N1316" t="n">
        <v>0.01007178454242688</v>
      </c>
      <c r="O1316" t="n">
        <v>-0.003791288653119642</v>
      </c>
      <c r="P1316" t="n">
        <v>0.218755677836377</v>
      </c>
      <c r="Q1316" t="n">
        <v>0.01029665074000646</v>
      </c>
      <c r="R1316" t="n">
        <v>-0.003934120829430608</v>
      </c>
    </row>
    <row r="1317">
      <c r="F1317" t="n">
        <v>0.05772539696102571</v>
      </c>
      <c r="G1317" t="n">
        <v>0.01020019154827082</v>
      </c>
      <c r="H1317" t="n">
        <v>-0.004311543475122425</v>
      </c>
      <c r="J1317" t="n">
        <v>0.05051797443788893</v>
      </c>
      <c r="K1317" t="n">
        <v>0.01100591133166954</v>
      </c>
      <c r="L1317" t="n">
        <v>-0.003760136220423967</v>
      </c>
      <c r="M1317" t="n">
        <v>0.1320483158966473</v>
      </c>
      <c r="N1317" t="n">
        <v>0.01007996633328182</v>
      </c>
      <c r="O1317" t="n">
        <v>-0.003790909562163426</v>
      </c>
      <c r="P1317" t="n">
        <v>0.2187443198543853</v>
      </c>
      <c r="Q1317" t="n">
        <v>0.01030501520039639</v>
      </c>
      <c r="R1317" t="n">
        <v>-0.003934120829430608</v>
      </c>
    </row>
    <row r="1318">
      <c r="F1318" t="n">
        <v>0.05771745026625385</v>
      </c>
      <c r="G1318" t="n">
        <v>0.01020847092452754</v>
      </c>
      <c r="H1318" t="n">
        <v>-0.004312405870056943</v>
      </c>
      <c r="J1318" t="n">
        <v>0.05051498218484572</v>
      </c>
      <c r="K1318" t="n">
        <v>0.01101484470125693</v>
      </c>
      <c r="L1318" t="n">
        <v>-0.003761264374105463</v>
      </c>
      <c r="M1318" t="n">
        <v>0.1320134734723086</v>
      </c>
      <c r="N1318" t="n">
        <v>0.01008814812413675</v>
      </c>
      <c r="O1318" t="n">
        <v>-0.00379053047120721</v>
      </c>
      <c r="P1318" t="n">
        <v>0.2186860442839266</v>
      </c>
      <c r="Q1318" t="n">
        <v>0.01031337966078633</v>
      </c>
      <c r="R1318" t="n">
        <v>-0.003934120829430608</v>
      </c>
    </row>
    <row r="1319">
      <c r="F1319" t="n">
        <v>0.05775399299231126</v>
      </c>
      <c r="G1319" t="n">
        <v>0.01021675030078425</v>
      </c>
      <c r="H1319" t="n">
        <v>-0.004311974672589684</v>
      </c>
      <c r="J1319" t="n">
        <v>0.0505220320837335</v>
      </c>
      <c r="K1319" t="n">
        <v>0.01102377807084432</v>
      </c>
      <c r="L1319" t="n">
        <v>-0.003760512271651132</v>
      </c>
      <c r="M1319" t="n">
        <v>0.1320914258022712</v>
      </c>
      <c r="N1319" t="n">
        <v>0.01009632991499169</v>
      </c>
      <c r="O1319" t="n">
        <v>-0.003786566106917471</v>
      </c>
      <c r="P1319" t="n">
        <v>0.2187214710425543</v>
      </c>
      <c r="Q1319" t="n">
        <v>0.01032174412117626</v>
      </c>
      <c r="R1319" t="n">
        <v>-0.003932940829181828</v>
      </c>
    </row>
    <row r="1320">
      <c r="F1320" t="n">
        <v>0.05775492577641011</v>
      </c>
      <c r="G1320" t="n">
        <v>0.01022502967704096</v>
      </c>
      <c r="H1320" t="n">
        <v>-0.004315621742432265</v>
      </c>
      <c r="J1320" t="n">
        <v>0.05052907335455437</v>
      </c>
      <c r="K1320" t="n">
        <v>0.01103271144043172</v>
      </c>
      <c r="L1320" t="n">
        <v>-0.003758393691447291</v>
      </c>
      <c r="M1320" t="n">
        <v>0.1320565309521711</v>
      </c>
      <c r="N1320" t="n">
        <v>0.01010451170584663</v>
      </c>
      <c r="O1320" t="n">
        <v>-0.003785430364233933</v>
      </c>
      <c r="P1320" t="n">
        <v>0.2188506214195777</v>
      </c>
      <c r="Q1320" t="n">
        <v>0.01033010858156619</v>
      </c>
      <c r="R1320" t="n">
        <v>-0.003933571978090938</v>
      </c>
    </row>
    <row r="1321">
      <c r="F1321" t="n">
        <v>0.05775584703747331</v>
      </c>
      <c r="G1321" t="n">
        <v>0.01023330905329767</v>
      </c>
      <c r="H1321" t="n">
        <v>-0.004315190223409924</v>
      </c>
      <c r="J1321" t="n">
        <v>0.05054615962027594</v>
      </c>
      <c r="K1321" t="n">
        <v>0.01104164481001911</v>
      </c>
      <c r="L1321" t="n">
        <v>-0.003758769530816436</v>
      </c>
      <c r="M1321" t="n">
        <v>0.1321626587450473</v>
      </c>
      <c r="N1321" t="n">
        <v>0.01011269349670156</v>
      </c>
      <c r="O1321" t="n">
        <v>-0.003785808945128445</v>
      </c>
      <c r="P1321" t="n">
        <v>0.2187922132014917</v>
      </c>
      <c r="Q1321" t="n">
        <v>0.01033847304195612</v>
      </c>
      <c r="R1321" t="n">
        <v>-0.003933571978090938</v>
      </c>
    </row>
    <row r="1322">
      <c r="F1322" t="n">
        <v>0.05776566031940653</v>
      </c>
      <c r="G1322" t="n">
        <v>0.01024158842955439</v>
      </c>
      <c r="H1322" t="n">
        <v>-0.004315190223409924</v>
      </c>
      <c r="J1322" t="n">
        <v>0.05053307574845585</v>
      </c>
      <c r="K1322" t="n">
        <v>0.01105057817960651</v>
      </c>
      <c r="L1322" t="n">
        <v>-0.00375914537018558</v>
      </c>
      <c r="M1322" t="n">
        <v>0.1321841392574717</v>
      </c>
      <c r="N1322" t="n">
        <v>0.0101208752875565</v>
      </c>
      <c r="O1322" t="n">
        <v>-0.003786566106917471</v>
      </c>
      <c r="P1322" t="n">
        <v>0.2189681909888771</v>
      </c>
      <c r="Q1322" t="n">
        <v>0.01034683750234605</v>
      </c>
      <c r="R1322" t="n">
        <v>-0.003933571978090938</v>
      </c>
    </row>
    <row r="1323">
      <c r="F1323" t="n">
        <v>0.05778436857416965</v>
      </c>
      <c r="G1323" t="n">
        <v>0.0102498678058111</v>
      </c>
      <c r="H1323" t="n">
        <v>-0.004315190223409924</v>
      </c>
      <c r="J1323" t="n">
        <v>0.05057025555138653</v>
      </c>
      <c r="K1323" t="n">
        <v>0.0110595115491939</v>
      </c>
      <c r="L1323" t="n">
        <v>-0.003758393691447291</v>
      </c>
      <c r="M1323" t="n">
        <v>0.1321773830145697</v>
      </c>
      <c r="N1323" t="n">
        <v>0.01012905707841144</v>
      </c>
      <c r="O1323" t="n">
        <v>-0.003786566106917471</v>
      </c>
      <c r="P1323" t="n">
        <v>0.2189096980599581</v>
      </c>
      <c r="Q1323" t="n">
        <v>0.01035520196273599</v>
      </c>
      <c r="R1323" t="n">
        <v>-0.003932629409527234</v>
      </c>
    </row>
    <row r="1324">
      <c r="F1324" t="n">
        <v>0.05778525826942033</v>
      </c>
      <c r="G1324" t="n">
        <v>0.01025814718206781</v>
      </c>
      <c r="H1324" t="n">
        <v>-0.004318392327488759</v>
      </c>
      <c r="J1324" t="n">
        <v>0.05055715240450187</v>
      </c>
      <c r="K1324" t="n">
        <v>0.01106844491878129</v>
      </c>
      <c r="L1324" t="n">
        <v>-0.003755900610571673</v>
      </c>
      <c r="M1324" t="n">
        <v>0.1321423836066782</v>
      </c>
      <c r="N1324" t="n">
        <v>0.01013723886926637</v>
      </c>
      <c r="O1324" t="n">
        <v>-0.003780323406459892</v>
      </c>
      <c r="P1324" t="n">
        <v>0.2188980485109336</v>
      </c>
      <c r="Q1324" t="n">
        <v>0.01036356642312592</v>
      </c>
      <c r="R1324" t="n">
        <v>-0.003933416014069594</v>
      </c>
    </row>
    <row r="1325">
      <c r="F1325" t="n">
        <v>0.05780394942477838</v>
      </c>
      <c r="G1325" t="n">
        <v>0.01026642655832453</v>
      </c>
      <c r="H1325" t="n">
        <v>-0.004318824166721508</v>
      </c>
      <c r="J1325" t="n">
        <v>0.05057420713556011</v>
      </c>
      <c r="K1325" t="n">
        <v>0.01107737828836869</v>
      </c>
      <c r="L1325" t="n">
        <v>-0.003756276238195493</v>
      </c>
      <c r="M1325" t="n">
        <v>0.1322202306429309</v>
      </c>
      <c r="N1325" t="n">
        <v>0.01014542066012131</v>
      </c>
      <c r="O1325" t="n">
        <v>-0.003780701476607552</v>
      </c>
      <c r="P1325" t="n">
        <v>0.2189332529575119</v>
      </c>
      <c r="Q1325" t="n">
        <v>0.01037193088351585</v>
      </c>
      <c r="R1325" t="n">
        <v>-0.003933809316340774</v>
      </c>
    </row>
    <row r="1326">
      <c r="F1326" t="n">
        <v>0.05782263301848457</v>
      </c>
      <c r="G1326" t="n">
        <v>0.01027470593458124</v>
      </c>
      <c r="H1326" t="n">
        <v>-0.004318392327488759</v>
      </c>
      <c r="J1326" t="n">
        <v>0.05056108336855905</v>
      </c>
      <c r="K1326" t="n">
        <v>0.01108631165795608</v>
      </c>
      <c r="L1326" t="n">
        <v>-0.003757027493443132</v>
      </c>
      <c r="M1326" t="n">
        <v>0.1322134004429891</v>
      </c>
      <c r="N1326" t="n">
        <v>0.01015360245097625</v>
      </c>
      <c r="O1326" t="n">
        <v>-0.003780701476607552</v>
      </c>
      <c r="P1326" t="n">
        <v>0.2189684204610093</v>
      </c>
      <c r="Q1326" t="n">
        <v>0.01038029534390578</v>
      </c>
      <c r="R1326" t="n">
        <v>-0.003933809316340774</v>
      </c>
    </row>
    <row r="1327">
      <c r="F1327" t="n">
        <v>0.0578145837794283</v>
      </c>
      <c r="G1327" t="n">
        <v>0.01028298531083796</v>
      </c>
      <c r="H1327" t="n">
        <v>-0.004319256005954257</v>
      </c>
      <c r="J1327" t="n">
        <v>0.0505881795153966</v>
      </c>
      <c r="K1327" t="n">
        <v>0.01109524502754348</v>
      </c>
      <c r="L1327" t="n">
        <v>-0.003756651865819312</v>
      </c>
      <c r="M1327" t="n">
        <v>0.1322912146439933</v>
      </c>
      <c r="N1327" t="n">
        <v>0.01016178424183118</v>
      </c>
      <c r="O1327" t="n">
        <v>-0.003781079546755213</v>
      </c>
      <c r="P1327" t="n">
        <v>0.2190973611437674</v>
      </c>
      <c r="Q1327" t="n">
        <v>0.01038865980429571</v>
      </c>
      <c r="R1327" t="n">
        <v>-0.003933022711798414</v>
      </c>
    </row>
    <row r="1328">
      <c r="F1328" t="n">
        <v>0.05784215873937918</v>
      </c>
      <c r="G1328" t="n">
        <v>0.01029126468709467</v>
      </c>
      <c r="H1328" t="n">
        <v>-0.004321581008044797</v>
      </c>
      <c r="J1328" t="n">
        <v>0.05058509439471158</v>
      </c>
      <c r="K1328" t="n">
        <v>0.01110417839713087</v>
      </c>
      <c r="L1328" t="n">
        <v>-0.003753784569636041</v>
      </c>
      <c r="M1328" t="n">
        <v>0.1322561132042887</v>
      </c>
      <c r="N1328" t="n">
        <v>0.01016996603268612</v>
      </c>
      <c r="O1328" t="n">
        <v>-0.003775209705891306</v>
      </c>
      <c r="P1328" t="n">
        <v>0.2191793704292447</v>
      </c>
      <c r="Q1328" t="n">
        <v>0.01039702426468565</v>
      </c>
      <c r="R1328" t="n">
        <v>-0.003932473031700665</v>
      </c>
    </row>
    <row r="1329">
      <c r="F1329" t="n">
        <v>0.05783408660246189</v>
      </c>
      <c r="G1329" t="n">
        <v>0.01029954406335138</v>
      </c>
      <c r="H1329" t="n">
        <v>-0.004322445324246406</v>
      </c>
      <c r="J1329" t="n">
        <v>0.05060211777528686</v>
      </c>
      <c r="K1329" t="n">
        <v>0.01111311176671827</v>
      </c>
      <c r="L1329" t="n">
        <v>-0.003754535401633167</v>
      </c>
      <c r="M1329" t="n">
        <v>0.1323056647482931</v>
      </c>
      <c r="N1329" t="n">
        <v>0.01017814782354106</v>
      </c>
      <c r="O1329" t="n">
        <v>-0.003776342382070691</v>
      </c>
      <c r="P1329" t="n">
        <v>0.2191675257469728</v>
      </c>
      <c r="Q1329" t="n">
        <v>0.01040538872507558</v>
      </c>
      <c r="R1329" t="n">
        <v>-0.003932866318332499</v>
      </c>
    </row>
    <row r="1330">
      <c r="F1330" t="n">
        <v>0.05784382378281091</v>
      </c>
      <c r="G1330" t="n">
        <v>0.0103078234396081</v>
      </c>
      <c r="H1330" t="n">
        <v>-0.004321581008044797</v>
      </c>
      <c r="J1330" t="n">
        <v>0.05061913404259592</v>
      </c>
      <c r="K1330" t="n">
        <v>0.01112204513630566</v>
      </c>
      <c r="L1330" t="n">
        <v>-0.003753784569636041</v>
      </c>
      <c r="M1330" t="n">
        <v>0.132355198859293</v>
      </c>
      <c r="N1330" t="n">
        <v>0.01018632961439599</v>
      </c>
      <c r="O1330" t="n">
        <v>-0.003776342382070691</v>
      </c>
      <c r="P1330" t="n">
        <v>0.2192494683577986</v>
      </c>
      <c r="Q1330" t="n">
        <v>0.01041375318546551</v>
      </c>
      <c r="R1330" t="n">
        <v>-0.003933259604964332</v>
      </c>
    </row>
    <row r="1331">
      <c r="F1331" t="n">
        <v>0.0578535514863475</v>
      </c>
      <c r="G1331" t="n">
        <v>0.01031610281586481</v>
      </c>
      <c r="H1331" t="n">
        <v>-0.004322013166145601</v>
      </c>
      <c r="J1331" t="n">
        <v>0.05059590082189054</v>
      </c>
      <c r="K1331" t="n">
        <v>0.01113097850589305</v>
      </c>
      <c r="L1331" t="n">
        <v>-0.003754535401633167</v>
      </c>
      <c r="M1331" t="n">
        <v>0.1322917875430716</v>
      </c>
      <c r="N1331" t="n">
        <v>0.01019451140525093</v>
      </c>
      <c r="O1331" t="n">
        <v>-0.003775587264617767</v>
      </c>
      <c r="P1331" t="n">
        <v>0.2191437049215526</v>
      </c>
      <c r="Q1331" t="n">
        <v>0.01042211764585544</v>
      </c>
      <c r="R1331" t="n">
        <v>-0.003933259604964332</v>
      </c>
    </row>
    <row r="1332">
      <c r="F1332" t="n">
        <v>0.05785435642704125</v>
      </c>
      <c r="G1332" t="n">
        <v>0.01032438219212152</v>
      </c>
      <c r="H1332" t="n">
        <v>-0.004324756288296646</v>
      </c>
      <c r="J1332" t="n">
        <v>0.05063302269667308</v>
      </c>
      <c r="K1332" t="n">
        <v>0.01113991187548045</v>
      </c>
      <c r="L1332" t="n">
        <v>-0.003752420212004243</v>
      </c>
      <c r="M1332" t="n">
        <v>0.1323412783253622</v>
      </c>
      <c r="N1332" t="n">
        <v>0.01020269319610587</v>
      </c>
      <c r="O1332" t="n">
        <v>-0.003770843463817829</v>
      </c>
      <c r="P1332" t="n">
        <v>0.2192255739775247</v>
      </c>
      <c r="Q1332" t="n">
        <v>0.01043048210624538</v>
      </c>
      <c r="R1332" t="n">
        <v>-0.003933496022737249</v>
      </c>
    </row>
    <row r="1333">
      <c r="F1333" t="n">
        <v>0.05786406422999941</v>
      </c>
      <c r="G1333" t="n">
        <v>0.01033266156837824</v>
      </c>
      <c r="H1333" t="n">
        <v>-0.004325188763925476</v>
      </c>
      <c r="J1333" t="n">
        <v>0.05061983034796681</v>
      </c>
      <c r="K1333" t="n">
        <v>0.01114884524506784</v>
      </c>
      <c r="L1333" t="n">
        <v>-0.003752045007503492</v>
      </c>
      <c r="M1333" t="n">
        <v>0.132418987975677</v>
      </c>
      <c r="N1333" t="n">
        <v>0.0102108749869608</v>
      </c>
      <c r="O1333" t="n">
        <v>-0.003770843463817829</v>
      </c>
      <c r="P1333" t="n">
        <v>0.2192604872421989</v>
      </c>
      <c r="Q1333" t="n">
        <v>0.01043884656663531</v>
      </c>
      <c r="R1333" t="n">
        <v>-0.003933102751789166</v>
      </c>
    </row>
    <row r="1334">
      <c r="F1334" t="n">
        <v>0.05789159305064317</v>
      </c>
      <c r="G1334" t="n">
        <v>0.01034094094463495</v>
      </c>
      <c r="H1334" t="n">
        <v>-0.004325188763925476</v>
      </c>
      <c r="J1334" t="n">
        <v>0.05062675212435019</v>
      </c>
      <c r="K1334" t="n">
        <v>0.01115777861465523</v>
      </c>
      <c r="L1334" t="n">
        <v>-0.003752045007503492</v>
      </c>
      <c r="M1334" t="n">
        <v>0.1324402077529918</v>
      </c>
      <c r="N1334" t="n">
        <v>0.01021905677781574</v>
      </c>
      <c r="O1334" t="n">
        <v>-0.003771220510459547</v>
      </c>
      <c r="P1334" t="n">
        <v>0.2192484342727177</v>
      </c>
      <c r="Q1334" t="n">
        <v>0.01044721102702524</v>
      </c>
      <c r="R1334" t="n">
        <v>-0.003933496022737249</v>
      </c>
    </row>
    <row r="1335">
      <c r="F1335" t="n">
        <v>0.05788345148805934</v>
      </c>
      <c r="G1335" t="n">
        <v>0.01034922032089166</v>
      </c>
      <c r="H1335" t="n">
        <v>-0.004325188763925476</v>
      </c>
      <c r="J1335" t="n">
        <v>0.05065379219125821</v>
      </c>
      <c r="K1335" t="n">
        <v>0.01116671198424263</v>
      </c>
      <c r="L1335" t="n">
        <v>-0.003749931377541024</v>
      </c>
      <c r="M1335" t="n">
        <v>0.1324049249480893</v>
      </c>
      <c r="N1335" t="n">
        <v>0.01022723856867068</v>
      </c>
      <c r="O1335" t="n">
        <v>-0.003764962508395378</v>
      </c>
      <c r="P1335" t="n">
        <v>0.2193771367297202</v>
      </c>
      <c r="Q1335" t="n">
        <v>0.01045557548741517</v>
      </c>
      <c r="R1335" t="n">
        <v>-0.003932316209892998</v>
      </c>
    </row>
    <row r="1336">
      <c r="F1336" t="n">
        <v>0.05791988247464674</v>
      </c>
      <c r="G1336" t="n">
        <v>0.01035749969714837</v>
      </c>
      <c r="H1336" t="n">
        <v>-0.004327485399643767</v>
      </c>
      <c r="J1336" t="n">
        <v>0.05065063441881877</v>
      </c>
      <c r="K1336" t="n">
        <v>0.01117564535383002</v>
      </c>
      <c r="L1336" t="n">
        <v>-0.003750681363816533</v>
      </c>
      <c r="M1336" t="n">
        <v>0.1324260973165824</v>
      </c>
      <c r="N1336" t="n">
        <v>0.01023542035952561</v>
      </c>
      <c r="O1336" t="n">
        <v>-0.003765715576203837</v>
      </c>
      <c r="P1336" t="n">
        <v>0.2193650069740758</v>
      </c>
      <c r="Q1336" t="n">
        <v>0.0104639399478051</v>
      </c>
      <c r="R1336" t="n">
        <v>-0.003932945455558114</v>
      </c>
    </row>
    <row r="1337">
      <c r="F1337" t="n">
        <v>0.05792063728003009</v>
      </c>
      <c r="G1337" t="n">
        <v>0.01036577907340509</v>
      </c>
      <c r="H1337" t="n">
        <v>-0.004328783775101206</v>
      </c>
      <c r="J1337" t="n">
        <v>0.05066759634093446</v>
      </c>
      <c r="K1337" t="n">
        <v>0.01118457872341742</v>
      </c>
      <c r="L1337" t="n">
        <v>-0.00374955638440327</v>
      </c>
      <c r="M1337" t="n">
        <v>0.1325037375819998</v>
      </c>
      <c r="N1337" t="n">
        <v>0.01024360215038055</v>
      </c>
      <c r="O1337" t="n">
        <v>-0.003765339042299607</v>
      </c>
      <c r="P1337" t="n">
        <v>0.2194467136117669</v>
      </c>
      <c r="Q1337" t="n">
        <v>0.01047230440819504</v>
      </c>
      <c r="R1337" t="n">
        <v>-0.003933338710778148</v>
      </c>
    </row>
    <row r="1338">
      <c r="F1338" t="n">
        <v>0.05792138073022105</v>
      </c>
      <c r="G1338" t="n">
        <v>0.0103740584496618</v>
      </c>
      <c r="H1338" t="n">
        <v>-0.004328783775101206</v>
      </c>
      <c r="J1338" t="n">
        <v>0.05066442036337306</v>
      </c>
      <c r="K1338" t="n">
        <v>0.01119351209300481</v>
      </c>
      <c r="L1338" t="n">
        <v>-0.00374955638440327</v>
      </c>
      <c r="M1338" t="n">
        <v>0.132496624253307</v>
      </c>
      <c r="N1338" t="n">
        <v>0.01025178394123549</v>
      </c>
      <c r="O1338" t="n">
        <v>-0.003765715576203837</v>
      </c>
      <c r="P1338" t="n">
        <v>0.2195283906222018</v>
      </c>
      <c r="Q1338" t="n">
        <v>0.01048066886858497</v>
      </c>
      <c r="R1338" t="n">
        <v>-0.003932158945118046</v>
      </c>
    </row>
    <row r="1339">
      <c r="F1339" t="n">
        <v>0.05793995297666683</v>
      </c>
      <c r="G1339" t="n">
        <v>0.01038233782591851</v>
      </c>
      <c r="H1339" t="n">
        <v>-0.004330633634088133</v>
      </c>
      <c r="J1339" t="n">
        <v>0.05065116849163369</v>
      </c>
      <c r="K1339" t="n">
        <v>0.01120244546259221</v>
      </c>
      <c r="L1339" t="n">
        <v>-0.003750306370678778</v>
      </c>
      <c r="M1339" t="n">
        <v>0.1325177341347805</v>
      </c>
      <c r="N1339" t="n">
        <v>0.01025996573209042</v>
      </c>
      <c r="O1339" t="n">
        <v>-0.003765339042299607</v>
      </c>
      <c r="P1339" t="n">
        <v>0.2195161441860896</v>
      </c>
      <c r="Q1339" t="n">
        <v>0.0104890333289749</v>
      </c>
      <c r="R1339" t="n">
        <v>-0.003933180956732973</v>
      </c>
    </row>
    <row r="1340">
      <c r="F1340" t="n">
        <v>0.05794067567742434</v>
      </c>
      <c r="G1340" t="n">
        <v>0.01039061720217523</v>
      </c>
      <c r="H1340" t="n">
        <v>-0.004331066740762209</v>
      </c>
      <c r="J1340" t="n">
        <v>0.05065803911098429</v>
      </c>
      <c r="K1340" t="n">
        <v>0.0112113788321796</v>
      </c>
      <c r="L1340" t="n">
        <v>-0.003747444387569118</v>
      </c>
      <c r="M1340" t="n">
        <v>0.1325388225217128</v>
      </c>
      <c r="N1340" t="n">
        <v>0.01026814752294536</v>
      </c>
      <c r="O1340" t="n">
        <v>-0.003760581268530076</v>
      </c>
      <c r="P1340" t="n">
        <v>0.2195977550711051</v>
      </c>
      <c r="Q1340" t="n">
        <v>0.01049739778936483</v>
      </c>
      <c r="R1340" t="n">
        <v>-0.003932394477837406</v>
      </c>
    </row>
    <row r="1341">
      <c r="F1341" t="n">
        <v>0.05795923104937684</v>
      </c>
      <c r="G1341" t="n">
        <v>0.01039889657843194</v>
      </c>
      <c r="H1341" t="n">
        <v>-0.004330633634088133</v>
      </c>
      <c r="J1341" t="n">
        <v>0.05066490136280466</v>
      </c>
      <c r="K1341" t="n">
        <v>0.01122031220176699</v>
      </c>
      <c r="L1341" t="n">
        <v>-0.003747819169486067</v>
      </c>
      <c r="M1341" t="n">
        <v>0.1325881425978362</v>
      </c>
      <c r="N1341" t="n">
        <v>0.0102763293138003</v>
      </c>
      <c r="O1341" t="n">
        <v>-0.003760957289054876</v>
      </c>
      <c r="P1341" t="n">
        <v>0.2195384748542289</v>
      </c>
      <c r="Q1341" t="n">
        <v>0.01050576224975477</v>
      </c>
      <c r="R1341" t="n">
        <v>-0.003932001238389621</v>
      </c>
    </row>
    <row r="1342">
      <c r="F1342" t="n">
        <v>0.05796885599669774</v>
      </c>
      <c r="G1342" t="n">
        <v>0.01040717595468866</v>
      </c>
      <c r="H1342" t="n">
        <v>-0.004331066740762209</v>
      </c>
      <c r="J1342" t="n">
        <v>0.05067175525946024</v>
      </c>
      <c r="K1342" t="n">
        <v>0.01122924557135439</v>
      </c>
      <c r="L1342" t="n">
        <v>-0.003748568733319964</v>
      </c>
      <c r="M1342" t="n">
        <v>0.1326091901603375</v>
      </c>
      <c r="N1342" t="n">
        <v>0.01028451110465523</v>
      </c>
      <c r="O1342" t="n">
        <v>-0.003760205248005275</v>
      </c>
      <c r="P1342" t="n">
        <v>0.2196669735712317</v>
      </c>
      <c r="Q1342" t="n">
        <v>0.0105141267101447</v>
      </c>
      <c r="R1342" t="n">
        <v>-0.003932394477837406</v>
      </c>
    </row>
    <row r="1343">
      <c r="F1343" t="n">
        <v>0.05796954764016619</v>
      </c>
      <c r="G1343" t="n">
        <v>0.01041545533094537</v>
      </c>
      <c r="H1343" t="n">
        <v>-0.004330633634088133</v>
      </c>
      <c r="J1343" t="n">
        <v>0.05068866968028447</v>
      </c>
      <c r="K1343" t="n">
        <v>0.01123817894094178</v>
      </c>
      <c r="L1343" t="n">
        <v>-0.003746083027923195</v>
      </c>
      <c r="M1343" t="n">
        <v>0.1326019589163157</v>
      </c>
      <c r="N1343" t="n">
        <v>0.01029269289551017</v>
      </c>
      <c r="O1343" t="n">
        <v>-0.003760581268530076</v>
      </c>
      <c r="P1343" t="n">
        <v>0.2196545674076675</v>
      </c>
      <c r="Q1343" t="n">
        <v>0.01052249117053463</v>
      </c>
      <c r="R1343" t="n">
        <v>-0.003933180956732973</v>
      </c>
    </row>
    <row r="1344">
      <c r="F1344" t="n">
        <v>0.0579970026354683</v>
      </c>
      <c r="G1344" t="n">
        <v>0.01042373470720208</v>
      </c>
      <c r="H1344" t="n">
        <v>-0.004335068799805023</v>
      </c>
      <c r="J1344" t="n">
        <v>0.05071564668901497</v>
      </c>
      <c r="K1344" t="n">
        <v>0.01124711231052918</v>
      </c>
      <c r="L1344" t="n">
        <v>-0.003745708457077488</v>
      </c>
      <c r="M1344" t="n">
        <v>0.1325947020559311</v>
      </c>
      <c r="N1344" t="n">
        <v>0.01030087468636511</v>
      </c>
      <c r="O1344" t="n">
        <v>-0.003754689635795904</v>
      </c>
      <c r="P1344" t="n">
        <v>0.219689082159838</v>
      </c>
      <c r="Q1344" t="n">
        <v>0.01053085563092456</v>
      </c>
      <c r="R1344" t="n">
        <v>-0.003932629537984409</v>
      </c>
    </row>
    <row r="1345">
      <c r="F1345" t="n">
        <v>0.05800660042013523</v>
      </c>
      <c r="G1345" t="n">
        <v>0.0104320140834588</v>
      </c>
      <c r="H1345" t="n">
        <v>-0.004335068799805023</v>
      </c>
      <c r="J1345" t="n">
        <v>0.05071240740952766</v>
      </c>
      <c r="K1345" t="n">
        <v>0.01125604568011657</v>
      </c>
      <c r="L1345" t="n">
        <v>-0.00374533388623178</v>
      </c>
      <c r="M1345" t="n">
        <v>0.1325874196057085</v>
      </c>
      <c r="N1345" t="n">
        <v>0.01030905647722004</v>
      </c>
      <c r="O1345" t="n">
        <v>-0.003755065142310136</v>
      </c>
      <c r="P1345" t="n">
        <v>0.2197705282122646</v>
      </c>
      <c r="Q1345" t="n">
        <v>0.01053922009131449</v>
      </c>
      <c r="R1345" t="n">
        <v>-0.003932629537984409</v>
      </c>
    </row>
    <row r="1346">
      <c r="F1346" t="n">
        <v>0.05800726204517966</v>
      </c>
      <c r="G1346" t="n">
        <v>0.01044029345971551</v>
      </c>
      <c r="H1346" t="n">
        <v>-0.00433420195941314</v>
      </c>
      <c r="J1346" t="n">
        <v>0.05071922937343469</v>
      </c>
      <c r="K1346" t="n">
        <v>0.01126497904970396</v>
      </c>
      <c r="L1346" t="n">
        <v>-0.00374533388623178</v>
      </c>
      <c r="M1346" t="n">
        <v>0.1326649025838409</v>
      </c>
      <c r="N1346" t="n">
        <v>0.01031723826807498</v>
      </c>
      <c r="O1346" t="n">
        <v>-0.003754689635795904</v>
      </c>
      <c r="P1346" t="n">
        <v>0.2197580026182078</v>
      </c>
      <c r="Q1346" t="n">
        <v>0.01054758455170443</v>
      </c>
      <c r="R1346" t="n">
        <v>-0.003932236314352974</v>
      </c>
    </row>
    <row r="1347">
      <c r="F1347" t="n">
        <v>0.05802576792024988</v>
      </c>
      <c r="G1347" t="n">
        <v>0.01044857283597222</v>
      </c>
      <c r="H1347" t="n">
        <v>-0.004334635379609082</v>
      </c>
      <c r="J1347" t="n">
        <v>0.0507260430423452</v>
      </c>
      <c r="K1347" t="n">
        <v>0.01127391241929136</v>
      </c>
      <c r="L1347" t="n">
        <v>-0.003745708457077488</v>
      </c>
      <c r="M1347" t="n">
        <v>0.1326858410719352</v>
      </c>
      <c r="N1347" t="n">
        <v>0.01032542005892991</v>
      </c>
      <c r="O1347" t="n">
        <v>-0.003754689635795904</v>
      </c>
      <c r="P1347" t="n">
        <v>0.2197454338432796</v>
      </c>
      <c r="Q1347" t="n">
        <v>0.01055594901209436</v>
      </c>
      <c r="R1347" t="n">
        <v>-0.003932077710898699</v>
      </c>
    </row>
    <row r="1348">
      <c r="F1348" t="n">
        <v>0.05800855150648471</v>
      </c>
      <c r="G1348" t="n">
        <v>0.01045685221222893</v>
      </c>
      <c r="H1348" t="n">
        <v>-0.004338191335408441</v>
      </c>
      <c r="J1348" t="n">
        <v>0.0507328484286271</v>
      </c>
      <c r="K1348" t="n">
        <v>0.01128284578887875</v>
      </c>
      <c r="L1348" t="n">
        <v>-0.003743973673985559</v>
      </c>
      <c r="M1348" t="n">
        <v>0.1326784903772935</v>
      </c>
      <c r="N1348" t="n">
        <v>0.01033360184978485</v>
      </c>
      <c r="O1348" t="n">
        <v>-0.003750293825114534</v>
      </c>
      <c r="P1348" t="n">
        <v>0.2198737558694627</v>
      </c>
      <c r="Q1348" t="n">
        <v>0.01056431347248429</v>
      </c>
      <c r="R1348" t="n">
        <v>-0.003932864126440879</v>
      </c>
    </row>
    <row r="1349">
      <c r="F1349" t="n">
        <v>0.05803596837700984</v>
      </c>
      <c r="G1349" t="n">
        <v>0.01046513158848565</v>
      </c>
      <c r="H1349" t="n">
        <v>-0.004336890138247251</v>
      </c>
      <c r="J1349" t="n">
        <v>0.05074971850190706</v>
      </c>
      <c r="K1349" t="n">
        <v>0.01129177915846615</v>
      </c>
      <c r="L1349" t="n">
        <v>-0.003743224954122748</v>
      </c>
      <c r="M1349" t="n">
        <v>0.1326711141903087</v>
      </c>
      <c r="N1349" t="n">
        <v>0.01034178364063979</v>
      </c>
      <c r="O1349" t="n">
        <v>-0.003750668816997857</v>
      </c>
      <c r="P1349" t="n">
        <v>0.2197671483318107</v>
      </c>
      <c r="Q1349" t="n">
        <v>0.01057267793287422</v>
      </c>
      <c r="R1349" t="n">
        <v>-0.003932864126440879</v>
      </c>
    </row>
    <row r="1350">
      <c r="F1350" t="n">
        <v>0.0580455184911969</v>
      </c>
      <c r="G1350" t="n">
        <v>0.01047341096474236</v>
      </c>
      <c r="H1350" t="n">
        <v>-0.004338191335408441</v>
      </c>
      <c r="J1350" t="n">
        <v>0.05072628713062337</v>
      </c>
      <c r="K1350" t="n">
        <v>0.01130071252805354</v>
      </c>
      <c r="L1350" t="n">
        <v>-0.003744348033916964</v>
      </c>
      <c r="M1350" t="n">
        <v>0.1327202565887916</v>
      </c>
      <c r="N1350" t="n">
        <v>0.01034996543149472</v>
      </c>
      <c r="O1350" t="n">
        <v>-0.003749543841347888</v>
      </c>
      <c r="P1350" t="n">
        <v>0.2198014385379798</v>
      </c>
      <c r="Q1350" t="n">
        <v>0.01058104239326415</v>
      </c>
      <c r="R1350" t="n">
        <v>-0.003931684503127609</v>
      </c>
    </row>
    <row r="1351">
      <c r="F1351" t="n">
        <v>0.05805505928713144</v>
      </c>
      <c r="G1351" t="n">
        <v>0.01048169034099907</v>
      </c>
      <c r="H1351" t="n">
        <v>-0.004337323870634314</v>
      </c>
      <c r="J1351" t="n">
        <v>0.05073306638723991</v>
      </c>
      <c r="K1351" t="n">
        <v>0.01130964589764094</v>
      </c>
      <c r="L1351" t="n">
        <v>-0.003741491814154931</v>
      </c>
      <c r="M1351" t="n">
        <v>0.1327976559991623</v>
      </c>
      <c r="N1351" t="n">
        <v>0.01035814722234966</v>
      </c>
      <c r="O1351" t="n">
        <v>-0.003745140905428401</v>
      </c>
      <c r="P1351" t="n">
        <v>0.2199766573833734</v>
      </c>
      <c r="Q1351" t="n">
        <v>0.01058940685365409</v>
      </c>
      <c r="R1351" t="n">
        <v>-0.003931684503127609</v>
      </c>
    </row>
    <row r="1352">
      <c r="F1352" t="n">
        <v>0.05807352330564575</v>
      </c>
      <c r="G1352" t="n">
        <v>0.01048996971725579</v>
      </c>
      <c r="H1352" t="n">
        <v>-0.004340432497644342</v>
      </c>
      <c r="J1352" t="n">
        <v>0.0507398374123459</v>
      </c>
      <c r="K1352" t="n">
        <v>0.01131857926722833</v>
      </c>
      <c r="L1352" t="n">
        <v>-0.003742240112517762</v>
      </c>
      <c r="M1352" t="n">
        <v>0.1327902139090421</v>
      </c>
      <c r="N1352" t="n">
        <v>0.0103663290132046</v>
      </c>
      <c r="O1352" t="n">
        <v>-0.003745515382071279</v>
      </c>
      <c r="P1352" t="n">
        <v>0.2199169021765687</v>
      </c>
      <c r="Q1352" t="n">
        <v>0.01059777131404402</v>
      </c>
      <c r="R1352" t="n">
        <v>-0.003931918668488495</v>
      </c>
    </row>
    <row r="1353">
      <c r="F1353" t="n">
        <v>0.0580830464411245</v>
      </c>
      <c r="G1353" t="n">
        <v>0.0104982490935125</v>
      </c>
      <c r="H1353" t="n">
        <v>-0.004339998454394577</v>
      </c>
      <c r="J1353" t="n">
        <v>0.05075667588589537</v>
      </c>
      <c r="K1353" t="n">
        <v>0.01132751263681572</v>
      </c>
      <c r="L1353" t="n">
        <v>-0.003741117664973515</v>
      </c>
      <c r="M1353" t="n">
        <v>0.1327827464218863</v>
      </c>
      <c r="N1353" t="n">
        <v>0.01037451080405953</v>
      </c>
      <c r="O1353" t="n">
        <v>-0.003744391952142644</v>
      </c>
      <c r="P1353" t="n">
        <v>0.2200450776170171</v>
      </c>
      <c r="Q1353" t="n">
        <v>0.01060613577443395</v>
      </c>
      <c r="R1353" t="n">
        <v>-0.003932311860355344</v>
      </c>
    </row>
    <row r="1354">
      <c r="F1354" t="n">
        <v>0.05806575697282605</v>
      </c>
      <c r="G1354" t="n">
        <v>0.01050652846976922</v>
      </c>
      <c r="H1354" t="n">
        <v>-0.004341300584143871</v>
      </c>
      <c r="J1354" t="n">
        <v>0.05077350750372006</v>
      </c>
      <c r="K1354" t="n">
        <v>0.01133644600640312</v>
      </c>
      <c r="L1354" t="n">
        <v>-0.003741865963336346</v>
      </c>
      <c r="M1354" t="n">
        <v>0.1328318142709492</v>
      </c>
      <c r="N1354" t="n">
        <v>0.01038269259491447</v>
      </c>
      <c r="O1354" t="n">
        <v>-0.003745515382071279</v>
      </c>
      <c r="P1354" t="n">
        <v>0.2200792335945442</v>
      </c>
      <c r="Q1354" t="n">
        <v>0.01061450023482388</v>
      </c>
      <c r="R1354" t="n">
        <v>-0.003931918668488495</v>
      </c>
    </row>
    <row r="1355">
      <c r="F1355" t="n">
        <v>0.05809312944785189</v>
      </c>
      <c r="G1355" t="n">
        <v>0.01051480784602593</v>
      </c>
      <c r="H1355" t="n">
        <v>-0.004340866540894106</v>
      </c>
      <c r="J1355" t="n">
        <v>0.05079033227572684</v>
      </c>
      <c r="K1355" t="n">
        <v>0.01134537937599051</v>
      </c>
      <c r="L1355" t="n">
        <v>-0.003741865963336346</v>
      </c>
      <c r="M1355" t="n">
        <v>0.1328525826524096</v>
      </c>
      <c r="N1355" t="n">
        <v>0.01039087438576941</v>
      </c>
      <c r="O1355" t="n">
        <v>-0.003744766428785522</v>
      </c>
      <c r="P1355" t="n">
        <v>0.2201133535207166</v>
      </c>
      <c r="Q1355" t="n">
        <v>0.01062286469521381</v>
      </c>
      <c r="R1355" t="n">
        <v>-0.003932311860355344</v>
      </c>
    </row>
    <row r="1356">
      <c r="F1356" t="n">
        <v>0.05810262377215446</v>
      </c>
      <c r="G1356" t="n">
        <v>0.01052308722228264</v>
      </c>
      <c r="H1356" t="n">
        <v>-0.004343962216448193</v>
      </c>
      <c r="J1356" t="n">
        <v>0.05076683944497284</v>
      </c>
      <c r="K1356" t="n">
        <v>0.01135431274557791</v>
      </c>
      <c r="L1356" t="n">
        <v>-0.003739012092515575</v>
      </c>
      <c r="M1356" t="n">
        <v>0.1328167608519438</v>
      </c>
      <c r="N1356" t="n">
        <v>0.01039905617662434</v>
      </c>
      <c r="O1356" t="n">
        <v>-0.00373960803699009</v>
      </c>
      <c r="P1356" t="n">
        <v>0.2200534267413175</v>
      </c>
      <c r="Q1356" t="n">
        <v>0.01063122915560375</v>
      </c>
      <c r="R1356" t="n">
        <v>-0.003932545539973904</v>
      </c>
    </row>
    <row r="1357">
      <c r="F1357" t="n">
        <v>0.05812104611024389</v>
      </c>
      <c r="G1357" t="n">
        <v>0.01053136659853936</v>
      </c>
      <c r="H1357" t="n">
        <v>-0.004343527863661828</v>
      </c>
      <c r="J1357" t="n">
        <v>0.05080380459236626</v>
      </c>
      <c r="K1357" t="n">
        <v>0.0113632461151653</v>
      </c>
      <c r="L1357" t="n">
        <v>-0.003740133908324911</v>
      </c>
      <c r="M1357" t="n">
        <v>0.132922342493805</v>
      </c>
      <c r="N1357" t="n">
        <v>0.01040723796747928</v>
      </c>
      <c r="O1357" t="n">
        <v>-0.00373960803699009</v>
      </c>
      <c r="P1357" t="n">
        <v>0.220134476596738</v>
      </c>
      <c r="Q1357" t="n">
        <v>0.01063959361599368</v>
      </c>
      <c r="R1357" t="n">
        <v>-0.003931366012217464</v>
      </c>
    </row>
    <row r="1358">
      <c r="F1358" t="n">
        <v>0.0581126463858627</v>
      </c>
      <c r="G1358" t="n">
        <v>0.01053964597479607</v>
      </c>
      <c r="H1358" t="n">
        <v>-0.004343962216448193</v>
      </c>
      <c r="J1358" t="n">
        <v>0.05080044946781015</v>
      </c>
      <c r="K1358" t="n">
        <v>0.01137217948475269</v>
      </c>
      <c r="L1358" t="n">
        <v>-0.003739386031118687</v>
      </c>
      <c r="M1358" t="n">
        <v>0.1329147608400827</v>
      </c>
      <c r="N1358" t="n">
        <v>0.01041541975833422</v>
      </c>
      <c r="O1358" t="n">
        <v>-0.003739981997793789</v>
      </c>
      <c r="P1358" t="n">
        <v>0.2200744608605174</v>
      </c>
      <c r="Q1358" t="n">
        <v>0.01064795807638361</v>
      </c>
      <c r="R1358" t="n">
        <v>-0.003931759188136277</v>
      </c>
    </row>
    <row r="1359">
      <c r="F1359" t="n">
        <v>0.05811317279810104</v>
      </c>
      <c r="G1359" t="n">
        <v>0.01054792535105278</v>
      </c>
      <c r="H1359" t="n">
        <v>-0.004343093510875462</v>
      </c>
      <c r="J1359" t="n">
        <v>0.05078700514448799</v>
      </c>
      <c r="K1359" t="n">
        <v>0.01138111285434009</v>
      </c>
      <c r="L1359" t="n">
        <v>-0.003739759969721799</v>
      </c>
      <c r="M1359" t="n">
        <v>0.1329354446507559</v>
      </c>
      <c r="N1359" t="n">
        <v>0.01042360154918915</v>
      </c>
      <c r="O1359" t="n">
        <v>-0.003739234076186391</v>
      </c>
      <c r="P1359" t="n">
        <v>0.2201084267018135</v>
      </c>
      <c r="Q1359" t="n">
        <v>0.01065632253677354</v>
      </c>
      <c r="R1359" t="n">
        <v>-0.003932152364055091</v>
      </c>
    </row>
    <row r="1360">
      <c r="F1360" t="n">
        <v>0.05812262819738586</v>
      </c>
      <c r="G1360" t="n">
        <v>0.0105562047273095</v>
      </c>
      <c r="H1360" t="n">
        <v>-0.004347044652904574</v>
      </c>
      <c r="J1360" t="n">
        <v>0.05080379114177899</v>
      </c>
      <c r="K1360" t="n">
        <v>0.01139004622392748</v>
      </c>
      <c r="L1360" t="n">
        <v>-0.003738029495092026</v>
      </c>
      <c r="M1360" t="n">
        <v>0.1328995218060782</v>
      </c>
      <c r="N1360" t="n">
        <v>0.01043178334004409</v>
      </c>
      <c r="O1360" t="n">
        <v>-0.003735190654615109</v>
      </c>
      <c r="P1360" t="n">
        <v>0.2201423566581784</v>
      </c>
      <c r="Q1360" t="n">
        <v>0.01066468699716347</v>
      </c>
      <c r="R1360" t="n">
        <v>-0.003931992430783044</v>
      </c>
    </row>
    <row r="1361">
      <c r="F1361" t="n">
        <v>0.05814101542859521</v>
      </c>
      <c r="G1361" t="n">
        <v>0.01056448410356621</v>
      </c>
      <c r="H1361" t="n">
        <v>-0.004347044652904574</v>
      </c>
      <c r="J1361" t="n">
        <v>0.05080040826061989</v>
      </c>
      <c r="K1361" t="n">
        <v>0.01139897959351487</v>
      </c>
      <c r="L1361" t="n">
        <v>-0.003737655766888157</v>
      </c>
      <c r="M1361" t="n">
        <v>0.1329767490149076</v>
      </c>
      <c r="N1361" t="n">
        <v>0.01043996513089902</v>
      </c>
      <c r="O1361" t="n">
        <v>-0.003735190654615109</v>
      </c>
      <c r="P1361" t="n">
        <v>0.2203173177426606</v>
      </c>
      <c r="Q1361" t="n">
        <v>0.01067305145755341</v>
      </c>
      <c r="R1361" t="n">
        <v>-0.003931992430783044</v>
      </c>
    </row>
    <row r="1362">
      <c r="F1362" t="n">
        <v>0.05815045330633913</v>
      </c>
      <c r="G1362" t="n">
        <v>0.01057276347982292</v>
      </c>
      <c r="H1362" t="n">
        <v>-0.004347044652904574</v>
      </c>
      <c r="J1362" t="n">
        <v>0.05080709765071867</v>
      </c>
      <c r="K1362" t="n">
        <v>0.01140791296310227</v>
      </c>
      <c r="L1362" t="n">
        <v>-0.003737282038684289</v>
      </c>
      <c r="M1362" t="n">
        <v>0.1329407757940567</v>
      </c>
      <c r="N1362" t="n">
        <v>0.01044814692175396</v>
      </c>
      <c r="O1362" t="n">
        <v>-0.00373407032148535</v>
      </c>
      <c r="P1362" t="n">
        <v>0.2203511861810292</v>
      </c>
      <c r="Q1362" t="n">
        <v>0.01068141591794334</v>
      </c>
      <c r="R1362" t="n">
        <v>-0.003931206110928872</v>
      </c>
    </row>
    <row r="1363">
      <c r="F1363" t="n">
        <v>0.0581598819624572</v>
      </c>
      <c r="G1363" t="n">
        <v>0.01058104285607963</v>
      </c>
      <c r="H1363" t="n">
        <v>-0.004347479313903764</v>
      </c>
      <c r="J1363" t="n">
        <v>0.05084402610372599</v>
      </c>
      <c r="K1363" t="n">
        <v>0.01141684633268966</v>
      </c>
      <c r="L1363" t="n">
        <v>-0.003738029495092026</v>
      </c>
      <c r="M1363" t="n">
        <v>0.1330179691701693</v>
      </c>
      <c r="N1363" t="n">
        <v>0.0104563287126089</v>
      </c>
      <c r="O1363" t="n">
        <v>-0.003734443765861936</v>
      </c>
      <c r="P1363" t="n">
        <v>0.2202909606249693</v>
      </c>
      <c r="Q1363" t="n">
        <v>0.01068978037833327</v>
      </c>
      <c r="R1363" t="n">
        <v>-0.003931206110928872</v>
      </c>
    </row>
    <row r="1364">
      <c r="F1364" t="n">
        <v>0.05816930140492404</v>
      </c>
      <c r="G1364" t="n">
        <v>0.01058932223233635</v>
      </c>
      <c r="H1364" t="n">
        <v>-0.004349243937703055</v>
      </c>
      <c r="J1364" t="n">
        <v>0.05082045215680896</v>
      </c>
      <c r="K1364" t="n">
        <v>0.01142577970227706</v>
      </c>
      <c r="L1364" t="n">
        <v>-0.003734806392599546</v>
      </c>
      <c r="M1364" t="n">
        <v>0.1329819456703907</v>
      </c>
      <c r="N1364" t="n">
        <v>0.01046451050346383</v>
      </c>
      <c r="O1364" t="n">
        <v>-0.00372890079604574</v>
      </c>
      <c r="P1364" t="n">
        <v>0.2203247507318408</v>
      </c>
      <c r="Q1364" t="n">
        <v>0.0106981448387232</v>
      </c>
      <c r="R1364" t="n">
        <v>-0.003931832061553221</v>
      </c>
    </row>
    <row r="1365">
      <c r="F1365" t="n">
        <v>0.05816976680351712</v>
      </c>
      <c r="G1365" t="n">
        <v>0.01059760160859306</v>
      </c>
      <c r="H1365" t="n">
        <v>-0.004350548841374733</v>
      </c>
      <c r="J1365" t="n">
        <v>0.05083720101763307</v>
      </c>
      <c r="K1365" t="n">
        <v>0.01143471307186445</v>
      </c>
      <c r="L1365" t="n">
        <v>-0.003735179910590605</v>
      </c>
      <c r="M1365" t="n">
        <v>0.1330874083576037</v>
      </c>
      <c r="N1365" t="n">
        <v>0.01047269229431877</v>
      </c>
      <c r="O1365" t="n">
        <v>-0.003729646650790424</v>
      </c>
      <c r="P1365" t="n">
        <v>0.2203114692553075</v>
      </c>
      <c r="Q1365" t="n">
        <v>0.01070650929911314</v>
      </c>
      <c r="R1365" t="n">
        <v>-0.003931438917661455</v>
      </c>
    </row>
    <row r="1366">
      <c r="F1366" t="n">
        <v>0.05817916690250128</v>
      </c>
      <c r="G1366" t="n">
        <v>0.01060588098484977</v>
      </c>
      <c r="H1366" t="n">
        <v>-0.004349243937703055</v>
      </c>
      <c r="J1366" t="n">
        <v>0.05086402753748875</v>
      </c>
      <c r="K1366" t="n">
        <v>0.01144364644145185</v>
      </c>
      <c r="L1366" t="n">
        <v>-0.003735926946572723</v>
      </c>
      <c r="M1366" t="n">
        <v>0.1331079469969103</v>
      </c>
      <c r="N1366" t="n">
        <v>0.01048087408517371</v>
      </c>
      <c r="O1366" t="n">
        <v>-0.00372890079604574</v>
      </c>
      <c r="P1366" t="n">
        <v>0.2203451845556487</v>
      </c>
      <c r="Q1366" t="n">
        <v>0.01071487375950307</v>
      </c>
      <c r="R1366" t="n">
        <v>-0.003931438917661455</v>
      </c>
    </row>
    <row r="1367">
      <c r="F1367" t="n">
        <v>0.05819750453016286</v>
      </c>
      <c r="G1367" t="n">
        <v>0.01061416036110649</v>
      </c>
      <c r="H1367" t="n">
        <v>-0.004349678905593614</v>
      </c>
      <c r="J1367" t="n">
        <v>0.05087067856869767</v>
      </c>
      <c r="K1367" t="n">
        <v>0.01145257981103924</v>
      </c>
      <c r="L1367" t="n">
        <v>-0.003735926946572723</v>
      </c>
      <c r="M1367" t="n">
        <v>0.1330435431273327</v>
      </c>
      <c r="N1367" t="n">
        <v>0.01048905587602864</v>
      </c>
      <c r="O1367" t="n">
        <v>-0.003724842837279084</v>
      </c>
      <c r="P1367" t="n">
        <v>0.2203788641889129</v>
      </c>
      <c r="Q1367" t="n">
        <v>0.010723238219893</v>
      </c>
      <c r="R1367" t="n">
        <v>-0.003930885001753723</v>
      </c>
    </row>
    <row r="1368">
      <c r="F1368" t="n">
        <v>0.0582158348535232</v>
      </c>
      <c r="G1368" t="n">
        <v>0.0106224397373632</v>
      </c>
      <c r="H1368" t="n">
        <v>-0.00435273462794513</v>
      </c>
      <c r="J1368" t="n">
        <v>0.05085715013380572</v>
      </c>
      <c r="K1368" t="n">
        <v>0.01146151318062663</v>
      </c>
      <c r="L1368" t="n">
        <v>-0.0037330797205765</v>
      </c>
      <c r="M1368" t="n">
        <v>0.1331489614342595</v>
      </c>
      <c r="N1368" t="n">
        <v>0.01049723766688358</v>
      </c>
      <c r="O1368" t="n">
        <v>-0.003724098017675548</v>
      </c>
      <c r="P1368" t="n">
        <v>0.220553646052465</v>
      </c>
      <c r="Q1368" t="n">
        <v>0.01073160268028293</v>
      </c>
      <c r="R1368" t="n">
        <v>-0.00393127812956668</v>
      </c>
    </row>
    <row r="1369">
      <c r="F1369" t="n">
        <v>0.05820731209849773</v>
      </c>
      <c r="G1369" t="n">
        <v>0.01063071911361992</v>
      </c>
      <c r="H1369" t="n">
        <v>-0.004352299354482336</v>
      </c>
      <c r="J1369" t="n">
        <v>0.05087387015688445</v>
      </c>
      <c r="K1369" t="n">
        <v>0.01147044655021403</v>
      </c>
      <c r="L1369" t="n">
        <v>-0.0037330797205765</v>
      </c>
      <c r="M1369" t="n">
        <v>0.133112814709575</v>
      </c>
      <c r="N1369" t="n">
        <v>0.01050541945773852</v>
      </c>
      <c r="O1369" t="n">
        <v>-0.003724842837279084</v>
      </c>
      <c r="P1369" t="n">
        <v>0.2204931658952889</v>
      </c>
      <c r="Q1369" t="n">
        <v>0.01073996714067287</v>
      </c>
      <c r="R1369" t="n">
        <v>-0.003932064385192594</v>
      </c>
    </row>
    <row r="1370">
      <c r="F1370" t="n">
        <v>0.05821667549009046</v>
      </c>
      <c r="G1370" t="n">
        <v>0.01063899848987663</v>
      </c>
      <c r="H1370" t="n">
        <v>-0.004353605174870719</v>
      </c>
      <c r="J1370" t="n">
        <v>0.05087040941347358</v>
      </c>
      <c r="K1370" t="n">
        <v>0.01147937991980142</v>
      </c>
      <c r="L1370" t="n">
        <v>-0.003732706412604442</v>
      </c>
      <c r="M1370" t="n">
        <v>0.1331332655641932</v>
      </c>
      <c r="N1370" t="n">
        <v>0.01051360124859345</v>
      </c>
      <c r="O1370" t="n">
        <v>-0.003723725607873781</v>
      </c>
      <c r="P1370" t="n">
        <v>0.2206208474200872</v>
      </c>
      <c r="Q1370" t="n">
        <v>0.0107483316010628</v>
      </c>
      <c r="R1370" t="n">
        <v>-0.003930885001753723</v>
      </c>
    </row>
    <row r="1371">
      <c r="F1371" t="n">
        <v>0.05822602972476978</v>
      </c>
      <c r="G1371" t="n">
        <v>0.01064727786613334</v>
      </c>
      <c r="H1371" t="n">
        <v>-0.004353605174870719</v>
      </c>
      <c r="J1371" t="n">
        <v>0.05086693934836821</v>
      </c>
      <c r="K1371" t="n">
        <v>0.01148831328938882</v>
      </c>
      <c r="L1371" t="n">
        <v>-0.003731727738689319</v>
      </c>
      <c r="M1371" t="n">
        <v>0.1331253801800695</v>
      </c>
      <c r="N1371" t="n">
        <v>0.01052178303944839</v>
      </c>
      <c r="O1371" t="n">
        <v>-0.003723725607873781</v>
      </c>
      <c r="P1371" t="n">
        <v>0.2206543947584539</v>
      </c>
      <c r="Q1371" t="n">
        <v>0.01075669606145273</v>
      </c>
      <c r="R1371" t="n">
        <v>-0.003930885001753723</v>
      </c>
    </row>
    <row r="1372">
      <c r="F1372" t="n">
        <v>0.05825327760981738</v>
      </c>
      <c r="G1372" t="n">
        <v>0.01065555724239006</v>
      </c>
      <c r="H1372" t="n">
        <v>-0.004355341604460321</v>
      </c>
      <c r="J1372" t="n">
        <v>0.0508735483400021</v>
      </c>
      <c r="K1372" t="n">
        <v>0.01149724665897621</v>
      </c>
      <c r="L1372" t="n">
        <v>-0.003730981542380842</v>
      </c>
      <c r="M1372" t="n">
        <v>0.1332307395069093</v>
      </c>
      <c r="N1372" t="n">
        <v>0.01052996483030333</v>
      </c>
      <c r="O1372" t="n">
        <v>-0.003719660540002686</v>
      </c>
      <c r="P1372" t="n">
        <v>0.2205467284383547</v>
      </c>
      <c r="Q1372" t="n">
        <v>0.01076506052184266</v>
      </c>
      <c r="R1372" t="n">
        <v>-0.003931116907585548</v>
      </c>
    </row>
    <row r="1373">
      <c r="F1373" t="n">
        <v>0.05825366308862518</v>
      </c>
      <c r="G1373" t="n">
        <v>0.01066383661864677</v>
      </c>
      <c r="H1373" t="n">
        <v>-0.004356212759896757</v>
      </c>
      <c r="J1373" t="n">
        <v>0.05090032740747608</v>
      </c>
      <c r="K1373" t="n">
        <v>0.01150618002856361</v>
      </c>
      <c r="L1373" t="n">
        <v>-0.003730608444226605</v>
      </c>
      <c r="M1373" t="n">
        <v>0.1331661735440403</v>
      </c>
      <c r="N1373" t="n">
        <v>0.01053814662115826</v>
      </c>
      <c r="O1373" t="n">
        <v>-0.003719288648327021</v>
      </c>
      <c r="P1373" t="n">
        <v>0.2206272574484662</v>
      </c>
      <c r="Q1373" t="n">
        <v>0.01077342498223259</v>
      </c>
      <c r="R1373" t="n">
        <v>-0.003931903130967065</v>
      </c>
    </row>
    <row r="1374">
      <c r="F1374" t="n">
        <v>0.05826299083318148</v>
      </c>
      <c r="G1374" t="n">
        <v>0.01067211599490348</v>
      </c>
      <c r="H1374" t="n">
        <v>-0.004355341604460321</v>
      </c>
      <c r="J1374" t="n">
        <v>0.05091701146975634</v>
      </c>
      <c r="K1374" t="n">
        <v>0.011515113398151</v>
      </c>
      <c r="L1374" t="n">
        <v>-0.003731727738689319</v>
      </c>
      <c r="M1374" t="n">
        <v>0.1332715034639286</v>
      </c>
      <c r="N1374" t="n">
        <v>0.0105463284120132</v>
      </c>
      <c r="O1374" t="n">
        <v>-0.003719288648327021</v>
      </c>
      <c r="P1374" t="n">
        <v>0.2206606916270284</v>
      </c>
      <c r="Q1374" t="n">
        <v>0.01078178944262253</v>
      </c>
      <c r="R1374" t="n">
        <v>-0.003931116907585548</v>
      </c>
    </row>
    <row r="1375">
      <c r="F1375" t="n">
        <v>0.05829021784776308</v>
      </c>
      <c r="G1375" t="n">
        <v>0.0106803953711602</v>
      </c>
      <c r="H1375" t="n">
        <v>-0.004359678352830752</v>
      </c>
      <c r="J1375" t="n">
        <v>0.05090341787513306</v>
      </c>
      <c r="K1375" t="n">
        <v>0.01152404676773839</v>
      </c>
      <c r="L1375" t="n">
        <v>-0.003730981542380842</v>
      </c>
      <c r="M1375" t="n">
        <v>0.1332918542429878</v>
      </c>
      <c r="N1375" t="n">
        <v>0.01055451020286814</v>
      </c>
      <c r="O1375" t="n">
        <v>-0.003719288648327021</v>
      </c>
      <c r="P1375" t="n">
        <v>0.220694090383948</v>
      </c>
      <c r="Q1375" t="n">
        <v>0.01079015390301246</v>
      </c>
      <c r="R1375" t="n">
        <v>-0.003931116907585548</v>
      </c>
    </row>
    <row r="1376">
      <c r="F1376" t="n">
        <v>0.05829952921033237</v>
      </c>
      <c r="G1376" t="n">
        <v>0.01068867474741691</v>
      </c>
      <c r="H1376" t="n">
        <v>-0.004359678352830752</v>
      </c>
      <c r="J1376" t="n">
        <v>0.05093017771053877</v>
      </c>
      <c r="K1376" t="n">
        <v>0.01153298013732579</v>
      </c>
      <c r="L1376" t="n">
        <v>-0.003728512561197525</v>
      </c>
      <c r="M1376" t="n">
        <v>0.1332272075892804</v>
      </c>
      <c r="N1376" t="n">
        <v>0.01056269199372307</v>
      </c>
      <c r="O1376" t="n">
        <v>-0.003713730048362528</v>
      </c>
      <c r="P1376" t="n">
        <v>0.2208215992411005</v>
      </c>
      <c r="Q1376" t="n">
        <v>0.01079851836340239</v>
      </c>
      <c r="R1376" t="n">
        <v>-0.003930955252731972</v>
      </c>
    </row>
    <row r="1377">
      <c r="F1377" t="n">
        <v>0.05830883146109795</v>
      </c>
      <c r="G1377" t="n">
        <v>0.01069695412367362</v>
      </c>
      <c r="H1377" t="n">
        <v>-0.004358370710853298</v>
      </c>
      <c r="J1377" t="n">
        <v>0.05093674893761753</v>
      </c>
      <c r="K1377" t="n">
        <v>0.01154191350691318</v>
      </c>
      <c r="L1377" t="n">
        <v>-0.0037288854497425</v>
      </c>
      <c r="M1377" t="n">
        <v>0.1332475107512417</v>
      </c>
      <c r="N1377" t="n">
        <v>0.01057087378457801</v>
      </c>
      <c r="O1377" t="n">
        <v>-0.003714472794372201</v>
      </c>
      <c r="P1377" t="n">
        <v>0.2208078578355364</v>
      </c>
      <c r="Q1377" t="n">
        <v>0.01080688282379232</v>
      </c>
      <c r="R1377" t="n">
        <v>-0.003931741443782518</v>
      </c>
    </row>
    <row r="1378">
      <c r="F1378" t="n">
        <v>0.05831812460803602</v>
      </c>
      <c r="G1378" t="n">
        <v>0.01070523349993033</v>
      </c>
      <c r="H1378" t="n">
        <v>-0.004359242472171601</v>
      </c>
      <c r="J1378" t="n">
        <v>0.05094331225231354</v>
      </c>
      <c r="K1378" t="n">
        <v>0.01155084687650058</v>
      </c>
      <c r="L1378" t="n">
        <v>-0.003729631226832448</v>
      </c>
      <c r="M1378" t="n">
        <v>0.1333244524113724</v>
      </c>
      <c r="N1378" t="n">
        <v>0.01057905557543295</v>
      </c>
      <c r="O1378" t="n">
        <v>-0.003714101421367364</v>
      </c>
      <c r="P1378" t="n">
        <v>0.2208411538435474</v>
      </c>
      <c r="Q1378" t="n">
        <v>0.01081524728418225</v>
      </c>
      <c r="R1378" t="n">
        <v>-0.003931348348257245</v>
      </c>
    </row>
    <row r="1379">
      <c r="F1379" t="n">
        <v>0.05832740865912273</v>
      </c>
      <c r="G1379" t="n">
        <v>0.01071351287618705</v>
      </c>
      <c r="H1379" t="n">
        <v>-0.004359242472171601</v>
      </c>
      <c r="J1379" t="n">
        <v>0.05092968173064975</v>
      </c>
      <c r="K1379" t="n">
        <v>0.01155978024608797</v>
      </c>
      <c r="L1379" t="n">
        <v>-0.0037288854497425</v>
      </c>
      <c r="M1379" t="n">
        <v>0.13331638655475</v>
      </c>
      <c r="N1379" t="n">
        <v>0.01058723736628788</v>
      </c>
      <c r="O1379" t="n">
        <v>-0.003713358675357692</v>
      </c>
      <c r="P1379" t="n">
        <v>0.2209214972840686</v>
      </c>
      <c r="Q1379" t="n">
        <v>0.01082361174457219</v>
      </c>
      <c r="R1379" t="n">
        <v>-0.003930955252731972</v>
      </c>
    </row>
    <row r="1380">
      <c r="F1380" t="n">
        <v>0.05831876593508143</v>
      </c>
      <c r="G1380" t="n">
        <v>0.01072179225244376</v>
      </c>
      <c r="H1380" t="n">
        <v>-0.004361386696877551</v>
      </c>
      <c r="J1380" t="n">
        <v>0.05094632157123888</v>
      </c>
      <c r="K1380" t="n">
        <v>0.01156871361567536</v>
      </c>
      <c r="L1380" t="n">
        <v>-0.003726418837248697</v>
      </c>
      <c r="M1380" t="n">
        <v>0.133336629622151</v>
      </c>
      <c r="N1380" t="n">
        <v>0.01059541915714282</v>
      </c>
      <c r="O1380" t="n">
        <v>-0.003708908854626166</v>
      </c>
      <c r="P1380" t="n">
        <v>0.2209076399886831</v>
      </c>
      <c r="Q1380" t="n">
        <v>0.01083197620496212</v>
      </c>
      <c r="R1380" t="n">
        <v>-0.003930793166019868</v>
      </c>
    </row>
    <row r="1381">
      <c r="F1381" t="n">
        <v>0.05834594950564684</v>
      </c>
      <c r="G1381" t="n">
        <v>0.01073007162870047</v>
      </c>
      <c r="H1381" t="n">
        <v>-0.004361822879165468</v>
      </c>
      <c r="J1381" t="n">
        <v>0.05095286056916692</v>
      </c>
      <c r="K1381" t="n">
        <v>0.01157764698526276</v>
      </c>
      <c r="L1381" t="n">
        <v>-0.003727164195551977</v>
      </c>
      <c r="M1381" t="n">
        <v>0.1333285163361968</v>
      </c>
      <c r="N1381" t="n">
        <v>0.01060360094799776</v>
      </c>
      <c r="O1381" t="n">
        <v>-0.003709279708426248</v>
      </c>
      <c r="P1381" t="n">
        <v>0.2209408301880642</v>
      </c>
      <c r="Q1381" t="n">
        <v>0.01084034066535205</v>
      </c>
      <c r="R1381" t="n">
        <v>-0.003930400086703266</v>
      </c>
    </row>
    <row r="1382">
      <c r="F1382" t="n">
        <v>0.05835520631703659</v>
      </c>
      <c r="G1382" t="n">
        <v>0.01073835100495719</v>
      </c>
      <c r="H1382" t="n">
        <v>-0.004361822879165468</v>
      </c>
      <c r="J1382" t="n">
        <v>0.05096948663465239</v>
      </c>
      <c r="K1382" t="n">
        <v>0.01158658035485015</v>
      </c>
      <c r="L1382" t="n">
        <v>-0.003727164195551977</v>
      </c>
      <c r="M1382" t="n">
        <v>0.1333770537725971</v>
      </c>
      <c r="N1382" t="n">
        <v>0.01061178273885269</v>
      </c>
      <c r="O1382" t="n">
        <v>-0.003708538000826083</v>
      </c>
      <c r="P1382" t="n">
        <v>0.2208797998016606</v>
      </c>
      <c r="Q1382" t="n">
        <v>0.01084870512574198</v>
      </c>
      <c r="R1382" t="n">
        <v>-0.003930793166019868</v>
      </c>
    </row>
    <row r="1383">
      <c r="F1383" t="n">
        <v>0.05835549244436432</v>
      </c>
      <c r="G1383" t="n">
        <v>0.0107466303812139</v>
      </c>
      <c r="H1383" t="n">
        <v>-0.004361386696877551</v>
      </c>
      <c r="J1383" t="n">
        <v>0.05096591499103058</v>
      </c>
      <c r="K1383" t="n">
        <v>0.01159551372443754</v>
      </c>
      <c r="L1383" t="n">
        <v>-0.003727164195551977</v>
      </c>
      <c r="M1383" t="n">
        <v>0.1334539143428282</v>
      </c>
      <c r="N1383" t="n">
        <v>0.01061996452970763</v>
      </c>
      <c r="O1383" t="n">
        <v>-0.003708538000826083</v>
      </c>
      <c r="P1383" t="n">
        <v>0.2209129129942957</v>
      </c>
      <c r="Q1383" t="n">
        <v>0.01085706958613191</v>
      </c>
      <c r="R1383" t="n">
        <v>-0.003930400086703266</v>
      </c>
    </row>
    <row r="1384">
      <c r="F1384" t="n">
        <v>0.05836473021215254</v>
      </c>
      <c r="G1384" t="n">
        <v>0.01075490975747062</v>
      </c>
      <c r="H1384" t="n">
        <v>-0.004365262550963042</v>
      </c>
      <c r="J1384" t="n">
        <v>0.05097243043970197</v>
      </c>
      <c r="K1384" t="n">
        <v>0.01160444709402494</v>
      </c>
      <c r="L1384" t="n">
        <v>-0.003725444756056441</v>
      </c>
      <c r="M1384" t="n">
        <v>0.1333890536717169</v>
      </c>
      <c r="N1384" t="n">
        <v>0.01062814632056257</v>
      </c>
      <c r="O1384" t="n">
        <v>-0.003703340722059045</v>
      </c>
      <c r="P1384" t="n">
        <v>0.2210872889760365</v>
      </c>
      <c r="Q1384" t="n">
        <v>0.01086543404652185</v>
      </c>
      <c r="R1384" t="n">
        <v>-0.003931416774592843</v>
      </c>
    </row>
    <row r="1385">
      <c r="F1385" t="n">
        <v>0.05836499546627156</v>
      </c>
      <c r="G1385" t="n">
        <v>0.01076318913372733</v>
      </c>
      <c r="H1385" t="n">
        <v>-0.00436438958574937</v>
      </c>
      <c r="J1385" t="n">
        <v>0.05095874429512112</v>
      </c>
      <c r="K1385" t="n">
        <v>0.01161338046361234</v>
      </c>
      <c r="L1385" t="n">
        <v>-0.003724699816093223</v>
      </c>
      <c r="M1385" t="n">
        <v>0.1334658790924615</v>
      </c>
      <c r="N1385" t="n">
        <v>0.0106363281114175</v>
      </c>
      <c r="O1385" t="n">
        <v>-0.003702970387986839</v>
      </c>
      <c r="P1385" t="n">
        <v>0.2211203418376657</v>
      </c>
      <c r="Q1385" t="n">
        <v>0.01087379850691178</v>
      </c>
      <c r="R1385" t="n">
        <v>-0.003931416774592843</v>
      </c>
    </row>
    <row r="1386">
      <c r="F1386" t="n">
        <v>0.05838317861443534</v>
      </c>
      <c r="G1386" t="n">
        <v>0.01077146850998404</v>
      </c>
      <c r="H1386" t="n">
        <v>-0.00436438958574937</v>
      </c>
      <c r="J1386" t="n">
        <v>0.05096524280629534</v>
      </c>
      <c r="K1386" t="n">
        <v>0.01162231383319973</v>
      </c>
      <c r="L1386" t="n">
        <v>-0.003725444756056441</v>
      </c>
      <c r="M1386" t="n">
        <v>0.1335143462299007</v>
      </c>
      <c r="N1386" t="n">
        <v>0.01064450990227244</v>
      </c>
      <c r="O1386" t="n">
        <v>-0.003702970387986839</v>
      </c>
      <c r="P1386" t="n">
        <v>0.2210591477834567</v>
      </c>
      <c r="Q1386" t="n">
        <v>0.01088216296730171</v>
      </c>
      <c r="R1386" t="n">
        <v>-0.003930237585398304</v>
      </c>
    </row>
    <row r="1387">
      <c r="F1387" t="n">
        <v>0.05837445864602376</v>
      </c>
      <c r="G1387" t="n">
        <v>0.01077974788624076</v>
      </c>
      <c r="H1387" t="n">
        <v>-0.004364826068356206</v>
      </c>
      <c r="J1387" t="n">
        <v>0.05098183170191906</v>
      </c>
      <c r="K1387" t="n">
        <v>0.01163124720278712</v>
      </c>
      <c r="L1387" t="n">
        <v>-0.003724327346111613</v>
      </c>
      <c r="M1387" t="n">
        <v>0.1335344490621639</v>
      </c>
      <c r="N1387" t="n">
        <v>0.01065269169312738</v>
      </c>
      <c r="O1387" t="n">
        <v>-0.003702970387986839</v>
      </c>
      <c r="P1387" t="n">
        <v>0.2211392331208201</v>
      </c>
      <c r="Q1387" t="n">
        <v>0.01089052742769164</v>
      </c>
      <c r="R1387" t="n">
        <v>-0.003931416774592843</v>
      </c>
    </row>
    <row r="1388">
      <c r="F1388" t="n">
        <v>0.0583836584331641</v>
      </c>
      <c r="G1388" t="n">
        <v>0.01078802726249747</v>
      </c>
      <c r="H1388" t="n">
        <v>-0.004367816182303267</v>
      </c>
      <c r="J1388" t="n">
        <v>0.05099841410790235</v>
      </c>
      <c r="K1388" t="n">
        <v>0.01164018057237452</v>
      </c>
      <c r="L1388" t="n">
        <v>-0.003723354944644536</v>
      </c>
      <c r="M1388" t="n">
        <v>0.133497831796533</v>
      </c>
      <c r="N1388" t="n">
        <v>0.01066087348398231</v>
      </c>
      <c r="O1388" t="n">
        <v>-0.003698877947742448</v>
      </c>
      <c r="P1388" t="n">
        <v>0.2211721775228882</v>
      </c>
      <c r="Q1388" t="n">
        <v>0.01089889188808158</v>
      </c>
      <c r="R1388" t="n">
        <v>-0.003930074654305626</v>
      </c>
    </row>
    <row r="1389">
      <c r="F1389" t="n">
        <v>0.05839284920691917</v>
      </c>
      <c r="G1389" t="n">
        <v>0.01079630663875418</v>
      </c>
      <c r="H1389" t="n">
        <v>-0.004367379400685037</v>
      </c>
      <c r="J1389" t="n">
        <v>0.0510048905551706</v>
      </c>
      <c r="K1389" t="n">
        <v>0.01164911394196191</v>
      </c>
      <c r="L1389" t="n">
        <v>-0.003723354944644536</v>
      </c>
      <c r="M1389" t="n">
        <v>0.1334895377853208</v>
      </c>
      <c r="N1389" t="n">
        <v>0.01066905527483725</v>
      </c>
      <c r="O1389" t="n">
        <v>-0.003698138320078433</v>
      </c>
      <c r="P1389" t="n">
        <v>0.2212522027326813</v>
      </c>
      <c r="Q1389" t="n">
        <v>0.01090725634847151</v>
      </c>
      <c r="R1389" t="n">
        <v>-0.00393086074784584</v>
      </c>
    </row>
    <row r="1390">
      <c r="F1390" t="n">
        <v>0.05840203097526269</v>
      </c>
      <c r="G1390" t="n">
        <v>0.0108045860150109</v>
      </c>
      <c r="H1390" t="n">
        <v>-0.004368689745539727</v>
      </c>
      <c r="J1390" t="n">
        <v>0.05102145936517327</v>
      </c>
      <c r="K1390" t="n">
        <v>0.0116580473115493</v>
      </c>
      <c r="L1390" t="n">
        <v>-0.003722238161517768</v>
      </c>
      <c r="M1390" t="n">
        <v>0.133537926864801</v>
      </c>
      <c r="N1390" t="n">
        <v>0.01067723706569219</v>
      </c>
      <c r="O1390" t="n">
        <v>-0.003698877947742448</v>
      </c>
      <c r="P1390" t="n">
        <v>0.2212850804742169</v>
      </c>
      <c r="Q1390" t="n">
        <v>0.01091562080886144</v>
      </c>
      <c r="R1390" t="n">
        <v>-0.003930074654305626</v>
      </c>
    </row>
    <row r="1391">
      <c r="F1391" t="n">
        <v>0.05842017273047444</v>
      </c>
      <c r="G1391" t="n">
        <v>0.01081286539126761</v>
      </c>
      <c r="H1391" t="n">
        <v>-0.004367379400685037</v>
      </c>
      <c r="J1391" t="n">
        <v>0.05101782017254422</v>
      </c>
      <c r="K1391" t="n">
        <v>0.0116669806811367</v>
      </c>
      <c r="L1391" t="n">
        <v>-0.003723354944644536</v>
      </c>
      <c r="M1391" t="n">
        <v>0.1336146552769423</v>
      </c>
      <c r="N1391" t="n">
        <v>0.01068541885654712</v>
      </c>
      <c r="O1391" t="n">
        <v>-0.003698138320078433</v>
      </c>
      <c r="P1391" t="n">
        <v>0.2213179232851278</v>
      </c>
      <c r="Q1391" t="n">
        <v>0.01092398526925137</v>
      </c>
      <c r="R1391" t="n">
        <v>-0.003930467701075733</v>
      </c>
    </row>
    <row r="1392">
      <c r="F1392" t="n">
        <v>0.05843830732916185</v>
      </c>
      <c r="G1392" t="n">
        <v>0.01082114476752432</v>
      </c>
      <c r="H1392" t="n">
        <v>-0.004370793244225265</v>
      </c>
      <c r="J1392" t="n">
        <v>0.05103437478458039</v>
      </c>
      <c r="K1392" t="n">
        <v>0.01167591405072409</v>
      </c>
      <c r="L1392" t="n">
        <v>-0.003720151357198653</v>
      </c>
      <c r="M1392" t="n">
        <v>0.1335495822705861</v>
      </c>
      <c r="N1392" t="n">
        <v>0.01069360064740206</v>
      </c>
      <c r="O1392" t="n">
        <v>-0.003692561609810979</v>
      </c>
      <c r="P1392" t="n">
        <v>0.2213507311965456</v>
      </c>
      <c r="Q1392" t="n">
        <v>0.0109323497296413</v>
      </c>
      <c r="R1392" t="n">
        <v>-0.003931090385736504</v>
      </c>
    </row>
    <row r="1393">
      <c r="F1393" t="n">
        <v>0.0584384931439093</v>
      </c>
      <c r="G1393" t="n">
        <v>0.01082942414378103</v>
      </c>
      <c r="H1393" t="n">
        <v>-0.004371230323549687</v>
      </c>
      <c r="J1393" t="n">
        <v>0.05104082089783071</v>
      </c>
      <c r="K1393" t="n">
        <v>0.01168484742031149</v>
      </c>
      <c r="L1393" t="n">
        <v>-0.003720151357198653</v>
      </c>
      <c r="M1393" t="n">
        <v>0.1336262758056694</v>
      </c>
      <c r="N1393" t="n">
        <v>0.01070178243825699</v>
      </c>
      <c r="O1393" t="n">
        <v>-0.003693300195991559</v>
      </c>
      <c r="P1393" t="n">
        <v>0.2213363753149627</v>
      </c>
      <c r="Q1393" t="n">
        <v>0.01094071419003124</v>
      </c>
      <c r="R1393" t="n">
        <v>-0.003929911294439043</v>
      </c>
    </row>
    <row r="1394">
      <c r="F1394" t="n">
        <v>0.05845661161604011</v>
      </c>
      <c r="G1394" t="n">
        <v>0.01083770352003775</v>
      </c>
      <c r="H1394" t="n">
        <v>-0.004371667402874109</v>
      </c>
      <c r="J1394" t="n">
        <v>0.05103715659121583</v>
      </c>
      <c r="K1394" t="n">
        <v>0.01169378078989888</v>
      </c>
      <c r="L1394" t="n">
        <v>-0.003721267514221515</v>
      </c>
      <c r="M1394" t="n">
        <v>0.1335895097695788</v>
      </c>
      <c r="N1394" t="n">
        <v>0.01070996422911193</v>
      </c>
      <c r="O1394" t="n">
        <v>-0.003692930902901269</v>
      </c>
      <c r="P1394" t="n">
        <v>0.2212748458520124</v>
      </c>
      <c r="Q1394" t="n">
        <v>0.01094907865042117</v>
      </c>
      <c r="R1394" t="n">
        <v>-0.003929911294439043</v>
      </c>
    </row>
    <row r="1395">
      <c r="F1395" t="n">
        <v>0.05845677765968884</v>
      </c>
      <c r="G1395" t="n">
        <v>0.01084598289629446</v>
      </c>
      <c r="H1395" t="n">
        <v>-0.004370793244225265</v>
      </c>
      <c r="J1395" t="n">
        <v>0.05103348329661125</v>
      </c>
      <c r="K1395" t="n">
        <v>0.01170271415948627</v>
      </c>
      <c r="L1395" t="n">
        <v>-0.003720895461880561</v>
      </c>
      <c r="M1395" t="n">
        <v>0.1336378067126953</v>
      </c>
      <c r="N1395" t="n">
        <v>0.01071814601996687</v>
      </c>
      <c r="O1395" t="n">
        <v>-0.003692561609810979</v>
      </c>
      <c r="P1395" t="n">
        <v>0.221448945845154</v>
      </c>
      <c r="Q1395" t="n">
        <v>0.0109574431108111</v>
      </c>
      <c r="R1395" t="n">
        <v>-0.003930697355304017</v>
      </c>
    </row>
    <row r="1396">
      <c r="F1396" t="n">
        <v>0.05848385359125535</v>
      </c>
      <c r="G1396" t="n">
        <v>0.01085426227255117</v>
      </c>
      <c r="H1396" t="n">
        <v>-0.004374632028796271</v>
      </c>
      <c r="J1396" t="n">
        <v>0.0510601130001984</v>
      </c>
      <c r="K1396" t="n">
        <v>0.01171164752907367</v>
      </c>
      <c r="L1396" t="n">
        <v>-0.003718810694655916</v>
      </c>
      <c r="M1396" t="n">
        <v>0.1336577215020539</v>
      </c>
      <c r="N1396" t="n">
        <v>0.0107263278108218</v>
      </c>
      <c r="O1396" t="n">
        <v>-0.003687718578544574</v>
      </c>
      <c r="P1396" t="n">
        <v>0.221481614469913</v>
      </c>
      <c r="Q1396" t="n">
        <v>0.01096580757120103</v>
      </c>
      <c r="R1396" t="n">
        <v>-0.003930533534916541</v>
      </c>
    </row>
    <row r="1397">
      <c r="F1397" t="n">
        <v>0.05849297528094387</v>
      </c>
      <c r="G1397" t="n">
        <v>0.01086254164880789</v>
      </c>
      <c r="H1397" t="n">
        <v>-0.004374194653068537</v>
      </c>
      <c r="J1397" t="n">
        <v>0.05106652832975694</v>
      </c>
      <c r="K1397" t="n">
        <v>0.01172058089866106</v>
      </c>
      <c r="L1397" t="n">
        <v>-0.003718438850770839</v>
      </c>
      <c r="M1397" t="n">
        <v>0.1337343514681027</v>
      </c>
      <c r="N1397" t="n">
        <v>0.01073450960167674</v>
      </c>
      <c r="O1397" t="n">
        <v>-0.003688456122260283</v>
      </c>
      <c r="P1397" t="n">
        <v>0.2214199643579642</v>
      </c>
      <c r="Q1397" t="n">
        <v>0.01097417203159097</v>
      </c>
      <c r="R1397" t="n">
        <v>-0.003930926548968627</v>
      </c>
    </row>
    <row r="1398">
      <c r="F1398" t="n">
        <v>0.05849311264556901</v>
      </c>
      <c r="G1398" t="n">
        <v>0.0108708210250646</v>
      </c>
      <c r="H1398" t="n">
        <v>-0.004373757277340803</v>
      </c>
      <c r="J1398" t="n">
        <v>0.05104262017668063</v>
      </c>
      <c r="K1398" t="n">
        <v>0.01172951426824846</v>
      </c>
      <c r="L1398" t="n">
        <v>-0.003718810694655916</v>
      </c>
      <c r="M1398" t="n">
        <v>0.1337542295593903</v>
      </c>
      <c r="N1398" t="n">
        <v>0.01074269139253168</v>
      </c>
      <c r="O1398" t="n">
        <v>-0.003688087350402428</v>
      </c>
      <c r="P1398" t="n">
        <v>0.2215468475190539</v>
      </c>
      <c r="Q1398" t="n">
        <v>0.0109825364919809</v>
      </c>
      <c r="R1398" t="n">
        <v>-0.003930926548968627</v>
      </c>
    </row>
    <row r="1399">
      <c r="F1399" t="n">
        <v>0.05849323925346856</v>
      </c>
      <c r="G1399" t="n">
        <v>0.01087910040132132</v>
      </c>
      <c r="H1399" t="n">
        <v>-0.004373757277340803</v>
      </c>
      <c r="J1399" t="n">
        <v>0.05104901826898847</v>
      </c>
      <c r="K1399" t="n">
        <v>0.01173844763783585</v>
      </c>
      <c r="L1399" t="n">
        <v>-0.003718810694655916</v>
      </c>
      <c r="M1399" t="n">
        <v>0.1337457156059375</v>
      </c>
      <c r="N1399" t="n">
        <v>0.01075087318338661</v>
      </c>
      <c r="O1399" t="n">
        <v>-0.003688087350402428</v>
      </c>
      <c r="P1399" t="n">
        <v>0.2215322634942002</v>
      </c>
      <c r="Q1399" t="n">
        <v>0.01099090095237083</v>
      </c>
      <c r="R1399" t="n">
        <v>-0.003930369287697431</v>
      </c>
    </row>
    <row r="1400">
      <c r="F1400" t="n">
        <v>0.05851130951582566</v>
      </c>
      <c r="G1400" t="n">
        <v>0.01088737977757803</v>
      </c>
      <c r="H1400" t="n">
        <v>-0.004377583646529465</v>
      </c>
      <c r="J1400" t="n">
        <v>0.05107562182638103</v>
      </c>
      <c r="K1400" t="n">
        <v>0.01174738100742325</v>
      </c>
      <c r="L1400" t="n">
        <v>-0.003715985184310589</v>
      </c>
      <c r="M1400" t="n">
        <v>0.1337939248310132</v>
      </c>
      <c r="N1400" t="n">
        <v>0.01075905497424155</v>
      </c>
      <c r="O1400" t="n">
        <v>-0.003682133204879867</v>
      </c>
      <c r="P1400" t="n">
        <v>0.2216119418419009</v>
      </c>
      <c r="Q1400" t="n">
        <v>0.01099926541276076</v>
      </c>
      <c r="R1400" t="n">
        <v>-0.003929976290068424</v>
      </c>
    </row>
    <row r="1401">
      <c r="F1401" t="n">
        <v>0.05852937267641967</v>
      </c>
      <c r="G1401" t="n">
        <v>0.01089565915383474</v>
      </c>
      <c r="H1401" t="n">
        <v>-0.004377583646529465</v>
      </c>
      <c r="J1401" t="n">
        <v>0.05106179155205887</v>
      </c>
      <c r="K1401" t="n">
        <v>0.01175631437701064</v>
      </c>
      <c r="L1401" t="n">
        <v>-0.003716356819992588</v>
      </c>
      <c r="M1401" t="n">
        <v>0.1337569906534325</v>
      </c>
      <c r="N1401" t="n">
        <v>0.01076723676509649</v>
      </c>
      <c r="O1401" t="n">
        <v>-0.003682133204879867</v>
      </c>
      <c r="P1401" t="n">
        <v>0.2215972820460896</v>
      </c>
      <c r="Q1401" t="n">
        <v>0.01100762987315069</v>
      </c>
      <c r="R1401" t="n">
        <v>-0.003929583292439418</v>
      </c>
    </row>
    <row r="1402">
      <c r="F1402" t="n">
        <v>0.05853844972434994</v>
      </c>
      <c r="G1402" t="n">
        <v>0.01090393853009146</v>
      </c>
      <c r="H1402" t="n">
        <v>-0.004376708304868492</v>
      </c>
      <c r="J1402" t="n">
        <v>0.05109849024993079</v>
      </c>
      <c r="K1402" t="n">
        <v>0.01176524774659803</v>
      </c>
      <c r="L1402" t="n">
        <v>-0.003716728455674587</v>
      </c>
      <c r="M1402" t="n">
        <v>0.133776783665349</v>
      </c>
      <c r="N1402" t="n">
        <v>0.01077541855595142</v>
      </c>
      <c r="O1402" t="n">
        <v>-0.003682133204879867</v>
      </c>
      <c r="P1402" t="n">
        <v>0.2215354229131541</v>
      </c>
      <c r="Q1402" t="n">
        <v>0.01101599433354063</v>
      </c>
      <c r="R1402" t="n">
        <v>-0.003929976290068424</v>
      </c>
    </row>
    <row r="1403">
      <c r="F1403" t="n">
        <v>0.05854751786785705</v>
      </c>
      <c r="G1403" t="n">
        <v>0.01091221790634817</v>
      </c>
      <c r="H1403" t="n">
        <v>-0.004376270634038005</v>
      </c>
      <c r="J1403" t="n">
        <v>0.05107453438217179</v>
      </c>
      <c r="K1403" t="n">
        <v>0.01177418111618543</v>
      </c>
      <c r="L1403" t="n">
        <v>-0.003716356819992588</v>
      </c>
      <c r="M1403" t="n">
        <v>0.1338533157626773</v>
      </c>
      <c r="N1403" t="n">
        <v>0.01078360034680636</v>
      </c>
      <c r="O1403" t="n">
        <v>-0.003682133204879867</v>
      </c>
      <c r="P1403" t="n">
        <v>0.2216621622590944</v>
      </c>
      <c r="Q1403" t="n">
        <v>0.01102435879393056</v>
      </c>
      <c r="R1403" t="n">
        <v>-0.003930369287697431</v>
      </c>
    </row>
    <row r="1404">
      <c r="F1404" t="n">
        <v>0.05852963462918113</v>
      </c>
      <c r="G1404" t="n">
        <v>0.01092049728260488</v>
      </c>
      <c r="H1404" t="n">
        <v>-0.004379208385391936</v>
      </c>
      <c r="J1404" t="n">
        <v>0.05108089440828274</v>
      </c>
      <c r="K1404" t="n">
        <v>0.01178311448577282</v>
      </c>
      <c r="L1404" t="n">
        <v>-0.003713905963204625</v>
      </c>
      <c r="M1404" t="n">
        <v>0.13381630903165</v>
      </c>
      <c r="N1404" t="n">
        <v>0.0107917821376613</v>
      </c>
      <c r="O1404" t="n">
        <v>-0.003678015096288748</v>
      </c>
      <c r="P1404" t="n">
        <v>0.2217417153049187</v>
      </c>
      <c r="Q1404" t="n">
        <v>0.01103272325432049</v>
      </c>
      <c r="R1404" t="n">
        <v>-0.00392981163349735</v>
      </c>
    </row>
    <row r="1405">
      <c r="F1405" t="n">
        <v>0.05853868227320582</v>
      </c>
      <c r="G1405" t="n">
        <v>0.01092877665886159</v>
      </c>
      <c r="H1405" t="n">
        <v>-0.004379208385391936</v>
      </c>
      <c r="J1405" t="n">
        <v>0.05109735659390999</v>
      </c>
      <c r="K1405" t="n">
        <v>0.01179204785536022</v>
      </c>
      <c r="L1405" t="n">
        <v>-0.003715020246421908</v>
      </c>
      <c r="M1405" t="n">
        <v>0.1338928086345265</v>
      </c>
      <c r="N1405" t="n">
        <v>0.01079996392851623</v>
      </c>
      <c r="O1405" t="n">
        <v>-0.00367691191239664</v>
      </c>
      <c r="P1405" t="n">
        <v>0.2216797364086003</v>
      </c>
      <c r="Q1405" t="n">
        <v>0.01104108771471042</v>
      </c>
      <c r="R1405" t="n">
        <v>-0.0039302046146607</v>
      </c>
    </row>
    <row r="1406">
      <c r="F1406" t="n">
        <v>0.05854772103939957</v>
      </c>
      <c r="G1406" t="n">
        <v>0.01093705603511831</v>
      </c>
      <c r="H1406" t="n">
        <v>-0.004379646350026939</v>
      </c>
      <c r="J1406" t="n">
        <v>0.05110370211465225</v>
      </c>
      <c r="K1406" t="n">
        <v>0.01180098122494761</v>
      </c>
      <c r="L1406" t="n">
        <v>-0.003713905963204625</v>
      </c>
      <c r="M1406" t="n">
        <v>0.1339125248059953</v>
      </c>
      <c r="N1406" t="n">
        <v>0.01080814571937117</v>
      </c>
      <c r="O1406" t="n">
        <v>-0.003678015096288748</v>
      </c>
      <c r="P1406" t="n">
        <v>0.2217592237379383</v>
      </c>
      <c r="Q1406" t="n">
        <v>0.01104945217510035</v>
      </c>
      <c r="R1406" t="n">
        <v>-0.00393059759582405</v>
      </c>
    </row>
    <row r="1407">
      <c r="F1407" t="n">
        <v>0.0585567509357361</v>
      </c>
      <c r="G1407" t="n">
        <v>0.01094533541137502</v>
      </c>
      <c r="H1407" t="n">
        <v>-0.004379646350026939</v>
      </c>
      <c r="J1407" t="n">
        <v>0.05111004008322702</v>
      </c>
      <c r="K1407" t="n">
        <v>0.011809914594535</v>
      </c>
      <c r="L1407" t="n">
        <v>-0.003711829417299366</v>
      </c>
      <c r="M1407" t="n">
        <v>0.1339038332833962</v>
      </c>
      <c r="N1407" t="n">
        <v>0.01081632751022611</v>
      </c>
      <c r="O1407" t="n">
        <v>-0.003677279640360676</v>
      </c>
      <c r="P1407" t="n">
        <v>0.2217915086645557</v>
      </c>
      <c r="Q1407" t="n">
        <v>0.01105781663549029</v>
      </c>
      <c r="R1407" t="n">
        <v>-0.00393059759582405</v>
      </c>
    </row>
    <row r="1408">
      <c r="F1408" t="n">
        <v>0.05857475641286339</v>
      </c>
      <c r="G1408" t="n">
        <v>0.01095361478763173</v>
      </c>
      <c r="H1408" t="n">
        <v>-0.00438344795032196</v>
      </c>
      <c r="J1408" t="n">
        <v>0.05112648214905217</v>
      </c>
      <c r="K1408" t="n">
        <v>0.0118188479641224</v>
      </c>
      <c r="L1408" t="n">
        <v>-0.003712943077490575</v>
      </c>
      <c r="M1408" t="n">
        <v>0.1339235072087884</v>
      </c>
      <c r="N1408" t="n">
        <v>0.01082450930108104</v>
      </c>
      <c r="O1408" t="n">
        <v>-0.003672420447891773</v>
      </c>
      <c r="P1408" t="n">
        <v>0.2218237591932217</v>
      </c>
      <c r="Q1408" t="n">
        <v>0.01106618109588022</v>
      </c>
      <c r="R1408" t="n">
        <v>-0.003930039516820364</v>
      </c>
    </row>
    <row r="1409">
      <c r="F1409" t="n">
        <v>0.05858376949471503</v>
      </c>
      <c r="G1409" t="n">
        <v>0.01096189416388845</v>
      </c>
      <c r="H1409" t="n">
        <v>-0.004383009693178356</v>
      </c>
      <c r="J1409" t="n">
        <v>0.05114291795202346</v>
      </c>
      <c r="K1409" t="n">
        <v>0.01182778133370979</v>
      </c>
      <c r="L1409" t="n">
        <v>-0.003712943077490575</v>
      </c>
      <c r="M1409" t="n">
        <v>0.1338863780730021</v>
      </c>
      <c r="N1409" t="n">
        <v>0.01083269109193598</v>
      </c>
      <c r="O1409" t="n">
        <v>-0.00367168603724326</v>
      </c>
      <c r="P1409" t="n">
        <v>0.2219031562345121</v>
      </c>
      <c r="Q1409" t="n">
        <v>0.01107454555627015</v>
      </c>
      <c r="R1409" t="n">
        <v>-0.003929646552165148</v>
      </c>
    </row>
    <row r="1410">
      <c r="F1410" t="n">
        <v>0.05861074621855795</v>
      </c>
      <c r="G1410" t="n">
        <v>0.01097017354014516</v>
      </c>
      <c r="H1410" t="n">
        <v>-0.00438344795032196</v>
      </c>
      <c r="J1410" t="n">
        <v>0.05112900879961313</v>
      </c>
      <c r="K1410" t="n">
        <v>0.01183671470329719</v>
      </c>
      <c r="L1410" t="n">
        <v>-0.003712943077490575</v>
      </c>
      <c r="M1410" t="n">
        <v>0.1339911881980042</v>
      </c>
      <c r="N1410" t="n">
        <v>0.01084087288279092</v>
      </c>
      <c r="O1410" t="n">
        <v>-0.00367168603724326</v>
      </c>
      <c r="P1410" t="n">
        <v>0.2217937889865958</v>
      </c>
      <c r="Q1410" t="n">
        <v>0.01108291001666008</v>
      </c>
      <c r="R1410" t="n">
        <v>-0.003930432481475581</v>
      </c>
    </row>
    <row r="1411">
      <c r="F1411" t="n">
        <v>0.05861075626987681</v>
      </c>
      <c r="G1411" t="n">
        <v>0.01097845291640188</v>
      </c>
      <c r="H1411" t="n">
        <v>-0.004385483586110542</v>
      </c>
      <c r="J1411" t="n">
        <v>0.05112520315151629</v>
      </c>
      <c r="K1411" t="n">
        <v>0.01184564807288458</v>
      </c>
      <c r="L1411" t="n">
        <v>-0.003712943077490575</v>
      </c>
      <c r="M1411" t="n">
        <v>0.134010803823077</v>
      </c>
      <c r="N1411" t="n">
        <v>0.01084905467364585</v>
      </c>
      <c r="O1411" t="n">
        <v>-0.003672053242567517</v>
      </c>
      <c r="P1411" t="n">
        <v>0.2219674920145331</v>
      </c>
      <c r="Q1411" t="n">
        <v>0.01109127447705002</v>
      </c>
      <c r="R1411" t="n">
        <v>-0.003930039516820364</v>
      </c>
    </row>
    <row r="1412">
      <c r="F1412" t="n">
        <v>0.05862873177644915</v>
      </c>
      <c r="G1412" t="n">
        <v>0.01098673229265859</v>
      </c>
      <c r="H1412" t="n">
        <v>-0.004386360682827764</v>
      </c>
      <c r="J1412" t="n">
        <v>0.0511618453998372</v>
      </c>
      <c r="K1412" t="n">
        <v>0.01185458144247197</v>
      </c>
      <c r="L1412" t="n">
        <v>-0.003710126632989602</v>
      </c>
      <c r="M1412" t="n">
        <v>0.1339736046782573</v>
      </c>
      <c r="N1412" t="n">
        <v>0.01085723646450079</v>
      </c>
      <c r="O1412" t="n">
        <v>-0.003667189051899877</v>
      </c>
      <c r="P1412" t="n">
        <v>0.2219524179509369</v>
      </c>
      <c r="Q1412" t="n">
        <v>0.01109963893743995</v>
      </c>
      <c r="R1412" t="n">
        <v>-0.003929481047085733</v>
      </c>
    </row>
    <row r="1413">
      <c r="F1413" t="n">
        <v>0.05861973343366205</v>
      </c>
      <c r="G1413" t="n">
        <v>0.0109950116689153</v>
      </c>
      <c r="H1413" t="n">
        <v>-0.004386360682827764</v>
      </c>
      <c r="J1413" t="n">
        <v>0.05113779520069256</v>
      </c>
      <c r="K1413" t="n">
        <v>0.01186351481205937</v>
      </c>
      <c r="L1413" t="n">
        <v>-0.0037108686583162</v>
      </c>
      <c r="M1413" t="n">
        <v>0.1340499749464592</v>
      </c>
      <c r="N1413" t="n">
        <v>0.01086541825535573</v>
      </c>
      <c r="O1413" t="n">
        <v>-0.003666455687425945</v>
      </c>
      <c r="P1413" t="n">
        <v>0.2220316906870926</v>
      </c>
      <c r="Q1413" t="n">
        <v>0.01110800339782988</v>
      </c>
      <c r="R1413" t="n">
        <v>-0.003929088098981025</v>
      </c>
    </row>
    <row r="1414">
      <c r="F1414" t="n">
        <v>0.05862870236115681</v>
      </c>
      <c r="G1414" t="n">
        <v>0.01100329104517202</v>
      </c>
      <c r="H1414" t="n">
        <v>-0.004385922134469153</v>
      </c>
      <c r="J1414" t="n">
        <v>0.05116431086090482</v>
      </c>
      <c r="K1414" t="n">
        <v>0.01187244818164676</v>
      </c>
      <c r="L1414" t="n">
        <v>-0.003710497645652901</v>
      </c>
      <c r="M1414" t="n">
        <v>0.1340695304849834</v>
      </c>
      <c r="N1414" t="n">
        <v>0.01087360004621066</v>
      </c>
      <c r="O1414" t="n">
        <v>-0.003666822369662911</v>
      </c>
      <c r="P1414" t="n">
        <v>0.2219693448169395</v>
      </c>
      <c r="Q1414" t="n">
        <v>0.01111636785821981</v>
      </c>
      <c r="R1414" t="n">
        <v>-0.00393026694329515</v>
      </c>
    </row>
    <row r="1415">
      <c r="F1415" t="n">
        <v>0.05862867174842285</v>
      </c>
      <c r="G1415" t="n">
        <v>0.01101157042142873</v>
      </c>
      <c r="H1415" t="n">
        <v>-0.004385922134469153</v>
      </c>
      <c r="J1415" t="n">
        <v>0.05116047343779546</v>
      </c>
      <c r="K1415" t="n">
        <v>0.01188138155123416</v>
      </c>
      <c r="L1415" t="n">
        <v>-0.003710126632989602</v>
      </c>
      <c r="M1415" t="n">
        <v>0.1340606628089145</v>
      </c>
      <c r="N1415" t="n">
        <v>0.0108817818370656</v>
      </c>
      <c r="O1415" t="n">
        <v>-0.003666822369662911</v>
      </c>
      <c r="P1415" t="n">
        <v>0.2220957525012419</v>
      </c>
      <c r="Q1415" t="n">
        <v>0.01112473231860974</v>
      </c>
      <c r="R1415" t="n">
        <v>-0.003929873995190442</v>
      </c>
    </row>
    <row r="1416">
      <c r="F1416" t="n">
        <v>0.05864661380327802</v>
      </c>
      <c r="G1416" t="n">
        <v>0.01101984979768544</v>
      </c>
      <c r="H1416" t="n">
        <v>-0.004388382823472914</v>
      </c>
      <c r="J1416" t="n">
        <v>0.05117686066776203</v>
      </c>
      <c r="K1416" t="n">
        <v>0.01189031492082155</v>
      </c>
      <c r="L1416" t="n">
        <v>-0.003708797062652398</v>
      </c>
      <c r="M1416" t="n">
        <v>0.1340233660848563</v>
      </c>
      <c r="N1416" t="n">
        <v>0.01088996362792054</v>
      </c>
      <c r="O1416" t="n">
        <v>-0.003661953288376847</v>
      </c>
      <c r="P1416" t="n">
        <v>0.2220805288316914</v>
      </c>
      <c r="Q1416" t="n">
        <v>0.01113309677899967</v>
      </c>
      <c r="R1416" t="n">
        <v>-0.003930100982296871</v>
      </c>
    </row>
    <row r="1417">
      <c r="F1417" t="n">
        <v>0.05864656381118732</v>
      </c>
      <c r="G1417" t="n">
        <v>0.01102812917394216</v>
      </c>
      <c r="H1417" t="n">
        <v>-0.004388382823472914</v>
      </c>
      <c r="J1417" t="n">
        <v>0.0511831244211411</v>
      </c>
      <c r="K1417" t="n">
        <v>0.01189924829040894</v>
      </c>
      <c r="L1417" t="n">
        <v>-0.00370768464601693</v>
      </c>
      <c r="M1417" t="n">
        <v>0.1340996701228775</v>
      </c>
      <c r="N1417" t="n">
        <v>0.01089814541877547</v>
      </c>
      <c r="O1417" t="n">
        <v>-0.00366158712966388</v>
      </c>
      <c r="P1417" t="n">
        <v>0.2220652646531017</v>
      </c>
      <c r="Q1417" t="n">
        <v>0.01114146123938961</v>
      </c>
      <c r="R1417" t="n">
        <v>-0.003928922187761089</v>
      </c>
    </row>
    <row r="1418">
      <c r="F1418" t="n">
        <v>0.05868247691348746</v>
      </c>
      <c r="G1418" t="n">
        <v>0.01103640855019887</v>
      </c>
      <c r="H1418" t="n">
        <v>-0.004389260500037608</v>
      </c>
      <c r="J1418" t="n">
        <v>0.05119949868392749</v>
      </c>
      <c r="K1418" t="n">
        <v>0.01190818165999634</v>
      </c>
      <c r="L1418" t="n">
        <v>-0.003708055451562086</v>
      </c>
      <c r="M1418" t="n">
        <v>0.1341475529538069</v>
      </c>
      <c r="N1418" t="n">
        <v>0.01090632720963041</v>
      </c>
      <c r="O1418" t="n">
        <v>-0.003662319447089813</v>
      </c>
      <c r="P1418" t="n">
        <v>0.2221915891577463</v>
      </c>
      <c r="Q1418" t="n">
        <v>0.01114982569977954</v>
      </c>
      <c r="R1418" t="n">
        <v>-0.003930100982296871</v>
      </c>
    </row>
    <row r="1419">
      <c r="F1419" t="n">
        <v>0.05868240936244603</v>
      </c>
      <c r="G1419" t="n">
        <v>0.01104468792645558</v>
      </c>
      <c r="H1419" t="n">
        <v>-0.004387943985190566</v>
      </c>
      <c r="J1419" t="n">
        <v>0.05119562968963969</v>
      </c>
      <c r="K1419" t="n">
        <v>0.01191711502958373</v>
      </c>
      <c r="L1419" t="n">
        <v>-0.00370768464601693</v>
      </c>
      <c r="M1419" t="n">
        <v>0.134110186712889</v>
      </c>
      <c r="N1419" t="n">
        <v>0.01091450900048535</v>
      </c>
      <c r="O1419" t="n">
        <v>-0.003661953288376847</v>
      </c>
      <c r="P1419" t="n">
        <v>0.2221290407423663</v>
      </c>
      <c r="Q1419" t="n">
        <v>0.01115819016016947</v>
      </c>
      <c r="R1419" t="n">
        <v>-0.003929708050784944</v>
      </c>
    </row>
    <row r="1420">
      <c r="F1420" t="n">
        <v>0.05869132645949423</v>
      </c>
      <c r="G1420" t="n">
        <v>0.01105296730271229</v>
      </c>
      <c r="H1420" t="n">
        <v>-0.00439170829825761</v>
      </c>
      <c r="J1420" t="n">
        <v>0.05118163287908413</v>
      </c>
      <c r="K1420" t="n">
        <v>0.01192604839917113</v>
      </c>
      <c r="L1420" t="n">
        <v>-0.003705987166819421</v>
      </c>
      <c r="M1420" t="n">
        <v>0.1341864446585586</v>
      </c>
      <c r="N1420" t="n">
        <v>0.01092269079134028</v>
      </c>
      <c r="O1420" t="n">
        <v>-0.003656713265350505</v>
      </c>
      <c r="P1420" t="n">
        <v>0.222160877739921</v>
      </c>
      <c r="Q1420" t="n">
        <v>0.0111665546205594</v>
      </c>
      <c r="R1420" t="n">
        <v>-0.003929541684617891</v>
      </c>
    </row>
    <row r="1421">
      <c r="F1421" t="n">
        <v>0.05869123870566289</v>
      </c>
      <c r="G1421" t="n">
        <v>0.01106124667896901</v>
      </c>
      <c r="H1421" t="n">
        <v>-0.00439170829825761</v>
      </c>
      <c r="J1421" t="n">
        <v>0.05120810538957814</v>
      </c>
      <c r="K1421" t="n">
        <v>0.01193498176875852</v>
      </c>
      <c r="L1421" t="n">
        <v>-0.003705616568102739</v>
      </c>
      <c r="M1421" t="n">
        <v>0.1341774457958061</v>
      </c>
      <c r="N1421" t="n">
        <v>0.01093087258219522</v>
      </c>
      <c r="O1421" t="n">
        <v>-0.003657078900113564</v>
      </c>
      <c r="P1421" t="n">
        <v>0.2221926807475909</v>
      </c>
      <c r="Q1421" t="n">
        <v>0.01117491908094934</v>
      </c>
      <c r="R1421" t="n">
        <v>-0.003929934599494866</v>
      </c>
    </row>
    <row r="1422">
      <c r="F1422" t="n">
        <v>0.05871813136241085</v>
      </c>
      <c r="G1422" t="n">
        <v>0.01106952605522572</v>
      </c>
      <c r="H1422" t="n">
        <v>-0.00439170829825761</v>
      </c>
      <c r="J1422" t="n">
        <v>0.05119409133990485</v>
      </c>
      <c r="K1422" t="n">
        <v>0.01194391513834592</v>
      </c>
      <c r="L1422" t="n">
        <v>-0.003706728364252785</v>
      </c>
      <c r="M1422" t="n">
        <v>0.1341968400490286</v>
      </c>
      <c r="N1422" t="n">
        <v>0.01093905437305016</v>
      </c>
      <c r="O1422" t="n">
        <v>-0.003655981995824388</v>
      </c>
      <c r="P1422" t="n">
        <v>0.2222716722414809</v>
      </c>
      <c r="Q1422" t="n">
        <v>0.01118328354133927</v>
      </c>
      <c r="R1422" t="n">
        <v>-0.003929541684617891</v>
      </c>
    </row>
    <row r="1423">
      <c r="F1423" t="n">
        <v>0.058718025222684</v>
      </c>
      <c r="G1423" t="n">
        <v>0.01107780543148243</v>
      </c>
      <c r="H1423" t="n">
        <v>-0.00439170829825761</v>
      </c>
      <c r="J1423" t="n">
        <v>0.05122055161989966</v>
      </c>
      <c r="K1423" t="n">
        <v>0.01195284850793331</v>
      </c>
      <c r="L1423" t="n">
        <v>-0.003703551460315225</v>
      </c>
      <c r="M1423" t="n">
        <v>0.1342446332560278</v>
      </c>
      <c r="N1423" t="n">
        <v>0.01094723616390509</v>
      </c>
      <c r="O1423" t="n">
        <v>-0.003655981995824388</v>
      </c>
      <c r="P1423" t="n">
        <v>0.222256184917777</v>
      </c>
      <c r="Q1423" t="n">
        <v>0.0111916480017292</v>
      </c>
      <c r="R1423" t="n">
        <v>-0.003929148769740917</v>
      </c>
    </row>
    <row r="1424">
      <c r="F1424" t="n">
        <v>0.05872690732768025</v>
      </c>
      <c r="G1424" t="n">
        <v>0.01108608480773915</v>
      </c>
      <c r="H1424" t="n">
        <v>-0.004394582067197133</v>
      </c>
      <c r="J1424" t="n">
        <v>0.05122676371487382</v>
      </c>
      <c r="K1424" t="n">
        <v>0.0119617818775207</v>
      </c>
      <c r="L1424" t="n">
        <v>-0.003703551460315225</v>
      </c>
      <c r="M1424" t="n">
        <v>0.1342071483833616</v>
      </c>
      <c r="N1424" t="n">
        <v>0.01095541795476003</v>
      </c>
      <c r="O1424" t="n">
        <v>-0.003650738870052586</v>
      </c>
      <c r="P1424" t="n">
        <v>0.2223351149311577</v>
      </c>
      <c r="Q1424" t="n">
        <v>0.01120001246211913</v>
      </c>
      <c r="R1424" t="n">
        <v>-0.003929767795903247</v>
      </c>
    </row>
    <row r="1425">
      <c r="F1425" t="n">
        <v>0.05872678105946306</v>
      </c>
      <c r="G1425" t="n">
        <v>0.01109436418399586</v>
      </c>
      <c r="H1425" t="n">
        <v>-0.004394582067197133</v>
      </c>
      <c r="J1425" t="n">
        <v>0.05121272391030843</v>
      </c>
      <c r="K1425" t="n">
        <v>0.0119707152471081</v>
      </c>
      <c r="L1425" t="n">
        <v>-0.003704292244685725</v>
      </c>
      <c r="M1425" t="n">
        <v>0.1342833265824881</v>
      </c>
      <c r="N1425" t="n">
        <v>0.01096359974561496</v>
      </c>
      <c r="O1425" t="n">
        <v>-0.003650738870052586</v>
      </c>
      <c r="P1425" t="n">
        <v>0.2224140174126262</v>
      </c>
      <c r="Q1425" t="n">
        <v>0.01120837692250906</v>
      </c>
      <c r="R1425" t="n">
        <v>-0.003928981999503346</v>
      </c>
    </row>
    <row r="1426">
      <c r="F1426" t="n">
        <v>0.0587266442983926</v>
      </c>
      <c r="G1426" t="n">
        <v>0.01110264356025258</v>
      </c>
      <c r="H1426" t="n">
        <v>-0.00439414265293184</v>
      </c>
      <c r="J1426" t="n">
        <v>0.05122904302198616</v>
      </c>
      <c r="K1426" t="n">
        <v>0.01197964861669549</v>
      </c>
      <c r="L1426" t="n">
        <v>-0.003703921852500475</v>
      </c>
      <c r="M1426" t="n">
        <v>0.1343026435844848</v>
      </c>
      <c r="N1426" t="n">
        <v>0.0109717815364699</v>
      </c>
      <c r="O1426" t="n">
        <v>-0.003651103980450631</v>
      </c>
      <c r="P1426" t="n">
        <v>0.2223039519083464</v>
      </c>
      <c r="Q1426" t="n">
        <v>0.011216741382899</v>
      </c>
      <c r="R1426" t="n">
        <v>-0.003928981999503346</v>
      </c>
    </row>
    <row r="1427">
      <c r="F1427" t="n">
        <v>0.05876250272314498</v>
      </c>
      <c r="G1427" t="n">
        <v>0.01111092293650929</v>
      </c>
      <c r="H1427" t="n">
        <v>-0.00439414265293184</v>
      </c>
      <c r="J1427" t="n">
        <v>0.05123523254421015</v>
      </c>
      <c r="K1427" t="n">
        <v>0.01198858198628289</v>
      </c>
      <c r="L1427" t="n">
        <v>-0.003704292244685725</v>
      </c>
      <c r="M1427" t="n">
        <v>0.1342366613127892</v>
      </c>
      <c r="N1427" t="n">
        <v>0.01097996332732484</v>
      </c>
      <c r="O1427" t="n">
        <v>-0.003651834201246721</v>
      </c>
      <c r="P1427" t="n">
        <v>0.2224772633063884</v>
      </c>
      <c r="Q1427" t="n">
        <v>0.01122510584328893</v>
      </c>
      <c r="R1427" t="n">
        <v>-0.003929374897703296</v>
      </c>
    </row>
    <row r="1428">
      <c r="F1428" t="n">
        <v>0.05877135084833088</v>
      </c>
      <c r="G1428" t="n">
        <v>0.011119202312766</v>
      </c>
      <c r="H1428" t="n">
        <v>-0.004397442991794757</v>
      </c>
      <c r="J1428" t="n">
        <v>0.05124141477396654</v>
      </c>
      <c r="K1428" t="n">
        <v>0.01199751535587028</v>
      </c>
      <c r="L1428" t="n">
        <v>-0.003701859582344114</v>
      </c>
      <c r="M1428" t="n">
        <v>0.1343127899303987</v>
      </c>
      <c r="N1428" t="n">
        <v>0.01098814511817977</v>
      </c>
      <c r="O1428" t="n">
        <v>-0.003645491701641727</v>
      </c>
      <c r="P1428" t="n">
        <v>0.2224615941342894</v>
      </c>
      <c r="Q1428" t="n">
        <v>0.01123347030367886</v>
      </c>
      <c r="R1428" t="n">
        <v>-0.003928421928093261</v>
      </c>
    </row>
    <row r="1429">
      <c r="F1429" t="n">
        <v>0.05876218390562726</v>
      </c>
      <c r="G1429" t="n">
        <v>0.01112748168902272</v>
      </c>
      <c r="H1429" t="n">
        <v>-0.004397882692123903</v>
      </c>
      <c r="J1429" t="n">
        <v>0.05123746496464961</v>
      </c>
      <c r="K1429" t="n">
        <v>0.01200644872545767</v>
      </c>
      <c r="L1429" t="n">
        <v>-0.003702599954260583</v>
      </c>
      <c r="M1429" t="n">
        <v>0.1343604761868297</v>
      </c>
      <c r="N1429" t="n">
        <v>0.01099632690903471</v>
      </c>
      <c r="O1429" t="n">
        <v>-0.003646220872899181</v>
      </c>
      <c r="P1429" t="n">
        <v>0.2225403740850986</v>
      </c>
      <c r="Q1429" t="n">
        <v>0.01124183476406879</v>
      </c>
      <c r="R1429" t="n">
        <v>-0.003928814809574219</v>
      </c>
    </row>
    <row r="1430">
      <c r="F1430" t="n">
        <v>0.05876200881058872</v>
      </c>
      <c r="G1430" t="n">
        <v>0.01113576106527943</v>
      </c>
      <c r="H1430" t="n">
        <v>-0.004396563591136464</v>
      </c>
      <c r="J1430" t="n">
        <v>0.05125375740554311</v>
      </c>
      <c r="K1430" t="n">
        <v>0.01201538209504507</v>
      </c>
      <c r="L1430" t="n">
        <v>-0.003702599954260583</v>
      </c>
      <c r="M1430" t="n">
        <v>0.1343228497501376</v>
      </c>
      <c r="N1430" t="n">
        <v>0.01100450869988965</v>
      </c>
      <c r="O1430" t="n">
        <v>-0.003646585458527908</v>
      </c>
      <c r="P1430" t="n">
        <v>0.222477383407456</v>
      </c>
      <c r="Q1430" t="n">
        <v>0.01125019922445872</v>
      </c>
      <c r="R1430" t="n">
        <v>-0.003928421928093261</v>
      </c>
    </row>
    <row r="1431">
      <c r="F1431" t="n">
        <v>0.05877082822248725</v>
      </c>
      <c r="G1431" t="n">
        <v>0.01114404044153614</v>
      </c>
      <c r="H1431" t="n">
        <v>-0.004397882692123903</v>
      </c>
      <c r="J1431" t="n">
        <v>0.05127004382387985</v>
      </c>
      <c r="K1431" t="n">
        <v>0.01202431546463246</v>
      </c>
      <c r="L1431" t="n">
        <v>-0.003701489396385879</v>
      </c>
      <c r="M1431" t="n">
        <v>0.1343420643735548</v>
      </c>
      <c r="N1431" t="n">
        <v>0.01101269049074458</v>
      </c>
      <c r="O1431" t="n">
        <v>-0.003645491701641727</v>
      </c>
      <c r="P1431" t="n">
        <v>0.2224615973433391</v>
      </c>
      <c r="Q1431" t="n">
        <v>0.01125856368484866</v>
      </c>
      <c r="R1431" t="n">
        <v>-0.003928647200967449</v>
      </c>
    </row>
    <row r="1432">
      <c r="F1432" t="n">
        <v>0.05879765062689812</v>
      </c>
      <c r="G1432" t="n">
        <v>0.01115231981779286</v>
      </c>
      <c r="H1432" t="n">
        <v>-0.004400291095271413</v>
      </c>
      <c r="J1432" t="n">
        <v>0.05126607101564917</v>
      </c>
      <c r="K1432" t="n">
        <v>0.01203324883421986</v>
      </c>
      <c r="L1432" t="n">
        <v>-0.003700540390175224</v>
      </c>
      <c r="M1432" t="n">
        <v>0.1343896954800272</v>
      </c>
      <c r="N1432" t="n">
        <v>0.01102087228159952</v>
      </c>
      <c r="O1432" t="n">
        <v>-0.003640604659063937</v>
      </c>
      <c r="P1432" t="n">
        <v>0.2224930253734197</v>
      </c>
      <c r="Q1432" t="n">
        <v>0.01126692814523859</v>
      </c>
      <c r="R1432" t="n">
        <v>-0.003929040065687546</v>
      </c>
    </row>
    <row r="1433">
      <c r="F1433" t="n">
        <v>0.05881546117814539</v>
      </c>
      <c r="G1433" t="n">
        <v>0.01116059919404957</v>
      </c>
      <c r="H1433" t="n">
        <v>-0.004400291095271413</v>
      </c>
      <c r="J1433" t="n">
        <v>0.05128234419026427</v>
      </c>
      <c r="K1433" t="n">
        <v>0.01204218220380725</v>
      </c>
      <c r="L1433" t="n">
        <v>-0.003699800430089206</v>
      </c>
      <c r="M1433" t="n">
        <v>0.1344373107987945</v>
      </c>
      <c r="N1433" t="n">
        <v>0.01102905407245446</v>
      </c>
      <c r="O1433" t="n">
        <v>-0.00364133277999575</v>
      </c>
      <c r="P1433" t="n">
        <v>0.2226189341258709</v>
      </c>
      <c r="Q1433" t="n">
        <v>0.01127529260562852</v>
      </c>
      <c r="R1433" t="n">
        <v>-0.003929432930407642</v>
      </c>
    </row>
    <row r="1434">
      <c r="F1434" t="n">
        <v>0.05880624205824104</v>
      </c>
      <c r="G1434" t="n">
        <v>0.01116887857030628</v>
      </c>
      <c r="H1434" t="n">
        <v>-0.004399851110160397</v>
      </c>
      <c r="J1434" t="n">
        <v>0.0512682278676477</v>
      </c>
      <c r="K1434" t="n">
        <v>0.01205111557339465</v>
      </c>
      <c r="L1434" t="n">
        <v>-0.003700170410132215</v>
      </c>
      <c r="M1434" t="n">
        <v>0.1344280304259856</v>
      </c>
      <c r="N1434" t="n">
        <v>0.01103723586330939</v>
      </c>
      <c r="O1434" t="n">
        <v>-0.003640240598598031</v>
      </c>
      <c r="P1434" t="n">
        <v>0.2226503012338254</v>
      </c>
      <c r="Q1434" t="n">
        <v>0.01128365706601845</v>
      </c>
      <c r="R1434" t="n">
        <v>-0.003929432930407642</v>
      </c>
    </row>
    <row r="1435">
      <c r="F1435" t="n">
        <v>0.05880601924469305</v>
      </c>
      <c r="G1435" t="n">
        <v>0.01117715794656299</v>
      </c>
      <c r="H1435" t="n">
        <v>-0.004399851110160397</v>
      </c>
      <c r="J1435" t="n">
        <v>0.05129461568069084</v>
      </c>
      <c r="K1435" t="n">
        <v>0.01206004894298204</v>
      </c>
      <c r="L1435" t="n">
        <v>-0.003700540390175224</v>
      </c>
      <c r="M1435" t="n">
        <v>0.1344756103847837</v>
      </c>
      <c r="N1435" t="n">
        <v>0.01104541765416433</v>
      </c>
      <c r="O1435" t="n">
        <v>-0.003640604659063937</v>
      </c>
      <c r="P1435" t="n">
        <v>0.2226343713471576</v>
      </c>
      <c r="Q1435" t="n">
        <v>0.01129202152640839</v>
      </c>
      <c r="R1435" t="n">
        <v>-0.003929432930407642</v>
      </c>
    </row>
    <row r="1436">
      <c r="F1436" t="n">
        <v>0.05883281407877838</v>
      </c>
      <c r="G1436" t="n">
        <v>0.01118543732281971</v>
      </c>
      <c r="H1436" t="n">
        <v>-0.004402245863621584</v>
      </c>
      <c r="J1436" t="n">
        <v>0.05128048250602621</v>
      </c>
      <c r="K1436" t="n">
        <v>0.01206898231256943</v>
      </c>
      <c r="L1436" t="n">
        <v>-0.003697744469474617</v>
      </c>
      <c r="M1436" t="n">
        <v>0.1344662870338311</v>
      </c>
      <c r="N1436" t="n">
        <v>0.01105359944501927</v>
      </c>
      <c r="O1436" t="n">
        <v>-0.003635349203848102</v>
      </c>
      <c r="P1436" t="n">
        <v>0.2226656682415752</v>
      </c>
      <c r="Q1436" t="n">
        <v>0.01130038598679832</v>
      </c>
      <c r="R1436" t="n">
        <v>-0.003928872022614421</v>
      </c>
    </row>
    <row r="1437">
      <c r="F1437" t="n">
        <v>0.05882356289219585</v>
      </c>
      <c r="G1437" t="n">
        <v>0.01119371669907642</v>
      </c>
      <c r="H1437" t="n">
        <v>-0.004402245863621584</v>
      </c>
      <c r="J1437" t="n">
        <v>0.05129672872123056</v>
      </c>
      <c r="K1437" t="n">
        <v>0.01207791568215683</v>
      </c>
      <c r="L1437" t="n">
        <v>-0.003698114243921565</v>
      </c>
      <c r="M1437" t="n">
        <v>0.1345138317052567</v>
      </c>
      <c r="N1437" t="n">
        <v>0.0110617812358742</v>
      </c>
      <c r="O1437" t="n">
        <v>-0.003635349203848102</v>
      </c>
      <c r="P1437" t="n">
        <v>0.2226496619509463</v>
      </c>
      <c r="Q1437" t="n">
        <v>0.01130875044718825</v>
      </c>
      <c r="R1437" t="n">
        <v>-0.003928479174696951</v>
      </c>
    </row>
    <row r="1438">
      <c r="F1438" t="n">
        <v>0.0588413328782762</v>
      </c>
      <c r="G1438" t="n">
        <v>0.01120199607533313</v>
      </c>
      <c r="H1438" t="n">
        <v>-0.004403126400848031</v>
      </c>
      <c r="J1438" t="n">
        <v>0.05130283870647717</v>
      </c>
      <c r="K1438" t="n">
        <v>0.01208684905174422</v>
      </c>
      <c r="L1438" t="n">
        <v>-0.003698484018368512</v>
      </c>
      <c r="M1438" t="n">
        <v>0.1344475702608344</v>
      </c>
      <c r="N1438" t="n">
        <v>0.01106996302672914</v>
      </c>
      <c r="O1438" t="n">
        <v>-0.003634985668927717</v>
      </c>
      <c r="P1438" t="n">
        <v>0.2227281615858893</v>
      </c>
      <c r="Q1438" t="n">
        <v>0.01131711490757818</v>
      </c>
      <c r="R1438" t="n">
        <v>-0.003928086326779481</v>
      </c>
    </row>
    <row r="1439">
      <c r="F1439" t="n">
        <v>0.05885909599988965</v>
      </c>
      <c r="G1439" t="n">
        <v>0.01121027545158985</v>
      </c>
      <c r="H1439" t="n">
        <v>-0.004403126400848031</v>
      </c>
      <c r="J1439" t="n">
        <v>0.05129881064113592</v>
      </c>
      <c r="K1439" t="n">
        <v>0.01209578242133161</v>
      </c>
      <c r="L1439" t="n">
        <v>-0.003698114243921565</v>
      </c>
      <c r="M1439" t="n">
        <v>0.1345235254134821</v>
      </c>
      <c r="N1439" t="n">
        <v>0.01107814481758407</v>
      </c>
      <c r="O1439" t="n">
        <v>-0.003634985668927717</v>
      </c>
      <c r="P1439" t="n">
        <v>0.2228539099696557</v>
      </c>
      <c r="Q1439" t="n">
        <v>0.01132547936796811</v>
      </c>
      <c r="R1439" t="n">
        <v>-0.003928872022614421</v>
      </c>
    </row>
    <row r="1440">
      <c r="F1440" t="n">
        <v>0.05886783941273851</v>
      </c>
      <c r="G1440" t="n">
        <v>0.01121855482784656</v>
      </c>
      <c r="H1440" t="n">
        <v>-0.00440506783006936</v>
      </c>
      <c r="J1440" t="n">
        <v>0.05131503722003404</v>
      </c>
      <c r="K1440" t="n">
        <v>0.01210471579091901</v>
      </c>
      <c r="L1440" t="n">
        <v>-0.003696430912594062</v>
      </c>
      <c r="M1440" t="n">
        <v>0.1345425658785561</v>
      </c>
      <c r="N1440" t="n">
        <v>0.01108632660843901</v>
      </c>
      <c r="O1440" t="n">
        <v>-0.003630090029639969</v>
      </c>
      <c r="P1440" t="n">
        <v>0.222743242159555</v>
      </c>
      <c r="Q1440" t="n">
        <v>0.01133384382835805</v>
      </c>
      <c r="R1440" t="n">
        <v>-0.003929096393922996</v>
      </c>
    </row>
    <row r="1441">
      <c r="F1441" t="n">
        <v>0.05885854677895259</v>
      </c>
      <c r="G1441" t="n">
        <v>0.01122683420410328</v>
      </c>
      <c r="H1441" t="n">
        <v>-0.004406389482583632</v>
      </c>
      <c r="J1441" t="n">
        <v>0.05131099366050031</v>
      </c>
      <c r="K1441" t="n">
        <v>0.0121136491605064</v>
      </c>
      <c r="L1441" t="n">
        <v>-0.003695322205061791</v>
      </c>
      <c r="M1441" t="n">
        <v>0.1345331335663776</v>
      </c>
      <c r="N1441" t="n">
        <v>0.01109450839929395</v>
      </c>
      <c r="O1441" t="n">
        <v>-0.003630090029639969</v>
      </c>
      <c r="P1441" t="n">
        <v>0.2228216509579348</v>
      </c>
      <c r="Q1441" t="n">
        <v>0.01134220828874798</v>
      </c>
      <c r="R1441" t="n">
        <v>-0.003929096393922996</v>
      </c>
    </row>
    <row r="1442">
      <c r="F1442" t="n">
        <v>0.05888530044500604</v>
      </c>
      <c r="G1442" t="n">
        <v>0.01123511358035999</v>
      </c>
      <c r="H1442" t="n">
        <v>-0.004406389482583632</v>
      </c>
      <c r="J1442" t="n">
        <v>0.05134747264822818</v>
      </c>
      <c r="K1442" t="n">
        <v>0.0121225825300938</v>
      </c>
      <c r="L1442" t="n">
        <v>-0.003695322205061791</v>
      </c>
      <c r="M1442" t="n">
        <v>0.1345521332237996</v>
      </c>
      <c r="N1442" t="n">
        <v>0.01110269019014888</v>
      </c>
      <c r="O1442" t="n">
        <v>-0.003630453038642933</v>
      </c>
      <c r="P1442" t="n">
        <v>0.2229473179174107</v>
      </c>
      <c r="Q1442" t="n">
        <v>0.01135057274913791</v>
      </c>
      <c r="R1442" t="n">
        <v>-0.00392831073177664</v>
      </c>
    </row>
    <row r="1443">
      <c r="F1443" t="n">
        <v>0.05890303354766974</v>
      </c>
      <c r="G1443" t="n">
        <v>0.0112433929566167</v>
      </c>
      <c r="H1443" t="n">
        <v>-0.004405948931745541</v>
      </c>
      <c r="J1443" t="n">
        <v>0.0513332815335283</v>
      </c>
      <c r="K1443" t="n">
        <v>0.01213151589968119</v>
      </c>
      <c r="L1443" t="n">
        <v>-0.003696061343416639</v>
      </c>
      <c r="M1443" t="n">
        <v>0.1345426563481327</v>
      </c>
      <c r="N1443" t="n">
        <v>0.01111087198100382</v>
      </c>
      <c r="O1443" t="n">
        <v>-0.003630816047645897</v>
      </c>
      <c r="P1443" t="n">
        <v>0.222978387234903</v>
      </c>
      <c r="Q1443" t="n">
        <v>0.01135893720952784</v>
      </c>
      <c r="R1443" t="n">
        <v>-0.00392831073177664</v>
      </c>
    </row>
    <row r="1444">
      <c r="F1444" t="n">
        <v>0.05891174347731565</v>
      </c>
      <c r="G1444" t="n">
        <v>0.01125167233287342</v>
      </c>
      <c r="H1444" t="n">
        <v>-0.004408758711184874</v>
      </c>
      <c r="J1444" t="n">
        <v>0.05132921483079221</v>
      </c>
      <c r="K1444" t="n">
        <v>0.01214044926926859</v>
      </c>
      <c r="L1444" t="n">
        <v>-0.00369438114660549</v>
      </c>
      <c r="M1444" t="n">
        <v>0.1346185333009477</v>
      </c>
      <c r="N1444" t="n">
        <v>0.01111905377185876</v>
      </c>
      <c r="O1444" t="n">
        <v>-0.003624827244456561</v>
      </c>
      <c r="P1444" t="n">
        <v>0.222962131787704</v>
      </c>
      <c r="Q1444" t="n">
        <v>0.01136730166991778</v>
      </c>
      <c r="R1444" t="n">
        <v>-0.00392814187322043</v>
      </c>
    </row>
    <row r="1445">
      <c r="F1445" t="n">
        <v>0.05891142762946274</v>
      </c>
      <c r="G1445" t="n">
        <v>0.01125995170913013</v>
      </c>
      <c r="H1445" t="n">
        <v>-0.004408317879396934</v>
      </c>
      <c r="J1445" t="n">
        <v>0.05134540891557485</v>
      </c>
      <c r="K1445" t="n">
        <v>0.01214938263885598</v>
      </c>
      <c r="L1445" t="n">
        <v>-0.003694011782363678</v>
      </c>
      <c r="M1445" t="n">
        <v>0.134609015746022</v>
      </c>
      <c r="N1445" t="n">
        <v>0.01112723556271369</v>
      </c>
      <c r="O1445" t="n">
        <v>-0.003625189727181006</v>
      </c>
      <c r="P1445" t="n">
        <v>0.2230404260590363</v>
      </c>
      <c r="Q1445" t="n">
        <v>0.01137566613030771</v>
      </c>
      <c r="R1445" t="n">
        <v>-0.003927749059033108</v>
      </c>
    </row>
    <row r="1446">
      <c r="F1446" t="n">
        <v>0.05890208340476904</v>
      </c>
      <c r="G1446" t="n">
        <v>0.01126823108538684</v>
      </c>
      <c r="H1446" t="n">
        <v>-0.004408758711184874</v>
      </c>
      <c r="J1446" t="n">
        <v>0.05136159714181278</v>
      </c>
      <c r="K1446" t="n">
        <v>0.01215831600844337</v>
      </c>
      <c r="L1446" t="n">
        <v>-0.003693273053880054</v>
      </c>
      <c r="M1446" t="n">
        <v>0.1346279378370928</v>
      </c>
      <c r="N1446" t="n">
        <v>0.01113541735356863</v>
      </c>
      <c r="O1446" t="n">
        <v>-0.003624464761732115</v>
      </c>
      <c r="P1446" t="n">
        <v>0.2230240979479136</v>
      </c>
      <c r="Q1446" t="n">
        <v>0.01138403059069764</v>
      </c>
      <c r="R1446" t="n">
        <v>-0.003928927501595073</v>
      </c>
    </row>
    <row r="1447">
      <c r="F1447" t="n">
        <v>0.05891978399075155</v>
      </c>
      <c r="G1447" t="n">
        <v>0.01127651046164355</v>
      </c>
      <c r="H1447" t="n">
        <v>-0.004411114650921867</v>
      </c>
      <c r="J1447" t="n">
        <v>0.05134737226734866</v>
      </c>
      <c r="K1447" t="n">
        <v>0.01216724937803077</v>
      </c>
      <c r="L1447" t="n">
        <v>-0.00369438114660549</v>
      </c>
      <c r="M1447" t="n">
        <v>0.1346183759027758</v>
      </c>
      <c r="N1447" t="n">
        <v>0.01114359914442357</v>
      </c>
      <c r="O1447" t="n">
        <v>-0.003624464761732115</v>
      </c>
      <c r="P1447" t="n">
        <v>0.2230550312365315</v>
      </c>
      <c r="Q1447" t="n">
        <v>0.01139239505108757</v>
      </c>
      <c r="R1447" t="n">
        <v>-0.003927749059033108</v>
      </c>
    </row>
    <row r="1448">
      <c r="F1448" t="n">
        <v>0.05891943814293798</v>
      </c>
      <c r="G1448" t="n">
        <v>0.01128478983790027</v>
      </c>
      <c r="H1448" t="n">
        <v>-0.004411114650921867</v>
      </c>
      <c r="J1448" t="n">
        <v>0.05137368335025294</v>
      </c>
      <c r="K1448" t="n">
        <v>0.01217618274761816</v>
      </c>
      <c r="L1448" t="n">
        <v>-0.003691965634508924</v>
      </c>
      <c r="M1448" t="n">
        <v>0.1347226571601532</v>
      </c>
      <c r="N1448" t="n">
        <v>0.0111517809352785</v>
      </c>
      <c r="O1448" t="n">
        <v>-0.00362028486850616</v>
      </c>
      <c r="P1448" t="n">
        <v>0.2229913236468272</v>
      </c>
      <c r="Q1448" t="n">
        <v>0.0114007595114775</v>
      </c>
      <c r="R1448" t="n">
        <v>-0.003928758194562243</v>
      </c>
    </row>
    <row r="1449">
      <c r="F1449" t="n">
        <v>0.05893712338496952</v>
      </c>
      <c r="G1449" t="n">
        <v>0.01129306921415698</v>
      </c>
      <c r="H1449" t="n">
        <v>-0.004410673539456775</v>
      </c>
      <c r="J1449" t="n">
        <v>0.05136957894018854</v>
      </c>
      <c r="K1449" t="n">
        <v>0.01218511611720556</v>
      </c>
      <c r="L1449" t="n">
        <v>-0.00369233479415641</v>
      </c>
      <c r="M1449" t="n">
        <v>0.1346561196839291</v>
      </c>
      <c r="N1449" t="n">
        <v>0.01115996272613344</v>
      </c>
      <c r="O1449" t="n">
        <v>-0.00362028486850616</v>
      </c>
      <c r="P1449" t="n">
        <v>0.2230221844881474</v>
      </c>
      <c r="Q1449" t="n">
        <v>0.01140912397186744</v>
      </c>
      <c r="R1449" t="n">
        <v>-0.003928365397302238</v>
      </c>
    </row>
    <row r="1450">
      <c r="F1450" t="n">
        <v>0.05893675874127369</v>
      </c>
      <c r="G1450" t="n">
        <v>0.01130134859041369</v>
      </c>
      <c r="H1450" t="n">
        <v>-0.004411996873852051</v>
      </c>
      <c r="J1450" t="n">
        <v>0.05136546630403616</v>
      </c>
      <c r="K1450" t="n">
        <v>0.01219404948679295</v>
      </c>
      <c r="L1450" t="n">
        <v>-0.003691227315213951</v>
      </c>
      <c r="M1450" t="n">
        <v>0.1347034329891175</v>
      </c>
      <c r="N1450" t="n">
        <v>0.01116814451698838</v>
      </c>
      <c r="O1450" t="n">
        <v>-0.003619922912410528</v>
      </c>
      <c r="P1450" t="n">
        <v>0.2230530122455212</v>
      </c>
      <c r="Q1450" t="n">
        <v>0.01141748843225737</v>
      </c>
      <c r="R1450" t="n">
        <v>-0.003928365397302238</v>
      </c>
    </row>
    <row r="1451">
      <c r="F1451" t="n">
        <v>0.05895442866783824</v>
      </c>
      <c r="G1451" t="n">
        <v>0.01130962796667041</v>
      </c>
      <c r="H1451" t="n">
        <v>-0.004410673539456775</v>
      </c>
      <c r="J1451" t="n">
        <v>0.05139175994280029</v>
      </c>
      <c r="K1451" t="n">
        <v>0.01220298285638034</v>
      </c>
      <c r="L1451" t="n">
        <v>-0.003691227315213951</v>
      </c>
      <c r="M1451" t="n">
        <v>0.1347792030262907</v>
      </c>
      <c r="N1451" t="n">
        <v>0.01117632630784332</v>
      </c>
      <c r="O1451" t="n">
        <v>-0.003619560956314897</v>
      </c>
      <c r="P1451" t="n">
        <v>0.2231784331740833</v>
      </c>
      <c r="Q1451" t="n">
        <v>0.0114258528926473</v>
      </c>
      <c r="R1451" t="n">
        <v>-0.003927579802782231</v>
      </c>
    </row>
    <row r="1452">
      <c r="F1452" t="n">
        <v>0.05897209181133974</v>
      </c>
      <c r="G1452" t="n">
        <v>0.01131790734292712</v>
      </c>
      <c r="H1452" t="n">
        <v>-0.004413898718700855</v>
      </c>
      <c r="J1452" t="n">
        <v>0.05140791022769435</v>
      </c>
      <c r="K1452" t="n">
        <v>0.01221191622596774</v>
      </c>
      <c r="L1452" t="n">
        <v>-0.003690291929000437</v>
      </c>
      <c r="M1452" t="n">
        <v>0.1347125908127299</v>
      </c>
      <c r="N1452" t="n">
        <v>0.01118450809869825</v>
      </c>
      <c r="O1452" t="n">
        <v>-0.003614652702359322</v>
      </c>
      <c r="P1452" t="n">
        <v>0.2232565171983648</v>
      </c>
      <c r="Q1452" t="n">
        <v>0.01143421735303723</v>
      </c>
      <c r="R1452" t="n">
        <v>-0.00392858847383862</v>
      </c>
    </row>
    <row r="1453">
      <c r="F1453" t="n">
        <v>0.05896267576613112</v>
      </c>
      <c r="G1453" t="n">
        <v>0.01132618671918383</v>
      </c>
      <c r="H1453" t="n">
        <v>-0.004414340108572726</v>
      </c>
      <c r="J1453" t="n">
        <v>0.05138349727472107</v>
      </c>
      <c r="K1453" t="n">
        <v>0.01222084959555513</v>
      </c>
      <c r="L1453" t="n">
        <v>-0.003689554018196797</v>
      </c>
      <c r="M1453" t="n">
        <v>0.1348168040135675</v>
      </c>
      <c r="N1453" t="n">
        <v>0.01119268988955319</v>
      </c>
      <c r="O1453" t="n">
        <v>-0.003614652702359322</v>
      </c>
      <c r="P1453" t="n">
        <v>0.2232399358485033</v>
      </c>
      <c r="Q1453" t="n">
        <v>0.01144258181342716</v>
      </c>
      <c r="R1453" t="n">
        <v>-0.003928195693547294</v>
      </c>
    </row>
    <row r="1454">
      <c r="F1454" t="n">
        <v>0.05898934777222686</v>
      </c>
      <c r="G1454" t="n">
        <v>0.01133446609544055</v>
      </c>
      <c r="H1454" t="n">
        <v>-0.004414781498444595</v>
      </c>
      <c r="J1454" t="n">
        <v>0.05138949364132077</v>
      </c>
      <c r="K1454" t="n">
        <v>0.01222978296514253</v>
      </c>
      <c r="L1454" t="n">
        <v>-0.003690291929000437</v>
      </c>
      <c r="M1454" t="n">
        <v>0.1347501421044938</v>
      </c>
      <c r="N1454" t="n">
        <v>0.01120087168040813</v>
      </c>
      <c r="O1454" t="n">
        <v>-0.003615014131486646</v>
      </c>
      <c r="P1454" t="n">
        <v>0.2231759930579953</v>
      </c>
      <c r="Q1454" t="n">
        <v>0.0114509462738171</v>
      </c>
      <c r="R1454" t="n">
        <v>-0.00392858847383862</v>
      </c>
    </row>
    <row r="1455">
      <c r="F1455" t="n">
        <v>0.05898893715471453</v>
      </c>
      <c r="G1455" t="n">
        <v>0.01134274547169726</v>
      </c>
      <c r="H1455" t="n">
        <v>-0.004413898718700855</v>
      </c>
      <c r="J1455" t="n">
        <v>0.05141576417477106</v>
      </c>
      <c r="K1455" t="n">
        <v>0.01223871633472992</v>
      </c>
      <c r="L1455" t="n">
        <v>-0.003689922973598617</v>
      </c>
      <c r="M1455" t="n">
        <v>0.1348543281830616</v>
      </c>
      <c r="N1455" t="n">
        <v>0.01120905347126306</v>
      </c>
      <c r="O1455" t="n">
        <v>-0.003614652702359322</v>
      </c>
      <c r="P1455" t="n">
        <v>0.2233013066587209</v>
      </c>
      <c r="Q1455" t="n">
        <v>0.01145931073420703</v>
      </c>
      <c r="R1455" t="n">
        <v>-0.00392858847383862</v>
      </c>
    </row>
    <row r="1456">
      <c r="F1456" t="n">
        <v>0.058988516335184</v>
      </c>
      <c r="G1456" t="n">
        <v>0.01135102484795398</v>
      </c>
      <c r="H1456" t="n">
        <v>-0.004416228438941914</v>
      </c>
      <c r="J1456" t="n">
        <v>0.05142174783460465</v>
      </c>
      <c r="K1456" t="n">
        <v>0.01224764970431732</v>
      </c>
      <c r="L1456" t="n">
        <v>-0.003687515121866811</v>
      </c>
      <c r="M1456" t="n">
        <v>0.1348445799015795</v>
      </c>
      <c r="N1456" t="n">
        <v>0.011217235262118</v>
      </c>
      <c r="O1456" t="n">
        <v>-0.003608657401394568</v>
      </c>
      <c r="P1456" t="n">
        <v>0.2232372857697282</v>
      </c>
      <c r="Q1456" t="n">
        <v>0.01146767519459696</v>
      </c>
      <c r="R1456" t="n">
        <v>-0.003927240050594158</v>
      </c>
    </row>
    <row r="1457">
      <c r="F1457" t="n">
        <v>0.0589971129052338</v>
      </c>
      <c r="G1457" t="n">
        <v>0.01135930422421069</v>
      </c>
      <c r="H1457" t="n">
        <v>-0.004416228438941914</v>
      </c>
      <c r="J1457" t="n">
        <v>0.05141758280163024</v>
      </c>
      <c r="K1457" t="n">
        <v>0.01225658307390471</v>
      </c>
      <c r="L1457" t="n">
        <v>-0.003687146370354625</v>
      </c>
      <c r="M1457" t="n">
        <v>0.1348063252530122</v>
      </c>
      <c r="N1457" t="n">
        <v>0.01122541705297293</v>
      </c>
      <c r="O1457" t="n">
        <v>-0.003609740106885535</v>
      </c>
      <c r="P1457" t="n">
        <v>0.2233152143323293</v>
      </c>
      <c r="Q1457" t="n">
        <v>0.01147603965498689</v>
      </c>
      <c r="R1457" t="n">
        <v>-0.003928025577156934</v>
      </c>
    </row>
    <row r="1458">
      <c r="F1458" t="n">
        <v>0.0590147294520675</v>
      </c>
      <c r="G1458" t="n">
        <v>0.0113675836004674</v>
      </c>
      <c r="H1458" t="n">
        <v>-0.004416670105952509</v>
      </c>
      <c r="J1458" t="n">
        <v>0.05144383671825697</v>
      </c>
      <c r="K1458" t="n">
        <v>0.0122655164434921</v>
      </c>
      <c r="L1458" t="n">
        <v>-0.003687146370354625</v>
      </c>
      <c r="M1458" t="n">
        <v>0.1348250147058231</v>
      </c>
      <c r="N1458" t="n">
        <v>0.01123359884382787</v>
      </c>
      <c r="O1458" t="n">
        <v>-0.003609379205055212</v>
      </c>
      <c r="P1458" t="n">
        <v>0.2234404507515724</v>
      </c>
      <c r="Q1458" t="n">
        <v>0.01148440411537683</v>
      </c>
      <c r="R1458" t="n">
        <v>-0.003928025577156934</v>
      </c>
    </row>
    <row r="1459">
      <c r="F1459" t="n">
        <v>0.05904136855781175</v>
      </c>
      <c r="G1459" t="n">
        <v>0.01137586297672412</v>
      </c>
      <c r="H1459" t="n">
        <v>-0.004417111772963105</v>
      </c>
      <c r="J1459" t="n">
        <v>0.05142951430497945</v>
      </c>
      <c r="K1459" t="n">
        <v>0.0122744498130795</v>
      </c>
      <c r="L1459" t="n">
        <v>-0.003685479859610347</v>
      </c>
      <c r="M1459" t="n">
        <v>0.1349291467121388</v>
      </c>
      <c r="N1459" t="n">
        <v>0.01124178063468281</v>
      </c>
      <c r="O1459" t="n">
        <v>-0.003609379205055212</v>
      </c>
      <c r="P1459" t="n">
        <v>0.2234709913142593</v>
      </c>
      <c r="Q1459" t="n">
        <v>0.01149276857576676</v>
      </c>
      <c r="R1459" t="n">
        <v>-0.003928418340438321</v>
      </c>
    </row>
    <row r="1460">
      <c r="F1460" t="n">
        <v>0.05904994233381861</v>
      </c>
      <c r="G1460" t="n">
        <v>0.01138414235298083</v>
      </c>
      <c r="H1460" t="n">
        <v>-0.004419870778779025</v>
      </c>
      <c r="J1460" t="n">
        <v>0.05143546970536902</v>
      </c>
      <c r="K1460" t="n">
        <v>0.01228338318266689</v>
      </c>
      <c r="L1460" t="n">
        <v>-0.003685848407596308</v>
      </c>
      <c r="M1460" t="n">
        <v>0.1348908254195527</v>
      </c>
      <c r="N1460" t="n">
        <v>0.01124996242553774</v>
      </c>
      <c r="O1460" t="n">
        <v>-0.003603742154310589</v>
      </c>
      <c r="P1460" t="n">
        <v>0.2234068177308415</v>
      </c>
      <c r="Q1460" t="n">
        <v>0.01150113303615669</v>
      </c>
      <c r="R1460" t="n">
        <v>-0.003927462302914883</v>
      </c>
    </row>
    <row r="1461">
      <c r="F1461" t="n">
        <v>0.05904044564482571</v>
      </c>
      <c r="G1461" t="n">
        <v>0.01139242172923754</v>
      </c>
      <c r="H1461" t="n">
        <v>-0.004418986893011847</v>
      </c>
      <c r="J1461" t="n">
        <v>0.0514515623632129</v>
      </c>
      <c r="K1461" t="n">
        <v>0.01229231655225429</v>
      </c>
      <c r="L1461" t="n">
        <v>-0.003685848407596308</v>
      </c>
      <c r="M1461" t="n">
        <v>0.1349664413934406</v>
      </c>
      <c r="N1461" t="n">
        <v>0.01125814421639268</v>
      </c>
      <c r="O1461" t="n">
        <v>-0.00360410252852602</v>
      </c>
      <c r="P1461" t="n">
        <v>0.2235319741230889</v>
      </c>
      <c r="Q1461" t="n">
        <v>0.01150949749654662</v>
      </c>
      <c r="R1461" t="n">
        <v>-0.003927462302914883</v>
      </c>
    </row>
    <row r="1462">
      <c r="F1462" t="n">
        <v>0.05905803270127733</v>
      </c>
      <c r="G1462" t="n">
        <v>0.01140070110549425</v>
      </c>
      <c r="H1462" t="n">
        <v>-0.004419428835895436</v>
      </c>
      <c r="J1462" t="n">
        <v>0.05146764933738443</v>
      </c>
      <c r="K1462" t="n">
        <v>0.01230124992184168</v>
      </c>
      <c r="L1462" t="n">
        <v>-0.003685479859610347</v>
      </c>
      <c r="M1462" t="n">
        <v>0.1349280745437493</v>
      </c>
      <c r="N1462" t="n">
        <v>0.01126632600724762</v>
      </c>
      <c r="O1462" t="n">
        <v>-0.003603742154310589</v>
      </c>
      <c r="P1462" t="n">
        <v>0.2234203761146284</v>
      </c>
      <c r="Q1462" t="n">
        <v>0.01151786195693655</v>
      </c>
      <c r="R1462" t="n">
        <v>-0.003927855049145174</v>
      </c>
    </row>
    <row r="1463">
      <c r="F1463" t="n">
        <v>0.05907561304291422</v>
      </c>
      <c r="G1463" t="n">
        <v>0.01140898048175097</v>
      </c>
      <c r="H1463" t="n">
        <v>-0.004419870778779025</v>
      </c>
      <c r="J1463" t="n">
        <v>0.05144314932033246</v>
      </c>
      <c r="K1463" t="n">
        <v>0.01231018329142907</v>
      </c>
      <c r="L1463" t="n">
        <v>-0.003685111311624386</v>
      </c>
      <c r="M1463" t="n">
        <v>0.1349751652333401</v>
      </c>
      <c r="N1463" t="n">
        <v>0.01127450779810255</v>
      </c>
      <c r="O1463" t="n">
        <v>-0.003604462902741451</v>
      </c>
      <c r="P1463" t="n">
        <v>0.2235928260507357</v>
      </c>
      <c r="Q1463" t="n">
        <v>0.01152622641732648</v>
      </c>
      <c r="R1463" t="n">
        <v>-0.003927291381387891</v>
      </c>
    </row>
    <row r="1464">
      <c r="F1464" t="n">
        <v>0.05905705237267509</v>
      </c>
      <c r="G1464" t="n">
        <v>0.01141725985800768</v>
      </c>
      <c r="H1464" t="n">
        <v>-0.00442261714924142</v>
      </c>
      <c r="J1464" t="n">
        <v>0.05146936850917438</v>
      </c>
      <c r="K1464" t="n">
        <v>0.01231911666101647</v>
      </c>
      <c r="L1464" t="n">
        <v>-0.003683448305166272</v>
      </c>
      <c r="M1464" t="n">
        <v>0.134936751064487</v>
      </c>
      <c r="N1464" t="n">
        <v>0.01128268958895749</v>
      </c>
      <c r="O1464" t="n">
        <v>-0.003598103088212668</v>
      </c>
      <c r="P1464" t="n">
        <v>0.2234811444627502</v>
      </c>
      <c r="Q1464" t="n">
        <v>0.01153459087771642</v>
      </c>
      <c r="R1464" t="n">
        <v>-0.003926898652249752</v>
      </c>
    </row>
    <row r="1465">
      <c r="F1465" t="n">
        <v>0.05909268474630221</v>
      </c>
      <c r="G1465" t="n">
        <v>0.01142553923426439</v>
      </c>
      <c r="H1465" t="n">
        <v>-0.004421732714255069</v>
      </c>
      <c r="J1465" t="n">
        <v>0.05145499717476384</v>
      </c>
      <c r="K1465" t="n">
        <v>0.01232805003060386</v>
      </c>
      <c r="L1465" t="n">
        <v>-0.003683816649996789</v>
      </c>
      <c r="M1465" t="n">
        <v>0.1350408023938666</v>
      </c>
      <c r="N1465" t="n">
        <v>0.01129087137981243</v>
      </c>
      <c r="O1465" t="n">
        <v>-0.003598103088212668</v>
      </c>
      <c r="P1465" t="n">
        <v>0.2235588355791349</v>
      </c>
      <c r="Q1465" t="n">
        <v>0.01154295533810635</v>
      </c>
      <c r="R1465" t="n">
        <v>-0.00392768411052603</v>
      </c>
    </row>
    <row r="1466">
      <c r="F1466" t="n">
        <v>0.05909217271034616</v>
      </c>
      <c r="G1466" t="n">
        <v>0.01143381861052111</v>
      </c>
      <c r="H1466" t="n">
        <v>-0.004423059366734594</v>
      </c>
      <c r="J1466" t="n">
        <v>0.05149135218040909</v>
      </c>
      <c r="K1466" t="n">
        <v>0.01233698340019126</v>
      </c>
      <c r="L1466" t="n">
        <v>-0.003683816649996789</v>
      </c>
      <c r="M1466" t="n">
        <v>0.1349738444823976</v>
      </c>
      <c r="N1466" t="n">
        <v>0.01129905317066736</v>
      </c>
      <c r="O1466" t="n">
        <v>-0.00359918262709302</v>
      </c>
      <c r="P1466" t="n">
        <v>0.223589141256536</v>
      </c>
      <c r="Q1466" t="n">
        <v>0.01155131979849628</v>
      </c>
      <c r="R1466" t="n">
        <v>-0.003928076839664169</v>
      </c>
    </row>
    <row r="1467">
      <c r="F1467" t="n">
        <v>0.05910972284199394</v>
      </c>
      <c r="G1467" t="n">
        <v>0.01144209798677782</v>
      </c>
      <c r="H1467" t="n">
        <v>-0.00442261714924142</v>
      </c>
      <c r="J1467" t="n">
        <v>0.05149726083141769</v>
      </c>
      <c r="K1467" t="n">
        <v>0.01234591676977865</v>
      </c>
      <c r="L1467" t="n">
        <v>-0.003684184994827305</v>
      </c>
      <c r="M1467" t="n">
        <v>0.1350778690347095</v>
      </c>
      <c r="N1467" t="n">
        <v>0.0113072349615223</v>
      </c>
      <c r="O1467" t="n">
        <v>-0.00359918262709302</v>
      </c>
      <c r="P1467" t="n">
        <v>0.2237141382586852</v>
      </c>
      <c r="Q1467" t="n">
        <v>0.01155968425888622</v>
      </c>
      <c r="R1467" t="n">
        <v>-0.003927291381387891</v>
      </c>
    </row>
    <row r="1468">
      <c r="F1468" t="n">
        <v>0.05909111835919283</v>
      </c>
      <c r="G1468" t="n">
        <v>0.01145037736303454</v>
      </c>
      <c r="H1468" t="n">
        <v>-0.004424465925887871</v>
      </c>
      <c r="J1468" t="n">
        <v>0.05148286611004352</v>
      </c>
      <c r="K1468" t="n">
        <v>0.01235485013936604</v>
      </c>
      <c r="L1468" t="n">
        <v>-0.003681052390220225</v>
      </c>
      <c r="M1468" t="n">
        <v>0.1350678700240557</v>
      </c>
      <c r="N1468" t="n">
        <v>0.01131541675237724</v>
      </c>
      <c r="O1468" t="n">
        <v>-0.003593540069903681</v>
      </c>
      <c r="P1468" t="n">
        <v>0.2237443848990757</v>
      </c>
      <c r="Q1468" t="n">
        <v>0.01156804871927615</v>
      </c>
      <c r="R1468" t="n">
        <v>-0.003927120050308486</v>
      </c>
    </row>
    <row r="1469">
      <c r="F1469" t="n">
        <v>0.05909961389718121</v>
      </c>
      <c r="G1469" t="n">
        <v>0.01145865673929125</v>
      </c>
      <c r="H1469" t="n">
        <v>-0.004425793398412889</v>
      </c>
      <c r="J1469" t="n">
        <v>0.05149890887232211</v>
      </c>
      <c r="K1469" t="n">
        <v>0.01236378350895344</v>
      </c>
      <c r="L1469" t="n">
        <v>-0.003681052390220225</v>
      </c>
      <c r="M1469" t="n">
        <v>0.1350863541989434</v>
      </c>
      <c r="N1469" t="n">
        <v>0.01132359854323217</v>
      </c>
      <c r="O1469" t="n">
        <v>-0.003593540069903681</v>
      </c>
      <c r="P1469" t="n">
        <v>0.2236798630644774</v>
      </c>
      <c r="Q1469" t="n">
        <v>0.01157641317966608</v>
      </c>
      <c r="R1469" t="n">
        <v>-0.003927512762313516</v>
      </c>
    </row>
    <row r="1470">
      <c r="F1470" t="n">
        <v>0.05910810106766073</v>
      </c>
      <c r="G1470" t="n">
        <v>0.01146693611554796</v>
      </c>
      <c r="H1470" t="n">
        <v>-0.004425793398412889</v>
      </c>
      <c r="J1470" t="n">
        <v>0.05148449764482262</v>
      </c>
      <c r="K1470" t="n">
        <v>0.01237271687854083</v>
      </c>
      <c r="L1470" t="n">
        <v>-0.003681052390220225</v>
      </c>
      <c r="M1470" t="n">
        <v>0.1351048194929919</v>
      </c>
      <c r="N1470" t="n">
        <v>0.01133178033408711</v>
      </c>
      <c r="O1470" t="n">
        <v>-0.003592821433753316</v>
      </c>
      <c r="P1470" t="n">
        <v>0.2236626676922513</v>
      </c>
      <c r="Q1470" t="n">
        <v>0.01158477764005601</v>
      </c>
      <c r="R1470" t="n">
        <v>-0.003927512762313516</v>
      </c>
    </row>
    <row r="1471">
      <c r="F1471" t="n">
        <v>0.05914369846552617</v>
      </c>
      <c r="G1471" t="n">
        <v>0.01147521549180468</v>
      </c>
      <c r="H1471" t="n">
        <v>-0.004425793398412889</v>
      </c>
      <c r="J1471" t="n">
        <v>0.05150052746204345</v>
      </c>
      <c r="K1471" t="n">
        <v>0.01238165024812823</v>
      </c>
      <c r="L1471" t="n">
        <v>-0.003681052390220225</v>
      </c>
      <c r="M1471" t="n">
        <v>0.1350662469750165</v>
      </c>
      <c r="N1471" t="n">
        <v>0.01133996212494204</v>
      </c>
      <c r="O1471" t="n">
        <v>-0.003593180751828499</v>
      </c>
      <c r="P1471" t="n">
        <v>0.2236928078759489</v>
      </c>
      <c r="Q1471" t="n">
        <v>0.01159314210044594</v>
      </c>
      <c r="R1471" t="n">
        <v>-0.003926727338303455</v>
      </c>
    </row>
    <row r="1472">
      <c r="F1472" t="n">
        <v>0.05914313109019691</v>
      </c>
      <c r="G1472" t="n">
        <v>0.01148349486806139</v>
      </c>
      <c r="H1472" t="n">
        <v>-0.004428072076989344</v>
      </c>
      <c r="J1472" t="n">
        <v>0.05152670234643199</v>
      </c>
      <c r="K1472" t="n">
        <v>0.01239058361771562</v>
      </c>
      <c r="L1472" t="n">
        <v>-0.003680132493993689</v>
      </c>
      <c r="M1472" t="n">
        <v>0.1351131822007728</v>
      </c>
      <c r="N1472" t="n">
        <v>0.01134814391579698</v>
      </c>
      <c r="O1472" t="n">
        <v>-0.003587536924723323</v>
      </c>
      <c r="P1472" t="n">
        <v>0.2238650467481919</v>
      </c>
      <c r="Q1472" t="n">
        <v>0.01160150656083588</v>
      </c>
      <c r="R1472" t="n">
        <v>-0.003926555615859514</v>
      </c>
    </row>
    <row r="1473">
      <c r="F1473" t="n">
        <v>0.05915159489858494</v>
      </c>
      <c r="G1473" t="n">
        <v>0.0114917742443181</v>
      </c>
      <c r="H1473" t="n">
        <v>-0.004428514839920751</v>
      </c>
      <c r="J1473" t="n">
        <v>0.05153257038801307</v>
      </c>
      <c r="K1473" t="n">
        <v>0.01239951698730301</v>
      </c>
      <c r="L1473" t="n">
        <v>-0.003679396614670755</v>
      </c>
      <c r="M1473" t="n">
        <v>0.1351315891322429</v>
      </c>
      <c r="N1473" t="n">
        <v>0.01135632570665192</v>
      </c>
      <c r="O1473" t="n">
        <v>-0.003588254503866181</v>
      </c>
      <c r="P1473" t="n">
        <v>0.2238477511509053</v>
      </c>
      <c r="Q1473" t="n">
        <v>0.01160987102122581</v>
      </c>
      <c r="R1473" t="n">
        <v>-0.00392773370035272</v>
      </c>
    </row>
    <row r="1474">
      <c r="F1474" t="n">
        <v>0.05916909243755506</v>
      </c>
      <c r="G1474" t="n">
        <v>0.01150005362057482</v>
      </c>
      <c r="H1474" t="n">
        <v>-0.004428072076989344</v>
      </c>
      <c r="J1474" t="n">
        <v>0.05153843170464818</v>
      </c>
      <c r="K1474" t="n">
        <v>0.01240845035689041</v>
      </c>
      <c r="L1474" t="n">
        <v>-0.003679396614670755</v>
      </c>
      <c r="M1474" t="n">
        <v>0.1352070072606285</v>
      </c>
      <c r="N1474" t="n">
        <v>0.01136450749750685</v>
      </c>
      <c r="O1474" t="n">
        <v>-0.003587895714294752</v>
      </c>
      <c r="P1474" t="n">
        <v>0.2238304171976826</v>
      </c>
      <c r="Q1474" t="n">
        <v>0.01161823548161574</v>
      </c>
      <c r="R1474" t="n">
        <v>-0.003926948310690582</v>
      </c>
    </row>
    <row r="1475">
      <c r="F1475" t="n">
        <v>0.0591594545990005</v>
      </c>
      <c r="G1475" t="n">
        <v>0.01150833299683153</v>
      </c>
      <c r="H1475" t="n">
        <v>-0.004427629314057939</v>
      </c>
      <c r="J1475" t="n">
        <v>0.05154428630870646</v>
      </c>
      <c r="K1475" t="n">
        <v>0.0124173837264778</v>
      </c>
      <c r="L1475" t="n">
        <v>-0.003679396614670755</v>
      </c>
      <c r="M1475" t="n">
        <v>0.1351683466196735</v>
      </c>
      <c r="N1475" t="n">
        <v>0.01137268928836179</v>
      </c>
      <c r="O1475" t="n">
        <v>-0.003587895714294752</v>
      </c>
      <c r="P1475" t="n">
        <v>0.2239078170155429</v>
      </c>
      <c r="Q1475" t="n">
        <v>0.01162659994200567</v>
      </c>
      <c r="R1475" t="n">
        <v>-0.00392773370035272</v>
      </c>
    </row>
    <row r="1476">
      <c r="F1476" t="n">
        <v>0.05917693633196441</v>
      </c>
      <c r="G1476" t="n">
        <v>0.01151661237308824</v>
      </c>
      <c r="H1476" t="n">
        <v>-0.004429894613187347</v>
      </c>
      <c r="J1476" t="n">
        <v>0.05153998122973234</v>
      </c>
      <c r="K1476" t="n">
        <v>0.0124263170960652</v>
      </c>
      <c r="L1476" t="n">
        <v>-0.003677376626097048</v>
      </c>
      <c r="M1476" t="n">
        <v>0.135158178546119</v>
      </c>
      <c r="N1476" t="n">
        <v>0.01138087107921673</v>
      </c>
      <c r="O1476" t="n">
        <v>-0.003583324451507883</v>
      </c>
      <c r="P1476" t="n">
        <v>0.223890412469208</v>
      </c>
      <c r="Q1476" t="n">
        <v>0.0116349644023956</v>
      </c>
      <c r="R1476" t="n">
        <v>-0.00392638348593174</v>
      </c>
    </row>
    <row r="1477">
      <c r="F1477" t="n">
        <v>0.05916727764056682</v>
      </c>
      <c r="G1477" t="n">
        <v>0.01152489174934495</v>
      </c>
      <c r="H1477" t="n">
        <v>-0.004430780680716737</v>
      </c>
      <c r="J1477" t="n">
        <v>0.05152551472808062</v>
      </c>
      <c r="K1477" t="n">
        <v>0.01243525046565259</v>
      </c>
      <c r="L1477" t="n">
        <v>-0.003677744363759658</v>
      </c>
      <c r="M1477" t="n">
        <v>0.1351765085708728</v>
      </c>
      <c r="N1477" t="n">
        <v>0.01138905287007166</v>
      </c>
      <c r="O1477" t="n">
        <v>-0.003582249669128906</v>
      </c>
      <c r="P1477" t="n">
        <v>0.2239677537552669</v>
      </c>
      <c r="Q1477" t="n">
        <v>0.01164332886278554</v>
      </c>
      <c r="R1477" t="n">
        <v>-0.003927561518780803</v>
      </c>
    </row>
    <row r="1478">
      <c r="F1478" t="n">
        <v>0.05918474359942446</v>
      </c>
      <c r="G1478" t="n">
        <v>0.01153317112560167</v>
      </c>
      <c r="H1478" t="n">
        <v>-0.004431223714481432</v>
      </c>
      <c r="J1478" t="n">
        <v>0.05155165581894483</v>
      </c>
      <c r="K1478" t="n">
        <v>0.01244418383523999</v>
      </c>
      <c r="L1478" t="n">
        <v>-0.003678112101422267</v>
      </c>
      <c r="M1478" t="n">
        <v>0.1352518645478168</v>
      </c>
      <c r="N1478" t="n">
        <v>0.0113972346609266</v>
      </c>
      <c r="O1478" t="n">
        <v>-0.003583324451507883</v>
      </c>
      <c r="P1478" t="n">
        <v>0.2239502787532315</v>
      </c>
      <c r="Q1478" t="n">
        <v>0.01165169332317547</v>
      </c>
      <c r="R1478" t="n">
        <v>-0.00392638348593174</v>
      </c>
    </row>
    <row r="1479">
      <c r="F1479" t="n">
        <v>0.05921124922784905</v>
      </c>
      <c r="G1479" t="n">
        <v>0.01154145050185838</v>
      </c>
      <c r="H1479" t="n">
        <v>-0.004433476741974321</v>
      </c>
      <c r="J1479" t="n">
        <v>0.05153717364803977</v>
      </c>
      <c r="K1479" t="n">
        <v>0.01245311720482738</v>
      </c>
      <c r="L1479" t="n">
        <v>-0.003677008888434438</v>
      </c>
      <c r="M1479" t="n">
        <v>0.1352986849827211</v>
      </c>
      <c r="N1479" t="n">
        <v>0.01140541645178154</v>
      </c>
      <c r="O1479" t="n">
        <v>-0.003582249669128906</v>
      </c>
      <c r="P1479" t="n">
        <v>0.2240749596354637</v>
      </c>
      <c r="Q1479" t="n">
        <v>0.0116600577835654</v>
      </c>
      <c r="R1479" t="n">
        <v>-0.00392638348593174</v>
      </c>
    </row>
    <row r="1480">
      <c r="F1480" t="n">
        <v>0.05920156143687711</v>
      </c>
      <c r="G1480" t="n">
        <v>0.01154972987811509</v>
      </c>
      <c r="H1480" t="n">
        <v>-0.004433920045318184</v>
      </c>
      <c r="J1480" t="n">
        <v>0.0515734590732652</v>
      </c>
      <c r="K1480" t="n">
        <v>0.01246205057441477</v>
      </c>
      <c r="L1480" t="n">
        <v>-0.003675728176355226</v>
      </c>
      <c r="M1480" t="n">
        <v>0.1353169644017511</v>
      </c>
      <c r="N1480" t="n">
        <v>0.01141359824263647</v>
      </c>
      <c r="O1480" t="n">
        <v>-0.003576959774976287</v>
      </c>
      <c r="P1480" t="n">
        <v>0.2239626152971248</v>
      </c>
      <c r="Q1480" t="n">
        <v>0.01166842224395533</v>
      </c>
      <c r="R1480" t="n">
        <v>-0.003926210949533947</v>
      </c>
    </row>
    <row r="1481">
      <c r="F1481" t="n">
        <v>0.05921900589350414</v>
      </c>
      <c r="G1481" t="n">
        <v>0.01155800925437181</v>
      </c>
      <c r="H1481" t="n">
        <v>-0.004433033438630458</v>
      </c>
      <c r="J1481" t="n">
        <v>0.05156911776542744</v>
      </c>
      <c r="K1481" t="n">
        <v>0.01247098394400217</v>
      </c>
      <c r="L1481" t="n">
        <v>-0.003675728176355226</v>
      </c>
      <c r="M1481" t="n">
        <v>0.1353066973422828</v>
      </c>
      <c r="N1481" t="n">
        <v>0.01142178003349141</v>
      </c>
      <c r="O1481" t="n">
        <v>-0.003576959774976287</v>
      </c>
      <c r="P1481" t="n">
        <v>0.2240872408560788</v>
      </c>
      <c r="Q1481" t="n">
        <v>0.01167678670434526</v>
      </c>
      <c r="R1481" t="n">
        <v>-0.003926603609894937</v>
      </c>
    </row>
    <row r="1482">
      <c r="F1482" t="n">
        <v>0.05922739495347661</v>
      </c>
      <c r="G1482" t="n">
        <v>0.01156628863062852</v>
      </c>
      <c r="H1482" t="n">
        <v>-0.004433920045318184</v>
      </c>
      <c r="J1482" t="n">
        <v>0.05157492514710361</v>
      </c>
      <c r="K1482" t="n">
        <v>0.01247991731358956</v>
      </c>
      <c r="L1482" t="n">
        <v>-0.003675728176355226</v>
      </c>
      <c r="M1482" t="n">
        <v>0.1352678783528836</v>
      </c>
      <c r="N1482" t="n">
        <v>0.01142996182434635</v>
      </c>
      <c r="O1482" t="n">
        <v>-0.003576959774976287</v>
      </c>
      <c r="P1482" t="n">
        <v>0.2240696253547786</v>
      </c>
      <c r="Q1482" t="n">
        <v>0.0116851511647352</v>
      </c>
      <c r="R1482" t="n">
        <v>-0.003926210949533947</v>
      </c>
    </row>
    <row r="1483">
      <c r="F1483" t="n">
        <v>0.05923577574794644</v>
      </c>
      <c r="G1483" t="n">
        <v>0.01157456800688524</v>
      </c>
      <c r="H1483" t="n">
        <v>-0.004433920045318184</v>
      </c>
      <c r="J1483" t="n">
        <v>0.05156041180204546</v>
      </c>
      <c r="K1483" t="n">
        <v>0.01248885068317696</v>
      </c>
      <c r="L1483" t="n">
        <v>-0.003676095712419255</v>
      </c>
      <c r="M1483" t="n">
        <v>0.1353431593072127</v>
      </c>
      <c r="N1483" t="n">
        <v>0.01143814361520128</v>
      </c>
      <c r="O1483" t="n">
        <v>-0.003576959774976287</v>
      </c>
      <c r="P1483" t="n">
        <v>0.224146791715219</v>
      </c>
      <c r="Q1483" t="n">
        <v>0.01169351562512513</v>
      </c>
      <c r="R1483" t="n">
        <v>-0.003926210949533947</v>
      </c>
    </row>
    <row r="1484">
      <c r="F1484" t="n">
        <v>0.05923509780807531</v>
      </c>
      <c r="G1484" t="n">
        <v>0.01158284738314195</v>
      </c>
      <c r="H1484" t="n">
        <v>-0.004436160283983029</v>
      </c>
      <c r="J1484" t="n">
        <v>0.05159667772018103</v>
      </c>
      <c r="K1484" t="n">
        <v>0.01249778405276435</v>
      </c>
      <c r="L1484" t="n">
        <v>-0.00367371606586517</v>
      </c>
      <c r="M1484" t="n">
        <v>0.1353328290976697</v>
      </c>
      <c r="N1484" t="n">
        <v>0.01144632540605622</v>
      </c>
      <c r="O1484" t="n">
        <v>-0.003572738957637503</v>
      </c>
      <c r="P1484" t="n">
        <v>0.2241291061703048</v>
      </c>
      <c r="Q1484" t="n">
        <v>0.01170188008551506</v>
      </c>
      <c r="R1484" t="n">
        <v>-0.003926038007679948</v>
      </c>
    </row>
    <row r="1485">
      <c r="F1485" t="n">
        <v>0.05924346125912094</v>
      </c>
      <c r="G1485" t="n">
        <v>0.01159112675939866</v>
      </c>
      <c r="H1485" t="n">
        <v>-0.004435716712311797</v>
      </c>
      <c r="J1485" t="n">
        <v>0.05158214944888367</v>
      </c>
      <c r="K1485" t="n">
        <v>0.01250671742235174</v>
      </c>
      <c r="L1485" t="n">
        <v>-0.003672981396118971</v>
      </c>
      <c r="M1485" t="n">
        <v>0.1353510117735107</v>
      </c>
      <c r="N1485" t="n">
        <v>0.01145450719691116</v>
      </c>
      <c r="O1485" t="n">
        <v>-0.003572738957637503</v>
      </c>
      <c r="P1485" t="n">
        <v>0.2241587985656942</v>
      </c>
      <c r="Q1485" t="n">
        <v>0.01171024454590499</v>
      </c>
      <c r="R1485" t="n">
        <v>-0.003926038007679948</v>
      </c>
    </row>
    <row r="1486">
      <c r="F1486" t="n">
        <v>0.0592427643207343</v>
      </c>
      <c r="G1486" t="n">
        <v>0.01159940613565538</v>
      </c>
      <c r="H1486" t="n">
        <v>-0.004435716712311797</v>
      </c>
      <c r="J1486" t="n">
        <v>0.05158792987487452</v>
      </c>
      <c r="K1486" t="n">
        <v>0.01251565079193914</v>
      </c>
      <c r="L1486" t="n">
        <v>-0.00367371606586517</v>
      </c>
      <c r="M1486" t="n">
        <v>0.1354262497272331</v>
      </c>
      <c r="N1486" t="n">
        <v>0.01146268898776609</v>
      </c>
      <c r="O1486" t="n">
        <v>-0.00357238175518223</v>
      </c>
      <c r="P1486" t="n">
        <v>0.2241884589943345</v>
      </c>
      <c r="Q1486" t="n">
        <v>0.01171860900629492</v>
      </c>
      <c r="R1486" t="n">
        <v>-0.003927215936875171</v>
      </c>
    </row>
    <row r="1487">
      <c r="F1487" t="n">
        <v>0.05926016344692953</v>
      </c>
      <c r="G1487" t="n">
        <v>0.01160768551191209</v>
      </c>
      <c r="H1487" t="n">
        <v>-0.004435273140640566</v>
      </c>
      <c r="J1487" t="n">
        <v>0.05159370373803074</v>
      </c>
      <c r="K1487" t="n">
        <v>0.01252458416152653</v>
      </c>
      <c r="L1487" t="n">
        <v>-0.003673348730992071</v>
      </c>
      <c r="M1487" t="n">
        <v>0.1354158602055523</v>
      </c>
      <c r="N1487" t="n">
        <v>0.01147087077862103</v>
      </c>
      <c r="O1487" t="n">
        <v>-0.003572024552726958</v>
      </c>
      <c r="P1487" t="n">
        <v>0.2243129311048486</v>
      </c>
      <c r="Q1487" t="n">
        <v>0.01172697346668486</v>
      </c>
      <c r="R1487" t="n">
        <v>-0.003926038007679948</v>
      </c>
    </row>
    <row r="1488">
      <c r="F1488" t="n">
        <v>0.05928660983414746</v>
      </c>
      <c r="G1488" t="n">
        <v>0.0116159648881688</v>
      </c>
      <c r="H1488" t="n">
        <v>-0.004438831329963789</v>
      </c>
      <c r="J1488" t="n">
        <v>0.05160963099782401</v>
      </c>
      <c r="K1488" t="n">
        <v>0.01253351753111393</v>
      </c>
      <c r="L1488" t="n">
        <v>-0.003671708106035728</v>
      </c>
      <c r="M1488" t="n">
        <v>0.1354054485376651</v>
      </c>
      <c r="N1488" t="n">
        <v>0.01147905256947597</v>
      </c>
      <c r="O1488" t="n">
        <v>-0.003566729175938913</v>
      </c>
      <c r="P1488" t="n">
        <v>0.224247684075869</v>
      </c>
      <c r="Q1488" t="n">
        <v>0.01173533792707479</v>
      </c>
      <c r="R1488" t="n">
        <v>-0.003927042538569687</v>
      </c>
    </row>
    <row r="1489">
      <c r="F1489" t="n">
        <v>0.05929494203613812</v>
      </c>
      <c r="G1489" t="n">
        <v>0.01162424426442552</v>
      </c>
      <c r="H1489" t="n">
        <v>-0.004438387491214667</v>
      </c>
      <c r="J1489" t="n">
        <v>0.05162555287167089</v>
      </c>
      <c r="K1489" t="n">
        <v>0.01254245090070132</v>
      </c>
      <c r="L1489" t="n">
        <v>-0.003671340971938535</v>
      </c>
      <c r="M1489" t="n">
        <v>0.1354235571049383</v>
      </c>
      <c r="N1489" t="n">
        <v>0.0114872343603309</v>
      </c>
      <c r="O1489" t="n">
        <v>-0.003567442521774101</v>
      </c>
      <c r="P1489" t="n">
        <v>0.2243721042407719</v>
      </c>
      <c r="Q1489" t="n">
        <v>0.01174370238746472</v>
      </c>
      <c r="R1489" t="n">
        <v>-0.003925864661383554</v>
      </c>
    </row>
    <row r="1490">
      <c r="F1490" t="n">
        <v>0.05928515506255456</v>
      </c>
      <c r="G1490" t="n">
        <v>0.01163252364068223</v>
      </c>
      <c r="H1490" t="n">
        <v>-0.00443927516871291</v>
      </c>
      <c r="J1490" t="n">
        <v>0.05162114717276543</v>
      </c>
      <c r="K1490" t="n">
        <v>0.01255138427028872</v>
      </c>
      <c r="L1490" t="n">
        <v>-0.003670973837841341</v>
      </c>
      <c r="M1490" t="n">
        <v>0.135498735524767</v>
      </c>
      <c r="N1490" t="n">
        <v>0.01149541615118584</v>
      </c>
      <c r="O1490" t="n">
        <v>-0.003566729175938913</v>
      </c>
      <c r="P1490" t="n">
        <v>0.2243067816639098</v>
      </c>
      <c r="Q1490" t="n">
        <v>0.01175206684785465</v>
      </c>
      <c r="R1490" t="n">
        <v>-0.003925864661383554</v>
      </c>
    </row>
    <row r="1491">
      <c r="F1491" t="n">
        <v>0.05930252550265622</v>
      </c>
      <c r="G1491" t="n">
        <v>0.01164080301693894</v>
      </c>
      <c r="H1491" t="n">
        <v>-0.004438387491214667</v>
      </c>
      <c r="J1491" t="n">
        <v>0.05161673380964224</v>
      </c>
      <c r="K1491" t="n">
        <v>0.01256031763987611</v>
      </c>
      <c r="L1491" t="n">
        <v>-0.003671708106035728</v>
      </c>
      <c r="M1491" t="n">
        <v>0.1354311728570545</v>
      </c>
      <c r="N1491" t="n">
        <v>0.01150359794204078</v>
      </c>
      <c r="O1491" t="n">
        <v>-0.003566729175938913</v>
      </c>
      <c r="P1491" t="n">
        <v>0.2242888490974104</v>
      </c>
      <c r="Q1491" t="n">
        <v>0.01176043130824459</v>
      </c>
      <c r="R1491" t="n">
        <v>-0.003925864661383554</v>
      </c>
    </row>
    <row r="1492">
      <c r="F1492" t="n">
        <v>0.05931988941103963</v>
      </c>
      <c r="G1492" t="n">
        <v>0.01164908239319565</v>
      </c>
      <c r="H1492" t="n">
        <v>-0.004440601693977821</v>
      </c>
      <c r="J1492" t="n">
        <v>0.05163263729162951</v>
      </c>
      <c r="K1492" t="n">
        <v>0.0125692510094635</v>
      </c>
      <c r="L1492" t="n">
        <v>-0.003669337436869457</v>
      </c>
      <c r="M1492" t="n">
        <v>0.1355348675802755</v>
      </c>
      <c r="N1492" t="n">
        <v>0.01151177973289571</v>
      </c>
      <c r="O1492" t="n">
        <v>-0.003561431484379846</v>
      </c>
      <c r="P1492" t="n">
        <v>0.2243657520074581</v>
      </c>
      <c r="Q1492" t="n">
        <v>0.01176879576863452</v>
      </c>
      <c r="R1492" t="n">
        <v>-0.003926476128362584</v>
      </c>
    </row>
    <row r="1493">
      <c r="F1493" t="n">
        <v>0.05930101489594407</v>
      </c>
      <c r="G1493" t="n">
        <v>0.01165736176945237</v>
      </c>
      <c r="H1493" t="n">
        <v>-0.004441934007717388</v>
      </c>
      <c r="J1493" t="n">
        <v>0.05164853543193124</v>
      </c>
      <c r="K1493" t="n">
        <v>0.0125781843790509</v>
      </c>
      <c r="L1493" t="n">
        <v>-0.003669704370613144</v>
      </c>
      <c r="M1493" t="n">
        <v>0.1354672572255493</v>
      </c>
      <c r="N1493" t="n">
        <v>0.01151996152375065</v>
      </c>
      <c r="O1493" t="n">
        <v>-0.003561787627528284</v>
      </c>
      <c r="P1493" t="n">
        <v>0.2244900685782686</v>
      </c>
      <c r="Q1493" t="n">
        <v>0.01177716022902445</v>
      </c>
      <c r="R1493" t="n">
        <v>-0.003926476128362584</v>
      </c>
    </row>
    <row r="1494">
      <c r="F1494" t="n">
        <v>0.05932742124489996</v>
      </c>
      <c r="G1494" t="n">
        <v>0.01166564114570908</v>
      </c>
      <c r="H1494" t="n">
        <v>-0.004441045798557677</v>
      </c>
      <c r="J1494" t="n">
        <v>0.05165426484716526</v>
      </c>
      <c r="K1494" t="n">
        <v>0.01258711774863829</v>
      </c>
      <c r="L1494" t="n">
        <v>-0.003669704370613144</v>
      </c>
      <c r="M1494" t="n">
        <v>0.1355709259547575</v>
      </c>
      <c r="N1494" t="n">
        <v>0.01152814331460559</v>
      </c>
      <c r="O1494" t="n">
        <v>-0.003562143770676722</v>
      </c>
      <c r="P1494" t="n">
        <v>0.2244245953555154</v>
      </c>
      <c r="Q1494" t="n">
        <v>0.01178552468941438</v>
      </c>
      <c r="R1494" t="n">
        <v>-0.003926083520010583</v>
      </c>
    </row>
    <row r="1495">
      <c r="F1495" t="n">
        <v>0.0593447631068352</v>
      </c>
      <c r="G1495" t="n">
        <v>0.01167392052196579</v>
      </c>
      <c r="H1495" t="n">
        <v>-0.004441489903137532</v>
      </c>
      <c r="J1495" t="n">
        <v>0.05163965986523213</v>
      </c>
      <c r="K1495" t="n">
        <v>0.01259605111822568</v>
      </c>
      <c r="L1495" t="n">
        <v>-0.00366897050312577</v>
      </c>
      <c r="M1495" t="n">
        <v>0.1355032680155228</v>
      </c>
      <c r="N1495" t="n">
        <v>0.01153632510546052</v>
      </c>
      <c r="O1495" t="n">
        <v>-0.003561787627528284</v>
      </c>
      <c r="P1495" t="n">
        <v>0.2244539694840478</v>
      </c>
      <c r="Q1495" t="n">
        <v>0.01179388914980431</v>
      </c>
      <c r="R1495" t="n">
        <v>-0.003926301941388931</v>
      </c>
    </row>
    <row r="1496">
      <c r="F1496" t="n">
        <v>0.05932585662663018</v>
      </c>
      <c r="G1496" t="n">
        <v>0.01168219989822251</v>
      </c>
      <c r="H1496" t="n">
        <v>-0.004443247288393677</v>
      </c>
      <c r="J1496" t="n">
        <v>0.05165553975689811</v>
      </c>
      <c r="K1496" t="n">
        <v>0.01260498448781308</v>
      </c>
      <c r="L1496" t="n">
        <v>-0.003668071667163608</v>
      </c>
      <c r="M1496" t="n">
        <v>0.1356069108090722</v>
      </c>
      <c r="N1496" t="n">
        <v>0.01154450689631546</v>
      </c>
      <c r="O1496" t="n">
        <v>-0.003556842812383994</v>
      </c>
      <c r="P1496" t="n">
        <v>0.224435863625887</v>
      </c>
      <c r="Q1496" t="n">
        <v>0.01180225361019425</v>
      </c>
      <c r="R1496" t="n">
        <v>-0.003925516759518841</v>
      </c>
    </row>
    <row r="1497">
      <c r="F1497" t="n">
        <v>0.05936130474421127</v>
      </c>
      <c r="G1497" t="n">
        <v>0.01169047927447922</v>
      </c>
      <c r="H1497" t="n">
        <v>-0.004443691657559433</v>
      </c>
      <c r="J1497" t="n">
        <v>0.05166124924276561</v>
      </c>
      <c r="K1497" t="n">
        <v>0.01261391785740047</v>
      </c>
      <c r="L1497" t="n">
        <v>-0.003666971465703751</v>
      </c>
      <c r="M1497" t="n">
        <v>0.1355677621640026</v>
      </c>
      <c r="N1497" t="n">
        <v>0.0115526886871704</v>
      </c>
      <c r="O1497" t="n">
        <v>-0.003556842812383994</v>
      </c>
      <c r="P1497" t="n">
        <v>0.2246075253303069</v>
      </c>
      <c r="Q1497" t="n">
        <v>0.01181061807058418</v>
      </c>
      <c r="R1497" t="n">
        <v>-0.003926301941388931</v>
      </c>
    </row>
    <row r="1498">
      <c r="F1498" t="n">
        <v>0.05935143911699229</v>
      </c>
      <c r="G1498" t="n">
        <v>0.01169875865073594</v>
      </c>
      <c r="H1498" t="n">
        <v>-0.004444136026725188</v>
      </c>
      <c r="J1498" t="n">
        <v>0.05164662094386452</v>
      </c>
      <c r="K1498" t="n">
        <v>0.01262285122698787</v>
      </c>
      <c r="L1498" t="n">
        <v>-0.003667704933343656</v>
      </c>
      <c r="M1498" t="n">
        <v>0.135642822304079</v>
      </c>
      <c r="N1498" t="n">
        <v>0.01156087047802533</v>
      </c>
      <c r="O1498" t="n">
        <v>-0.003556487199225387</v>
      </c>
      <c r="P1498" t="n">
        <v>0.2244944478709555</v>
      </c>
      <c r="Q1498" t="n">
        <v>0.01181898253097411</v>
      </c>
      <c r="R1498" t="n">
        <v>-0.003926301941388931</v>
      </c>
    </row>
    <row r="1499">
      <c r="F1499" t="n">
        <v>0.05936875085901629</v>
      </c>
      <c r="G1499" t="n">
        <v>0.01170703802699265</v>
      </c>
      <c r="H1499" t="n">
        <v>-0.004444136026725188</v>
      </c>
      <c r="J1499" t="n">
        <v>0.05168281519280589</v>
      </c>
      <c r="K1499" t="n">
        <v>0.01263178459657526</v>
      </c>
      <c r="L1499" t="n">
        <v>-0.003667338199523704</v>
      </c>
      <c r="M1499" t="n">
        <v>0.1356607505921105</v>
      </c>
      <c r="N1499" t="n">
        <v>0.01156905226888027</v>
      </c>
      <c r="O1499" t="n">
        <v>-0.00355613158606678</v>
      </c>
      <c r="P1499" t="n">
        <v>0.2246186068694315</v>
      </c>
      <c r="Q1499" t="n">
        <v>0.01182734699136404</v>
      </c>
      <c r="R1499" t="n">
        <v>-0.003926301941388931</v>
      </c>
    </row>
    <row r="1500">
      <c r="F1500" t="n">
        <v>0.05937699236017446</v>
      </c>
      <c r="G1500" t="n">
        <v>0.01171531740324936</v>
      </c>
      <c r="H1500" t="n">
        <v>-0.004446769723947687</v>
      </c>
      <c r="J1500" t="n">
        <v>0.05167833918517527</v>
      </c>
      <c r="K1500" t="n">
        <v>0.01264071796616266</v>
      </c>
      <c r="L1500" t="n">
        <v>-0.003666076402306871</v>
      </c>
      <c r="M1500" t="n">
        <v>0.1356786606006372</v>
      </c>
      <c r="N1500" t="n">
        <v>0.0115772340597352</v>
      </c>
      <c r="O1500" t="n">
        <v>-0.003550829589016735</v>
      </c>
      <c r="P1500" t="n">
        <v>0.2245529058801619</v>
      </c>
      <c r="Q1500" t="n">
        <v>0.01183571145175398</v>
      </c>
      <c r="R1500" t="n">
        <v>-0.003925734779456092</v>
      </c>
    </row>
    <row r="1501">
      <c r="F1501" t="n">
        <v>0.05936709657308974</v>
      </c>
      <c r="G1501" t="n">
        <v>0.01172359677950608</v>
      </c>
      <c r="H1501" t="n">
        <v>-0.004447214356456831</v>
      </c>
      <c r="J1501" t="n">
        <v>0.05167385564990885</v>
      </c>
      <c r="K1501" t="n">
        <v>0.01264965133575005</v>
      </c>
      <c r="L1501" t="n">
        <v>-0.003665709867973507</v>
      </c>
      <c r="M1501" t="n">
        <v>0.135610860522427</v>
      </c>
      <c r="N1501" t="n">
        <v>0.01158541585059014</v>
      </c>
      <c r="O1501" t="n">
        <v>-0.003551184671975636</v>
      </c>
      <c r="P1501" t="n">
        <v>0.2247244764892957</v>
      </c>
      <c r="Q1501" t="n">
        <v>0.01184407591214391</v>
      </c>
      <c r="R1501" t="n">
        <v>-0.003926519926411983</v>
      </c>
    </row>
    <row r="1502">
      <c r="F1502" t="n">
        <v>0.05939345100462878</v>
      </c>
      <c r="G1502" t="n">
        <v>0.01173187615576279</v>
      </c>
      <c r="H1502" t="n">
        <v>-0.004446769723947687</v>
      </c>
      <c r="J1502" t="n">
        <v>0.05168970050779996</v>
      </c>
      <c r="K1502" t="n">
        <v>0.01265858470533744</v>
      </c>
      <c r="L1502" t="n">
        <v>-0.003664976799306779</v>
      </c>
      <c r="M1502" t="n">
        <v>0.1357144258596059</v>
      </c>
      <c r="N1502" t="n">
        <v>0.01159359764144508</v>
      </c>
      <c r="O1502" t="n">
        <v>-0.003550829589016735</v>
      </c>
      <c r="P1502" t="n">
        <v>0.224706169643237</v>
      </c>
      <c r="Q1502" t="n">
        <v>0.01185244037253384</v>
      </c>
      <c r="R1502" t="n">
        <v>-0.003925342205978146</v>
      </c>
    </row>
    <row r="1503">
      <c r="F1503" t="n">
        <v>0.05938353570942247</v>
      </c>
      <c r="G1503" t="n">
        <v>0.0117401555320195</v>
      </c>
      <c r="H1503" t="n">
        <v>-0.004447214356456831</v>
      </c>
      <c r="J1503" t="n">
        <v>0.05167503457390264</v>
      </c>
      <c r="K1503" t="n">
        <v>0.01266751807492484</v>
      </c>
      <c r="L1503" t="n">
        <v>-0.003665709867973507</v>
      </c>
      <c r="M1503" t="n">
        <v>0.1356465786064264</v>
      </c>
      <c r="N1503" t="n">
        <v>0.01160177943230001</v>
      </c>
      <c r="O1503" t="n">
        <v>-0.003551539754934538</v>
      </c>
      <c r="P1503" t="n">
        <v>0.2247827630940243</v>
      </c>
      <c r="Q1503" t="n">
        <v>0.01186080483292377</v>
      </c>
      <c r="R1503" t="n">
        <v>-0.003926127352934038</v>
      </c>
    </row>
    <row r="1504">
      <c r="F1504" t="n">
        <v>0.05941894427315349</v>
      </c>
      <c r="G1504" t="n">
        <v>0.01174843490827621</v>
      </c>
      <c r="H1504" t="n">
        <v>-0.0044498359126383</v>
      </c>
      <c r="J1504" t="n">
        <v>0.05169086728127821</v>
      </c>
      <c r="K1504" t="n">
        <v>0.01267645144451223</v>
      </c>
      <c r="L1504" t="n">
        <v>-0.003663719248248937</v>
      </c>
      <c r="M1504" t="n">
        <v>0.1356929796459153</v>
      </c>
      <c r="N1504" t="n">
        <v>0.01160996122315495</v>
      </c>
      <c r="O1504" t="n">
        <v>-0.003545525601246732</v>
      </c>
      <c r="P1504" t="n">
        <v>0.2247643875700693</v>
      </c>
      <c r="Q1504" t="n">
        <v>0.0118691692933137</v>
      </c>
      <c r="R1504" t="n">
        <v>-0.003925559808031114</v>
      </c>
    </row>
    <row r="1505">
      <c r="F1505" t="n">
        <v>0.05941807819628576</v>
      </c>
      <c r="G1505" t="n">
        <v>0.01175671428453293</v>
      </c>
      <c r="H1505" t="n">
        <v>-0.004448501228801276</v>
      </c>
      <c r="J1505" t="n">
        <v>0.0517168644331352</v>
      </c>
      <c r="K1505" t="n">
        <v>0.01268538481409963</v>
      </c>
      <c r="L1505" t="n">
        <v>-0.003663719248248937</v>
      </c>
      <c r="M1505" t="n">
        <v>0.1357679371544587</v>
      </c>
      <c r="N1505" t="n">
        <v>0.01161814301400989</v>
      </c>
      <c r="O1505" t="n">
        <v>-0.003545171048686607</v>
      </c>
      <c r="P1505" t="n">
        <v>0.2246985002551883</v>
      </c>
      <c r="Q1505" t="n">
        <v>0.01187753375370364</v>
      </c>
      <c r="R1505" t="n">
        <v>-0.003925559808031114</v>
      </c>
    </row>
    <row r="1506">
      <c r="F1506" t="n">
        <v>0.05943533977267248</v>
      </c>
      <c r="G1506" t="n">
        <v>0.01176499366078964</v>
      </c>
      <c r="H1506" t="n">
        <v>-0.0044498359126383</v>
      </c>
      <c r="J1506" t="n">
        <v>0.05169200642940812</v>
      </c>
      <c r="K1506" t="n">
        <v>0.01269431818368702</v>
      </c>
      <c r="L1506" t="n">
        <v>-0.003662986577666345</v>
      </c>
      <c r="M1506" t="n">
        <v>0.1357857379082124</v>
      </c>
      <c r="N1506" t="n">
        <v>0.01162632480486482</v>
      </c>
      <c r="O1506" t="n">
        <v>-0.003545525601246732</v>
      </c>
      <c r="P1506" t="n">
        <v>0.2247750024826199</v>
      </c>
      <c r="Q1506" t="n">
        <v>0.01188589821409357</v>
      </c>
      <c r="R1506" t="n">
        <v>-0.003925952364011917</v>
      </c>
    </row>
    <row r="1507">
      <c r="F1507" t="n">
        <v>0.05943445590042019</v>
      </c>
      <c r="G1507" t="n">
        <v>0.01177327303704635</v>
      </c>
      <c r="H1507" t="n">
        <v>-0.004449391018025959</v>
      </c>
      <c r="J1507" t="n">
        <v>0.05172816341490474</v>
      </c>
      <c r="K1507" t="n">
        <v>0.01270325155327441</v>
      </c>
      <c r="L1507" t="n">
        <v>-0.003663352912957641</v>
      </c>
      <c r="M1507" t="n">
        <v>0.1358035205232133</v>
      </c>
      <c r="N1507" t="n">
        <v>0.01163450659571976</v>
      </c>
      <c r="O1507" t="n">
        <v>-0.003540573752746869</v>
      </c>
      <c r="P1507" t="n">
        <v>0.224898959599206</v>
      </c>
      <c r="Q1507" t="n">
        <v>0.0118942626744835</v>
      </c>
      <c r="R1507" t="n">
        <v>-0.003925167252050311</v>
      </c>
    </row>
    <row r="1508">
      <c r="F1508" t="n">
        <v>0.05945170297258798</v>
      </c>
      <c r="G1508" t="n">
        <v>0.01178155241330307</v>
      </c>
      <c r="H1508" t="n">
        <v>-0.004452445087658605</v>
      </c>
      <c r="J1508" t="n">
        <v>0.05173380344301183</v>
      </c>
      <c r="K1508" t="n">
        <v>0.01271218492286181</v>
      </c>
      <c r="L1508" t="n">
        <v>-0.003661733147916186</v>
      </c>
      <c r="M1508" t="n">
        <v>0.1358212850195688</v>
      </c>
      <c r="N1508" t="n">
        <v>0.0116426883865747</v>
      </c>
      <c r="O1508" t="n">
        <v>-0.003540927774719947</v>
      </c>
      <c r="P1508" t="n">
        <v>0.2247854805378934</v>
      </c>
      <c r="Q1508" t="n">
        <v>0.01190262713487343</v>
      </c>
      <c r="R1508" t="n">
        <v>-0.003926169514080303</v>
      </c>
    </row>
    <row r="1509">
      <c r="F1509" t="n">
        <v>0.05945080134008195</v>
      </c>
      <c r="G1509" t="n">
        <v>0.01178983178955978</v>
      </c>
      <c r="H1509" t="n">
        <v>-0.004451109621225594</v>
      </c>
      <c r="J1509" t="n">
        <v>0.05173943717909266</v>
      </c>
      <c r="K1509" t="n">
        <v>0.0127211182924492</v>
      </c>
      <c r="L1509" t="n">
        <v>-0.003661733147916186</v>
      </c>
      <c r="M1509" t="n">
        <v>0.1358390314173862</v>
      </c>
      <c r="N1509" t="n">
        <v>0.01165087017742963</v>
      </c>
      <c r="O1509" t="n">
        <v>-0.003540219730773792</v>
      </c>
      <c r="P1509" t="n">
        <v>0.2249093838079994</v>
      </c>
      <c r="Q1509" t="n">
        <v>0.01191099159526336</v>
      </c>
      <c r="R1509" t="n">
        <v>-0.003925776975636583</v>
      </c>
    </row>
    <row r="1510">
      <c r="F1510" t="n">
        <v>0.05946803393670941</v>
      </c>
      <c r="G1510" t="n">
        <v>0.01179811116581649</v>
      </c>
      <c r="H1510" t="n">
        <v>-0.004452445087658605</v>
      </c>
      <c r="J1510" t="n">
        <v>0.05173489216354717</v>
      </c>
      <c r="K1510" t="n">
        <v>0.0127300516620366</v>
      </c>
      <c r="L1510" t="n">
        <v>-0.003662099284617307</v>
      </c>
      <c r="M1510" t="n">
        <v>0.1357995998168096</v>
      </c>
      <c r="N1510" t="n">
        <v>0.01165905196828457</v>
      </c>
      <c r="O1510" t="n">
        <v>-0.003540573752746869</v>
      </c>
      <c r="P1510" t="n">
        <v>0.2249857783424898</v>
      </c>
      <c r="Q1510" t="n">
        <v>0.0119193560556533</v>
      </c>
      <c r="R1510" t="n">
        <v>-0.003925384437192864</v>
      </c>
    </row>
    <row r="1511">
      <c r="F1511" t="n">
        <v>0.05946711457907409</v>
      </c>
      <c r="G1511" t="n">
        <v>0.01180639054207321</v>
      </c>
      <c r="H1511" t="n">
        <v>-0.004454596489633543</v>
      </c>
      <c r="J1511" t="n">
        <v>0.05175068582465198</v>
      </c>
      <c r="K1511" t="n">
        <v>0.01273898503162399</v>
      </c>
      <c r="L1511" t="n">
        <v>-0.003659751640721497</v>
      </c>
      <c r="M1511" t="n">
        <v>0.1358458882671829</v>
      </c>
      <c r="N1511" t="n">
        <v>0.01166723375913951</v>
      </c>
      <c r="O1511" t="n">
        <v>-0.003540573752746869</v>
      </c>
      <c r="P1511" t="n">
        <v>0.225014655492361</v>
      </c>
      <c r="Q1511" t="n">
        <v>0.01192772051604323</v>
      </c>
      <c r="R1511" t="n">
        <v>-0.003925384437192864</v>
      </c>
    </row>
    <row r="1512">
      <c r="F1512" t="n">
        <v>0.0594661855576688</v>
      </c>
      <c r="G1512" t="n">
        <v>0.01181466991832992</v>
      </c>
      <c r="H1512" t="n">
        <v>-0.00445415107452609</v>
      </c>
      <c r="J1512" t="n">
        <v>0.05175630075886874</v>
      </c>
      <c r="K1512" t="n">
        <v>0.01274791840121139</v>
      </c>
      <c r="L1512" t="n">
        <v>-0.003659385702151282</v>
      </c>
      <c r="M1512" t="n">
        <v>0.1358349952216399</v>
      </c>
      <c r="N1512" t="n">
        <v>0.01167541554999444</v>
      </c>
      <c r="O1512" t="n">
        <v>-0.003535265576823499</v>
      </c>
      <c r="P1512" t="n">
        <v>0.2250435014785059</v>
      </c>
      <c r="Q1512" t="n">
        <v>0.01193608497643316</v>
      </c>
      <c r="R1512" t="n">
        <v>-0.003925601188822055</v>
      </c>
    </row>
    <row r="1513">
      <c r="F1513" t="n">
        <v>0.05947432128203848</v>
      </c>
      <c r="G1513" t="n">
        <v>0.01182294929458664</v>
      </c>
      <c r="H1513" t="n">
        <v>-0.00445415107452609</v>
      </c>
      <c r="J1513" t="n">
        <v>0.05174156113830809</v>
      </c>
      <c r="K1513" t="n">
        <v>0.01275685177079878</v>
      </c>
      <c r="L1513" t="n">
        <v>-0.003660117579291712</v>
      </c>
      <c r="M1513" t="n">
        <v>0.1358812511588343</v>
      </c>
      <c r="N1513" t="n">
        <v>0.01168359734084938</v>
      </c>
      <c r="O1513" t="n">
        <v>-0.003535265576823499</v>
      </c>
      <c r="P1513" t="n">
        <v>0.2249773208678827</v>
      </c>
      <c r="Q1513" t="n">
        <v>0.01194444943682309</v>
      </c>
      <c r="R1513" t="n">
        <v>-0.003925993709688851</v>
      </c>
    </row>
    <row r="1514">
      <c r="F1514" t="n">
        <v>0.05947337377701219</v>
      </c>
      <c r="G1514" t="n">
        <v>0.01183122867084335</v>
      </c>
      <c r="H1514" t="n">
        <v>-0.004455041904740996</v>
      </c>
      <c r="J1514" t="n">
        <v>0.05175733719577423</v>
      </c>
      <c r="K1514" t="n">
        <v>0.01276578514038617</v>
      </c>
      <c r="L1514" t="n">
        <v>-0.003659385702151282</v>
      </c>
      <c r="M1514" t="n">
        <v>0.1358703185684481</v>
      </c>
      <c r="N1514" t="n">
        <v>0.01169177913170432</v>
      </c>
      <c r="O1514" t="n">
        <v>-0.003535265576823499</v>
      </c>
      <c r="P1514" t="n">
        <v>0.2251011000841432</v>
      </c>
      <c r="Q1514" t="n">
        <v>0.01195281389721303</v>
      </c>
      <c r="R1514" t="n">
        <v>-0.003925993709688851</v>
      </c>
    </row>
    <row r="1515">
      <c r="F1515" t="n">
        <v>0.05948149266245843</v>
      </c>
      <c r="G1515" t="n">
        <v>0.01183950804710006</v>
      </c>
      <c r="H1515" t="n">
        <v>-0.004453705659418637</v>
      </c>
      <c r="J1515" t="n">
        <v>0.05174258232841585</v>
      </c>
      <c r="K1515" t="n">
        <v>0.01277471850997357</v>
      </c>
      <c r="L1515" t="n">
        <v>-0.003659019763581067</v>
      </c>
      <c r="M1515" t="n">
        <v>0.1359165420656795</v>
      </c>
      <c r="N1515" t="n">
        <v>0.01169996092255925</v>
      </c>
      <c r="O1515" t="n">
        <v>-0.003534558594406376</v>
      </c>
      <c r="P1515" t="n">
        <v>0.2249873423121592</v>
      </c>
      <c r="Q1515" t="n">
        <v>0.01196117835760296</v>
      </c>
      <c r="R1515" t="n">
        <v>-0.003925032501332215</v>
      </c>
    </row>
    <row r="1516">
      <c r="F1516" t="n">
        <v>0.05951683405240325</v>
      </c>
      <c r="G1516" t="n">
        <v>0.01184778742335678</v>
      </c>
      <c r="H1516" t="n">
        <v>-0.004457626387108725</v>
      </c>
      <c r="J1516" t="n">
        <v>0.05177869819392968</v>
      </c>
      <c r="K1516" t="n">
        <v>0.01278365187956096</v>
      </c>
      <c r="L1516" t="n">
        <v>-0.003657409059505159</v>
      </c>
      <c r="M1516" t="n">
        <v>0.1359341605750632</v>
      </c>
      <c r="N1516" t="n">
        <v>0.01170814271341419</v>
      </c>
      <c r="O1516" t="n">
        <v>-0.003529602773787189</v>
      </c>
      <c r="P1516" t="n">
        <v>0.2250635616961135</v>
      </c>
      <c r="Q1516" t="n">
        <v>0.01196954281799289</v>
      </c>
      <c r="R1516" t="n">
        <v>-0.003925425004582348</v>
      </c>
    </row>
    <row r="1517">
      <c r="F1517" t="n">
        <v>0.05949770643918014</v>
      </c>
      <c r="G1517" t="n">
        <v>0.01185606679961349</v>
      </c>
      <c r="H1517" t="n">
        <v>-0.004457626387108725</v>
      </c>
      <c r="J1517" t="n">
        <v>0.05177410564616375</v>
      </c>
      <c r="K1517" t="n">
        <v>0.01279258524914836</v>
      </c>
      <c r="L1517" t="n">
        <v>-0.00365814054131706</v>
      </c>
      <c r="M1517" t="n">
        <v>0.1358945765147953</v>
      </c>
      <c r="N1517" t="n">
        <v>0.01171632450426912</v>
      </c>
      <c r="O1517" t="n">
        <v>-0.003529955734064567</v>
      </c>
      <c r="P1517" t="n">
        <v>0.2251397558182788</v>
      </c>
      <c r="Q1517" t="n">
        <v>0.01197790727838282</v>
      </c>
      <c r="R1517" t="n">
        <v>-0.003925425004582348</v>
      </c>
    </row>
    <row r="1518">
      <c r="F1518" t="n">
        <v>0.05951487980141627</v>
      </c>
      <c r="G1518" t="n">
        <v>0.0118643461758702</v>
      </c>
      <c r="H1518" t="n">
        <v>-0.004456735040100705</v>
      </c>
      <c r="J1518" t="n">
        <v>0.05176950580238389</v>
      </c>
      <c r="K1518" t="n">
        <v>0.01280151861873575</v>
      </c>
      <c r="L1518" t="n">
        <v>-0.00365814054131706</v>
      </c>
      <c r="M1518" t="n">
        <v>0.1359693438062802</v>
      </c>
      <c r="N1518" t="n">
        <v>0.01172450629512406</v>
      </c>
      <c r="O1518" t="n">
        <v>-0.003529955734064567</v>
      </c>
      <c r="P1518" t="n">
        <v>0.2252159247004858</v>
      </c>
      <c r="Q1518" t="n">
        <v>0.01198627173877275</v>
      </c>
      <c r="R1518" t="n">
        <v>-0.003924639998082081</v>
      </c>
    </row>
    <row r="1519">
      <c r="F1519" t="n">
        <v>0.05951388827683279</v>
      </c>
      <c r="G1519" t="n">
        <v>0.01187262555212691</v>
      </c>
      <c r="H1519" t="n">
        <v>-0.004456289366596694</v>
      </c>
      <c r="J1519" t="n">
        <v>0.05176489867680939</v>
      </c>
      <c r="K1519" t="n">
        <v>0.01281045198832314</v>
      </c>
      <c r="L1519" t="n">
        <v>-0.003657774800411109</v>
      </c>
      <c r="M1519" t="n">
        <v>0.1359297169057767</v>
      </c>
      <c r="N1519" t="n">
        <v>0.011732688085979</v>
      </c>
      <c r="O1519" t="n">
        <v>-0.003529602773787189</v>
      </c>
      <c r="P1519" t="n">
        <v>0.2252445534122271</v>
      </c>
      <c r="Q1519" t="n">
        <v>0.01199463619916268</v>
      </c>
      <c r="R1519" t="n">
        <v>-0.003925425004582348</v>
      </c>
    </row>
    <row r="1520">
      <c r="F1520" t="n">
        <v>0.05954920745373447</v>
      </c>
      <c r="G1520" t="n">
        <v>0.01188090492838363</v>
      </c>
      <c r="H1520" t="n">
        <v>-0.004458860765976051</v>
      </c>
      <c r="J1520" t="n">
        <v>0.05177046234769574</v>
      </c>
      <c r="K1520" t="n">
        <v>0.01281938535791054</v>
      </c>
      <c r="L1520" t="n">
        <v>-0.003656168244446966</v>
      </c>
      <c r="M1520" t="n">
        <v>0.1359472602832251</v>
      </c>
      <c r="N1520" t="n">
        <v>0.01174086987683394</v>
      </c>
      <c r="O1520" t="n">
        <v>-0.003524291903307566</v>
      </c>
      <c r="P1520" t="n">
        <v>0.2251781155861761</v>
      </c>
      <c r="Q1520" t="n">
        <v>0.01200300065955262</v>
      </c>
      <c r="R1520" t="n">
        <v>-0.003925248423931476</v>
      </c>
    </row>
    <row r="1521">
      <c r="F1521" t="n">
        <v>0.05953003823920661</v>
      </c>
      <c r="G1521" t="n">
        <v>0.01188918430464034</v>
      </c>
      <c r="H1521" t="n">
        <v>-0.00445975262731538</v>
      </c>
      <c r="J1521" t="n">
        <v>0.05177601987682813</v>
      </c>
      <c r="K1521" t="n">
        <v>0.01282831872749793</v>
      </c>
      <c r="L1521" t="n">
        <v>-0.003655071613299862</v>
      </c>
      <c r="M1521" t="n">
        <v>0.1359933851472952</v>
      </c>
      <c r="N1521" t="n">
        <v>0.01174905166768887</v>
      </c>
      <c r="O1521" t="n">
        <v>-0.003524291903307566</v>
      </c>
      <c r="P1521" t="n">
        <v>0.2252541974551374</v>
      </c>
      <c r="Q1521" t="n">
        <v>0.01201136511994255</v>
      </c>
      <c r="R1521" t="n">
        <v>-0.003925248423931476</v>
      </c>
    </row>
    <row r="1522">
      <c r="F1522" t="n">
        <v>0.05955626465775874</v>
      </c>
      <c r="G1522" t="n">
        <v>0.01189746368089705</v>
      </c>
      <c r="H1522" t="n">
        <v>-0.004458860765976051</v>
      </c>
      <c r="J1522" t="n">
        <v>0.05181210880170745</v>
      </c>
      <c r="K1522" t="n">
        <v>0.01283725209708533</v>
      </c>
      <c r="L1522" t="n">
        <v>-0.003655437157015563</v>
      </c>
      <c r="M1522" t="n">
        <v>0.1360394956814625</v>
      </c>
      <c r="N1522" t="n">
        <v>0.01175723345854381</v>
      </c>
      <c r="O1522" t="n">
        <v>-0.003524291903307566</v>
      </c>
      <c r="P1522" t="n">
        <v>0.2252827306632124</v>
      </c>
      <c r="Q1522" t="n">
        <v>0.01201972958033248</v>
      </c>
      <c r="R1522" t="n">
        <v>-0.003925248423931476</v>
      </c>
    </row>
    <row r="1523">
      <c r="F1523" t="n">
        <v>0.0595552388810129</v>
      </c>
      <c r="G1523" t="n">
        <v>0.01190574305715377</v>
      </c>
      <c r="H1523" t="n">
        <v>-0.00445975262731538</v>
      </c>
      <c r="J1523" t="n">
        <v>0.05178711655929269</v>
      </c>
      <c r="K1523" t="n">
        <v>0.01284618546667272</v>
      </c>
      <c r="L1523" t="n">
        <v>-0.003655802700731264</v>
      </c>
      <c r="M1523" t="n">
        <v>0.1359997833846177</v>
      </c>
      <c r="N1523" t="n">
        <v>0.01176541524939875</v>
      </c>
      <c r="O1523" t="n">
        <v>-0.003518627684234875</v>
      </c>
      <c r="P1523" t="n">
        <v>0.2253587594237565</v>
      </c>
      <c r="Q1523" t="n">
        <v>0.01202809404072241</v>
      </c>
      <c r="R1523" t="n">
        <v>-0.003925248423931476</v>
      </c>
    </row>
    <row r="1524">
      <c r="F1524" t="n">
        <v>0.05958145344331508</v>
      </c>
      <c r="G1524" t="n">
        <v>0.01191402243341048</v>
      </c>
      <c r="H1524" t="n">
        <v>-0.004462758440593206</v>
      </c>
      <c r="J1524" t="n">
        <v>0.05181301630455989</v>
      </c>
      <c r="K1524" t="n">
        <v>0.01285511883626011</v>
      </c>
      <c r="L1524" t="n">
        <v>-0.003653470068421362</v>
      </c>
      <c r="M1524" t="n">
        <v>0.1360744646471145</v>
      </c>
      <c r="N1524" t="n">
        <v>0.01177359704025368</v>
      </c>
      <c r="O1524" t="n">
        <v>-0.003518627684234875</v>
      </c>
      <c r="P1524" t="n">
        <v>0.2252446462208053</v>
      </c>
      <c r="Q1524" t="n">
        <v>0.01203645850111235</v>
      </c>
      <c r="R1524" t="n">
        <v>-0.003924286512087457</v>
      </c>
    </row>
    <row r="1525">
      <c r="F1525" t="n">
        <v>0.05958949509244552</v>
      </c>
      <c r="G1525" t="n">
        <v>0.0119223018096672</v>
      </c>
      <c r="H1525" t="n">
        <v>-0.004461419880772992</v>
      </c>
      <c r="J1525" t="n">
        <v>0.05181855049705848</v>
      </c>
      <c r="K1525" t="n">
        <v>0.01286405220584751</v>
      </c>
      <c r="L1525" t="n">
        <v>-0.00365310472141452</v>
      </c>
      <c r="M1525" t="n">
        <v>0.136063316125712</v>
      </c>
      <c r="N1525" t="n">
        <v>0.01178177883110862</v>
      </c>
      <c r="O1525" t="n">
        <v>-0.003519683378109532</v>
      </c>
      <c r="P1525" t="n">
        <v>0.225320613441411</v>
      </c>
      <c r="Q1525" t="n">
        <v>0.01204482296150228</v>
      </c>
      <c r="R1525" t="n">
        <v>-0.003925463915781453</v>
      </c>
    </row>
    <row r="1526">
      <c r="F1526" t="n">
        <v>0.05958844391528826</v>
      </c>
      <c r="G1526" t="n">
        <v>0.01193058118592391</v>
      </c>
      <c r="H1526" t="n">
        <v>-0.004462758440593206</v>
      </c>
      <c r="J1526" t="n">
        <v>0.05183425999813597</v>
      </c>
      <c r="K1526" t="n">
        <v>0.0128729855754349</v>
      </c>
      <c r="L1526" t="n">
        <v>-0.003654200762435046</v>
      </c>
      <c r="M1526" t="n">
        <v>0.1361093625125979</v>
      </c>
      <c r="N1526" t="n">
        <v>0.01178996062196356</v>
      </c>
      <c r="O1526" t="n">
        <v>-0.003519331480151313</v>
      </c>
      <c r="P1526" t="n">
        <v>0.2253014858206581</v>
      </c>
      <c r="Q1526" t="n">
        <v>0.01205318742189221</v>
      </c>
      <c r="R1526" t="n">
        <v>-0.003925463915781453</v>
      </c>
    </row>
    <row r="1527">
      <c r="F1527" t="n">
        <v>0.05959646892326725</v>
      </c>
      <c r="G1527" t="n">
        <v>0.01193886056218062</v>
      </c>
      <c r="H1527" t="n">
        <v>-0.004461419880772992</v>
      </c>
      <c r="J1527" t="n">
        <v>0.05180923676725284</v>
      </c>
      <c r="K1527" t="n">
        <v>0.0128819189450223</v>
      </c>
      <c r="L1527" t="n">
        <v>-0.003653470068421362</v>
      </c>
      <c r="M1527" t="n">
        <v>0.1360695651980368</v>
      </c>
      <c r="N1527" t="n">
        <v>0.01179814241281849</v>
      </c>
      <c r="O1527" t="n">
        <v>-0.003518979582193094</v>
      </c>
      <c r="P1527" t="n">
        <v>0.2253773973134329</v>
      </c>
      <c r="Q1527" t="n">
        <v>0.01206155188228214</v>
      </c>
      <c r="R1527" t="n">
        <v>-0.003925286527615031</v>
      </c>
    </row>
    <row r="1528">
      <c r="F1528" t="n">
        <v>0.05960448602463563</v>
      </c>
      <c r="G1528" t="n">
        <v>0.01194713993843734</v>
      </c>
      <c r="H1528" t="n">
        <v>-0.004464413175521357</v>
      </c>
      <c r="J1528" t="n">
        <v>0.05181475165033932</v>
      </c>
      <c r="K1528" t="n">
        <v>0.01289085231460969</v>
      </c>
      <c r="L1528" t="n">
        <v>-0.003651142716674674</v>
      </c>
      <c r="M1528" t="n">
        <v>0.136172800996544</v>
      </c>
      <c r="N1528" t="n">
        <v>0.01180632420367343</v>
      </c>
      <c r="O1528" t="n">
        <v>-0.003514368651644482</v>
      </c>
      <c r="P1528" t="n">
        <v>0.2253582026703189</v>
      </c>
      <c r="Q1528" t="n">
        <v>0.01206991634267207</v>
      </c>
      <c r="R1528" t="n">
        <v>-0.003924501627289573</v>
      </c>
    </row>
    <row r="1529">
      <c r="F1529" t="n">
        <v>0.05959432061171904</v>
      </c>
      <c r="G1529" t="n">
        <v>0.01195541931469405</v>
      </c>
      <c r="H1529" t="n">
        <v>-0.004463966734203805</v>
      </c>
      <c r="J1529" t="n">
        <v>0.0518304435349487</v>
      </c>
      <c r="K1529" t="n">
        <v>0.01289978568419708</v>
      </c>
      <c r="L1529" t="n">
        <v>-0.003652238169034913</v>
      </c>
      <c r="M1529" t="n">
        <v>0.1361329630535459</v>
      </c>
      <c r="N1529" t="n">
        <v>0.01181450599452837</v>
      </c>
      <c r="O1529" t="n">
        <v>-0.003513314551868944</v>
      </c>
      <c r="P1529" t="n">
        <v>0.2253865151416324</v>
      </c>
      <c r="Q1529" t="n">
        <v>0.01207828080306201</v>
      </c>
      <c r="R1529" t="n">
        <v>-0.003924501627289573</v>
      </c>
    </row>
    <row r="1530">
      <c r="F1530" t="n">
        <v>0.05960232032368994</v>
      </c>
      <c r="G1530" t="n">
        <v>0.01196369869095076</v>
      </c>
      <c r="H1530" t="n">
        <v>-0.00446485961683891</v>
      </c>
      <c r="J1530" t="n">
        <v>0.05182576330038595</v>
      </c>
      <c r="K1530" t="n">
        <v>0.01290871905378448</v>
      </c>
      <c r="L1530" t="n">
        <v>-0.003651142716674674</v>
      </c>
      <c r="M1530" t="n">
        <v>0.136121715520321</v>
      </c>
      <c r="N1530" t="n">
        <v>0.0118226877853833</v>
      </c>
      <c r="O1530" t="n">
        <v>-0.003514017285052636</v>
      </c>
      <c r="P1530" t="n">
        <v>0.2255574357217399</v>
      </c>
      <c r="Q1530" t="n">
        <v>0.01208664526345194</v>
      </c>
      <c r="R1530" t="n">
        <v>-0.003925286527615031</v>
      </c>
    </row>
    <row r="1531">
      <c r="F1531" t="n">
        <v>0.05961031215455275</v>
      </c>
      <c r="G1531" t="n">
        <v>0.01197197806720748</v>
      </c>
      <c r="H1531" t="n">
        <v>-0.004466501349484777</v>
      </c>
      <c r="J1531" t="n">
        <v>0.05183126009207696</v>
      </c>
      <c r="K1531" t="n">
        <v>0.01291765242337187</v>
      </c>
      <c r="L1531" t="n">
        <v>-0.003651142716674674</v>
      </c>
      <c r="M1531" t="n">
        <v>0.1361676804005622</v>
      </c>
      <c r="N1531" t="n">
        <v>0.01183086957623824</v>
      </c>
      <c r="O1531" t="n">
        <v>-0.003514368651644482</v>
      </c>
      <c r="P1531" t="n">
        <v>0.2254430483328357</v>
      </c>
      <c r="Q1531" t="n">
        <v>0.01209500972384187</v>
      </c>
      <c r="R1531" t="n">
        <v>-0.003924109177126844</v>
      </c>
    </row>
    <row r="1532">
      <c r="F1532" t="n">
        <v>0.05961829611228126</v>
      </c>
      <c r="G1532" t="n">
        <v>0.01198025744346419</v>
      </c>
      <c r="H1532" t="n">
        <v>-0.004467841433898063</v>
      </c>
      <c r="J1532" t="n">
        <v>0.05183675087803367</v>
      </c>
      <c r="K1532" t="n">
        <v>0.01292658579295927</v>
      </c>
      <c r="L1532" t="n">
        <v>-0.003650280538000183</v>
      </c>
      <c r="M1532" t="n">
        <v>0.1361563941139455</v>
      </c>
      <c r="N1532" t="n">
        <v>0.01183905136709317</v>
      </c>
      <c r="O1532" t="n">
        <v>-0.003509052690331703</v>
      </c>
      <c r="P1532" t="n">
        <v>0.2256139247612689</v>
      </c>
      <c r="Q1532" t="n">
        <v>0.0121033741842318</v>
      </c>
      <c r="R1532" t="n">
        <v>-0.003924323881263905</v>
      </c>
    </row>
    <row r="1533">
      <c r="F1533" t="n">
        <v>0.05965354371476047</v>
      </c>
      <c r="G1533" t="n">
        <v>0.0119885368197209</v>
      </c>
      <c r="H1533" t="n">
        <v>-0.004467394739093634</v>
      </c>
      <c r="J1533" t="n">
        <v>0.05184223567062148</v>
      </c>
      <c r="K1533" t="n">
        <v>0.01293551916254666</v>
      </c>
      <c r="L1533" t="n">
        <v>-0.003649915582937396</v>
      </c>
      <c r="M1533" t="n">
        <v>0.1362309474501359</v>
      </c>
      <c r="N1533" t="n">
        <v>0.01184723315794811</v>
      </c>
      <c r="O1533" t="n">
        <v>-0.003508351020127677</v>
      </c>
      <c r="P1533" t="n">
        <v>0.2255470140976978</v>
      </c>
      <c r="Q1533" t="n">
        <v>0.01211173864462173</v>
      </c>
      <c r="R1533" t="n">
        <v>-0.003924716313652031</v>
      </c>
    </row>
    <row r="1534">
      <c r="F1534" t="n">
        <v>0.0596342404402305</v>
      </c>
      <c r="G1534" t="n">
        <v>0.01199681619597761</v>
      </c>
      <c r="H1534" t="n">
        <v>-0.004466948044289205</v>
      </c>
      <c r="J1534" t="n">
        <v>0.05184771448220585</v>
      </c>
      <c r="K1534" t="n">
        <v>0.01294445253213406</v>
      </c>
      <c r="L1534" t="n">
        <v>-0.003649550627874608</v>
      </c>
      <c r="M1534" t="n">
        <v>0.136219624227287</v>
      </c>
      <c r="N1534" t="n">
        <v>0.01185541494880305</v>
      </c>
      <c r="O1534" t="n">
        <v>-0.00350870185522969</v>
      </c>
      <c r="P1534" t="n">
        <v>0.2255276192079128</v>
      </c>
      <c r="Q1534" t="n">
        <v>0.01212010310501167</v>
      </c>
      <c r="R1534" t="n">
        <v>-0.003924323881263905</v>
      </c>
    </row>
    <row r="1535">
      <c r="F1535" t="n">
        <v>0.05966947711537437</v>
      </c>
      <c r="G1535" t="n">
        <v>0.01200509557223433</v>
      </c>
      <c r="H1535" t="n">
        <v>-0.004467394739093634</v>
      </c>
      <c r="J1535" t="n">
        <v>0.05188374633725092</v>
      </c>
      <c r="K1535" t="n">
        <v>0.01295338590172145</v>
      </c>
      <c r="L1535" t="n">
        <v>-0.00364918567281182</v>
      </c>
      <c r="M1535" t="n">
        <v>0.1362082799745624</v>
      </c>
      <c r="N1535" t="n">
        <v>0.01186359673965798</v>
      </c>
      <c r="O1535" t="n">
        <v>-0.00350870185522969</v>
      </c>
      <c r="P1535" t="n">
        <v>0.225603308911857</v>
      </c>
      <c r="Q1535" t="n">
        <v>0.0121284675654016</v>
      </c>
      <c r="R1535" t="n">
        <v>-0.003923931448875779</v>
      </c>
    </row>
    <row r="1536">
      <c r="F1536" t="n">
        <v>0.05967743204630558</v>
      </c>
      <c r="G1536" t="n">
        <v>0.01201337494849104</v>
      </c>
      <c r="H1536" t="n">
        <v>-0.004470364591041264</v>
      </c>
      <c r="J1536" t="n">
        <v>0.05185865421182588</v>
      </c>
      <c r="K1536" t="n">
        <v>0.01296231927130884</v>
      </c>
      <c r="L1536" t="n">
        <v>-0.003647598423399791</v>
      </c>
      <c r="M1536" t="n">
        <v>0.1362827909669982</v>
      </c>
      <c r="N1536" t="n">
        <v>0.01187177853051292</v>
      </c>
      <c r="O1536" t="n">
        <v>-0.003503034995210777</v>
      </c>
      <c r="P1536" t="n">
        <v>0.2256314106876381</v>
      </c>
      <c r="Q1536" t="n">
        <v>0.01213683202579153</v>
      </c>
      <c r="R1536" t="n">
        <v>-0.003924930572070953</v>
      </c>
    </row>
    <row r="1537">
      <c r="F1537" t="n">
        <v>0.05966719176920148</v>
      </c>
      <c r="G1537" t="n">
        <v>0.01202165432474775</v>
      </c>
      <c r="H1537" t="n">
        <v>-0.004469470696901883</v>
      </c>
      <c r="J1537" t="n">
        <v>0.05188449001510936</v>
      </c>
      <c r="K1537" t="n">
        <v>0.01297125264089624</v>
      </c>
      <c r="L1537" t="n">
        <v>-0.003647233663557451</v>
      </c>
      <c r="M1537" t="n">
        <v>0.1363286641859142</v>
      </c>
      <c r="N1537" t="n">
        <v>0.01187996032136786</v>
      </c>
      <c r="O1537" t="n">
        <v>-0.003503034995210777</v>
      </c>
      <c r="P1537" t="n">
        <v>0.2256119161358454</v>
      </c>
      <c r="Q1537" t="n">
        <v>0.01214519648618146</v>
      </c>
      <c r="R1537" t="n">
        <v>-0.003924145742922369</v>
      </c>
    </row>
    <row r="1538">
      <c r="F1538" t="n">
        <v>0.05966603496936376</v>
      </c>
      <c r="G1538" t="n">
        <v>0.01202993370100447</v>
      </c>
      <c r="H1538" t="n">
        <v>-0.004469917643971573</v>
      </c>
      <c r="J1538" t="n">
        <v>0.05186957016581716</v>
      </c>
      <c r="K1538" t="n">
        <v>0.01298018601048363</v>
      </c>
      <c r="L1538" t="n">
        <v>-0.003647598423399791</v>
      </c>
      <c r="M1538" t="n">
        <v>0.1363172656091776</v>
      </c>
      <c r="N1538" t="n">
        <v>0.01188814211222279</v>
      </c>
      <c r="O1538" t="n">
        <v>-0.003503735602209818</v>
      </c>
      <c r="P1538" t="n">
        <v>0.2257826606368556</v>
      </c>
      <c r="Q1538" t="n">
        <v>0.0121535609465714</v>
      </c>
      <c r="R1538" t="n">
        <v>-0.003923753328348076</v>
      </c>
    </row>
    <row r="1539">
      <c r="F1539" t="n">
        <v>0.05970124985731023</v>
      </c>
      <c r="G1539" t="n">
        <v>0.01203821307726118</v>
      </c>
      <c r="H1539" t="n">
        <v>-0.004469917643971573</v>
      </c>
      <c r="J1539" t="n">
        <v>0.05189539629942128</v>
      </c>
      <c r="K1539" t="n">
        <v>0.01298911938007103</v>
      </c>
      <c r="L1539" t="n">
        <v>-0.003648327943084471</v>
      </c>
      <c r="M1539" t="n">
        <v>0.1362772155106456</v>
      </c>
      <c r="N1539" t="n">
        <v>0.01189632390307773</v>
      </c>
      <c r="O1539" t="n">
        <v>-0.003498417495317454</v>
      </c>
      <c r="P1539" t="n">
        <v>0.2256679623099033</v>
      </c>
      <c r="Q1539" t="n">
        <v>0.01216192540696133</v>
      </c>
      <c r="R1539" t="n">
        <v>-0.003923753328348076</v>
      </c>
    </row>
    <row r="1540">
      <c r="F1540" t="n">
        <v>0.05968188529812831</v>
      </c>
      <c r="G1540" t="n">
        <v>0.0120464924535179</v>
      </c>
      <c r="H1540" t="n">
        <v>-0.004472428354693655</v>
      </c>
      <c r="J1540" t="n">
        <v>0.05191102963855553</v>
      </c>
      <c r="K1540" t="n">
        <v>0.01299805274965842</v>
      </c>
      <c r="L1540" t="n">
        <v>-0.003646015892908613</v>
      </c>
      <c r="M1540" t="n">
        <v>0.1363230379732934</v>
      </c>
      <c r="N1540" t="n">
        <v>0.01190450569393267</v>
      </c>
      <c r="O1540" t="n">
        <v>-0.003498067723522281</v>
      </c>
      <c r="P1540" t="n">
        <v>0.2257910886597908</v>
      </c>
      <c r="Q1540" t="n">
        <v>0.01217028986735126</v>
      </c>
      <c r="R1540" t="n">
        <v>-0.003924752006721531</v>
      </c>
    </row>
    <row r="1541">
      <c r="F1541" t="n">
        <v>0.05968979875646833</v>
      </c>
      <c r="G1541" t="n">
        <v>0.01205477182977461</v>
      </c>
      <c r="H1541" t="n">
        <v>-0.004471981156577998</v>
      </c>
      <c r="J1541" t="n">
        <v>0.0519164685606979</v>
      </c>
      <c r="K1541" t="n">
        <v>0.01300698611924581</v>
      </c>
      <c r="L1541" t="n">
        <v>-0.003645286762643058</v>
      </c>
      <c r="M1541" t="n">
        <v>0.1363402123997209</v>
      </c>
      <c r="N1541" t="n">
        <v>0.0119126874847876</v>
      </c>
      <c r="O1541" t="n">
        <v>-0.003497368179931936</v>
      </c>
      <c r="P1541" t="n">
        <v>0.2258666187914654</v>
      </c>
      <c r="Q1541" t="n">
        <v>0.01217865432774119</v>
      </c>
      <c r="R1541" t="n">
        <v>-0.003923967213278876</v>
      </c>
    </row>
    <row r="1542">
      <c r="F1542" t="n">
        <v>0.05972499736313119</v>
      </c>
      <c r="G1542" t="n">
        <v>0.01206305120603132</v>
      </c>
      <c r="H1542" t="n">
        <v>-0.004471981156577998</v>
      </c>
      <c r="J1542" t="n">
        <v>0.05191171144686592</v>
      </c>
      <c r="K1542" t="n">
        <v>0.01301591948883321</v>
      </c>
      <c r="L1542" t="n">
        <v>-0.003645286762643058</v>
      </c>
      <c r="M1542" t="n">
        <v>0.1363287336577019</v>
      </c>
      <c r="N1542" t="n">
        <v>0.01192086927564254</v>
      </c>
      <c r="O1542" t="n">
        <v>-0.003497717951727109</v>
      </c>
      <c r="P1542" t="n">
        <v>0.2258945443419247</v>
      </c>
      <c r="Q1542" t="n">
        <v>0.01218701878813112</v>
      </c>
      <c r="R1542" t="n">
        <v>-0.003923967213278876</v>
      </c>
    </row>
    <row r="1543">
      <c r="F1543" t="n">
        <v>0.0597147007380394</v>
      </c>
      <c r="G1543" t="n">
        <v>0.01207133058228804</v>
      </c>
      <c r="H1543" t="n">
        <v>-0.004471981156577998</v>
      </c>
      <c r="J1543" t="n">
        <v>0.05190694737634188</v>
      </c>
      <c r="K1543" t="n">
        <v>0.0130248528584206</v>
      </c>
      <c r="L1543" t="n">
        <v>-0.003645286762643058</v>
      </c>
      <c r="M1543" t="n">
        <v>0.1364317838799537</v>
      </c>
      <c r="N1543" t="n">
        <v>0.01192905106649748</v>
      </c>
      <c r="O1543" t="n">
        <v>-0.003497368179931936</v>
      </c>
      <c r="P1543" t="n">
        <v>0.2258748569663073</v>
      </c>
      <c r="Q1543" t="n">
        <v>0.01219538324852106</v>
      </c>
      <c r="R1543" t="n">
        <v>-0.003924359610000204</v>
      </c>
    </row>
    <row r="1544">
      <c r="F1544" t="n">
        <v>0.05974079008159213</v>
      </c>
      <c r="G1544" t="n">
        <v>0.01207960995854475</v>
      </c>
      <c r="H1544" t="n">
        <v>-0.004474479446536158</v>
      </c>
      <c r="J1544" t="n">
        <v>0.0519021763632523</v>
      </c>
      <c r="K1544" t="n">
        <v>0.013033786228008</v>
      </c>
      <c r="L1544" t="n">
        <v>-0.003644438156624558</v>
      </c>
      <c r="M1544" t="n">
        <v>0.1364202703334914</v>
      </c>
      <c r="N1544" t="n">
        <v>0.01193723285735241</v>
      </c>
      <c r="O1544" t="n">
        <v>-0.003493098477693235</v>
      </c>
      <c r="P1544" t="n">
        <v>0.2259027193646309</v>
      </c>
      <c r="Q1544" t="n">
        <v>0.01220374770891099</v>
      </c>
      <c r="R1544" t="n">
        <v>-0.003923788293347343</v>
      </c>
    </row>
    <row r="1545">
      <c r="F1545" t="n">
        <v>0.05972137473560141</v>
      </c>
      <c r="G1545" t="n">
        <v>0.01208788933480146</v>
      </c>
      <c r="H1545" t="n">
        <v>-0.004474479446536158</v>
      </c>
      <c r="J1545" t="n">
        <v>0.05193816553450999</v>
      </c>
      <c r="K1545" t="n">
        <v>0.01304271959759539</v>
      </c>
      <c r="L1545" t="n">
        <v>-0.003643345043800136</v>
      </c>
      <c r="M1545" t="n">
        <v>0.1363800951177945</v>
      </c>
      <c r="N1545" t="n">
        <v>0.01194541464820735</v>
      </c>
      <c r="O1545" t="n">
        <v>-0.003492399997693696</v>
      </c>
      <c r="P1545" t="n">
        <v>0.2258353750369109</v>
      </c>
      <c r="Q1545" t="n">
        <v>0.01221211216930092</v>
      </c>
      <c r="R1545" t="n">
        <v>-0.003924180672176677</v>
      </c>
    </row>
    <row r="1546">
      <c r="F1546" t="n">
        <v>0.05975655171282825</v>
      </c>
      <c r="G1546" t="n">
        <v>0.01209616871105818</v>
      </c>
      <c r="H1546" t="n">
        <v>-0.004475374342425465</v>
      </c>
      <c r="J1546" t="n">
        <v>0.05191299820396243</v>
      </c>
      <c r="K1546" t="n">
        <v>0.01305165296718279</v>
      </c>
      <c r="L1546" t="n">
        <v>-0.003644438156624558</v>
      </c>
      <c r="M1546" t="n">
        <v>0.1364544660436655</v>
      </c>
      <c r="N1546" t="n">
        <v>0.01195359643906229</v>
      </c>
      <c r="O1546" t="n">
        <v>-0.003492050757693927</v>
      </c>
      <c r="P1546" t="n">
        <v>0.2259583537922751</v>
      </c>
      <c r="Q1546" t="n">
        <v>0.01222047662969085</v>
      </c>
      <c r="R1546" t="n">
        <v>-0.003923395914518009</v>
      </c>
    </row>
    <row r="1547">
      <c r="F1547" t="n">
        <v>0.05975531930187324</v>
      </c>
      <c r="G1547" t="n">
        <v>0.01210444808731489</v>
      </c>
      <c r="H1547" t="n">
        <v>-0.004474479446536158</v>
      </c>
      <c r="J1547" t="n">
        <v>0.05192859324708006</v>
      </c>
      <c r="K1547" t="n">
        <v>0.01306058633677018</v>
      </c>
      <c r="L1547" t="n">
        <v>-0.00364370941474161</v>
      </c>
      <c r="M1547" t="n">
        <v>0.1365001821789749</v>
      </c>
      <c r="N1547" t="n">
        <v>0.01196177822991722</v>
      </c>
      <c r="O1547" t="n">
        <v>-0.003492399997693696</v>
      </c>
      <c r="P1547" t="n">
        <v>0.2259385320306493</v>
      </c>
      <c r="Q1547" t="n">
        <v>0.01222884109008079</v>
      </c>
      <c r="R1547" t="n">
        <v>-0.003923216623243268</v>
      </c>
    </row>
    <row r="1548">
      <c r="F1548" t="n">
        <v>0.05975407757106894</v>
      </c>
      <c r="G1548" t="n">
        <v>0.0121127274635716</v>
      </c>
      <c r="H1548" t="n">
        <v>-0.004477413286553971</v>
      </c>
      <c r="J1548" t="n">
        <v>0.051933990162677</v>
      </c>
      <c r="K1548" t="n">
        <v>0.01306951970635757</v>
      </c>
      <c r="L1548" t="n">
        <v>-0.003641408580760177</v>
      </c>
      <c r="M1548" t="n">
        <v>0.1364313004336606</v>
      </c>
      <c r="N1548" t="n">
        <v>0.01196996002077216</v>
      </c>
      <c r="O1548" t="n">
        <v>-0.003487081241127559</v>
      </c>
      <c r="P1548" t="n">
        <v>0.2260138679354372</v>
      </c>
      <c r="Q1548" t="n">
        <v>0.01223720555047072</v>
      </c>
      <c r="R1548" t="n">
        <v>-0.003924001345040097</v>
      </c>
    </row>
    <row r="1549">
      <c r="F1549" t="n">
        <v>0.05975282653071304</v>
      </c>
      <c r="G1549" t="n">
        <v>0.01212100683982831</v>
      </c>
      <c r="H1549" t="n">
        <v>-0.004477860983112971</v>
      </c>
      <c r="J1549" t="n">
        <v>0.05193938128217224</v>
      </c>
      <c r="K1549" t="n">
        <v>0.01307845307594497</v>
      </c>
      <c r="L1549" t="n">
        <v>-0.00364177275803598</v>
      </c>
      <c r="M1549" t="n">
        <v>0.1364769819655685</v>
      </c>
      <c r="N1549" t="n">
        <v>0.01197814181162709</v>
      </c>
      <c r="O1549" t="n">
        <v>-0.003486732533003446</v>
      </c>
      <c r="P1549" t="n">
        <v>0.2259463811820421</v>
      </c>
      <c r="Q1549" t="n">
        <v>0.01224557001086065</v>
      </c>
      <c r="R1549" t="n">
        <v>-0.003923608984141683</v>
      </c>
    </row>
    <row r="1550">
      <c r="F1550" t="n">
        <v>0.0597697740799819</v>
      </c>
      <c r="G1550" t="n">
        <v>0.01212928621608503</v>
      </c>
      <c r="H1550" t="n">
        <v>-0.004476517893435972</v>
      </c>
      <c r="J1550" t="n">
        <v>0.05194476661793242</v>
      </c>
      <c r="K1550" t="n">
        <v>0.01308738644553236</v>
      </c>
      <c r="L1550" t="n">
        <v>-0.00364177275803598</v>
      </c>
      <c r="M1550" t="n">
        <v>0.1364653508321304</v>
      </c>
      <c r="N1550" t="n">
        <v>0.01198632360248203</v>
      </c>
      <c r="O1550" t="n">
        <v>-0.003486732533003446</v>
      </c>
      <c r="P1550" t="n">
        <v>0.2259740577111678</v>
      </c>
      <c r="Q1550" t="n">
        <v>0.01225393447125058</v>
      </c>
      <c r="R1550" t="n">
        <v>-0.003924393705938511</v>
      </c>
    </row>
    <row r="1551">
      <c r="F1551" t="n">
        <v>0.05978671547495169</v>
      </c>
      <c r="G1551" t="n">
        <v>0.01213756559234174</v>
      </c>
      <c r="H1551" t="n">
        <v>-0.00447899166621203</v>
      </c>
      <c r="J1551" t="n">
        <v>0.05193995116770596</v>
      </c>
      <c r="K1551" t="n">
        <v>0.01309631981511976</v>
      </c>
      <c r="L1551" t="n">
        <v>-0.003641408580760177</v>
      </c>
      <c r="M1551" t="n">
        <v>0.1365683034484118</v>
      </c>
      <c r="N1551" t="n">
        <v>0.01199450539333697</v>
      </c>
      <c r="O1551" t="n">
        <v>-0.003487429949251671</v>
      </c>
      <c r="P1551" t="n">
        <v>0.2260493092305979</v>
      </c>
      <c r="Q1551" t="n">
        <v>0.01226229893164051</v>
      </c>
      <c r="R1551" t="n">
        <v>-0.003924393705938511</v>
      </c>
    </row>
    <row r="1552">
      <c r="F1552" t="n">
        <v>0.0598036507212819</v>
      </c>
      <c r="G1552" t="n">
        <v>0.01214584496859845</v>
      </c>
      <c r="H1552" t="n">
        <v>-0.004479887554134065</v>
      </c>
      <c r="J1552" t="n">
        <v>0.05197591109171178</v>
      </c>
      <c r="K1552" t="n">
        <v>0.01310525318470715</v>
      </c>
      <c r="L1552" t="n">
        <v>-0.003640569399684094</v>
      </c>
      <c r="M1552" t="n">
        <v>0.1365279850336973</v>
      </c>
      <c r="N1552" t="n">
        <v>0.0120026871841919</v>
      </c>
      <c r="O1552" t="n">
        <v>-0.003482458142403728</v>
      </c>
      <c r="P1552" t="n">
        <v>0.2261245363644194</v>
      </c>
      <c r="Q1552" t="n">
        <v>0.01227066339203045</v>
      </c>
      <c r="R1552" t="n">
        <v>-0.003923429286675811</v>
      </c>
    </row>
    <row r="1553">
      <c r="F1553" t="n">
        <v>0.0597932609452528</v>
      </c>
      <c r="G1553" t="n">
        <v>0.01215412434485517</v>
      </c>
      <c r="H1553" t="n">
        <v>-0.004480335498095082</v>
      </c>
      <c r="J1553" t="n">
        <v>0.05196088804646921</v>
      </c>
      <c r="K1553" t="n">
        <v>0.01311418655429454</v>
      </c>
      <c r="L1553" t="n">
        <v>-0.003640205415540954</v>
      </c>
      <c r="M1553" t="n">
        <v>0.1365736061040235</v>
      </c>
      <c r="N1553" t="n">
        <v>0.01201086897504684</v>
      </c>
      <c r="O1553" t="n">
        <v>-0.003482109966224723</v>
      </c>
      <c r="P1553" t="n">
        <v>0.2261521286829671</v>
      </c>
      <c r="Q1553" t="n">
        <v>0.01227902785242038</v>
      </c>
      <c r="R1553" t="n">
        <v>-0.003924213972533145</v>
      </c>
    </row>
    <row r="1554">
      <c r="F1554" t="n">
        <v>0.05979196741826628</v>
      </c>
      <c r="G1554" t="n">
        <v>0.01216240372111188</v>
      </c>
      <c r="H1554" t="n">
        <v>-0.004479439610173047</v>
      </c>
      <c r="J1554" t="n">
        <v>0.05197644699599287</v>
      </c>
      <c r="K1554" t="n">
        <v>0.01312311992388194</v>
      </c>
      <c r="L1554" t="n">
        <v>-0.003639841431397815</v>
      </c>
      <c r="M1554" t="n">
        <v>0.1365332448036621</v>
      </c>
      <c r="N1554" t="n">
        <v>0.01201905076590178</v>
      </c>
      <c r="O1554" t="n">
        <v>-0.003481413613866714</v>
      </c>
      <c r="P1554" t="n">
        <v>0.2261796911482921</v>
      </c>
      <c r="Q1554" t="n">
        <v>0.01228739231281031</v>
      </c>
      <c r="R1554" t="n">
        <v>-0.003923821629604478</v>
      </c>
    </row>
    <row r="1555">
      <c r="F1555" t="n">
        <v>0.05981798820480572</v>
      </c>
      <c r="G1555" t="n">
        <v>0.0121706830973686</v>
      </c>
      <c r="H1555" t="n">
        <v>-0.004479887554134065</v>
      </c>
      <c r="J1555" t="n">
        <v>0.05198180413423789</v>
      </c>
      <c r="K1555" t="n">
        <v>0.01313205329346933</v>
      </c>
      <c r="L1555" t="n">
        <v>-0.003640205415540954</v>
      </c>
      <c r="M1555" t="n">
        <v>0.1365788332084972</v>
      </c>
      <c r="N1555" t="n">
        <v>0.01202723255675671</v>
      </c>
      <c r="O1555" t="n">
        <v>-0.00347609410828995</v>
      </c>
      <c r="P1555" t="n">
        <v>0.2262548397523059</v>
      </c>
      <c r="Q1555" t="n">
        <v>0.01229575677320024</v>
      </c>
      <c r="R1555" t="n">
        <v>-0.003924213972533145</v>
      </c>
    </row>
    <row r="1556">
      <c r="F1556" t="n">
        <v>0.0598166785241954</v>
      </c>
      <c r="G1556" t="n">
        <v>0.01217896247362531</v>
      </c>
      <c r="H1556" t="n">
        <v>-0.004481453340135964</v>
      </c>
      <c r="J1556" t="n">
        <v>0.05199735325816358</v>
      </c>
      <c r="K1556" t="n">
        <v>0.01314098666305673</v>
      </c>
      <c r="L1556" t="n">
        <v>-0.003638279300116835</v>
      </c>
      <c r="M1556" t="n">
        <v>0.1366244078480006</v>
      </c>
      <c r="N1556" t="n">
        <v>0.01203541434761165</v>
      </c>
      <c r="O1556" t="n">
        <v>-0.003476789396640443</v>
      </c>
      <c r="P1556" t="n">
        <v>0.2261871079329943</v>
      </c>
      <c r="Q1556" t="n">
        <v>0.01230412123359017</v>
      </c>
      <c r="R1556" t="n">
        <v>-0.003924033851804033</v>
      </c>
    </row>
    <row r="1557">
      <c r="F1557" t="n">
        <v>0.05984268785196644</v>
      </c>
      <c r="G1557" t="n">
        <v>0.01218724184988202</v>
      </c>
      <c r="H1557" t="n">
        <v>-0.004482349720442022</v>
      </c>
      <c r="J1557" t="n">
        <v>0.0519721048321653</v>
      </c>
      <c r="K1557" t="n">
        <v>0.01314992003264412</v>
      </c>
      <c r="L1557" t="n">
        <v>-0.003637915508565979</v>
      </c>
      <c r="M1557" t="n">
        <v>0.1366126462078929</v>
      </c>
      <c r="N1557" t="n">
        <v>0.01204359613846659</v>
      </c>
      <c r="O1557" t="n">
        <v>-0.00347713704081569</v>
      </c>
      <c r="P1557" t="n">
        <v>0.2262145782783867</v>
      </c>
      <c r="Q1557" t="n">
        <v>0.01231248569398011</v>
      </c>
      <c r="R1557" t="n">
        <v>-0.00392324920196364</v>
      </c>
    </row>
    <row r="1558">
      <c r="F1558" t="n">
        <v>0.05983225185741358</v>
      </c>
      <c r="G1558" t="n">
        <v>0.01219552122613874</v>
      </c>
      <c r="H1558" t="n">
        <v>-0.004481901530288993</v>
      </c>
      <c r="J1558" t="n">
        <v>0.05198764257355103</v>
      </c>
      <c r="K1558" t="n">
        <v>0.01315885340223151</v>
      </c>
      <c r="L1558" t="n">
        <v>-0.003638279300116835</v>
      </c>
      <c r="M1558" t="n">
        <v>0.1366008640800564</v>
      </c>
      <c r="N1558" t="n">
        <v>0.01205177792932152</v>
      </c>
      <c r="O1558" t="n">
        <v>-0.00347609410828995</v>
      </c>
      <c r="P1558" t="n">
        <v>0.2261943946961524</v>
      </c>
      <c r="Q1558" t="n">
        <v>0.01232085015437004</v>
      </c>
      <c r="R1558" t="n">
        <v>-0.00392324920196364</v>
      </c>
    </row>
    <row r="1559">
      <c r="F1559" t="n">
        <v>0.05984002703212334</v>
      </c>
      <c r="G1559" t="n">
        <v>0.01220380060239545</v>
      </c>
      <c r="H1559" t="n">
        <v>-0.004481901530288993</v>
      </c>
      <c r="J1559" t="n">
        <v>0.0519929764121954</v>
      </c>
      <c r="K1559" t="n">
        <v>0.01316778677181891</v>
      </c>
      <c r="L1559" t="n">
        <v>-0.003638279300116835</v>
      </c>
      <c r="M1559" t="n">
        <v>0.136646390767877</v>
      </c>
      <c r="N1559" t="n">
        <v>0.01205995972017646</v>
      </c>
      <c r="O1559" t="n">
        <v>-0.003476789396640443</v>
      </c>
      <c r="P1559" t="n">
        <v>0.2263170567660682</v>
      </c>
      <c r="Q1559" t="n">
        <v>0.01232921461475997</v>
      </c>
      <c r="R1559" t="n">
        <v>-0.003923068731019086</v>
      </c>
    </row>
    <row r="1560">
      <c r="F1560" t="n">
        <v>0.05984779455619967</v>
      </c>
      <c r="G1560" t="n">
        <v>0.01221207997865216</v>
      </c>
      <c r="H1560" t="n">
        <v>-0.004484351373561417</v>
      </c>
      <c r="J1560" t="n">
        <v>0.05199830459077134</v>
      </c>
      <c r="K1560" t="n">
        <v>0.0131767201414063</v>
      </c>
      <c r="L1560" t="n">
        <v>-0.00363599506327934</v>
      </c>
      <c r="M1560" t="n">
        <v>0.1367205700808347</v>
      </c>
      <c r="N1560" t="n">
        <v>0.0120681415110314</v>
      </c>
      <c r="O1560" t="n">
        <v>-0.003471815460650294</v>
      </c>
      <c r="P1560" t="n">
        <v>0.2263444407657515</v>
      </c>
      <c r="Q1560" t="n">
        <v>0.0123375790751499</v>
      </c>
      <c r="R1560" t="n">
        <v>-0.003923068731019086</v>
      </c>
    </row>
    <row r="1561">
      <c r="F1561" t="n">
        <v>0.05984644191514047</v>
      </c>
      <c r="G1561" t="n">
        <v>0.01222035935490887</v>
      </c>
      <c r="H1561" t="n">
        <v>-0.004485248243836129</v>
      </c>
      <c r="J1561" t="n">
        <v>0.05202402784706979</v>
      </c>
      <c r="K1561" t="n">
        <v>0.0131856535109937</v>
      </c>
      <c r="L1561" t="n">
        <v>-0.00363599506327934</v>
      </c>
      <c r="M1561" t="n">
        <v>0.1367374030626862</v>
      </c>
      <c r="N1561" t="n">
        <v>0.01207632330188633</v>
      </c>
      <c r="O1561" t="n">
        <v>-0.003471468348526654</v>
      </c>
      <c r="P1561" t="n">
        <v>0.2263717951301101</v>
      </c>
      <c r="Q1561" t="n">
        <v>0.01234594353553984</v>
      </c>
      <c r="R1561" t="n">
        <v>-0.003922676424145984</v>
      </c>
    </row>
    <row r="1562">
      <c r="F1562" t="n">
        <v>0.05986330668435034</v>
      </c>
      <c r="G1562" t="n">
        <v>0.01222863873116559</v>
      </c>
      <c r="H1562" t="n">
        <v>-0.004483902938424061</v>
      </c>
      <c r="J1562" t="n">
        <v>0.05201914491158617</v>
      </c>
      <c r="K1562" t="n">
        <v>0.01319458688058109</v>
      </c>
      <c r="L1562" t="n">
        <v>-0.00363599506327934</v>
      </c>
      <c r="M1562" t="n">
        <v>0.1366682099478018</v>
      </c>
      <c r="N1562" t="n">
        <v>0.01208450509274127</v>
      </c>
      <c r="O1562" t="n">
        <v>-0.003471815460650294</v>
      </c>
      <c r="P1562" t="n">
        <v>0.2263514847417983</v>
      </c>
      <c r="Q1562" t="n">
        <v>0.01235430799592977</v>
      </c>
      <c r="R1562" t="n">
        <v>-0.003923461037892187</v>
      </c>
    </row>
    <row r="1563">
      <c r="F1563" t="n">
        <v>0.05988927944870056</v>
      </c>
      <c r="G1563" t="n">
        <v>0.0122369181074223</v>
      </c>
      <c r="H1563" t="n">
        <v>-0.004485248243836129</v>
      </c>
      <c r="J1563" t="n">
        <v>0.05201425528975499</v>
      </c>
      <c r="K1563" t="n">
        <v>0.01320352025016848</v>
      </c>
      <c r="L1563" t="n">
        <v>-0.003634806985310621</v>
      </c>
      <c r="M1563" t="n">
        <v>0.1367136752129184</v>
      </c>
      <c r="N1563" t="n">
        <v>0.01209268688359621</v>
      </c>
      <c r="O1563" t="n">
        <v>-0.003470774124279374</v>
      </c>
      <c r="P1563" t="n">
        <v>0.2264740529550867</v>
      </c>
      <c r="Q1563" t="n">
        <v>0.0123626724563197</v>
      </c>
      <c r="R1563" t="n">
        <v>-0.003923461037892187</v>
      </c>
    </row>
    <row r="1564">
      <c r="F1564" t="n">
        <v>0.05986967345979873</v>
      </c>
      <c r="G1564" t="n">
        <v>0.01224519748367901</v>
      </c>
      <c r="H1564" t="n">
        <v>-0.004487237842125249</v>
      </c>
      <c r="J1564" t="n">
        <v>0.05201956095172372</v>
      </c>
      <c r="K1564" t="n">
        <v>0.01321245361975588</v>
      </c>
      <c r="L1564" t="n">
        <v>-0.003633716761259838</v>
      </c>
      <c r="M1564" t="n">
        <v>0.1367591268462189</v>
      </c>
      <c r="N1564" t="n">
        <v>0.01210086867445114</v>
      </c>
      <c r="O1564" t="n">
        <v>-0.00346614692991118</v>
      </c>
      <c r="P1564" t="n">
        <v>0.2263583995144974</v>
      </c>
      <c r="Q1564" t="n">
        <v>0.01237103691670963</v>
      </c>
      <c r="R1564" t="n">
        <v>-0.003923280163643548</v>
      </c>
    </row>
    <row r="1565">
      <c r="F1565" t="n">
        <v>0.05987740207738752</v>
      </c>
      <c r="G1565" t="n">
        <v>0.01225347685993573</v>
      </c>
      <c r="H1565" t="n">
        <v>-0.00448768652104157</v>
      </c>
      <c r="J1565" t="n">
        <v>0.05201465852935572</v>
      </c>
      <c r="K1565" t="n">
        <v>0.01322138698934327</v>
      </c>
      <c r="L1565" t="n">
        <v>-0.003634443577293694</v>
      </c>
      <c r="M1565" t="n">
        <v>0.1367472154196301</v>
      </c>
      <c r="N1565" t="n">
        <v>0.01210905046530608</v>
      </c>
      <c r="O1565" t="n">
        <v>-0.003465800349876192</v>
      </c>
      <c r="P1565" t="n">
        <v>0.2263856302021581</v>
      </c>
      <c r="Q1565" t="n">
        <v>0.01237940137709956</v>
      </c>
      <c r="R1565" t="n">
        <v>-0.003923672452431034</v>
      </c>
    </row>
    <row r="1566">
      <c r="F1566" t="n">
        <v>0.05990335587491325</v>
      </c>
      <c r="G1566" t="n">
        <v>0.01226175623619244</v>
      </c>
      <c r="H1566" t="n">
        <v>-0.004486340484292607</v>
      </c>
      <c r="J1566" t="n">
        <v>0.052019952477773</v>
      </c>
      <c r="K1566" t="n">
        <v>0.01323032035893067</v>
      </c>
      <c r="L1566" t="n">
        <v>-0.003634080169276766</v>
      </c>
      <c r="M1566" t="n">
        <v>0.1367926364854045</v>
      </c>
      <c r="N1566" t="n">
        <v>0.01211723225616102</v>
      </c>
      <c r="O1566" t="n">
        <v>-0.003465453769841205</v>
      </c>
      <c r="P1566" t="n">
        <v>0.2265081235115236</v>
      </c>
      <c r="Q1566" t="n">
        <v>0.01238776583748949</v>
      </c>
      <c r="R1566" t="n">
        <v>-0.003923280163643548</v>
      </c>
    </row>
    <row r="1567">
      <c r="F1567" t="n">
        <v>0.05990195367686246</v>
      </c>
      <c r="G1567" t="n">
        <v>0.01227003561244915</v>
      </c>
      <c r="H1567" t="n">
        <v>-0.00448768652104157</v>
      </c>
      <c r="J1567" t="n">
        <v>0.05203544439768557</v>
      </c>
      <c r="K1567" t="n">
        <v>0.01323925372851806</v>
      </c>
      <c r="L1567" t="n">
        <v>-0.003634443577293694</v>
      </c>
      <c r="M1567" t="n">
        <v>0.1367806878302386</v>
      </c>
      <c r="N1567" t="n">
        <v>0.01212541404701595</v>
      </c>
      <c r="O1567" t="n">
        <v>-0.003465453769841205</v>
      </c>
      <c r="P1567" t="n">
        <v>0.2264876519524331</v>
      </c>
      <c r="Q1567" t="n">
        <v>0.01239613029787943</v>
      </c>
      <c r="R1567" t="n">
        <v>-0.003923672452431034</v>
      </c>
    </row>
    <row r="1568">
      <c r="F1568" t="n">
        <v>0.0599278961490786</v>
      </c>
      <c r="G1568" t="n">
        <v>0.01227831498870587</v>
      </c>
      <c r="H1568" t="n">
        <v>-0.004490112765434624</v>
      </c>
      <c r="J1568" t="n">
        <v>0.05204072774091363</v>
      </c>
      <c r="K1568" t="n">
        <v>0.01324818709810546</v>
      </c>
      <c r="L1568" t="n">
        <v>-0.003632534117387153</v>
      </c>
      <c r="M1568" t="n">
        <v>0.1368260784021287</v>
      </c>
      <c r="N1568" t="n">
        <v>0.01213359583787089</v>
      </c>
      <c r="O1568" t="n">
        <v>-0.003460479200901752</v>
      </c>
      <c r="P1568" t="n">
        <v>0.2265624485063063</v>
      </c>
      <c r="Q1568" t="n">
        <v>0.01240449475826936</v>
      </c>
      <c r="R1568" t="n">
        <v>-0.003922706634488484</v>
      </c>
    </row>
    <row r="1569">
      <c r="F1569" t="n">
        <v>0.05991735931018768</v>
      </c>
      <c r="G1569" t="n">
        <v>0.01228659436496258</v>
      </c>
      <c r="H1569" t="n">
        <v>-0.004488766000957889</v>
      </c>
      <c r="J1569" t="n">
        <v>0.05203580093481963</v>
      </c>
      <c r="K1569" t="n">
        <v>0.01325712046769285</v>
      </c>
      <c r="L1569" t="n">
        <v>-0.003632897334477182</v>
      </c>
      <c r="M1569" t="n">
        <v>0.1368427740148315</v>
      </c>
      <c r="N1569" t="n">
        <v>0.01214177762872583</v>
      </c>
      <c r="O1569" t="n">
        <v>-0.003460825248821842</v>
      </c>
      <c r="P1569" t="n">
        <v>0.2266372210999577</v>
      </c>
      <c r="Q1569" t="n">
        <v>0.01241285921865929</v>
      </c>
      <c r="R1569" t="n">
        <v>-0.003922314363825035</v>
      </c>
    </row>
    <row r="1570">
      <c r="F1570" t="n">
        <v>0.05991593129442196</v>
      </c>
      <c r="G1570" t="n">
        <v>0.0122948737412193</v>
      </c>
      <c r="H1570" t="n">
        <v>-0.004489663843942378</v>
      </c>
      <c r="J1570" t="n">
        <v>0.05205127779343087</v>
      </c>
      <c r="K1570" t="n">
        <v>0.01326605383728024</v>
      </c>
      <c r="L1570" t="n">
        <v>-0.003632897334477182</v>
      </c>
      <c r="M1570" t="n">
        <v>0.1368307696802671</v>
      </c>
      <c r="N1570" t="n">
        <v>0.01214995941958076</v>
      </c>
      <c r="O1570" t="n">
        <v>-0.003460133152981661</v>
      </c>
      <c r="P1570" t="n">
        <v>0.2265213421560842</v>
      </c>
      <c r="Q1570" t="n">
        <v>0.01242122367904923</v>
      </c>
      <c r="R1570" t="n">
        <v>-0.003922706634488484</v>
      </c>
    </row>
    <row r="1571">
      <c r="F1571" t="n">
        <v>0.05994185490046128</v>
      </c>
      <c r="G1571" t="n">
        <v>0.01230315311747601</v>
      </c>
      <c r="H1571" t="n">
        <v>-0.004492527000238543</v>
      </c>
      <c r="J1571" t="n">
        <v>0.05207695583635887</v>
      </c>
      <c r="K1571" t="n">
        <v>0.01327498720686764</v>
      </c>
      <c r="L1571" t="n">
        <v>-0.003632897334477182</v>
      </c>
      <c r="M1571" t="n">
        <v>0.1368474299064545</v>
      </c>
      <c r="N1571" t="n">
        <v>0.0121581412104357</v>
      </c>
      <c r="O1571" t="n">
        <v>-0.003455157897496715</v>
      </c>
      <c r="P1571" t="n">
        <v>0.2265483964678484</v>
      </c>
      <c r="Q1571" t="n">
        <v>0.01242958813943916</v>
      </c>
      <c r="R1571" t="n">
        <v>-0.003922314363825035</v>
      </c>
    </row>
    <row r="1572">
      <c r="F1572" t="n">
        <v>0.05995865301472023</v>
      </c>
      <c r="G1572" t="n">
        <v>0.01231143249373272</v>
      </c>
      <c r="H1572" t="n">
        <v>-0.004491179511636192</v>
      </c>
      <c r="J1572" t="n">
        <v>0.05207201193038234</v>
      </c>
      <c r="K1572" t="n">
        <v>0.01328392057645503</v>
      </c>
      <c r="L1572" t="n">
        <v>-0.003630267330079279</v>
      </c>
      <c r="M1572" t="n">
        <v>0.1368640733042363</v>
      </c>
      <c r="N1572" t="n">
        <v>0.01216632300129064</v>
      </c>
      <c r="O1572" t="n">
        <v>-0.003455503413286464</v>
      </c>
      <c r="P1572" t="n">
        <v>0.2267184084176971</v>
      </c>
      <c r="Q1572" t="n">
        <v>0.01243795259982909</v>
      </c>
      <c r="R1572" t="n">
        <v>-0.003922525010930266</v>
      </c>
    </row>
    <row r="1573">
      <c r="F1573" t="n">
        <v>0.05995720156499509</v>
      </c>
      <c r="G1573" t="n">
        <v>0.01231971186998944</v>
      </c>
      <c r="H1573" t="n">
        <v>-0.004492527000238543</v>
      </c>
      <c r="J1573" t="n">
        <v>0.05206706147285947</v>
      </c>
      <c r="K1573" t="n">
        <v>0.01329285394604243</v>
      </c>
      <c r="L1573" t="n">
        <v>-0.003629904303346271</v>
      </c>
      <c r="M1573" t="n">
        <v>0.1369380760336949</v>
      </c>
      <c r="N1573" t="n">
        <v>0.01217450479214557</v>
      </c>
      <c r="O1573" t="n">
        <v>-0.003455848929076214</v>
      </c>
      <c r="P1573" t="n">
        <v>0.2266500822695589</v>
      </c>
      <c r="Q1573" t="n">
        <v>0.01244631706021902</v>
      </c>
      <c r="R1573" t="n">
        <v>-0.003923309515932452</v>
      </c>
    </row>
    <row r="1574">
      <c r="F1574" t="n">
        <v>0.05997398612479666</v>
      </c>
      <c r="G1574" t="n">
        <v>0.01232799124624615</v>
      </c>
      <c r="H1574" t="n">
        <v>-0.004492527000238543</v>
      </c>
      <c r="J1574" t="n">
        <v>0.05206210447780546</v>
      </c>
      <c r="K1574" t="n">
        <v>0.01330178731562982</v>
      </c>
      <c r="L1574" t="n">
        <v>-0.003630267330079279</v>
      </c>
      <c r="M1574" t="n">
        <v>0.1369259994259667</v>
      </c>
      <c r="N1574" t="n">
        <v>0.01218268658300051</v>
      </c>
      <c r="O1574" t="n">
        <v>-0.003455848929076214</v>
      </c>
      <c r="P1574" t="n">
        <v>0.2267247192155976</v>
      </c>
      <c r="Q1574" t="n">
        <v>0.01245468152060895</v>
      </c>
      <c r="R1574" t="n">
        <v>-0.003922525010930266</v>
      </c>
    </row>
    <row r="1575">
      <c r="F1575" t="n">
        <v>0.05998164137706537</v>
      </c>
      <c r="G1575" t="n">
        <v>0.01233627062250286</v>
      </c>
      <c r="H1575" t="n">
        <v>-0.004492527000238543</v>
      </c>
      <c r="J1575" t="n">
        <v>0.05208776422617177</v>
      </c>
      <c r="K1575" t="n">
        <v>0.01331072068521721</v>
      </c>
      <c r="L1575" t="n">
        <v>-0.003630267330079279</v>
      </c>
      <c r="M1575" t="n">
        <v>0.1369425941184559</v>
      </c>
      <c r="N1575" t="n">
        <v>0.01219086837385545</v>
      </c>
      <c r="O1575" t="n">
        <v>-0.00345018153133287</v>
      </c>
      <c r="P1575" t="n">
        <v>0.2267039915547251</v>
      </c>
      <c r="Q1575" t="n">
        <v>0.01246304598099889</v>
      </c>
      <c r="R1575" t="n">
        <v>-0.003923309515932452</v>
      </c>
    </row>
    <row r="1576">
      <c r="F1576" t="n">
        <v>0.05998016503366015</v>
      </c>
      <c r="G1576" t="n">
        <v>0.01234454999875957</v>
      </c>
      <c r="H1576" t="n">
        <v>-0.004494479845632319</v>
      </c>
      <c r="J1576" t="n">
        <v>0.05207258749029418</v>
      </c>
      <c r="K1576" t="n">
        <v>0.01331965405480461</v>
      </c>
      <c r="L1576" t="n">
        <v>-0.003628006695408864</v>
      </c>
      <c r="M1576" t="n">
        <v>0.136930479013377</v>
      </c>
      <c r="N1576" t="n">
        <v>0.01219905016471038</v>
      </c>
      <c r="O1576" t="n">
        <v>-0.003450526514987638</v>
      </c>
      <c r="P1576" t="n">
        <v>0.2267785755237632</v>
      </c>
      <c r="Q1576" t="n">
        <v>0.01247141044138882</v>
      </c>
      <c r="R1576" t="n">
        <v>-0.00392312747379636</v>
      </c>
    </row>
    <row r="1577">
      <c r="F1577" t="n">
        <v>0.0599878044809472</v>
      </c>
      <c r="G1577" t="n">
        <v>0.01235282937501629</v>
      </c>
      <c r="H1577" t="n">
        <v>-0.004494479845632319</v>
      </c>
      <c r="J1577" t="n">
        <v>0.05210844722530626</v>
      </c>
      <c r="K1577" t="n">
        <v>0.013328587424392</v>
      </c>
      <c r="L1577" t="n">
        <v>-0.003628006695408864</v>
      </c>
      <c r="M1577" t="n">
        <v>0.1370044279783965</v>
      </c>
      <c r="N1577" t="n">
        <v>0.01220723195556532</v>
      </c>
      <c r="O1577" t="n">
        <v>-0.003450526514987638</v>
      </c>
      <c r="P1577" t="n">
        <v>0.2268531357347914</v>
      </c>
      <c r="Q1577" t="n">
        <v>0.01247977490177875</v>
      </c>
      <c r="R1577" t="n">
        <v>-0.003921950770894802</v>
      </c>
    </row>
    <row r="1578">
      <c r="F1578" t="n">
        <v>0.05998631082227739</v>
      </c>
      <c r="G1578" t="n">
        <v>0.012361108751273</v>
      </c>
      <c r="H1578" t="n">
        <v>-0.004494929248676578</v>
      </c>
      <c r="J1578" t="n">
        <v>0.05209325803142505</v>
      </c>
      <c r="K1578" t="n">
        <v>0.0133375207939794</v>
      </c>
      <c r="L1578" t="n">
        <v>-0.003628006695408864</v>
      </c>
      <c r="M1578" t="n">
        <v>0.1369635814202028</v>
      </c>
      <c r="N1578" t="n">
        <v>0.01221541374642025</v>
      </c>
      <c r="O1578" t="n">
        <v>-0.003449491564023334</v>
      </c>
      <c r="P1578" t="n">
        <v>0.2267846368191582</v>
      </c>
      <c r="Q1578" t="n">
        <v>0.01248813936216868</v>
      </c>
      <c r="R1578" t="n">
        <v>-0.003921950770894802</v>
      </c>
    </row>
    <row r="1579">
      <c r="F1579" t="n">
        <v>0.05998480813900581</v>
      </c>
      <c r="G1579" t="n">
        <v>0.01236938812752971</v>
      </c>
      <c r="H1579" t="n">
        <v>-0.004494929248676578</v>
      </c>
      <c r="J1579" t="n">
        <v>0.05211890071456947</v>
      </c>
      <c r="K1579" t="n">
        <v>0.01334645416356679</v>
      </c>
      <c r="L1579" t="n">
        <v>-0.003628006695408864</v>
      </c>
      <c r="M1579" t="n">
        <v>0.1369801075820413</v>
      </c>
      <c r="N1579" t="n">
        <v>0.01222359553727519</v>
      </c>
      <c r="O1579" t="n">
        <v>-0.00345018153133287</v>
      </c>
      <c r="P1579" t="n">
        <v>0.2268591415342911</v>
      </c>
      <c r="Q1579" t="n">
        <v>0.01249650382255861</v>
      </c>
      <c r="R1579" t="n">
        <v>-0.003922552834359393</v>
      </c>
    </row>
    <row r="1580">
      <c r="F1580" t="n">
        <v>0.06001067780765965</v>
      </c>
      <c r="G1580" t="n">
        <v>0.01237766750378643</v>
      </c>
      <c r="H1580" t="n">
        <v>-0.004496869891946992</v>
      </c>
      <c r="J1580" t="n">
        <v>0.05210369859257129</v>
      </c>
      <c r="K1580" t="n">
        <v>0.01335538753315418</v>
      </c>
      <c r="L1580" t="n">
        <v>-0.003626477580884454</v>
      </c>
      <c r="M1580" t="n">
        <v>0.1369966170763016</v>
      </c>
      <c r="N1580" t="n">
        <v>0.01223177732813013</v>
      </c>
      <c r="O1580" t="n">
        <v>-0.003444170807936989</v>
      </c>
      <c r="P1580" t="n">
        <v>0.2269336225673463</v>
      </c>
      <c r="Q1580" t="n">
        <v>0.01250486828294855</v>
      </c>
      <c r="R1580" t="n">
        <v>-0.003922552834359393</v>
      </c>
    </row>
    <row r="1581">
      <c r="F1581" t="n">
        <v>0.06000915938846039</v>
      </c>
      <c r="G1581" t="n">
        <v>0.01238594688004314</v>
      </c>
      <c r="H1581" t="n">
        <v>-0.004497319533971984</v>
      </c>
      <c r="J1581" t="n">
        <v>0.05211912165748485</v>
      </c>
      <c r="K1581" t="n">
        <v>0.01336432090274158</v>
      </c>
      <c r="L1581" t="n">
        <v>-0.00362720287640063</v>
      </c>
      <c r="M1581" t="n">
        <v>0.1370705125450716</v>
      </c>
      <c r="N1581" t="n">
        <v>0.01223995911898506</v>
      </c>
      <c r="O1581" t="n">
        <v>-0.003444515259462935</v>
      </c>
      <c r="P1581" t="n">
        <v>0.2269127069366593</v>
      </c>
      <c r="Q1581" t="n">
        <v>0.01251323274333848</v>
      </c>
      <c r="R1581" t="n">
        <v>-0.003922945050421222</v>
      </c>
    </row>
    <row r="1582">
      <c r="F1582" t="n">
        <v>0.06002588925926449</v>
      </c>
      <c r="G1582" t="n">
        <v>0.01239422625629986</v>
      </c>
      <c r="H1582" t="n">
        <v>-0.004497319533971984</v>
      </c>
      <c r="J1582" t="n">
        <v>0.05210390614048797</v>
      </c>
      <c r="K1582" t="n">
        <v>0.01337325427232897</v>
      </c>
      <c r="L1582" t="n">
        <v>-0.003626840228642542</v>
      </c>
      <c r="M1582" t="n">
        <v>0.1370008831838865</v>
      </c>
      <c r="N1582" t="n">
        <v>0.01224814090984</v>
      </c>
      <c r="O1582" t="n">
        <v>-0.003444170807936989</v>
      </c>
      <c r="P1582" t="n">
        <v>0.2268440677984382</v>
      </c>
      <c r="Q1582" t="n">
        <v>0.01252159720372841</v>
      </c>
      <c r="R1582" t="n">
        <v>-0.003922552834359393</v>
      </c>
    </row>
    <row r="1583">
      <c r="F1583" t="n">
        <v>0.06001522497419085</v>
      </c>
      <c r="G1583" t="n">
        <v>0.01240250563255657</v>
      </c>
      <c r="H1583" t="n">
        <v>-0.004498798119724065</v>
      </c>
      <c r="J1583" t="n">
        <v>0.0521193189624429</v>
      </c>
      <c r="K1583" t="n">
        <v>0.01338218764191637</v>
      </c>
      <c r="L1583" t="n">
        <v>-0.003626114933126365</v>
      </c>
      <c r="M1583" t="n">
        <v>0.1371034549637973</v>
      </c>
      <c r="N1583" t="n">
        <v>0.01225632270069494</v>
      </c>
      <c r="O1583" t="n">
        <v>-0.003445204162514827</v>
      </c>
      <c r="P1583" t="n">
        <v>0.2269184645660476</v>
      </c>
      <c r="Q1583" t="n">
        <v>0.01252996166411834</v>
      </c>
      <c r="R1583" t="n">
        <v>-0.003922552834359393</v>
      </c>
    </row>
    <row r="1584">
      <c r="F1584" t="n">
        <v>0.06004107083901012</v>
      </c>
      <c r="G1584" t="n">
        <v>0.01241078500881328</v>
      </c>
      <c r="H1584" t="n">
        <v>-0.004499247999536037</v>
      </c>
      <c r="J1584" t="n">
        <v>0.05214493991237587</v>
      </c>
      <c r="K1584" t="n">
        <v>0.01339112101150376</v>
      </c>
      <c r="L1584" t="n">
        <v>-0.003624229090230269</v>
      </c>
      <c r="M1584" t="n">
        <v>0.1370337825307494</v>
      </c>
      <c r="N1584" t="n">
        <v>0.01226450449154987</v>
      </c>
      <c r="O1584" t="n">
        <v>-0.003439538060282322</v>
      </c>
      <c r="P1584" t="n">
        <v>0.2270405322701256</v>
      </c>
      <c r="Q1584" t="n">
        <v>0.01253832612450827</v>
      </c>
      <c r="R1584" t="n">
        <v>-0.003921585653465783</v>
      </c>
    </row>
    <row r="1585">
      <c r="F1585" t="n">
        <v>0.06004865044687418</v>
      </c>
      <c r="G1585" t="n">
        <v>0.01241906438507</v>
      </c>
      <c r="H1585" t="n">
        <v>-0.00449969787934801</v>
      </c>
      <c r="J1585" t="n">
        <v>0.05212970570540315</v>
      </c>
      <c r="K1585" t="n">
        <v>0.01340005438109116</v>
      </c>
      <c r="L1585" t="n">
        <v>-0.003625316467695084</v>
      </c>
      <c r="M1585" t="n">
        <v>0.1370789152375468</v>
      </c>
      <c r="N1585" t="n">
        <v>0.01227268628240481</v>
      </c>
      <c r="O1585" t="n">
        <v>-0.003439881979696409</v>
      </c>
      <c r="P1585" t="n">
        <v>0.2270194902108525</v>
      </c>
      <c r="Q1585" t="n">
        <v>0.01254669058489821</v>
      </c>
      <c r="R1585" t="n">
        <v>-0.003922370049036034</v>
      </c>
    </row>
    <row r="1586">
      <c r="F1586" t="n">
        <v>0.06006535428682593</v>
      </c>
      <c r="G1586" t="n">
        <v>0.01242734376132671</v>
      </c>
      <c r="H1586" t="n">
        <v>-0.004499247999536037</v>
      </c>
      <c r="J1586" t="n">
        <v>0.05215531804110961</v>
      </c>
      <c r="K1586" t="n">
        <v>0.01340898775067855</v>
      </c>
      <c r="L1586" t="n">
        <v>-0.003625316467695084</v>
      </c>
      <c r="M1586" t="n">
        <v>0.1371240346810231</v>
      </c>
      <c r="N1586" t="n">
        <v>0.01228086807325975</v>
      </c>
      <c r="O1586" t="n">
        <v>-0.003438850221454148</v>
      </c>
      <c r="P1586" t="n">
        <v>0.227046113808786</v>
      </c>
      <c r="Q1586" t="n">
        <v>0.01255505504528814</v>
      </c>
      <c r="R1586" t="n">
        <v>-0.003922370049036034</v>
      </c>
    </row>
    <row r="1587">
      <c r="F1587" t="n">
        <v>0.0600455224734146</v>
      </c>
      <c r="G1587" t="n">
        <v>0.01243562313758342</v>
      </c>
      <c r="H1587" t="n">
        <v>-0.00449969787934801</v>
      </c>
      <c r="J1587" t="n">
        <v>0.05212985708711285</v>
      </c>
      <c r="K1587" t="n">
        <v>0.01341792112026594</v>
      </c>
      <c r="L1587" t="n">
        <v>-0.003624954008540145</v>
      </c>
      <c r="M1587" t="n">
        <v>0.1371404297044684</v>
      </c>
      <c r="N1587" t="n">
        <v>0.01228904986411468</v>
      </c>
      <c r="O1587" t="n">
        <v>-0.003439881979696409</v>
      </c>
      <c r="P1587" t="n">
        <v>0.2270250060801222</v>
      </c>
      <c r="Q1587" t="n">
        <v>0.01256341950567807</v>
      </c>
      <c r="R1587" t="n">
        <v>-0.003922762246821159</v>
      </c>
    </row>
    <row r="1588">
      <c r="F1588" t="n">
        <v>0.0600713446381358</v>
      </c>
      <c r="G1588" t="n">
        <v>0.01244390251384014</v>
      </c>
      <c r="H1588" t="n">
        <v>-0.00450206430802791</v>
      </c>
      <c r="J1588" t="n">
        <v>0.05216567486090788</v>
      </c>
      <c r="K1588" t="n">
        <v>0.01342685448985334</v>
      </c>
      <c r="L1588" t="n">
        <v>-0.003622711511603227</v>
      </c>
      <c r="M1588" t="n">
        <v>0.1371280954099709</v>
      </c>
      <c r="N1588" t="n">
        <v>0.01229723165496962</v>
      </c>
      <c r="O1588" t="n">
        <v>-0.003433529912581032</v>
      </c>
      <c r="P1588" t="n">
        <v>0.2271469797147532</v>
      </c>
      <c r="Q1588" t="n">
        <v>0.012571783966068</v>
      </c>
      <c r="R1588" t="n">
        <v>-0.003921402525598762</v>
      </c>
    </row>
    <row r="1589">
      <c r="F1589" t="n">
        <v>0.06007889451769744</v>
      </c>
      <c r="G1589" t="n">
        <v>0.01245218189009685</v>
      </c>
      <c r="H1589" t="n">
        <v>-0.00450206430802791</v>
      </c>
      <c r="J1589" t="n">
        <v>0.05217084531087908</v>
      </c>
      <c r="K1589" t="n">
        <v>0.01343578785944073</v>
      </c>
      <c r="L1589" t="n">
        <v>-0.003622711511603227</v>
      </c>
      <c r="M1589" t="n">
        <v>0.137201884691839</v>
      </c>
      <c r="N1589" t="n">
        <v>0.01230541344582456</v>
      </c>
      <c r="O1589" t="n">
        <v>-0.003433529912581032</v>
      </c>
      <c r="P1589" t="n">
        <v>0.2270781039607673</v>
      </c>
      <c r="Q1589" t="n">
        <v>0.01258014842645793</v>
      </c>
      <c r="R1589" t="n">
        <v>-0.003922579064010283</v>
      </c>
    </row>
    <row r="1590">
      <c r="F1590" t="n">
        <v>0.0600681675905985</v>
      </c>
      <c r="G1590" t="n">
        <v>0.01246046126635356</v>
      </c>
      <c r="H1590" t="n">
        <v>-0.004501164075212867</v>
      </c>
      <c r="J1590" t="n">
        <v>0.05216579491278832</v>
      </c>
      <c r="K1590" t="n">
        <v>0.01344472122902813</v>
      </c>
      <c r="L1590" t="n">
        <v>-0.003623073782754387</v>
      </c>
      <c r="M1590" t="n">
        <v>0.1371320836448698</v>
      </c>
      <c r="N1590" t="n">
        <v>0.01231359523667949</v>
      </c>
      <c r="O1590" t="n">
        <v>-0.003434216687241014</v>
      </c>
      <c r="P1590" t="n">
        <v>0.22710460979093</v>
      </c>
      <c r="Q1590" t="n">
        <v>0.01258851288684787</v>
      </c>
      <c r="R1590" t="n">
        <v>-0.003922186884539777</v>
      </c>
    </row>
    <row r="1591">
      <c r="F1591" t="n">
        <v>0.06008483659769191</v>
      </c>
      <c r="G1591" t="n">
        <v>0.01246874064261027</v>
      </c>
      <c r="H1591" t="n">
        <v>-0.004500713958805346</v>
      </c>
      <c r="J1591" t="n">
        <v>0.05216073820517017</v>
      </c>
      <c r="K1591" t="n">
        <v>0.01345365459861552</v>
      </c>
      <c r="L1591" t="n">
        <v>-0.003622711511603227</v>
      </c>
      <c r="M1591" t="n">
        <v>0.1372345626280052</v>
      </c>
      <c r="N1591" t="n">
        <v>0.01232177702753443</v>
      </c>
      <c r="O1591" t="n">
        <v>-0.003433529912581032</v>
      </c>
      <c r="P1591" t="n">
        <v>0.2271788000311785</v>
      </c>
      <c r="Q1591" t="n">
        <v>0.0125968773472378</v>
      </c>
      <c r="R1591" t="n">
        <v>-0.003921219019648487</v>
      </c>
    </row>
    <row r="1592">
      <c r="F1592" t="n">
        <v>0.06009236351207673</v>
      </c>
      <c r="G1592" t="n">
        <v>0.01247702001886699</v>
      </c>
      <c r="H1592" t="n">
        <v>-0.004503968491420973</v>
      </c>
      <c r="J1592" t="n">
        <v>0.05215567520197308</v>
      </c>
      <c r="K1592" t="n">
        <v>0.01346258796820291</v>
      </c>
      <c r="L1592" t="n">
        <v>-0.003621561708785635</v>
      </c>
      <c r="M1592" t="n">
        <v>0.1372508769416003</v>
      </c>
      <c r="N1592" t="n">
        <v>0.01232995881838937</v>
      </c>
      <c r="O1592" t="n">
        <v>-0.003428209989323859</v>
      </c>
      <c r="P1592" t="n">
        <v>0.2272052511401</v>
      </c>
      <c r="Q1592" t="n">
        <v>0.01260524180762773</v>
      </c>
      <c r="R1592" t="n">
        <v>-0.00392200334188464</v>
      </c>
    </row>
    <row r="1593">
      <c r="F1593" t="n">
        <v>0.0600907460836525</v>
      </c>
      <c r="G1593" t="n">
        <v>0.0124852993951237</v>
      </c>
      <c r="H1593" t="n">
        <v>-0.004503518139607012</v>
      </c>
      <c r="J1593" t="n">
        <v>0.05218125722917805</v>
      </c>
      <c r="K1593" t="n">
        <v>0.01347152133779031</v>
      </c>
      <c r="L1593" t="n">
        <v>-0.003621561708785635</v>
      </c>
      <c r="M1593" t="n">
        <v>0.1372097328991</v>
      </c>
      <c r="N1593" t="n">
        <v>0.0123381406092443</v>
      </c>
      <c r="O1593" t="n">
        <v>-0.00342855284460832</v>
      </c>
      <c r="P1593" t="n">
        <v>0.2272316736098018</v>
      </c>
      <c r="Q1593" t="n">
        <v>0.01261360626801766</v>
      </c>
      <c r="R1593" t="n">
        <v>-0.003921611180766563</v>
      </c>
    </row>
    <row r="1594">
      <c r="F1594" t="n">
        <v>0.06010739518640418</v>
      </c>
      <c r="G1594" t="n">
        <v>0.01249357877138041</v>
      </c>
      <c r="H1594" t="n">
        <v>-0.004504418843234934</v>
      </c>
      <c r="J1594" t="n">
        <v>0.05219661845622078</v>
      </c>
      <c r="K1594" t="n">
        <v>0.0134804547073777</v>
      </c>
      <c r="L1594" t="n">
        <v>-0.003621561708785635</v>
      </c>
      <c r="M1594" t="n">
        <v>0.1372834563603513</v>
      </c>
      <c r="N1594" t="n">
        <v>0.01234632240009924</v>
      </c>
      <c r="O1594" t="n">
        <v>-0.00342889569989278</v>
      </c>
      <c r="P1594" t="n">
        <v>0.2272580674714121</v>
      </c>
      <c r="Q1594" t="n">
        <v>0.0126219707284076</v>
      </c>
      <c r="R1594" t="n">
        <v>-0.003921611180766563</v>
      </c>
    </row>
    <row r="1595">
      <c r="F1595" t="n">
        <v>0.06013317687635423</v>
      </c>
      <c r="G1595" t="n">
        <v>0.01250185814763713</v>
      </c>
      <c r="H1595" t="n">
        <v>-0.004503067787793052</v>
      </c>
      <c r="J1595" t="n">
        <v>0.05218132108675284</v>
      </c>
      <c r="K1595" t="n">
        <v>0.0134893880769651</v>
      </c>
      <c r="L1595" t="n">
        <v>-0.003621561708785635</v>
      </c>
      <c r="M1595" t="n">
        <v>0.137242273051112</v>
      </c>
      <c r="N1595" t="n">
        <v>0.01235450419095418</v>
      </c>
      <c r="O1595" t="n">
        <v>-0.00342855284460832</v>
      </c>
      <c r="P1595" t="n">
        <v>0.2271889854142424</v>
      </c>
      <c r="Q1595" t="n">
        <v>0.01263033518879753</v>
      </c>
      <c r="R1595" t="n">
        <v>-0.003922395503002716</v>
      </c>
    </row>
    <row r="1596">
      <c r="F1596" t="n">
        <v>0.06012239737463915</v>
      </c>
      <c r="G1596" t="n">
        <v>0.01251013752389384</v>
      </c>
      <c r="H1596" t="n">
        <v>-0.004506310922158721</v>
      </c>
      <c r="J1596" t="n">
        <v>0.05218645373906018</v>
      </c>
      <c r="K1596" t="n">
        <v>0.01349832144655249</v>
      </c>
      <c r="L1596" t="n">
        <v>-0.003618607815175319</v>
      </c>
      <c r="M1596" t="n">
        <v>0.1372585185981802</v>
      </c>
      <c r="N1596" t="n">
        <v>0.01236268598180911</v>
      </c>
      <c r="O1596" t="n">
        <v>-0.003423575206265444</v>
      </c>
      <c r="P1596" t="n">
        <v>0.2273107694948718</v>
      </c>
      <c r="Q1596" t="n">
        <v>0.01263869964918746</v>
      </c>
      <c r="R1596" t="n">
        <v>-0.003921035136628765</v>
      </c>
    </row>
    <row r="1597">
      <c r="F1597" t="n">
        <v>0.06014816734296053</v>
      </c>
      <c r="G1597" t="n">
        <v>0.01251841690015056</v>
      </c>
      <c r="H1597" t="n">
        <v>-0.004506761508192334</v>
      </c>
      <c r="J1597" t="n">
        <v>0.05219158118886547</v>
      </c>
      <c r="K1597" t="n">
        <v>0.01350725481613988</v>
      </c>
      <c r="L1597" t="n">
        <v>-0.003619693506088963</v>
      </c>
      <c r="M1597" t="n">
        <v>0.1373322027689915</v>
      </c>
      <c r="N1597" t="n">
        <v>0.01237086777266405</v>
      </c>
      <c r="O1597" t="n">
        <v>-0.003423575206265444</v>
      </c>
      <c r="P1597" t="n">
        <v>0.2273848066538559</v>
      </c>
      <c r="Q1597" t="n">
        <v>0.01264706410957739</v>
      </c>
      <c r="R1597" t="n">
        <v>-0.003922211564812572</v>
      </c>
    </row>
    <row r="1598">
      <c r="F1598" t="n">
        <v>0.06015565154867226</v>
      </c>
      <c r="G1598" t="n">
        <v>0.01252669627640727</v>
      </c>
      <c r="H1598" t="n">
        <v>-0.004505860336125109</v>
      </c>
      <c r="J1598" t="n">
        <v>0.05221714278922508</v>
      </c>
      <c r="K1598" t="n">
        <v>0.01351618818572728</v>
      </c>
      <c r="L1598" t="n">
        <v>-0.003618607815175319</v>
      </c>
      <c r="M1598" t="n">
        <v>0.1372909607349577</v>
      </c>
      <c r="N1598" t="n">
        <v>0.01237904956351899</v>
      </c>
      <c r="O1598" t="n">
        <v>-0.003423917529553741</v>
      </c>
      <c r="P1598" t="n">
        <v>0.2273156258969155</v>
      </c>
      <c r="Q1598" t="n">
        <v>0.01265542856996732</v>
      </c>
      <c r="R1598" t="n">
        <v>-0.003921819422084636</v>
      </c>
    </row>
    <row r="1599">
      <c r="F1599" t="n">
        <v>0.06013570405853947</v>
      </c>
      <c r="G1599" t="n">
        <v>0.01253497565266398</v>
      </c>
      <c r="H1599" t="n">
        <v>-0.004506761508192334</v>
      </c>
      <c r="J1599" t="n">
        <v>0.05222226089454268</v>
      </c>
      <c r="K1599" t="n">
        <v>0.01352512155531467</v>
      </c>
      <c r="L1599" t="n">
        <v>-0.00361674638713976</v>
      </c>
      <c r="M1599" t="n">
        <v>0.1372784266491375</v>
      </c>
      <c r="N1599" t="n">
        <v>0.01238723135437392</v>
      </c>
      <c r="O1599" t="n">
        <v>-0.003422890559688849</v>
      </c>
      <c r="P1599" t="n">
        <v>0.2272941403726706</v>
      </c>
      <c r="Q1599" t="n">
        <v>0.01266379303035726</v>
      </c>
      <c r="R1599" t="n">
        <v>-0.003921427279356701</v>
      </c>
    </row>
    <row r="1600">
      <c r="F1600" t="n">
        <v>0.06017059794479373</v>
      </c>
      <c r="G1600" t="n">
        <v>0.0125432550289207</v>
      </c>
      <c r="H1600" t="n">
        <v>-0.004509092326123364</v>
      </c>
      <c r="J1600" t="n">
        <v>0.05222737383342514</v>
      </c>
      <c r="K1600" t="n">
        <v>0.01353405492490207</v>
      </c>
      <c r="L1600" t="n">
        <v>-0.003617469808759351</v>
      </c>
      <c r="M1600" t="n">
        <v>0.1373520700630527</v>
      </c>
      <c r="N1600" t="n">
        <v>0.01239541314522886</v>
      </c>
      <c r="O1600" t="n">
        <v>-0.003417913523034526</v>
      </c>
      <c r="P1600" t="n">
        <v>0.2273680948048579</v>
      </c>
      <c r="Q1600" t="n">
        <v>0.01267215749074719</v>
      </c>
      <c r="R1600" t="n">
        <v>-0.003921243001853598</v>
      </c>
    </row>
    <row r="1601">
      <c r="F1601" t="n">
        <v>0.06016891720669667</v>
      </c>
      <c r="G1601" t="n">
        <v>0.01255153440517741</v>
      </c>
      <c r="H1601" t="n">
        <v>-0.004508641507054566</v>
      </c>
      <c r="J1601" t="n">
        <v>0.05220181800647851</v>
      </c>
      <c r="K1601" t="n">
        <v>0.01354298829448946</v>
      </c>
      <c r="L1601" t="n">
        <v>-0.00361674638713976</v>
      </c>
      <c r="M1601" t="n">
        <v>0.1373682357984632</v>
      </c>
      <c r="N1601" t="n">
        <v>0.0124035949360838</v>
      </c>
      <c r="O1601" t="n">
        <v>-0.003418597105739133</v>
      </c>
      <c r="P1601" t="n">
        <v>0.2274420260909006</v>
      </c>
      <c r="Q1601" t="n">
        <v>0.01268052195113712</v>
      </c>
      <c r="R1601" t="n">
        <v>-0.003921635126153784</v>
      </c>
    </row>
    <row r="1602">
      <c r="F1602" t="n">
        <v>0.06015808397095671</v>
      </c>
      <c r="G1602" t="n">
        <v>0.01255981378143412</v>
      </c>
      <c r="H1602" t="n">
        <v>-0.004508190687985767</v>
      </c>
      <c r="J1602" t="n">
        <v>0.05221714083319461</v>
      </c>
      <c r="K1602" t="n">
        <v>0.01355192166407685</v>
      </c>
      <c r="L1602" t="n">
        <v>-0.00361674638713976</v>
      </c>
      <c r="M1602" t="n">
        <v>0.1373556497419732</v>
      </c>
      <c r="N1602" t="n">
        <v>0.01241177672693873</v>
      </c>
      <c r="O1602" t="n">
        <v>-0.003418597105739133</v>
      </c>
      <c r="P1602" t="n">
        <v>0.2273727081183651</v>
      </c>
      <c r="Q1602" t="n">
        <v>0.01268888641152705</v>
      </c>
      <c r="R1602" t="n">
        <v>-0.003921635126153784</v>
      </c>
    </row>
    <row r="1603">
      <c r="F1603" t="n">
        <v>0.06019296262036359</v>
      </c>
      <c r="G1603" t="n">
        <v>0.01256809315769084</v>
      </c>
      <c r="H1603" t="n">
        <v>-0.004511411320251274</v>
      </c>
      <c r="J1603" t="n">
        <v>0.05221201510395485</v>
      </c>
      <c r="K1603" t="n">
        <v>0.01356085503366425</v>
      </c>
      <c r="L1603" t="n">
        <v>-0.00361674638713976</v>
      </c>
      <c r="M1603" t="n">
        <v>0.1373430442523247</v>
      </c>
      <c r="N1603" t="n">
        <v>0.01241995851779367</v>
      </c>
      <c r="O1603" t="n">
        <v>-0.003417913523034526</v>
      </c>
      <c r="P1603" t="n">
        <v>0.227542074656492</v>
      </c>
      <c r="Q1603" t="n">
        <v>0.01269725087191698</v>
      </c>
      <c r="R1603" t="n">
        <v>-0.003922027250453969</v>
      </c>
    </row>
    <row r="1604">
      <c r="F1604" t="n">
        <v>0.06020040289916164</v>
      </c>
      <c r="G1604" t="n">
        <v>0.01257637253394755</v>
      </c>
      <c r="H1604" t="n">
        <v>-0.004510960269329433</v>
      </c>
      <c r="J1604" t="n">
        <v>0.05223755143911585</v>
      </c>
      <c r="K1604" t="n">
        <v>0.01356978840325164</v>
      </c>
      <c r="L1604" t="n">
        <v>-0.00361489124714807</v>
      </c>
      <c r="M1604" t="n">
        <v>0.1373591581441719</v>
      </c>
      <c r="N1604" t="n">
        <v>0.01242814030864861</v>
      </c>
      <c r="O1604" t="n">
        <v>-0.003412936132284758</v>
      </c>
      <c r="P1604" t="n">
        <v>0.2274249449522654</v>
      </c>
      <c r="Q1604" t="n">
        <v>0.01270561533230692</v>
      </c>
      <c r="R1604" t="n">
        <v>-0.003921450455106098</v>
      </c>
    </row>
    <row r="1605">
      <c r="F1605" t="n">
        <v>0.06019868996328692</v>
      </c>
      <c r="G1605" t="n">
        <v>0.01258465191020426</v>
      </c>
      <c r="H1605" t="n">
        <v>-0.004510509218407593</v>
      </c>
      <c r="J1605" t="n">
        <v>0.05223241498123406</v>
      </c>
      <c r="K1605" t="n">
        <v>0.01357872177283904</v>
      </c>
      <c r="L1605" t="n">
        <v>-0.003615614297702555</v>
      </c>
      <c r="M1605" t="n">
        <v>0.1374327366718966</v>
      </c>
      <c r="N1605" t="n">
        <v>0.01243632209950354</v>
      </c>
      <c r="O1605" t="n">
        <v>-0.003412253613310198</v>
      </c>
      <c r="P1605" t="n">
        <v>0.227546520717781</v>
      </c>
      <c r="Q1605" t="n">
        <v>0.01271397979269685</v>
      </c>
      <c r="R1605" t="n">
        <v>-0.003921450455106098</v>
      </c>
    </row>
    <row r="1606">
      <c r="F1606" t="n">
        <v>0.06020611492116825</v>
      </c>
      <c r="G1606" t="n">
        <v>0.01259293128646097</v>
      </c>
      <c r="H1606" t="n">
        <v>-0.004511411320251274</v>
      </c>
      <c r="J1606" t="n">
        <v>0.05223749616502082</v>
      </c>
      <c r="K1606" t="n">
        <v>0.01358765514242643</v>
      </c>
      <c r="L1606" t="n">
        <v>-0.00361489124714807</v>
      </c>
      <c r="M1606" t="n">
        <v>0.1373913374578367</v>
      </c>
      <c r="N1606" t="n">
        <v>0.01244450389035848</v>
      </c>
      <c r="O1606" t="n">
        <v>-0.003413277391772038</v>
      </c>
      <c r="P1606" t="n">
        <v>0.2275725737103002</v>
      </c>
      <c r="Q1606" t="n">
        <v>0.01272234425308678</v>
      </c>
      <c r="R1606" t="n">
        <v>-0.003921842560941025</v>
      </c>
    </row>
    <row r="1607">
      <c r="F1607" t="n">
        <v>0.06019523779138861</v>
      </c>
      <c r="G1607" t="n">
        <v>0.01260121066271769</v>
      </c>
      <c r="H1607" t="n">
        <v>-0.004511411320251274</v>
      </c>
      <c r="J1607" t="n">
        <v>0.05226302078442617</v>
      </c>
      <c r="K1607" t="n">
        <v>0.01359658851201383</v>
      </c>
      <c r="L1607" t="n">
        <v>-0.003615975822979797</v>
      </c>
      <c r="M1607" t="n">
        <v>0.1374074029198568</v>
      </c>
      <c r="N1607" t="n">
        <v>0.01245268568121342</v>
      </c>
      <c r="O1607" t="n">
        <v>-0.00340795849569108</v>
      </c>
      <c r="P1607" t="n">
        <v>0.2275030883307127</v>
      </c>
      <c r="Q1607" t="n">
        <v>0.01273070871347671</v>
      </c>
      <c r="R1607" t="n">
        <v>-0.003921842560941025</v>
      </c>
    </row>
    <row r="1608">
      <c r="F1608" t="n">
        <v>0.06022094301523911</v>
      </c>
      <c r="G1608" t="n">
        <v>0.0126094900389744</v>
      </c>
      <c r="H1608" t="n">
        <v>-0.004513718513799318</v>
      </c>
      <c r="J1608" t="n">
        <v>0.05226809283711648</v>
      </c>
      <c r="K1608" t="n">
        <v>0.01360552188160122</v>
      </c>
      <c r="L1608" t="n">
        <v>-0.00361340380931267</v>
      </c>
      <c r="M1608" t="n">
        <v>0.1375096879380536</v>
      </c>
      <c r="N1608" t="n">
        <v>0.01246086747206835</v>
      </c>
      <c r="O1608" t="n">
        <v>-0.003407277040283023</v>
      </c>
      <c r="P1608" t="n">
        <v>0.2275768374324524</v>
      </c>
      <c r="Q1608" t="n">
        <v>0.01273907317386665</v>
      </c>
      <c r="R1608" t="n">
        <v>-0.00392087332262333</v>
      </c>
    </row>
    <row r="1609">
      <c r="F1609" t="n">
        <v>0.0602100483938574</v>
      </c>
      <c r="G1609" t="n">
        <v>0.01261776941523111</v>
      </c>
      <c r="H1609" t="n">
        <v>-0.004513718513799318</v>
      </c>
      <c r="J1609" t="n">
        <v>0.05226293456376455</v>
      </c>
      <c r="K1609" t="n">
        <v>0.01361445525118861</v>
      </c>
      <c r="L1609" t="n">
        <v>-0.003614126490074533</v>
      </c>
      <c r="M1609" t="n">
        <v>0.1374969792012554</v>
      </c>
      <c r="N1609" t="n">
        <v>0.01246904926292329</v>
      </c>
      <c r="O1609" t="n">
        <v>-0.00340795849569108</v>
      </c>
      <c r="P1609" t="n">
        <v>0.2276983238721596</v>
      </c>
      <c r="Q1609" t="n">
        <v>0.01274743763425658</v>
      </c>
      <c r="R1609" t="n">
        <v>-0.00392087332262333</v>
      </c>
    </row>
    <row r="1610">
      <c r="F1610" t="n">
        <v>0.06024489169316704</v>
      </c>
      <c r="G1610" t="n">
        <v>0.01262604879148783</v>
      </c>
      <c r="H1610" t="n">
        <v>-0.004512815950609196</v>
      </c>
      <c r="J1610" t="n">
        <v>0.05225777023548031</v>
      </c>
      <c r="K1610" t="n">
        <v>0.01362338862077601</v>
      </c>
      <c r="L1610" t="n">
        <v>-0.003613765149693601</v>
      </c>
      <c r="M1610" t="n">
        <v>0.1374555027678853</v>
      </c>
      <c r="N1610" t="n">
        <v>0.01247723105377822</v>
      </c>
      <c r="O1610" t="n">
        <v>-0.003407617767987051</v>
      </c>
      <c r="P1610" t="n">
        <v>0.2276287410833139</v>
      </c>
      <c r="Q1610" t="n">
        <v>0.01275580209464651</v>
      </c>
      <c r="R1610" t="n">
        <v>-0.003920481235291068</v>
      </c>
    </row>
    <row r="1611">
      <c r="F1611" t="n">
        <v>0.06023398035667794</v>
      </c>
      <c r="G1611" t="n">
        <v>0.01263432816774454</v>
      </c>
      <c r="H1611" t="n">
        <v>-0.004513267232204257</v>
      </c>
      <c r="J1611" t="n">
        <v>0.05228327871398632</v>
      </c>
      <c r="K1611" t="n">
        <v>0.0136323219903634</v>
      </c>
      <c r="L1611" t="n">
        <v>-0.003614126490074533</v>
      </c>
      <c r="M1611" t="n">
        <v>0.1375577540144112</v>
      </c>
      <c r="N1611" t="n">
        <v>0.01248541284463316</v>
      </c>
      <c r="O1611" t="n">
        <v>-0.003407277040283023</v>
      </c>
      <c r="P1611" t="n">
        <v>0.2277501817091833</v>
      </c>
      <c r="Q1611" t="n">
        <v>0.01276416655503644</v>
      </c>
      <c r="R1611" t="n">
        <v>-0.0039202958541317</v>
      </c>
    </row>
    <row r="1612">
      <c r="F1612" t="n">
        <v>0.06025051213992414</v>
      </c>
      <c r="G1612" t="n">
        <v>0.01264260754400126</v>
      </c>
      <c r="H1612" t="n">
        <v>-0.004516013929990745</v>
      </c>
      <c r="J1612" t="n">
        <v>0.05226787704503072</v>
      </c>
      <c r="K1612" t="n">
        <v>0.0136412553599508</v>
      </c>
      <c r="L1612" t="n">
        <v>-0.003611561282350497</v>
      </c>
      <c r="M1612" t="n">
        <v>0.1375737439581045</v>
      </c>
      <c r="N1612" t="n">
        <v>0.0124935946354881</v>
      </c>
      <c r="O1612" t="n">
        <v>-0.003402300329521535</v>
      </c>
      <c r="P1612" t="n">
        <v>0.2276327643765203</v>
      </c>
      <c r="Q1612" t="n">
        <v>0.01277253101542637</v>
      </c>
      <c r="R1612" t="n">
        <v>-0.003921472060508577</v>
      </c>
    </row>
    <row r="1613">
      <c r="F1613" t="n">
        <v>0.06024873448891648</v>
      </c>
      <c r="G1613" t="n">
        <v>0.01265088692025797</v>
      </c>
      <c r="H1613" t="n">
        <v>-0.004515110907809183</v>
      </c>
      <c r="J1613" t="n">
        <v>0.05227292293666938</v>
      </c>
      <c r="K1613" t="n">
        <v>0.01365018872953819</v>
      </c>
      <c r="L1613" t="n">
        <v>-0.003611922438478732</v>
      </c>
      <c r="M1613" t="n">
        <v>0.1375609646732853</v>
      </c>
      <c r="N1613" t="n">
        <v>0.01250177642634303</v>
      </c>
      <c r="O1613" t="n">
        <v>-0.003402640525534886</v>
      </c>
      <c r="P1613" t="n">
        <v>0.2277541567052529</v>
      </c>
      <c r="Q1613" t="n">
        <v>0.01278089547581631</v>
      </c>
      <c r="R1613" t="n">
        <v>-0.003920687922923992</v>
      </c>
    </row>
    <row r="1614">
      <c r="F1614" t="n">
        <v>0.06027440587524938</v>
      </c>
      <c r="G1614" t="n">
        <v>0.01265916629651468</v>
      </c>
      <c r="H1614" t="n">
        <v>-0.004515562418899964</v>
      </c>
      <c r="J1614" t="n">
        <v>0.05228819163242289</v>
      </c>
      <c r="K1614" t="n">
        <v>0.01365912209912559</v>
      </c>
      <c r="L1614" t="n">
        <v>-0.003611200126222262</v>
      </c>
      <c r="M1614" t="n">
        <v>0.1375194113936337</v>
      </c>
      <c r="N1614" t="n">
        <v>0.01250995821719797</v>
      </c>
      <c r="O1614" t="n">
        <v>-0.003402640525534886</v>
      </c>
      <c r="P1614" t="n">
        <v>0.2278277581631458</v>
      </c>
      <c r="Q1614" t="n">
        <v>0.01278925993620624</v>
      </c>
      <c r="R1614" t="n">
        <v>-0.003921079991716285</v>
      </c>
    </row>
    <row r="1615">
      <c r="F1615" t="n">
        <v>0.06028176636714478</v>
      </c>
      <c r="G1615" t="n">
        <v>0.0126674456727714</v>
      </c>
      <c r="H1615" t="n">
        <v>-0.004514659396718402</v>
      </c>
      <c r="J1615" t="n">
        <v>0.05229322805548256</v>
      </c>
      <c r="K1615" t="n">
        <v>0.01366805546871298</v>
      </c>
      <c r="L1615" t="n">
        <v>-0.003610086237804187</v>
      </c>
      <c r="M1615" t="n">
        <v>0.1375641050044096</v>
      </c>
      <c r="N1615" t="n">
        <v>0.01251814000805291</v>
      </c>
      <c r="O1615" t="n">
        <v>-0.003401960133508184</v>
      </c>
      <c r="P1615" t="n">
        <v>0.2277580094233548</v>
      </c>
      <c r="Q1615" t="n">
        <v>0.01279762439659617</v>
      </c>
      <c r="R1615" t="n">
        <v>-0.003920687922923992</v>
      </c>
    </row>
    <row r="1616">
      <c r="F1616" t="n">
        <v>0.06027996560535376</v>
      </c>
      <c r="G1616" t="n">
        <v>0.01267572504902811</v>
      </c>
      <c r="H1616" t="n">
        <v>-0.004518297592048808</v>
      </c>
      <c r="J1616" t="n">
        <v>0.05228803070743927</v>
      </c>
      <c r="K1616" t="n">
        <v>0.01367698883830037</v>
      </c>
      <c r="L1616" t="n">
        <v>-0.003609725265277659</v>
      </c>
      <c r="M1616" t="n">
        <v>0.1375800278547082</v>
      </c>
      <c r="N1616" t="n">
        <v>0.01252632179890784</v>
      </c>
      <c r="O1616" t="n">
        <v>-0.003396304596063934</v>
      </c>
      <c r="P1616" t="n">
        <v>0.2278315575833512</v>
      </c>
      <c r="Q1616" t="n">
        <v>0.0128059888569861</v>
      </c>
      <c r="R1616" t="n">
        <v>-0.003920894201402191</v>
      </c>
    </row>
    <row r="1617">
      <c r="F1617" t="n">
        <v>0.06027815617711723</v>
      </c>
      <c r="G1617" t="n">
        <v>0.01268400442528482</v>
      </c>
      <c r="H1617" t="n">
        <v>-0.004516942373814841</v>
      </c>
      <c r="J1617" t="n">
        <v>0.05229305670420274</v>
      </c>
      <c r="K1617" t="n">
        <v>0.01368592220788777</v>
      </c>
      <c r="L1617" t="n">
        <v>-0.003610086237804187</v>
      </c>
      <c r="M1617" t="n">
        <v>0.137624694374732</v>
      </c>
      <c r="N1617" t="n">
        <v>0.01253450358976278</v>
      </c>
      <c r="O1617" t="n">
        <v>-0.003397323589342081</v>
      </c>
      <c r="P1617" t="n">
        <v>0.2279050830023741</v>
      </c>
      <c r="Q1617" t="n">
        <v>0.01281435331737604</v>
      </c>
      <c r="R1617" t="n">
        <v>-0.003920894201402191</v>
      </c>
    </row>
    <row r="1618">
      <c r="F1618" t="n">
        <v>0.06027633809256775</v>
      </c>
      <c r="G1618" t="n">
        <v>0.01269228380154153</v>
      </c>
      <c r="H1618" t="n">
        <v>-0.004517845852637485</v>
      </c>
      <c r="J1618" t="n">
        <v>0.0522878479503882</v>
      </c>
      <c r="K1618" t="n">
        <v>0.01369485557747516</v>
      </c>
      <c r="L1618" t="n">
        <v>-0.003609725265277659</v>
      </c>
      <c r="M1618" t="n">
        <v>0.137669348169311</v>
      </c>
      <c r="N1618" t="n">
        <v>0.01254268538061772</v>
      </c>
      <c r="O1618" t="n">
        <v>-0.003396983924916032</v>
      </c>
      <c r="P1618" t="n">
        <v>0.2278830186561647</v>
      </c>
      <c r="Q1618" t="n">
        <v>0.01282271777776597</v>
      </c>
      <c r="R1618" t="n">
        <v>-0.003920110100971954</v>
      </c>
    </row>
    <row r="1619">
      <c r="F1619" t="n">
        <v>0.0603019801100917</v>
      </c>
      <c r="G1619" t="n">
        <v>0.01270056317779825</v>
      </c>
      <c r="H1619" t="n">
        <v>-0.004518297592048808</v>
      </c>
      <c r="J1619" t="n">
        <v>0.05230309388168979</v>
      </c>
      <c r="K1619" t="n">
        <v>0.01370378894706255</v>
      </c>
      <c r="L1619" t="n">
        <v>-0.003609725265277659</v>
      </c>
      <c r="M1619" t="n">
        <v>0.1376564637135947</v>
      </c>
      <c r="N1619" t="n">
        <v>0.01255086717147265</v>
      </c>
      <c r="O1619" t="n">
        <v>-0.003396644260489983</v>
      </c>
      <c r="P1619" t="n">
        <v>0.2278131352479126</v>
      </c>
      <c r="Q1619" t="n">
        <v>0.0128310822381559</v>
      </c>
      <c r="R1619" t="n">
        <v>-0.003920894201402191</v>
      </c>
    </row>
    <row r="1620">
      <c r="F1620" t="n">
        <v>0.0603093039219522</v>
      </c>
      <c r="G1620" t="n">
        <v>0.01270884255405496</v>
      </c>
      <c r="H1620" t="n">
        <v>-0.004519213623519738</v>
      </c>
      <c r="J1620" t="n">
        <v>0.05232856670816416</v>
      </c>
      <c r="K1620" t="n">
        <v>0.01371272231664995</v>
      </c>
      <c r="L1620" t="n">
        <v>-0.003607535042249841</v>
      </c>
      <c r="M1620" t="n">
        <v>0.1377010889314517</v>
      </c>
      <c r="N1620" t="n">
        <v>0.01255904896232759</v>
      </c>
      <c r="O1620" t="n">
        <v>-0.003392007795151288</v>
      </c>
      <c r="P1620" t="n">
        <v>0.2278387910934902</v>
      </c>
      <c r="Q1620" t="n">
        <v>0.01283944669854583</v>
      </c>
      <c r="R1620" t="n">
        <v>-0.00391992397682564</v>
      </c>
    </row>
    <row r="1621">
      <c r="F1621" t="n">
        <v>0.06032577828223071</v>
      </c>
      <c r="G1621" t="n">
        <v>0.01271712193031167</v>
      </c>
      <c r="H1621" t="n">
        <v>-0.004520569523196761</v>
      </c>
      <c r="J1621" t="n">
        <v>0.05230288007576281</v>
      </c>
      <c r="K1621" t="n">
        <v>0.01372165568623734</v>
      </c>
      <c r="L1621" t="n">
        <v>-0.003607895831833025</v>
      </c>
      <c r="M1621" t="n">
        <v>0.1376306377116107</v>
      </c>
      <c r="N1621" t="n">
        <v>0.01256723075318253</v>
      </c>
      <c r="O1621" t="n">
        <v>-0.003390990396292514</v>
      </c>
      <c r="P1621" t="n">
        <v>0.2279122103980327</v>
      </c>
      <c r="Q1621" t="n">
        <v>0.01284781115893576</v>
      </c>
      <c r="R1621" t="n">
        <v>-0.003921100071628168</v>
      </c>
    </row>
    <row r="1622">
      <c r="F1622" t="n">
        <v>0.06032393005894727</v>
      </c>
      <c r="G1622" t="n">
        <v>0.01272540130656839</v>
      </c>
      <c r="H1622" t="n">
        <v>-0.004519213623519738</v>
      </c>
      <c r="J1622" t="n">
        <v>0.0523385764158794</v>
      </c>
      <c r="K1622" t="n">
        <v>0.01373058905582474</v>
      </c>
      <c r="L1622" t="n">
        <v>-0.003607895831833025</v>
      </c>
      <c r="M1622" t="n">
        <v>0.137646463738182</v>
      </c>
      <c r="N1622" t="n">
        <v>0.01257541254403746</v>
      </c>
      <c r="O1622" t="n">
        <v>-0.003392007795151288</v>
      </c>
      <c r="P1622" t="n">
        <v>0.2278900195295427</v>
      </c>
      <c r="Q1622" t="n">
        <v>0.0128561756193257</v>
      </c>
      <c r="R1622" t="n">
        <v>-0.00391992397682564</v>
      </c>
    </row>
    <row r="1623">
      <c r="F1623" t="n">
        <v>0.06034039157438808</v>
      </c>
      <c r="G1623" t="n">
        <v>0.0127336806828251</v>
      </c>
      <c r="H1623" t="n">
        <v>-0.004521473169049378</v>
      </c>
      <c r="J1623" t="n">
        <v>0.05231287700783925</v>
      </c>
      <c r="K1623" t="n">
        <v>0.01373952242541213</v>
      </c>
      <c r="L1623" t="n">
        <v>-0.003608256621416208</v>
      </c>
      <c r="M1623" t="n">
        <v>0.1376622739632011</v>
      </c>
      <c r="N1623" t="n">
        <v>0.0125835943348924</v>
      </c>
      <c r="O1623" t="n">
        <v>-0.003392007795151288</v>
      </c>
      <c r="P1623" t="n">
        <v>0.2280589811988181</v>
      </c>
      <c r="Q1623" t="n">
        <v>0.01286454007971563</v>
      </c>
      <c r="R1623" t="n">
        <v>-0.003920708040027325</v>
      </c>
    </row>
    <row r="1624">
      <c r="F1624" t="n">
        <v>0.06032936769634104</v>
      </c>
      <c r="G1624" t="n">
        <v>0.01274196005908181</v>
      </c>
      <c r="H1624" t="n">
        <v>-0.004521925361585536</v>
      </c>
      <c r="J1624" t="n">
        <v>0.05232810097561932</v>
      </c>
      <c r="K1624" t="n">
        <v>0.01374845579499952</v>
      </c>
      <c r="L1624" t="n">
        <v>-0.00360679427036661</v>
      </c>
      <c r="M1624" t="n">
        <v>0.1377356097745875</v>
      </c>
      <c r="N1624" t="n">
        <v>0.01259177612574734</v>
      </c>
      <c r="O1624" t="n">
        <v>-0.003386354649396352</v>
      </c>
      <c r="P1624" t="n">
        <v>0.2279889360598781</v>
      </c>
      <c r="Q1624" t="n">
        <v>0.01287290454010556</v>
      </c>
      <c r="R1624" t="n">
        <v>-0.003920521508605706</v>
      </c>
    </row>
    <row r="1625">
      <c r="F1625" t="n">
        <v>0.0603458156672557</v>
      </c>
      <c r="G1625" t="n">
        <v>0.01275023943533853</v>
      </c>
      <c r="H1625" t="n">
        <v>-0.004521925361585536</v>
      </c>
      <c r="J1625" t="n">
        <v>0.05233308777623198</v>
      </c>
      <c r="K1625" t="n">
        <v>0.01375738916458692</v>
      </c>
      <c r="L1625" t="n">
        <v>-0.003606073055755459</v>
      </c>
      <c r="M1625" t="n">
        <v>0.1377226193509233</v>
      </c>
      <c r="N1625" t="n">
        <v>0.01259995791660227</v>
      </c>
      <c r="O1625" t="n">
        <v>-0.003386354649396352</v>
      </c>
      <c r="P1625" t="n">
        <v>0.2279666545126958</v>
      </c>
      <c r="Q1625" t="n">
        <v>0.01288126900049549</v>
      </c>
      <c r="R1625" t="n">
        <v>-0.003920913521555271</v>
      </c>
    </row>
    <row r="1626">
      <c r="F1626" t="n">
        <v>0.06035309660934423</v>
      </c>
      <c r="G1626" t="n">
        <v>0.01275851881159524</v>
      </c>
      <c r="H1626" t="n">
        <v>-0.004521925361585536</v>
      </c>
      <c r="J1626" t="n">
        <v>0.05234830353994904</v>
      </c>
      <c r="K1626" t="n">
        <v>0.01376632253417431</v>
      </c>
      <c r="L1626" t="n">
        <v>-0.003606433663061035</v>
      </c>
      <c r="M1626" t="n">
        <v>0.1377671577067326</v>
      </c>
      <c r="N1626" t="n">
        <v>0.01260813970745721</v>
      </c>
      <c r="O1626" t="n">
        <v>-0.003386016047791573</v>
      </c>
      <c r="P1626" t="n">
        <v>0.2279921442526548</v>
      </c>
      <c r="Q1626" t="n">
        <v>0.01288963346088542</v>
      </c>
      <c r="R1626" t="n">
        <v>-0.003920521508605706</v>
      </c>
    </row>
    <row r="1627">
      <c r="F1627" t="n">
        <v>0.06034204625864948</v>
      </c>
      <c r="G1627" t="n">
        <v>0.01276679818785195</v>
      </c>
      <c r="H1627" t="n">
        <v>-0.004522377554121695</v>
      </c>
      <c r="J1627" t="n">
        <v>0.05234304685821731</v>
      </c>
      <c r="K1627" t="n">
        <v>0.01377525590376171</v>
      </c>
      <c r="L1627" t="n">
        <v>-0.003606073055755459</v>
      </c>
      <c r="M1627" t="n">
        <v>0.1377829080763155</v>
      </c>
      <c r="N1627" t="n">
        <v>0.01261632149831214</v>
      </c>
      <c r="O1627" t="n">
        <v>-0.003385677446186794</v>
      </c>
      <c r="P1627" t="n">
        <v>0.2280654129585672</v>
      </c>
      <c r="Q1627" t="n">
        <v>0.01289799792127536</v>
      </c>
      <c r="R1627" t="n">
        <v>-0.003920521508605706</v>
      </c>
    </row>
    <row r="1628">
      <c r="F1628" t="n">
        <v>0.0603676371503522</v>
      </c>
      <c r="G1628" t="n">
        <v>0.01277507756410867</v>
      </c>
      <c r="H1628" t="n">
        <v>-0.004523721033620049</v>
      </c>
      <c r="J1628" t="n">
        <v>0.05236848876815618</v>
      </c>
      <c r="K1628" t="n">
        <v>0.0137841892733491</v>
      </c>
      <c r="L1628" t="n">
        <v>-0.003604617436484909</v>
      </c>
      <c r="M1628" t="n">
        <v>0.1377698657551372</v>
      </c>
      <c r="N1628" t="n">
        <v>0.01262450328916708</v>
      </c>
      <c r="O1628" t="n">
        <v>-0.003381041994537823</v>
      </c>
      <c r="P1628" t="n">
        <v>0.2280908501226795</v>
      </c>
      <c r="Q1628" t="n">
        <v>0.01290636238166529</v>
      </c>
      <c r="R1628" t="n">
        <v>-0.003919550619628567</v>
      </c>
    </row>
    <row r="1629">
      <c r="F1629" t="n">
        <v>0.06037489676522238</v>
      </c>
      <c r="G1629" t="n">
        <v>0.01278335694036538</v>
      </c>
      <c r="H1629" t="n">
        <v>-0.004524625868310242</v>
      </c>
      <c r="J1629" t="n">
        <v>0.05234275136499406</v>
      </c>
      <c r="K1629" t="n">
        <v>0.0137931226429365</v>
      </c>
      <c r="L1629" t="n">
        <v>-0.003603896585082753</v>
      </c>
      <c r="M1629" t="n">
        <v>0.1378143617230293</v>
      </c>
      <c r="N1629" t="n">
        <v>0.01263268508002202</v>
      </c>
      <c r="O1629" t="n">
        <v>-0.003381041994537823</v>
      </c>
      <c r="P1629" t="n">
        <v>0.2282118830228961</v>
      </c>
      <c r="Q1629" t="n">
        <v>0.01291472684205522</v>
      </c>
      <c r="R1629" t="n">
        <v>-0.003919550619628567</v>
      </c>
    </row>
    <row r="1630">
      <c r="F1630" t="n">
        <v>0.06037298502143546</v>
      </c>
      <c r="G1630" t="n">
        <v>0.01279163631662209</v>
      </c>
      <c r="H1630" t="n">
        <v>-0.004523721033620049</v>
      </c>
      <c r="J1630" t="n">
        <v>0.05234771357365842</v>
      </c>
      <c r="K1630" t="n">
        <v>0.01380205601252389</v>
      </c>
      <c r="L1630" t="n">
        <v>-0.003603896585082753</v>
      </c>
      <c r="M1630" t="n">
        <v>0.1377725047833886</v>
      </c>
      <c r="N1630" t="n">
        <v>0.01264086687087695</v>
      </c>
      <c r="O1630" t="n">
        <v>-0.003380365853752994</v>
      </c>
      <c r="P1630" t="n">
        <v>0.2282372702628663</v>
      </c>
      <c r="Q1630" t="n">
        <v>0.01292309130244515</v>
      </c>
      <c r="R1630" t="n">
        <v>-0.003919550619628567</v>
      </c>
    </row>
    <row r="1631">
      <c r="F1631" t="n">
        <v>0.06038022973356571</v>
      </c>
      <c r="G1631" t="n">
        <v>0.01279991569287881</v>
      </c>
      <c r="H1631" t="n">
        <v>-0.004524625868310242</v>
      </c>
      <c r="J1631" t="n">
        <v>0.05235267100076542</v>
      </c>
      <c r="K1631" t="n">
        <v>0.01381098938211128</v>
      </c>
      <c r="L1631" t="n">
        <v>-0.003604257010783831</v>
      </c>
      <c r="M1631" t="n">
        <v>0.1378169710167413</v>
      </c>
      <c r="N1631" t="n">
        <v>0.01264904866173189</v>
      </c>
      <c r="O1631" t="n">
        <v>-0.003381041994537823</v>
      </c>
      <c r="P1631" t="n">
        <v>0.2281669966444171</v>
      </c>
      <c r="Q1631" t="n">
        <v>0.01293145576283509</v>
      </c>
      <c r="R1631" t="n">
        <v>-0.003920334608151345</v>
      </c>
    </row>
    <row r="1632">
      <c r="F1632" t="n">
        <v>0.06038746736923235</v>
      </c>
      <c r="G1632" t="n">
        <v>0.01280819506913552</v>
      </c>
      <c r="H1632" t="n">
        <v>-0.004525957240448037</v>
      </c>
      <c r="J1632" t="n">
        <v>0.05235762365868048</v>
      </c>
      <c r="K1632" t="n">
        <v>0.01381992275169868</v>
      </c>
      <c r="L1632" t="n">
        <v>-0.003602087525879941</v>
      </c>
      <c r="M1632" t="n">
        <v>0.1378902080277007</v>
      </c>
      <c r="N1632" t="n">
        <v>0.01265723045258683</v>
      </c>
      <c r="O1632" t="n">
        <v>-0.003375055726997332</v>
      </c>
      <c r="P1632" t="n">
        <v>0.2281445046994873</v>
      </c>
      <c r="Q1632" t="n">
        <v>0.01293982022322502</v>
      </c>
      <c r="R1632" t="n">
        <v>-0.003919755364141847</v>
      </c>
    </row>
    <row r="1633">
      <c r="F1633" t="n">
        <v>0.06038553149958336</v>
      </c>
      <c r="G1633" t="n">
        <v>0.01281647444539223</v>
      </c>
      <c r="H1633" t="n">
        <v>-0.004527315163412467</v>
      </c>
      <c r="J1633" t="n">
        <v>0.05239328340242119</v>
      </c>
      <c r="K1633" t="n">
        <v>0.01382885612128607</v>
      </c>
      <c r="L1633" t="n">
        <v>-0.003603168260211138</v>
      </c>
      <c r="M1633" t="n">
        <v>0.1378770812095997</v>
      </c>
      <c r="N1633" t="n">
        <v>0.01266541224344176</v>
      </c>
      <c r="O1633" t="n">
        <v>-0.003376068344977229</v>
      </c>
      <c r="P1633" t="n">
        <v>0.2283132673527599</v>
      </c>
      <c r="Q1633" t="n">
        <v>0.01294818468361495</v>
      </c>
      <c r="R1633" t="n">
        <v>-0.003920147339678262</v>
      </c>
    </row>
    <row r="1634">
      <c r="F1634" t="n">
        <v>0.06040192144307304</v>
      </c>
      <c r="G1634" t="n">
        <v>0.01282475382164895</v>
      </c>
      <c r="H1634" t="n">
        <v>-0.004525957240448037</v>
      </c>
      <c r="J1634" t="n">
        <v>0.05238799026689477</v>
      </c>
      <c r="K1634" t="n">
        <v>0.01383778949087346</v>
      </c>
      <c r="L1634" t="n">
        <v>-0.003602087525879941</v>
      </c>
      <c r="M1634" t="n">
        <v>0.1378351492849596</v>
      </c>
      <c r="N1634" t="n">
        <v>0.0126735940342967</v>
      </c>
      <c r="O1634" t="n">
        <v>-0.003375055726997332</v>
      </c>
      <c r="P1634" t="n">
        <v>0.2283385449431568</v>
      </c>
      <c r="Q1634" t="n">
        <v>0.01295654914400488</v>
      </c>
      <c r="R1634" t="n">
        <v>-0.003919755364141847</v>
      </c>
    </row>
    <row r="1635">
      <c r="F1635" t="n">
        <v>0.06042747365884153</v>
      </c>
      <c r="G1635" t="n">
        <v>0.01283303319790566</v>
      </c>
      <c r="H1635" t="n">
        <v>-0.00452640988143618</v>
      </c>
      <c r="J1635" t="n">
        <v>0.05239292967921021</v>
      </c>
      <c r="K1635" t="n">
        <v>0.01384672286046086</v>
      </c>
      <c r="L1635" t="n">
        <v>-0.003602087525879941</v>
      </c>
      <c r="M1635" t="n">
        <v>0.1378795594152012</v>
      </c>
      <c r="N1635" t="n">
        <v>0.01268177582515164</v>
      </c>
      <c r="O1635" t="n">
        <v>-0.003375730805650597</v>
      </c>
      <c r="P1635" t="n">
        <v>0.2283637951989888</v>
      </c>
      <c r="Q1635" t="n">
        <v>0.01296491360439481</v>
      </c>
      <c r="R1635" t="n">
        <v>-0.003920539315214675</v>
      </c>
    </row>
    <row r="1636">
      <c r="F1636" t="n">
        <v>0.06041634730675417</v>
      </c>
      <c r="G1636" t="n">
        <v>0.01284131257416237</v>
      </c>
      <c r="H1636" t="n">
        <v>-0.004529087539684872</v>
      </c>
      <c r="J1636" t="n">
        <v>0.05237738684572968</v>
      </c>
      <c r="K1636" t="n">
        <v>0.01385565623004826</v>
      </c>
      <c r="L1636" t="n">
        <v>-0.003600645409113853</v>
      </c>
      <c r="M1636" t="n">
        <v>0.1379527466436086</v>
      </c>
      <c r="N1636" t="n">
        <v>0.01268995761600657</v>
      </c>
      <c r="O1636" t="n">
        <v>-0.003369747173926029</v>
      </c>
      <c r="P1636" t="n">
        <v>0.2283411888154394</v>
      </c>
      <c r="Q1636" t="n">
        <v>0.01297327806478474</v>
      </c>
      <c r="R1636" t="n">
        <v>-0.003920351660975211</v>
      </c>
    </row>
    <row r="1637">
      <c r="F1637" t="n">
        <v>0.06041438035772046</v>
      </c>
      <c r="G1637" t="n">
        <v>0.01284959195041909</v>
      </c>
      <c r="H1637" t="n">
        <v>-0.004529540403152493</v>
      </c>
      <c r="J1637" t="n">
        <v>0.05241303360969593</v>
      </c>
      <c r="K1637" t="n">
        <v>0.01386458959963565</v>
      </c>
      <c r="L1637" t="n">
        <v>-0.003600285344572942</v>
      </c>
      <c r="M1637" t="n">
        <v>0.1378819692072585</v>
      </c>
      <c r="N1637" t="n">
        <v>0.01269813940686151</v>
      </c>
      <c r="O1637" t="n">
        <v>-0.003370421190762498</v>
      </c>
      <c r="P1637" t="n">
        <v>0.2284142138314838</v>
      </c>
      <c r="Q1637" t="n">
        <v>0.01298164252517468</v>
      </c>
      <c r="R1637" t="n">
        <v>-0.003919567747425726</v>
      </c>
    </row>
    <row r="1638">
      <c r="F1638" t="n">
        <v>0.0604307450240724</v>
      </c>
      <c r="G1638" t="n">
        <v>0.0128578713266758</v>
      </c>
      <c r="H1638" t="n">
        <v>-0.004529087539684872</v>
      </c>
      <c r="J1638" t="n">
        <v>0.05238724014560359</v>
      </c>
      <c r="K1638" t="n">
        <v>0.01387352296922304</v>
      </c>
      <c r="L1638" t="n">
        <v>-0.003601005473654765</v>
      </c>
      <c r="M1638" t="n">
        <v>0.1379263374549056</v>
      </c>
      <c r="N1638" t="n">
        <v>0.01270632119771645</v>
      </c>
      <c r="O1638" t="n">
        <v>-0.003369747173926029</v>
      </c>
      <c r="P1638" t="n">
        <v>0.2284393822704097</v>
      </c>
      <c r="Q1638" t="n">
        <v>0.01299000698556461</v>
      </c>
      <c r="R1638" t="n">
        <v>-0.003919567747425726</v>
      </c>
    </row>
    <row r="1639">
      <c r="F1639" t="n">
        <v>0.06043793334778185</v>
      </c>
      <c r="G1639" t="n">
        <v>0.01286615070293251</v>
      </c>
      <c r="H1639" t="n">
        <v>-0.00452863467621725</v>
      </c>
      <c r="J1639" t="n">
        <v>0.0524024000054074</v>
      </c>
      <c r="K1639" t="n">
        <v>0.01388245633881043</v>
      </c>
      <c r="L1639" t="n">
        <v>-0.003600645409113853</v>
      </c>
      <c r="M1639" t="n">
        <v>0.1379131049551314</v>
      </c>
      <c r="N1639" t="n">
        <v>0.01271450298857139</v>
      </c>
      <c r="O1639" t="n">
        <v>-0.003370758199180732</v>
      </c>
      <c r="P1639" t="n">
        <v>0.2284645234992961</v>
      </c>
      <c r="Q1639" t="n">
        <v>0.01299837144595454</v>
      </c>
      <c r="R1639" t="n">
        <v>-0.003920351660975211</v>
      </c>
    </row>
    <row r="1640">
      <c r="F1640" t="n">
        <v>0.06045428613732311</v>
      </c>
      <c r="G1640" t="n">
        <v>0.01287443007918923</v>
      </c>
      <c r="H1640" t="n">
        <v>-0.004531300943312814</v>
      </c>
      <c r="J1640" t="n">
        <v>0.05240731544648622</v>
      </c>
      <c r="K1640" t="n">
        <v>0.01389138970839783</v>
      </c>
      <c r="L1640" t="n">
        <v>-0.003598490114893249</v>
      </c>
      <c r="M1640" t="n">
        <v>0.137928649629274</v>
      </c>
      <c r="N1640" t="n">
        <v>0.01272268477942632</v>
      </c>
      <c r="O1640" t="n">
        <v>-0.003365113257901349</v>
      </c>
      <c r="P1640" t="n">
        <v>0.2284896375492748</v>
      </c>
      <c r="Q1640" t="n">
        <v>0.01300673590634448</v>
      </c>
      <c r="R1640" t="n">
        <v>-0.003920163640708459</v>
      </c>
    </row>
    <row r="1641">
      <c r="F1641" t="n">
        <v>0.06044311676924496</v>
      </c>
      <c r="G1641" t="n">
        <v>0.01288270945544594</v>
      </c>
      <c r="H1641" t="n">
        <v>-0.004531300943312814</v>
      </c>
      <c r="J1641" t="n">
        <v>0.05242246745181897</v>
      </c>
      <c r="K1641" t="n">
        <v>0.01390032307798523</v>
      </c>
      <c r="L1641" t="n">
        <v>-0.003598849999893238</v>
      </c>
      <c r="M1641" t="n">
        <v>0.1379441788636893</v>
      </c>
      <c r="N1641" t="n">
        <v>0.01273086657028126</v>
      </c>
      <c r="O1641" t="n">
        <v>-0.003365113257901349</v>
      </c>
      <c r="P1641" t="n">
        <v>0.2284190406433482</v>
      </c>
      <c r="Q1641" t="n">
        <v>0.01301510036673441</v>
      </c>
      <c r="R1641" t="n">
        <v>-0.003918987826779033</v>
      </c>
    </row>
    <row r="1642">
      <c r="F1642" t="n">
        <v>0.06045945627480664</v>
      </c>
      <c r="G1642" t="n">
        <v>0.01289098883170265</v>
      </c>
      <c r="H1642" t="n">
        <v>-0.004530394773741108</v>
      </c>
      <c r="J1642" t="n">
        <v>0.052406890652667</v>
      </c>
      <c r="K1642" t="n">
        <v>0.01390925644757262</v>
      </c>
      <c r="L1642" t="n">
        <v>-0.003598849999893238</v>
      </c>
      <c r="M1642" t="n">
        <v>0.1379884915276313</v>
      </c>
      <c r="N1642" t="n">
        <v>0.01273904836113619</v>
      </c>
      <c r="O1642" t="n">
        <v>-0.003365113257901349</v>
      </c>
      <c r="P1642" t="n">
        <v>0.2283962510084085</v>
      </c>
      <c r="Q1642" t="n">
        <v>0.01302346482712434</v>
      </c>
      <c r="R1642" t="n">
        <v>-0.003920163640708459</v>
      </c>
    </row>
    <row r="1643">
      <c r="F1643" t="n">
        <v>0.06047579022438811</v>
      </c>
      <c r="G1643" t="n">
        <v>0.01289926820795937</v>
      </c>
      <c r="H1643" t="n">
        <v>-0.004533502756529081</v>
      </c>
      <c r="J1643" t="n">
        <v>0.05244251827574928</v>
      </c>
      <c r="K1643" t="n">
        <v>0.01391818981716001</v>
      </c>
      <c r="L1643" t="n">
        <v>-0.003598849999893238</v>
      </c>
      <c r="M1643" t="n">
        <v>0.1380327918920417</v>
      </c>
      <c r="N1643" t="n">
        <v>0.01274723015199113</v>
      </c>
      <c r="O1643" t="n">
        <v>-0.003365113257901349</v>
      </c>
      <c r="P1643" t="n">
        <v>0.2284691231124548</v>
      </c>
      <c r="Q1643" t="n">
        <v>0.01303182928751427</v>
      </c>
      <c r="R1643" t="n">
        <v>-0.003918799498003393</v>
      </c>
    </row>
    <row r="1644">
      <c r="F1644" t="n">
        <v>0.06049211862386897</v>
      </c>
      <c r="G1644" t="n">
        <v>0.01290754758421608</v>
      </c>
      <c r="H1644" t="n">
        <v>-0.004533049451583922</v>
      </c>
      <c r="J1644" t="n">
        <v>0.05242693075077835</v>
      </c>
      <c r="K1644" t="n">
        <v>0.01392712318674741</v>
      </c>
      <c r="L1644" t="n">
        <v>-0.003597421322895701</v>
      </c>
      <c r="M1644" t="n">
        <v>0.1380770799724076</v>
      </c>
      <c r="N1644" t="n">
        <v>0.01275541194284607</v>
      </c>
      <c r="O1644" t="n">
        <v>-0.003359471167978174</v>
      </c>
      <c r="P1644" t="n">
        <v>0.2284941237579866</v>
      </c>
      <c r="Q1644" t="n">
        <v>0.0130401937479042</v>
      </c>
      <c r="R1644" t="n">
        <v>-0.003919583336286822</v>
      </c>
    </row>
    <row r="1645">
      <c r="F1645" t="n">
        <v>0.0604992664204687</v>
      </c>
      <c r="G1645" t="n">
        <v>0.01291582696047279</v>
      </c>
      <c r="H1645" t="n">
        <v>-0.004533049451583922</v>
      </c>
      <c r="J1645" t="n">
        <v>0.05242157984137653</v>
      </c>
      <c r="K1645" t="n">
        <v>0.0139360565563348</v>
      </c>
      <c r="L1645" t="n">
        <v>-0.003597421322895701</v>
      </c>
      <c r="M1645" t="n">
        <v>0.1380061418061041</v>
      </c>
      <c r="N1645" t="n">
        <v>0.012763593733701</v>
      </c>
      <c r="O1645" t="n">
        <v>-0.003359135220861377</v>
      </c>
      <c r="P1645" t="n">
        <v>0.2284712454759326</v>
      </c>
      <c r="Q1645" t="n">
        <v>0.01304855820829413</v>
      </c>
      <c r="R1645" t="n">
        <v>-0.003919975255428536</v>
      </c>
    </row>
    <row r="1646">
      <c r="F1646" t="n">
        <v>0.06049723147825244</v>
      </c>
      <c r="G1646" t="n">
        <v>0.01292410633672951</v>
      </c>
      <c r="H1646" t="n">
        <v>-0.004533049451583922</v>
      </c>
      <c r="J1646" t="n">
        <v>0.05242646702897379</v>
      </c>
      <c r="K1646" t="n">
        <v>0.01394498992592219</v>
      </c>
      <c r="L1646" t="n">
        <v>-0.003597061616734027</v>
      </c>
      <c r="M1646" t="n">
        <v>0.1381080092631582</v>
      </c>
      <c r="N1646" t="n">
        <v>0.01277177552455594</v>
      </c>
      <c r="O1646" t="n">
        <v>-0.003359135220861377</v>
      </c>
      <c r="P1646" t="n">
        <v>0.2285918984310362</v>
      </c>
      <c r="Q1646" t="n">
        <v>0.01305692266868407</v>
      </c>
      <c r="R1646" t="n">
        <v>-0.003918799498003393</v>
      </c>
    </row>
    <row r="1647">
      <c r="F1647" t="n">
        <v>0.06050436463715887</v>
      </c>
      <c r="G1647" t="n">
        <v>0.01293238571298622</v>
      </c>
      <c r="H1647" t="n">
        <v>-0.004532596146638763</v>
      </c>
      <c r="J1647" t="n">
        <v>0.05244159379223964</v>
      </c>
      <c r="K1647" t="n">
        <v>0.01395392329550959</v>
      </c>
      <c r="L1647" t="n">
        <v>-0.003597061616734027</v>
      </c>
      <c r="M1647" t="n">
        <v>0.1380658377453577</v>
      </c>
      <c r="N1647" t="n">
        <v>0.01277995731541088</v>
      </c>
      <c r="O1647" t="n">
        <v>-0.003359471167978174</v>
      </c>
      <c r="P1647" t="n">
        <v>0.2285689637119988</v>
      </c>
      <c r="Q1647" t="n">
        <v>0.013065287129074</v>
      </c>
      <c r="R1647" t="n">
        <v>-0.003919975255428536</v>
      </c>
    </row>
    <row r="1648">
      <c r="F1648" t="n">
        <v>0.06050231364810226</v>
      </c>
      <c r="G1648" t="n">
        <v>0.01294066508924293</v>
      </c>
      <c r="H1648" t="n">
        <v>-0.004535239478606743</v>
      </c>
      <c r="J1648" t="n">
        <v>0.0524362276654019</v>
      </c>
      <c r="K1648" t="n">
        <v>0.01396285666509698</v>
      </c>
      <c r="L1648" t="n">
        <v>-0.003595999389441764</v>
      </c>
      <c r="M1648" t="n">
        <v>0.1381100691329468</v>
      </c>
      <c r="N1648" t="n">
        <v>0.01278813910626581</v>
      </c>
      <c r="O1648" t="n">
        <v>-0.003354838287116555</v>
      </c>
      <c r="P1648" t="n">
        <v>0.2286895752441868</v>
      </c>
      <c r="Q1648" t="n">
        <v>0.01307365158946393</v>
      </c>
      <c r="R1648" t="n">
        <v>-0.003918610805337877</v>
      </c>
    </row>
    <row r="1649">
      <c r="F1649" t="n">
        <v>0.06050025429374469</v>
      </c>
      <c r="G1649" t="n">
        <v>0.01294894446549965</v>
      </c>
      <c r="H1649" t="n">
        <v>-0.004535239478606743</v>
      </c>
      <c r="J1649" t="n">
        <v>0.05245134627359098</v>
      </c>
      <c r="K1649" t="n">
        <v>0.01397179003468438</v>
      </c>
      <c r="L1649" t="n">
        <v>-0.003595639861408427</v>
      </c>
      <c r="M1649" t="n">
        <v>0.138125478654789</v>
      </c>
      <c r="N1649" t="n">
        <v>0.01279632089712075</v>
      </c>
      <c r="O1649" t="n">
        <v>-0.00335416745362583</v>
      </c>
      <c r="P1649" t="n">
        <v>0.228570860468205</v>
      </c>
      <c r="Q1649" t="n">
        <v>0.01308201604985386</v>
      </c>
      <c r="R1649" t="n">
        <v>-0.003918610805337877</v>
      </c>
    </row>
    <row r="1650">
      <c r="F1650" t="n">
        <v>0.06050736520555693</v>
      </c>
      <c r="G1650" t="n">
        <v>0.01295722384175636</v>
      </c>
      <c r="H1650" t="n">
        <v>-0.004535239478606743</v>
      </c>
      <c r="J1650" t="n">
        <v>0.05247670693061728</v>
      </c>
      <c r="K1650" t="n">
        <v>0.01398072340427177</v>
      </c>
      <c r="L1650" t="n">
        <v>-0.003595280333375089</v>
      </c>
      <c r="M1650" t="n">
        <v>0.1381408729147641</v>
      </c>
      <c r="N1650" t="n">
        <v>0.01280450268797569</v>
      </c>
      <c r="O1650" t="n">
        <v>-0.003354838287116555</v>
      </c>
      <c r="P1650" t="n">
        <v>0.2286914257018988</v>
      </c>
      <c r="Q1650" t="n">
        <v>0.0130903805102438</v>
      </c>
      <c r="R1650" t="n">
        <v>-0.003919002705608438</v>
      </c>
    </row>
    <row r="1651">
      <c r="F1651" t="n">
        <v>0.06052364852500048</v>
      </c>
      <c r="G1651" t="n">
        <v>0.01296550321801307</v>
      </c>
      <c r="H1651" t="n">
        <v>-0.004534785954658882</v>
      </c>
      <c r="J1651" t="n">
        <v>0.05247132667472286</v>
      </c>
      <c r="K1651" t="n">
        <v>0.01398965677385917</v>
      </c>
      <c r="L1651" t="n">
        <v>-0.0035942249248</v>
      </c>
      <c r="M1651" t="n">
        <v>0.1380986264451398</v>
      </c>
      <c r="N1651" t="n">
        <v>0.01281268447883062</v>
      </c>
      <c r="O1651" t="n">
        <v>-0.003354502870371192</v>
      </c>
      <c r="P1651" t="n">
        <v>0.2286205066826411</v>
      </c>
      <c r="Q1651" t="n">
        <v>0.01309874497063373</v>
      </c>
      <c r="R1651" t="n">
        <v>-0.003919002705608438</v>
      </c>
    </row>
    <row r="1652">
      <c r="F1652" t="n">
        <v>0.06053074630605641</v>
      </c>
      <c r="G1652" t="n">
        <v>0.01297378259426979</v>
      </c>
      <c r="H1652" t="n">
        <v>-0.004537417962814029</v>
      </c>
      <c r="J1652" t="n">
        <v>0.0524659409235169</v>
      </c>
      <c r="K1652" t="n">
        <v>0.01399859014344656</v>
      </c>
      <c r="L1652" t="n">
        <v>-0.003593865574177645</v>
      </c>
      <c r="M1652" t="n">
        <v>0.1382004300096799</v>
      </c>
      <c r="N1652" t="n">
        <v>0.01282086626968556</v>
      </c>
      <c r="O1652" t="n">
        <v>-0.003348865745183311</v>
      </c>
      <c r="P1652" t="n">
        <v>0.2286931588942507</v>
      </c>
      <c r="Q1652" t="n">
        <v>0.01310710943102366</v>
      </c>
      <c r="R1652" t="n">
        <v>-0.003918421749796301</v>
      </c>
    </row>
    <row r="1653">
      <c r="F1653" t="n">
        <v>0.06054701792886561</v>
      </c>
      <c r="G1653" t="n">
        <v>0.0129820619705265</v>
      </c>
      <c r="H1653" t="n">
        <v>-0.004536964221017748</v>
      </c>
      <c r="J1653" t="n">
        <v>0.05246054969072154</v>
      </c>
      <c r="K1653" t="n">
        <v>0.01400752351303395</v>
      </c>
      <c r="L1653" t="n">
        <v>-0.003593865574177645</v>
      </c>
      <c r="M1653" t="n">
        <v>0.1381581485096905</v>
      </c>
      <c r="N1653" t="n">
        <v>0.0128290480605405</v>
      </c>
      <c r="O1653" t="n">
        <v>-0.003348865745183311</v>
      </c>
      <c r="P1653" t="n">
        <v>0.2287179174996624</v>
      </c>
      <c r="Q1653" t="n">
        <v>0.01311547389141359</v>
      </c>
      <c r="R1653" t="n">
        <v>-0.003919597393885648</v>
      </c>
    </row>
    <row r="1654">
      <c r="F1654" t="n">
        <v>0.06056328406744616</v>
      </c>
      <c r="G1654" t="n">
        <v>0.01299034134678321</v>
      </c>
      <c r="H1654" t="n">
        <v>-0.004538325446406592</v>
      </c>
      <c r="J1654" t="n">
        <v>0.0524858956844898</v>
      </c>
      <c r="K1654" t="n">
        <v>0.01401645688262135</v>
      </c>
      <c r="L1654" t="n">
        <v>-0.003593506223555289</v>
      </c>
      <c r="M1654" t="n">
        <v>0.1382311150861416</v>
      </c>
      <c r="N1654" t="n">
        <v>0.01283722985139543</v>
      </c>
      <c r="O1654" t="n">
        <v>-0.003348530858608793</v>
      </c>
      <c r="P1654" t="n">
        <v>0.22879052363229</v>
      </c>
      <c r="Q1654" t="n">
        <v>0.01312383835180352</v>
      </c>
      <c r="R1654" t="n">
        <v>-0.003919205512522532</v>
      </c>
    </row>
    <row r="1655">
      <c r="F1655" t="n">
        <v>0.0605428160602822</v>
      </c>
      <c r="G1655" t="n">
        <v>0.01299862072303993</v>
      </c>
      <c r="H1655" t="n">
        <v>-0.004540492844409876</v>
      </c>
      <c r="J1655" t="n">
        <v>0.05250099108271811</v>
      </c>
      <c r="K1655" t="n">
        <v>0.01402539025220874</v>
      </c>
      <c r="L1655" t="n">
        <v>-0.0035942249248</v>
      </c>
      <c r="M1655" t="n">
        <v>0.1382464348700347</v>
      </c>
      <c r="N1655" t="n">
        <v>0.01284541164225037</v>
      </c>
      <c r="O1655" t="n">
        <v>-0.00334920063175783</v>
      </c>
      <c r="P1655" t="n">
        <v>0.2287673545284484</v>
      </c>
      <c r="Q1655" t="n">
        <v>0.01313220281219346</v>
      </c>
      <c r="R1655" t="n">
        <v>-0.003918813631159417</v>
      </c>
    </row>
    <row r="1656">
      <c r="F1656" t="n">
        <v>0.06055906842005151</v>
      </c>
      <c r="G1656" t="n">
        <v>0.01300690009929664</v>
      </c>
      <c r="H1656" t="n">
        <v>-0.004539130968931649</v>
      </c>
      <c r="J1656" t="n">
        <v>0.05250583444237081</v>
      </c>
      <c r="K1656" t="n">
        <v>0.01403432362179614</v>
      </c>
      <c r="L1656" t="n">
        <v>-0.003592457708885699</v>
      </c>
      <c r="M1656" t="n">
        <v>0.1381752782815719</v>
      </c>
      <c r="N1656" t="n">
        <v>0.01285359343310531</v>
      </c>
      <c r="O1656" t="n">
        <v>-0.003344234863897776</v>
      </c>
      <c r="P1656" t="n">
        <v>0.2287441538107715</v>
      </c>
      <c r="Q1656" t="n">
        <v>0.01314056727258339</v>
      </c>
      <c r="R1656" t="n">
        <v>-0.003919407919650915</v>
      </c>
    </row>
    <row r="1657">
      <c r="F1657" t="n">
        <v>0.06058449889627904</v>
      </c>
      <c r="G1657" t="n">
        <v>0.01301517947555335</v>
      </c>
      <c r="H1657" t="n">
        <v>-0.004539584927424392</v>
      </c>
      <c r="J1657" t="n">
        <v>0.05247992628803734</v>
      </c>
      <c r="K1657" t="n">
        <v>0.01404325699138353</v>
      </c>
      <c r="L1657" t="n">
        <v>-0.003592457708885699</v>
      </c>
      <c r="M1657" t="n">
        <v>0.1381905632141369</v>
      </c>
      <c r="N1657" t="n">
        <v>0.01286177522396024</v>
      </c>
      <c r="O1657" t="n">
        <v>-0.003343900507282709</v>
      </c>
      <c r="P1657" t="n">
        <v>0.2287688031868667</v>
      </c>
      <c r="Q1657" t="n">
        <v>0.01314893173297332</v>
      </c>
      <c r="R1657" t="n">
        <v>-0.003918232332392472</v>
      </c>
    </row>
    <row r="1658">
      <c r="F1658" t="n">
        <v>0.0605823724684072</v>
      </c>
      <c r="G1658" t="n">
        <v>0.01302345885181007</v>
      </c>
      <c r="H1658" t="n">
        <v>-0.004540492844409876</v>
      </c>
      <c r="J1658" t="n">
        <v>0.0524950087881042</v>
      </c>
      <c r="K1658" t="n">
        <v>0.01405219036097093</v>
      </c>
      <c r="L1658" t="n">
        <v>-0.003591739361013496</v>
      </c>
      <c r="M1658" t="n">
        <v>0.1382346565143495</v>
      </c>
      <c r="N1658" t="n">
        <v>0.01286995701481518</v>
      </c>
      <c r="O1658" t="n">
        <v>-0.003343231794052575</v>
      </c>
      <c r="P1658" t="n">
        <v>0.2287934259524029</v>
      </c>
      <c r="Q1658" t="n">
        <v>0.01315729619336325</v>
      </c>
      <c r="R1658" t="n">
        <v>-0.003919016057231434</v>
      </c>
    </row>
    <row r="1659">
      <c r="F1659" t="n">
        <v>0.06058023776809606</v>
      </c>
      <c r="G1659" t="n">
        <v>0.01303173822806678</v>
      </c>
      <c r="H1659" t="n">
        <v>-0.004539130968931649</v>
      </c>
      <c r="J1659" t="n">
        <v>0.05248958785108793</v>
      </c>
      <c r="K1659" t="n">
        <v>0.01406112373055832</v>
      </c>
      <c r="L1659" t="n">
        <v>-0.003591380187077395</v>
      </c>
      <c r="M1659" t="n">
        <v>0.1382499127966363</v>
      </c>
      <c r="N1659" t="n">
        <v>0.01287813880567011</v>
      </c>
      <c r="O1659" t="n">
        <v>-0.003344234863897776</v>
      </c>
      <c r="P1659" t="n">
        <v>0.2289137953202482</v>
      </c>
      <c r="Q1659" t="n">
        <v>0.01316566065375319</v>
      </c>
      <c r="R1659" t="n">
        <v>-0.003918624194811953</v>
      </c>
    </row>
    <row r="1660">
      <c r="F1660" t="n">
        <v>0.06057809480537777</v>
      </c>
      <c r="G1660" t="n">
        <v>0.01304001760432349</v>
      </c>
      <c r="H1660" t="n">
        <v>-0.004541740395656437</v>
      </c>
      <c r="J1660" t="n">
        <v>0.05252516339072785</v>
      </c>
      <c r="K1660" t="n">
        <v>0.01407005710014571</v>
      </c>
      <c r="L1660" t="n">
        <v>-0.003590697815452473</v>
      </c>
      <c r="M1660" t="n">
        <v>0.1382363275042141</v>
      </c>
      <c r="N1660" t="n">
        <v>0.01288632059652505</v>
      </c>
      <c r="O1660" t="n">
        <v>-0.003338602604973653</v>
      </c>
      <c r="P1660" t="n">
        <v>0.228842591776287</v>
      </c>
      <c r="Q1660" t="n">
        <v>0.01317402511414312</v>
      </c>
      <c r="R1660" t="n">
        <v>-0.003918826241019724</v>
      </c>
    </row>
    <row r="1661">
      <c r="F1661" t="n">
        <v>0.06059431638762462</v>
      </c>
      <c r="G1661" t="n">
        <v>0.01304829698058021</v>
      </c>
      <c r="H1661" t="n">
        <v>-0.004542194569696002</v>
      </c>
      <c r="J1661" t="n">
        <v>0.05250948267056524</v>
      </c>
      <c r="K1661" t="n">
        <v>0.01407899046973311</v>
      </c>
      <c r="L1661" t="n">
        <v>-0.003590697815452473</v>
      </c>
      <c r="M1661" t="n">
        <v>0.1383092082414125</v>
      </c>
      <c r="N1661" t="n">
        <v>0.01289450238737999</v>
      </c>
      <c r="O1661" t="n">
        <v>-0.003338602604973653</v>
      </c>
      <c r="P1661" t="n">
        <v>0.2290108094047988</v>
      </c>
      <c r="Q1661" t="n">
        <v>0.01318238957453305</v>
      </c>
      <c r="R1661" t="n">
        <v>-0.003918826241019724</v>
      </c>
    </row>
    <row r="1662">
      <c r="F1662" t="n">
        <v>0.06061053253913896</v>
      </c>
      <c r="G1662" t="n">
        <v>0.01305657635683692</v>
      </c>
      <c r="H1662" t="n">
        <v>-0.004542194569696002</v>
      </c>
      <c r="J1662" t="n">
        <v>0.05251429848422515</v>
      </c>
      <c r="K1662" t="n">
        <v>0.0140879238393205</v>
      </c>
      <c r="L1662" t="n">
        <v>-0.003589620821506626</v>
      </c>
      <c r="M1662" t="n">
        <v>0.1382667618089312</v>
      </c>
      <c r="N1662" t="n">
        <v>0.01290268417823492</v>
      </c>
      <c r="O1662" t="n">
        <v>-0.003338936431851462</v>
      </c>
      <c r="P1662" t="n">
        <v>0.2289395454859489</v>
      </c>
      <c r="Q1662" t="n">
        <v>0.01319075403492298</v>
      </c>
      <c r="R1662" t="n">
        <v>-0.003918434397579966</v>
      </c>
    </row>
    <row r="1663">
      <c r="F1663" t="n">
        <v>0.06059917985444956</v>
      </c>
      <c r="G1663" t="n">
        <v>0.01306485573309363</v>
      </c>
      <c r="H1663" t="n">
        <v>-0.004542194569696002</v>
      </c>
      <c r="J1663" t="n">
        <v>0.05250885800059145</v>
      </c>
      <c r="K1663" t="n">
        <v>0.0140968572089079</v>
      </c>
      <c r="L1663" t="n">
        <v>-0.003589979819488575</v>
      </c>
      <c r="M1663" t="n">
        <v>0.1383396186125002</v>
      </c>
      <c r="N1663" t="n">
        <v>0.01291086596908986</v>
      </c>
      <c r="O1663" t="n">
        <v>-0.003338268778095843</v>
      </c>
      <c r="P1663" t="n">
        <v>0.229011934518596</v>
      </c>
      <c r="Q1663" t="n">
        <v>0.01319911849531291</v>
      </c>
      <c r="R1663" t="n">
        <v>-0.003918434397579966</v>
      </c>
    </row>
    <row r="1664">
      <c r="F1664" t="n">
        <v>0.06063376006833466</v>
      </c>
      <c r="G1664" t="n">
        <v>0.01307313510935035</v>
      </c>
      <c r="H1664" t="n">
        <v>-0.004543430002289701</v>
      </c>
      <c r="J1664" t="n">
        <v>0.05254442174839728</v>
      </c>
      <c r="K1664" t="n">
        <v>0.01410579057849529</v>
      </c>
      <c r="L1664" t="n">
        <v>-0.003588586495486667</v>
      </c>
      <c r="M1664" t="n">
        <v>0.1383259687205322</v>
      </c>
      <c r="N1664" t="n">
        <v>0.0129190477599448</v>
      </c>
      <c r="O1664" t="n">
        <v>-0.003333307032858484</v>
      </c>
      <c r="P1664" t="n">
        <v>0.228988504317151</v>
      </c>
      <c r="Q1664" t="n">
        <v>0.01320748295570285</v>
      </c>
      <c r="R1664" t="n">
        <v>-0.003919027889325462</v>
      </c>
    </row>
    <row r="1665">
      <c r="F1665" t="n">
        <v>0.06062239164376378</v>
      </c>
      <c r="G1665" t="n">
        <v>0.01308141448560706</v>
      </c>
      <c r="H1665" t="n">
        <v>-0.004544338779167847</v>
      </c>
      <c r="J1665" t="n">
        <v>0.05252871965685683</v>
      </c>
      <c r="K1665" t="n">
        <v>0.01411472394808268</v>
      </c>
      <c r="L1665" t="n">
        <v>-0.003588945318253939</v>
      </c>
      <c r="M1665" t="n">
        <v>0.1383699690620224</v>
      </c>
      <c r="N1665" t="n">
        <v>0.01292722955079973</v>
      </c>
      <c r="O1665" t="n">
        <v>-0.003332640438111387</v>
      </c>
      <c r="P1665" t="n">
        <v>0.2290608454185859</v>
      </c>
      <c r="Q1665" t="n">
        <v>0.01321584741609278</v>
      </c>
      <c r="R1665" t="n">
        <v>-0.003917852416053318</v>
      </c>
    </row>
    <row r="1666">
      <c r="F1666" t="n">
        <v>0.06064777323729315</v>
      </c>
      <c r="G1666" t="n">
        <v>0.01308969386186377</v>
      </c>
      <c r="H1666" t="n">
        <v>-0.004544338779167847</v>
      </c>
      <c r="J1666" t="n">
        <v>0.05252326464770696</v>
      </c>
      <c r="K1666" t="n">
        <v>0.01412365731767008</v>
      </c>
      <c r="L1666" t="n">
        <v>-0.003588945318253939</v>
      </c>
      <c r="M1666" t="n">
        <v>0.138356286237836</v>
      </c>
      <c r="N1666" t="n">
        <v>0.01293541134165467</v>
      </c>
      <c r="O1666" t="n">
        <v>-0.003333640330232032</v>
      </c>
      <c r="P1666" t="n">
        <v>0.2290852613027337</v>
      </c>
      <c r="Q1666" t="n">
        <v>0.01322421187648271</v>
      </c>
      <c r="R1666" t="n">
        <v>-0.003918636064901414</v>
      </c>
    </row>
    <row r="1667">
      <c r="F1667" t="n">
        <v>0.06064557901384144</v>
      </c>
      <c r="G1667" t="n">
        <v>0.01309797323812049</v>
      </c>
      <c r="H1667" t="n">
        <v>-0.004544338779167847</v>
      </c>
      <c r="J1667" t="n">
        <v>0.05254856583652173</v>
      </c>
      <c r="K1667" t="n">
        <v>0.01413259068725747</v>
      </c>
      <c r="L1667" t="n">
        <v>-0.003586841642744266</v>
      </c>
      <c r="M1667" t="n">
        <v>0.1384290968930829</v>
      </c>
      <c r="N1667" t="n">
        <v>0.01294359313250961</v>
      </c>
      <c r="O1667" t="n">
        <v>-0.003333640330232032</v>
      </c>
      <c r="P1667" t="n">
        <v>0.2291096508511545</v>
      </c>
      <c r="Q1667" t="n">
        <v>0.01323257633687264</v>
      </c>
      <c r="R1667" t="n">
        <v>-0.003918244240477366</v>
      </c>
    </row>
    <row r="1668">
      <c r="F1668" t="n">
        <v>0.06065256790670743</v>
      </c>
      <c r="G1668" t="n">
        <v>0.0131062526143772</v>
      </c>
      <c r="H1668" t="n">
        <v>-0.004546926139247182</v>
      </c>
      <c r="J1668" t="n">
        <v>0.05256361030700364</v>
      </c>
      <c r="K1668" t="n">
        <v>0.01414152405684486</v>
      </c>
      <c r="L1668" t="n">
        <v>-0.003586482994444822</v>
      </c>
      <c r="M1668" t="n">
        <v>0.1383577054263984</v>
      </c>
      <c r="N1668" t="n">
        <v>0.01295177492336454</v>
      </c>
      <c r="O1668" t="n">
        <v>-0.003327348362738854</v>
      </c>
      <c r="P1668" t="n">
        <v>0.2290861054844283</v>
      </c>
      <c r="Q1668" t="n">
        <v>0.01324094079726257</v>
      </c>
      <c r="R1668" t="n">
        <v>-0.003917661919145618</v>
      </c>
    </row>
    <row r="1669">
      <c r="F1669" t="n">
        <v>0.06065955001749111</v>
      </c>
      <c r="G1669" t="n">
        <v>0.01311453199063391</v>
      </c>
      <c r="H1669" t="n">
        <v>-0.004545562334166424</v>
      </c>
      <c r="J1669" t="n">
        <v>0.05256839663332014</v>
      </c>
      <c r="K1669" t="n">
        <v>0.01415045742643226</v>
      </c>
      <c r="L1669" t="n">
        <v>-0.003586841642744266</v>
      </c>
      <c r="M1669" t="n">
        <v>0.1384304908397426</v>
      </c>
      <c r="N1669" t="n">
        <v>0.01295995671421948</v>
      </c>
      <c r="O1669" t="n">
        <v>-0.003327348362738854</v>
      </c>
      <c r="P1669" t="n">
        <v>0.2291583510653285</v>
      </c>
      <c r="Q1669" t="n">
        <v>0.0132493052576525</v>
      </c>
      <c r="R1669" t="n">
        <v>-0.00391805372451807</v>
      </c>
    </row>
    <row r="1670">
      <c r="F1670" t="n">
        <v>0.06067571805446619</v>
      </c>
      <c r="G1670" t="n">
        <v>0.01312281136689063</v>
      </c>
      <c r="H1670" t="n">
        <v>-0.00454601693586001</v>
      </c>
      <c r="J1670" t="n">
        <v>0.05256292339222832</v>
      </c>
      <c r="K1670" t="n">
        <v>0.01415939079601965</v>
      </c>
      <c r="L1670" t="n">
        <v>-0.003587200291043711</v>
      </c>
      <c r="M1670" t="n">
        <v>0.1384167424102706</v>
      </c>
      <c r="N1670" t="n">
        <v>0.01296813850507442</v>
      </c>
      <c r="O1670" t="n">
        <v>-0.00332834666707811</v>
      </c>
      <c r="P1670" t="n">
        <v>0.2291826617933381</v>
      </c>
      <c r="Q1670" t="n">
        <v>0.01325766971804244</v>
      </c>
      <c r="R1670" t="n">
        <v>-0.00391805372451807</v>
      </c>
    </row>
    <row r="1671">
      <c r="F1671" t="n">
        <v>0.06067349392471316</v>
      </c>
      <c r="G1671" t="n">
        <v>0.01313109074314734</v>
      </c>
      <c r="H1671" t="n">
        <v>-0.00454601693586001</v>
      </c>
      <c r="J1671" t="n">
        <v>0.05256770065204418</v>
      </c>
      <c r="K1671" t="n">
        <v>0.01416832416560705</v>
      </c>
      <c r="L1671" t="n">
        <v>-0.003587200291043711</v>
      </c>
      <c r="M1671" t="n">
        <v>0.1384895056715579</v>
      </c>
      <c r="N1671" t="n">
        <v>0.01297632029592935</v>
      </c>
      <c r="O1671" t="n">
        <v>-0.00332834666707811</v>
      </c>
      <c r="P1671" t="n">
        <v>0.2291111145040524</v>
      </c>
      <c r="Q1671" t="n">
        <v>0.01326603417843237</v>
      </c>
      <c r="R1671" t="n">
        <v>-0.003918445529890522</v>
      </c>
    </row>
    <row r="1672">
      <c r="F1672" t="n">
        <v>0.06067126164390494</v>
      </c>
      <c r="G1672" t="n">
        <v>0.01313937011940405</v>
      </c>
      <c r="H1672" t="n">
        <v>-0.004547683240463327</v>
      </c>
      <c r="J1672" t="n">
        <v>0.05256221741468857</v>
      </c>
      <c r="K1672" t="n">
        <v>0.01417725753519444</v>
      </c>
      <c r="L1672" t="n">
        <v>-0.003585462807575403</v>
      </c>
      <c r="M1672" t="n">
        <v>0.1384757260751944</v>
      </c>
      <c r="N1672" t="n">
        <v>0.01298450208678429</v>
      </c>
      <c r="O1672" t="n">
        <v>-0.003323055550428322</v>
      </c>
      <c r="P1672" t="n">
        <v>0.2292791229754757</v>
      </c>
      <c r="Q1672" t="n">
        <v>0.0132743986388223</v>
      </c>
      <c r="R1672" t="n">
        <v>-0.003918254637001062</v>
      </c>
    </row>
    <row r="1673">
      <c r="F1673" t="n">
        <v>0.0606690212220426</v>
      </c>
      <c r="G1673" t="n">
        <v>0.01314764949566077</v>
      </c>
      <c r="H1673" t="n">
        <v>-0.004549047681879607</v>
      </c>
      <c r="J1673" t="n">
        <v>0.05258749905631971</v>
      </c>
      <c r="K1673" t="n">
        <v>0.01418619090478184</v>
      </c>
      <c r="L1673" t="n">
        <v>-0.003584387383817882</v>
      </c>
      <c r="M1673" t="n">
        <v>0.1384619286684521</v>
      </c>
      <c r="N1673" t="n">
        <v>0.01299268387763923</v>
      </c>
      <c r="O1673" t="n">
        <v>-0.0033227233113211</v>
      </c>
      <c r="P1673" t="n">
        <v>0.2291595953313801</v>
      </c>
      <c r="Q1673" t="n">
        <v>0.01328276309921223</v>
      </c>
      <c r="R1673" t="n">
        <v>-0.003917862850715991</v>
      </c>
    </row>
    <row r="1674">
      <c r="F1674" t="n">
        <v>0.06070355460271001</v>
      </c>
      <c r="G1674" t="n">
        <v>0.01315592887191748</v>
      </c>
      <c r="H1674" t="n">
        <v>-0.004548592868074181</v>
      </c>
      <c r="J1674" t="n">
        <v>0.05258200682838331</v>
      </c>
      <c r="K1674" t="n">
        <v>0.01419512427436923</v>
      </c>
      <c r="L1674" t="n">
        <v>-0.003585104332989563</v>
      </c>
      <c r="M1674" t="n">
        <v>0.1384769611719888</v>
      </c>
      <c r="N1674" t="n">
        <v>0.01300086566849416</v>
      </c>
      <c r="O1674" t="n">
        <v>-0.003323055550428322</v>
      </c>
      <c r="P1674" t="n">
        <v>0.2292317197325472</v>
      </c>
      <c r="Q1674" t="n">
        <v>0.01329112755960217</v>
      </c>
      <c r="R1674" t="n">
        <v>-0.003918646423286134</v>
      </c>
    </row>
    <row r="1675">
      <c r="F1675" t="n">
        <v>0.06069210452760072</v>
      </c>
      <c r="G1675" t="n">
        <v>0.01316420824817419</v>
      </c>
      <c r="H1675" t="n">
        <v>-0.004550247769173614</v>
      </c>
      <c r="J1675" t="n">
        <v>0.0525970247116275</v>
      </c>
      <c r="K1675" t="n">
        <v>0.01420405764395662</v>
      </c>
      <c r="L1675" t="n">
        <v>-0.003585462807575403</v>
      </c>
      <c r="M1675" t="n">
        <v>0.1384919789177693</v>
      </c>
      <c r="N1675" t="n">
        <v>0.0130090474593491</v>
      </c>
      <c r="O1675" t="n">
        <v>-0.003323055550428322</v>
      </c>
      <c r="P1675" t="n">
        <v>0.2292558972980137</v>
      </c>
      <c r="Q1675" t="n">
        <v>0.0132994920199921</v>
      </c>
      <c r="R1675" t="n">
        <v>-0.003918455154409061</v>
      </c>
    </row>
    <row r="1676">
      <c r="F1676" t="n">
        <v>0.06068984182280008</v>
      </c>
      <c r="G1676" t="n">
        <v>0.01317248762443091</v>
      </c>
      <c r="H1676" t="n">
        <v>-0.004550702793950531</v>
      </c>
      <c r="J1676" t="n">
        <v>0.05259152306703133</v>
      </c>
      <c r="K1676" t="n">
        <v>0.01421299101354402</v>
      </c>
      <c r="L1676" t="n">
        <v>-0.003583732941602631</v>
      </c>
      <c r="M1676" t="n">
        <v>0.138506981925897</v>
      </c>
      <c r="N1676" t="n">
        <v>0.01301722925020404</v>
      </c>
      <c r="O1676" t="n">
        <v>-0.003317435377954531</v>
      </c>
      <c r="P1676" t="n">
        <v>0.2292800488105129</v>
      </c>
      <c r="Q1676" t="n">
        <v>0.01330785648038203</v>
      </c>
      <c r="R1676" t="n">
        <v>-0.003918063387247052</v>
      </c>
    </row>
    <row r="1677">
      <c r="F1677" t="n">
        <v>0.06071516370584366</v>
      </c>
      <c r="G1677" t="n">
        <v>0.01318076700068762</v>
      </c>
      <c r="H1677" t="n">
        <v>-0.004549792744396697</v>
      </c>
      <c r="J1677" t="n">
        <v>0.0525860162581598</v>
      </c>
      <c r="K1677" t="n">
        <v>0.01422192438313141</v>
      </c>
      <c r="L1677" t="n">
        <v>-0.003583732941602631</v>
      </c>
      <c r="M1677" t="n">
        <v>0.1384931180194537</v>
      </c>
      <c r="N1677" t="n">
        <v>0.01302541104105897</v>
      </c>
      <c r="O1677" t="n">
        <v>-0.00331776708832129</v>
      </c>
      <c r="P1677" t="n">
        <v>0.2293521047186003</v>
      </c>
      <c r="Q1677" t="n">
        <v>0.01331622094077196</v>
      </c>
      <c r="R1677" t="n">
        <v>-0.003917279852923036</v>
      </c>
    </row>
    <row r="1678">
      <c r="F1678" t="n">
        <v>0.06073128339249979</v>
      </c>
      <c r="G1678" t="n">
        <v>0.01318904637694433</v>
      </c>
      <c r="H1678" t="n">
        <v>-0.004551157818727449</v>
      </c>
      <c r="J1678" t="n">
        <v>0.05258050429864228</v>
      </c>
      <c r="K1678" t="n">
        <v>0.01423085775271881</v>
      </c>
      <c r="L1678" t="n">
        <v>-0.00358265803670113</v>
      </c>
      <c r="M1678" t="n">
        <v>0.1385946511983694</v>
      </c>
      <c r="N1678" t="n">
        <v>0.01303359283191391</v>
      </c>
      <c r="O1678" t="n">
        <v>-0.003316771957221013</v>
      </c>
      <c r="P1678" t="n">
        <v>0.2293282738011106</v>
      </c>
      <c r="Q1678" t="n">
        <v>0.0133245854011619</v>
      </c>
      <c r="R1678" t="n">
        <v>-0.003917671620085044</v>
      </c>
    </row>
    <row r="1679">
      <c r="F1679" t="n">
        <v>0.06072899986538537</v>
      </c>
      <c r="G1679" t="n">
        <v>0.01319732575320105</v>
      </c>
      <c r="H1679" t="n">
        <v>-0.004551157818727449</v>
      </c>
      <c r="J1679" t="n">
        <v>0.05260576585399419</v>
      </c>
      <c r="K1679" t="n">
        <v>0.0142397911223062</v>
      </c>
      <c r="L1679" t="n">
        <v>-0.003583374639968797</v>
      </c>
      <c r="M1679" t="n">
        <v>0.1385519027253971</v>
      </c>
      <c r="N1679" t="n">
        <v>0.01304177462276885</v>
      </c>
      <c r="O1679" t="n">
        <v>-0.003316771957221013</v>
      </c>
      <c r="P1679" t="n">
        <v>0.2294002825761935</v>
      </c>
      <c r="Q1679" t="n">
        <v>0.01333294986155183</v>
      </c>
      <c r="R1679" t="n">
        <v>-0.003917671620085044</v>
      </c>
    </row>
    <row r="1680">
      <c r="F1680" t="n">
        <v>0.06074510753749795</v>
      </c>
      <c r="G1680" t="n">
        <v>0.01320560512945776</v>
      </c>
      <c r="H1680" t="n">
        <v>-0.004553256573013957</v>
      </c>
      <c r="J1680" t="n">
        <v>0.05260024505567872</v>
      </c>
      <c r="K1680" t="n">
        <v>0.01424872449189359</v>
      </c>
      <c r="L1680" t="n">
        <v>-0.003581294507977415</v>
      </c>
      <c r="M1680" t="n">
        <v>0.1386245603533443</v>
      </c>
      <c r="N1680" t="n">
        <v>0.01304995641362378</v>
      </c>
      <c r="O1680" t="n">
        <v>-0.00331215020689314</v>
      </c>
      <c r="P1680" t="n">
        <v>0.2294243325928371</v>
      </c>
      <c r="Q1680" t="n">
        <v>0.01334131432194176</v>
      </c>
      <c r="R1680" t="n">
        <v>-0.003917088285635781</v>
      </c>
    </row>
    <row r="1681">
      <c r="F1681" t="n">
        <v>0.06075200957543943</v>
      </c>
      <c r="G1681" t="n">
        <v>0.01321388450571447</v>
      </c>
      <c r="H1681" t="n">
        <v>-0.004553256573013957</v>
      </c>
      <c r="J1681" t="n">
        <v>0.05260497964429102</v>
      </c>
      <c r="K1681" t="n">
        <v>0.01425765786148099</v>
      </c>
      <c r="L1681" t="n">
        <v>-0.003581294507977415</v>
      </c>
      <c r="M1681" t="n">
        <v>0.1386106347830224</v>
      </c>
      <c r="N1681" t="n">
        <v>0.01305813820447872</v>
      </c>
      <c r="O1681" t="n">
        <v>-0.003312481388795639</v>
      </c>
      <c r="P1681" t="n">
        <v>0.2294962967512161</v>
      </c>
      <c r="Q1681" t="n">
        <v>0.01334967878233169</v>
      </c>
      <c r="R1681" t="n">
        <v>-0.003917480033639145</v>
      </c>
    </row>
    <row r="1682">
      <c r="F1682" t="n">
        <v>0.06074050289966502</v>
      </c>
      <c r="G1682" t="n">
        <v>0.01322216388197119</v>
      </c>
      <c r="H1682" t="n">
        <v>-0.004552346103793199</v>
      </c>
      <c r="J1682" t="n">
        <v>0.05259944911055926</v>
      </c>
      <c r="K1682" t="n">
        <v>0.01426659123106838</v>
      </c>
      <c r="L1682" t="n">
        <v>-0.003580936378526617</v>
      </c>
      <c r="M1682" t="n">
        <v>0.1385678319405829</v>
      </c>
      <c r="N1682" t="n">
        <v>0.01306631999533366</v>
      </c>
      <c r="O1682" t="n">
        <v>-0.003312481388795639</v>
      </c>
      <c r="P1682" t="n">
        <v>0.2295202973987106</v>
      </c>
      <c r="Q1682" t="n">
        <v>0.01335804324272162</v>
      </c>
      <c r="R1682" t="n">
        <v>-0.003917480033639145</v>
      </c>
    </row>
    <row r="1683">
      <c r="F1683" t="n">
        <v>0.06076579362208818</v>
      </c>
      <c r="G1683" t="n">
        <v>0.0132304432582279</v>
      </c>
      <c r="H1683" t="n">
        <v>-0.004553256573013957</v>
      </c>
      <c r="J1683" t="n">
        <v>0.05262469782351255</v>
      </c>
      <c r="K1683" t="n">
        <v>0.01427552460065578</v>
      </c>
      <c r="L1683" t="n">
        <v>-0.003581294507977415</v>
      </c>
      <c r="M1683" t="n">
        <v>0.1386693143356002</v>
      </c>
      <c r="N1683" t="n">
        <v>0.01307450178618859</v>
      </c>
      <c r="O1683" t="n">
        <v>-0.00331215020689314</v>
      </c>
      <c r="P1683" t="n">
        <v>0.229496327367694</v>
      </c>
      <c r="Q1683" t="n">
        <v>0.01336640770311156</v>
      </c>
      <c r="R1683" t="n">
        <v>-0.003917871781642508</v>
      </c>
    </row>
    <row r="1684">
      <c r="F1684" t="n">
        <v>0.06076347325262901</v>
      </c>
      <c r="G1684" t="n">
        <v>0.01323872263448462</v>
      </c>
      <c r="H1684" t="n">
        <v>-0.004554433081346115</v>
      </c>
      <c r="J1684" t="n">
        <v>0.05261915855157914</v>
      </c>
      <c r="K1684" t="n">
        <v>0.01428445797024317</v>
      </c>
      <c r="L1684" t="n">
        <v>-0.003579938399114047</v>
      </c>
      <c r="M1684" t="n">
        <v>0.1386553404956087</v>
      </c>
      <c r="N1684" t="n">
        <v>0.01308268357704353</v>
      </c>
      <c r="O1684" t="n">
        <v>-0.003307198559889995</v>
      </c>
      <c r="P1684" t="n">
        <v>0.2295202739713829</v>
      </c>
      <c r="Q1684" t="n">
        <v>0.01337477216350149</v>
      </c>
      <c r="R1684" t="n">
        <v>-0.003917679821201444</v>
      </c>
    </row>
    <row r="1685">
      <c r="F1685" t="n">
        <v>0.06075194177171103</v>
      </c>
      <c r="G1685" t="n">
        <v>0.01324700201074133</v>
      </c>
      <c r="H1685" t="n">
        <v>-0.004554433081346115</v>
      </c>
      <c r="J1685" t="n">
        <v>0.05261361422138688</v>
      </c>
      <c r="K1685" t="n">
        <v>0.01429339133983056</v>
      </c>
      <c r="L1685" t="n">
        <v>-0.003580296357158154</v>
      </c>
      <c r="M1685" t="n">
        <v>0.1386990773915532</v>
      </c>
      <c r="N1685" t="n">
        <v>0.01309086536789846</v>
      </c>
      <c r="O1685" t="n">
        <v>-0.003306867906164752</v>
      </c>
      <c r="P1685" t="n">
        <v>0.2295441947996538</v>
      </c>
      <c r="Q1685" t="n">
        <v>0.01338313662389142</v>
      </c>
      <c r="R1685" t="n">
        <v>-0.003916896363582965</v>
      </c>
    </row>
    <row r="1686">
      <c r="F1686" t="n">
        <v>0.06077721597036515</v>
      </c>
      <c r="G1686" t="n">
        <v>0.01325528138699804</v>
      </c>
      <c r="H1686" t="n">
        <v>-0.004555343967962384</v>
      </c>
      <c r="J1686" t="n">
        <v>0.05262859056464718</v>
      </c>
      <c r="K1686" t="n">
        <v>0.01430232470941796</v>
      </c>
      <c r="L1686" t="n">
        <v>-0.003579222483025833</v>
      </c>
      <c r="M1686" t="n">
        <v>0.1386273402384289</v>
      </c>
      <c r="N1686" t="n">
        <v>0.0130990471587534</v>
      </c>
      <c r="O1686" t="n">
        <v>-0.003306867906164752</v>
      </c>
      <c r="P1686" t="n">
        <v>0.2295680898836349</v>
      </c>
      <c r="Q1686" t="n">
        <v>0.01339150108428135</v>
      </c>
      <c r="R1686" t="n">
        <v>-0.003918071550010683</v>
      </c>
    </row>
    <row r="1687">
      <c r="F1687" t="n">
        <v>0.0607840773674573</v>
      </c>
      <c r="G1687" t="n">
        <v>0.01326356076325475</v>
      </c>
      <c r="H1687" t="n">
        <v>-0.004555343967962384</v>
      </c>
      <c r="J1687" t="n">
        <v>0.05265382709083009</v>
      </c>
      <c r="K1687" t="n">
        <v>0.01431125807900535</v>
      </c>
      <c r="L1687" t="n">
        <v>-0.003580296357158154</v>
      </c>
      <c r="M1687" t="n">
        <v>0.1386710480797853</v>
      </c>
      <c r="N1687" t="n">
        <v>0.01310722894960834</v>
      </c>
      <c r="O1687" t="n">
        <v>-0.003306867906164752</v>
      </c>
      <c r="P1687" t="n">
        <v>0.229496050453484</v>
      </c>
      <c r="Q1687" t="n">
        <v>0.01339986554467128</v>
      </c>
      <c r="R1687" t="n">
        <v>-0.003918071550010683</v>
      </c>
    </row>
    <row r="1688">
      <c r="F1688" t="n">
        <v>0.06080013727373169</v>
      </c>
      <c r="G1688" t="n">
        <v>0.01327184013951147</v>
      </c>
      <c r="H1688" t="n">
        <v>-0.004556964375923478</v>
      </c>
      <c r="J1688" t="n">
        <v>0.05264827002032675</v>
      </c>
      <c r="K1688" t="n">
        <v>0.01432019144859275</v>
      </c>
      <c r="L1688" t="n">
        <v>-0.003578589786193678</v>
      </c>
      <c r="M1688" t="n">
        <v>0.1387147443917239</v>
      </c>
      <c r="N1688" t="n">
        <v>0.01311541074046327</v>
      </c>
      <c r="O1688" t="n">
        <v>-0.003301588583797188</v>
      </c>
      <c r="P1688" t="n">
        <v>0.2295198893740098</v>
      </c>
      <c r="Q1688" t="n">
        <v>0.01340823000506122</v>
      </c>
      <c r="R1688" t="n">
        <v>-0.003916704087778404</v>
      </c>
    </row>
    <row r="1689">
      <c r="F1689" t="n">
        <v>0.06079778027796668</v>
      </c>
      <c r="G1689" t="n">
        <v>0.01328011951576818</v>
      </c>
      <c r="H1689" t="n">
        <v>-0.004556508725050973</v>
      </c>
      <c r="J1689" t="n">
        <v>0.05265297221469073</v>
      </c>
      <c r="K1689" t="n">
        <v>0.01432912481818014</v>
      </c>
      <c r="L1689" t="n">
        <v>-0.003578589786193678</v>
      </c>
      <c r="M1689" t="n">
        <v>0.1387295591210983</v>
      </c>
      <c r="N1689" t="n">
        <v>0.01312359253131821</v>
      </c>
      <c r="O1689" t="n">
        <v>-0.003300928332105599</v>
      </c>
      <c r="P1689" t="n">
        <v>0.2295437026487603</v>
      </c>
      <c r="Q1689" t="n">
        <v>0.01341659446545115</v>
      </c>
      <c r="R1689" t="n">
        <v>-0.003917879216517612</v>
      </c>
    </row>
    <row r="1690">
      <c r="F1690" t="n">
        <v>0.06080462180733465</v>
      </c>
      <c r="G1690" t="n">
        <v>0.01328839889202489</v>
      </c>
      <c r="H1690" t="n">
        <v>-0.004556053074178468</v>
      </c>
      <c r="J1690" t="n">
        <v>0.05266793509680844</v>
      </c>
      <c r="K1690" t="n">
        <v>0.01433805818776754</v>
      </c>
      <c r="L1690" t="n">
        <v>-0.003577874211351407</v>
      </c>
      <c r="M1690" t="n">
        <v>0.1387732309416061</v>
      </c>
      <c r="N1690" t="n">
        <v>0.01313177432217315</v>
      </c>
      <c r="O1690" t="n">
        <v>-0.003301918709642984</v>
      </c>
      <c r="P1690" t="n">
        <v>0.2295674903088578</v>
      </c>
      <c r="Q1690" t="n">
        <v>0.01342495892584108</v>
      </c>
      <c r="R1690" t="n">
        <v>-0.003917879216517612</v>
      </c>
    </row>
    <row r="1691">
      <c r="F1691" t="n">
        <v>0.06081145673007866</v>
      </c>
      <c r="G1691" t="n">
        <v>0.01329667826828161</v>
      </c>
      <c r="H1691" t="n">
        <v>-0.004556964375923478</v>
      </c>
      <c r="J1691" t="n">
        <v>0.05265209924743827</v>
      </c>
      <c r="K1691" t="n">
        <v>0.01434699155735493</v>
      </c>
      <c r="L1691" t="n">
        <v>-0.003578589786193678</v>
      </c>
      <c r="M1691" t="n">
        <v>0.1387880182542195</v>
      </c>
      <c r="N1691" t="n">
        <v>0.01313995611302808</v>
      </c>
      <c r="O1691" t="n">
        <v>-0.003301918709642984</v>
      </c>
      <c r="P1691" t="n">
        <v>0.2296871802286856</v>
      </c>
      <c r="Q1691" t="n">
        <v>0.01343332338623101</v>
      </c>
      <c r="R1691" t="n">
        <v>-0.003917487506937876</v>
      </c>
    </row>
    <row r="1692">
      <c r="F1692" t="n">
        <v>0.06081828505417407</v>
      </c>
      <c r="G1692" t="n">
        <v>0.01330495764453832</v>
      </c>
      <c r="H1692" t="n">
        <v>-0.004559028915432191</v>
      </c>
      <c r="J1692" t="n">
        <v>0.05266705453040708</v>
      </c>
      <c r="K1692" t="n">
        <v>0.01435592492694232</v>
      </c>
      <c r="L1692" t="n">
        <v>-0.003575818274971428</v>
      </c>
      <c r="M1692" t="n">
        <v>0.1387450421395233</v>
      </c>
      <c r="N1692" t="n">
        <v>0.01314813790388302</v>
      </c>
      <c r="O1692" t="n">
        <v>-0.003296641946093228</v>
      </c>
      <c r="P1692" t="n">
        <v>0.2297588877961431</v>
      </c>
      <c r="Q1692" t="n">
        <v>0.01344168784662095</v>
      </c>
      <c r="R1692" t="n">
        <v>-0.003917294839865819</v>
      </c>
    </row>
    <row r="1693">
      <c r="F1693" t="n">
        <v>0.06083431534445227</v>
      </c>
      <c r="G1693" t="n">
        <v>0.01331323702079503</v>
      </c>
      <c r="H1693" t="n">
        <v>-0.004558573058126379</v>
      </c>
      <c r="J1693" t="n">
        <v>0.05265120829285895</v>
      </c>
      <c r="K1693" t="n">
        <v>0.01436485829652972</v>
      </c>
      <c r="L1693" t="n">
        <v>-0.00357653351014994</v>
      </c>
      <c r="M1693" t="n">
        <v>0.1387309217036033</v>
      </c>
      <c r="N1693" t="n">
        <v>0.01315631969473796</v>
      </c>
      <c r="O1693" t="n">
        <v>-0.003296641946093228</v>
      </c>
      <c r="P1693" t="n">
        <v>0.2297826059130259</v>
      </c>
      <c r="Q1693" t="n">
        <v>0.01345005230701088</v>
      </c>
      <c r="R1693" t="n">
        <v>-0.003917294839865819</v>
      </c>
    </row>
    <row r="1694">
      <c r="F1694" t="n">
        <v>0.06084113117662356</v>
      </c>
      <c r="G1694" t="n">
        <v>0.01332151639705175</v>
      </c>
      <c r="H1694" t="n">
        <v>-0.004559028915432191</v>
      </c>
      <c r="J1694" t="n">
        <v>0.05268668925735324</v>
      </c>
      <c r="K1694" t="n">
        <v>0.01437379166611711</v>
      </c>
      <c r="L1694" t="n">
        <v>-0.003576891127739196</v>
      </c>
      <c r="M1694" t="n">
        <v>0.1388322937591988</v>
      </c>
      <c r="N1694" t="n">
        <v>0.01316450148559289</v>
      </c>
      <c r="O1694" t="n">
        <v>-0.003296641946093228</v>
      </c>
      <c r="P1694" t="n">
        <v>0.2297103564608037</v>
      </c>
      <c r="Q1694" t="n">
        <v>0.01345841676740081</v>
      </c>
      <c r="R1694" t="n">
        <v>-0.003916903149550864</v>
      </c>
    </row>
    <row r="1695">
      <c r="F1695" t="n">
        <v>0.06082952059523009</v>
      </c>
      <c r="G1695" t="n">
        <v>0.01332979577330846</v>
      </c>
      <c r="H1695" t="n">
        <v>-0.0045615382290117</v>
      </c>
      <c r="J1695" t="n">
        <v>0.05267083362142376</v>
      </c>
      <c r="K1695" t="n">
        <v>0.01438272503570451</v>
      </c>
      <c r="L1695" t="n">
        <v>-0.00357653351014994</v>
      </c>
      <c r="M1695" t="n">
        <v>0.1387892656637967</v>
      </c>
      <c r="N1695" t="n">
        <v>0.01317268327644783</v>
      </c>
      <c r="O1695" t="n">
        <v>-0.003295982749543319</v>
      </c>
      <c r="P1695" t="n">
        <v>0.2297819922825965</v>
      </c>
      <c r="Q1695" t="n">
        <v>0.01346678122779074</v>
      </c>
      <c r="R1695" t="n">
        <v>-0.003916511459235909</v>
      </c>
    </row>
    <row r="1696">
      <c r="F1696" t="n">
        <v>0.06085474312280271</v>
      </c>
      <c r="G1696" t="n">
        <v>0.01333807514956518</v>
      </c>
      <c r="H1696" t="n">
        <v>-0.004561082166401321</v>
      </c>
      <c r="J1696" t="n">
        <v>0.05267550723849684</v>
      </c>
      <c r="K1696" t="n">
        <v>0.0143916584052919</v>
      </c>
      <c r="L1696" t="n">
        <v>-0.003574485558436637</v>
      </c>
      <c r="M1696" t="n">
        <v>0.138775097742766</v>
      </c>
      <c r="N1696" t="n">
        <v>0.01318086506730277</v>
      </c>
      <c r="O1696" t="n">
        <v>-0.003291368377279352</v>
      </c>
      <c r="P1696" t="n">
        <v>0.2298536074013234</v>
      </c>
      <c r="Q1696" t="n">
        <v>0.01347514568818067</v>
      </c>
      <c r="R1696" t="n">
        <v>-0.003916710149984293</v>
      </c>
    </row>
    <row r="1697">
      <c r="F1697" t="n">
        <v>0.06083390541665559</v>
      </c>
      <c r="G1697" t="n">
        <v>0.01334635452582189</v>
      </c>
      <c r="H1697" t="n">
        <v>-0.004560170041180563</v>
      </c>
      <c r="J1697" t="n">
        <v>0.05269044490742288</v>
      </c>
      <c r="K1697" t="n">
        <v>0.0144005917748793</v>
      </c>
      <c r="L1697" t="n">
        <v>-0.003574843006992481</v>
      </c>
      <c r="M1697" t="n">
        <v>0.1388475581695119</v>
      </c>
      <c r="N1697" t="n">
        <v>0.0131890468581577</v>
      </c>
      <c r="O1697" t="n">
        <v>-0.003291368377279352</v>
      </c>
      <c r="P1697" t="n">
        <v>0.2298292455869975</v>
      </c>
      <c r="Q1697" t="n">
        <v>0.01348351014857061</v>
      </c>
      <c r="R1697" t="n">
        <v>-0.003917101820999291</v>
      </c>
    </row>
    <row r="1698">
      <c r="F1698" t="n">
        <v>0.06085911687374729</v>
      </c>
      <c r="G1698" t="n">
        <v>0.0133546339020786</v>
      </c>
      <c r="H1698" t="n">
        <v>-0.004560170041180563</v>
      </c>
      <c r="J1698" t="n">
        <v>0.05267457410324289</v>
      </c>
      <c r="K1698" t="n">
        <v>0.01440952514446669</v>
      </c>
      <c r="L1698" t="n">
        <v>-0.003574128109880793</v>
      </c>
      <c r="M1698" t="n">
        <v>0.1388911268398387</v>
      </c>
      <c r="N1698" t="n">
        <v>0.01319722864901264</v>
      </c>
      <c r="O1698" t="n">
        <v>-0.003291039306255829</v>
      </c>
      <c r="P1698" t="n">
        <v>0.2298048536821403</v>
      </c>
      <c r="Q1698" t="n">
        <v>0.01349187460896054</v>
      </c>
      <c r="R1698" t="n">
        <v>-0.00391749349201429</v>
      </c>
    </row>
    <row r="1699">
      <c r="F1699" t="n">
        <v>0.06087511186630554</v>
      </c>
      <c r="G1699" t="n">
        <v>0.01336291327833531</v>
      </c>
      <c r="H1699" t="n">
        <v>-0.004561082166401321</v>
      </c>
      <c r="J1699" t="n">
        <v>0.05268950434416669</v>
      </c>
      <c r="K1699" t="n">
        <v>0.01441845851405408</v>
      </c>
      <c r="L1699" t="n">
        <v>-0.003574485558436637</v>
      </c>
      <c r="M1699" t="n">
        <v>0.1389057993644054</v>
      </c>
      <c r="N1699" t="n">
        <v>0.01320541043986758</v>
      </c>
      <c r="O1699" t="n">
        <v>-0.003291368377279352</v>
      </c>
      <c r="P1699" t="n">
        <v>0.229780431725484</v>
      </c>
      <c r="Q1699" t="n">
        <v>0.01350023906935047</v>
      </c>
      <c r="R1699" t="n">
        <v>-0.003917101820999291</v>
      </c>
    </row>
    <row r="1700">
      <c r="F1700" t="n">
        <v>0.06087267505263343</v>
      </c>
      <c r="G1700" t="n">
        <v>0.01337119265459203</v>
      </c>
      <c r="H1700" t="n">
        <v>-0.00456266788526327</v>
      </c>
      <c r="J1700" t="n">
        <v>0.05270443158831294</v>
      </c>
      <c r="K1700" t="n">
        <v>0.01442739188364148</v>
      </c>
      <c r="L1700" t="n">
        <v>-0.003572803282718134</v>
      </c>
      <c r="M1700" t="n">
        <v>0.1388626850939309</v>
      </c>
      <c r="N1700" t="n">
        <v>0.01321359223072251</v>
      </c>
      <c r="O1700" t="n">
        <v>-0.003285769567137677</v>
      </c>
      <c r="P1700" t="n">
        <v>0.2298999353407924</v>
      </c>
      <c r="Q1700" t="n">
        <v>0.0135086035297404</v>
      </c>
      <c r="R1700" t="n">
        <v>-0.00391612514799237</v>
      </c>
    </row>
    <row r="1701">
      <c r="F1701" t="n">
        <v>0.06086101636764616</v>
      </c>
      <c r="G1701" t="n">
        <v>0.01337947203084874</v>
      </c>
      <c r="H1701" t="n">
        <v>-0.004563124152051797</v>
      </c>
      <c r="J1701" t="n">
        <v>0.05268854620204705</v>
      </c>
      <c r="K1701" t="n">
        <v>0.01443632525322887</v>
      </c>
      <c r="L1701" t="n">
        <v>-0.003572446002389862</v>
      </c>
      <c r="M1701" t="n">
        <v>0.13887732619434</v>
      </c>
      <c r="N1701" t="n">
        <v>0.01322177402157745</v>
      </c>
      <c r="O1701" t="n">
        <v>-0.003285769567137677</v>
      </c>
      <c r="P1701" t="n">
        <v>0.2299714355418671</v>
      </c>
      <c r="Q1701" t="n">
        <v>0.01351696799013033</v>
      </c>
      <c r="R1701" t="n">
        <v>-0.003916516799672338</v>
      </c>
    </row>
    <row r="1702">
      <c r="F1702" t="n">
        <v>0.06087699245776012</v>
      </c>
      <c r="G1702" t="n">
        <v>0.01338775140710546</v>
      </c>
      <c r="H1702" t="n">
        <v>-0.004562211618474744</v>
      </c>
      <c r="J1702" t="n">
        <v>0.05271373643782151</v>
      </c>
      <c r="K1702" t="n">
        <v>0.01444525862281626</v>
      </c>
      <c r="L1702" t="n">
        <v>-0.003573160563046406</v>
      </c>
      <c r="M1702" t="n">
        <v>0.1389208422750924</v>
      </c>
      <c r="N1702" t="n">
        <v>0.01322995581243239</v>
      </c>
      <c r="O1702" t="n">
        <v>-0.003285769567137677</v>
      </c>
      <c r="P1702" t="n">
        <v>0.2298989455100635</v>
      </c>
      <c r="Q1702" t="n">
        <v>0.01352533245052027</v>
      </c>
      <c r="R1702" t="n">
        <v>-0.003916908451352306</v>
      </c>
    </row>
    <row r="1703">
      <c r="F1703" t="n">
        <v>0.06089296338937467</v>
      </c>
      <c r="G1703" t="n">
        <v>0.01339603078336217</v>
      </c>
      <c r="H1703" t="n">
        <v>-0.00456266788526327</v>
      </c>
      <c r="J1703" t="n">
        <v>0.05270811220713334</v>
      </c>
      <c r="K1703" t="n">
        <v>0.01445419199240366</v>
      </c>
      <c r="L1703" t="n">
        <v>-0.00357184336497187</v>
      </c>
      <c r="M1703" t="n">
        <v>0.1389354564269447</v>
      </c>
      <c r="N1703" t="n">
        <v>0.01323813760328732</v>
      </c>
      <c r="O1703" t="n">
        <v>-0.00328609811123998</v>
      </c>
      <c r="P1703" t="n">
        <v>0.2298744131172265</v>
      </c>
      <c r="Q1703" t="n">
        <v>0.0135336969109102</v>
      </c>
      <c r="R1703" t="n">
        <v>-0.003917300103032272</v>
      </c>
    </row>
    <row r="1704">
      <c r="F1704" t="n">
        <v>0.06089049713502006</v>
      </c>
      <c r="G1704" t="n">
        <v>0.01340431015961888</v>
      </c>
      <c r="H1704" t="n">
        <v>-0.004565154895604549</v>
      </c>
      <c r="J1704" t="n">
        <v>0.05273329699467365</v>
      </c>
      <c r="K1704" t="n">
        <v>0.01446312536199105</v>
      </c>
      <c r="L1704" t="n">
        <v>-0.00357184336497187</v>
      </c>
      <c r="M1704" t="n">
        <v>0.1389211642861929</v>
      </c>
      <c r="N1704" t="n">
        <v>0.01324631939414226</v>
      </c>
      <c r="O1704" t="n">
        <v>-0.003280503238491643</v>
      </c>
      <c r="P1704" t="n">
        <v>0.2300418291920033</v>
      </c>
      <c r="Q1704" t="n">
        <v>0.01354206137130013</v>
      </c>
      <c r="R1704" t="n">
        <v>-0.003916714731938878</v>
      </c>
    </row>
    <row r="1705">
      <c r="F1705" t="n">
        <v>0.06088802303717814</v>
      </c>
      <c r="G1705" t="n">
        <v>0.01341258953587559</v>
      </c>
      <c r="H1705" t="n">
        <v>-0.004564698425761972</v>
      </c>
      <c r="J1705" t="n">
        <v>0.05270712107425241</v>
      </c>
      <c r="K1705" t="n">
        <v>0.01447205873157845</v>
      </c>
      <c r="L1705" t="n">
        <v>-0.003570772026230127</v>
      </c>
      <c r="M1705" t="n">
        <v>0.138906855072499</v>
      </c>
      <c r="N1705" t="n">
        <v>0.0132545011849972</v>
      </c>
      <c r="O1705" t="n">
        <v>-0.003280503238491643</v>
      </c>
      <c r="P1705" t="n">
        <v>0.2300172464648514</v>
      </c>
      <c r="Q1705" t="n">
        <v>0.01355042583169006</v>
      </c>
      <c r="R1705" t="n">
        <v>-0.003916714731938878</v>
      </c>
    </row>
    <row r="1706">
      <c r="F1706" t="n">
        <v>0.060903975835003</v>
      </c>
      <c r="G1706" t="n">
        <v>0.01342086891213231</v>
      </c>
      <c r="H1706" t="n">
        <v>-0.004565154895604549</v>
      </c>
      <c r="J1706" t="n">
        <v>0.05273229953147941</v>
      </c>
      <c r="K1706" t="n">
        <v>0.01448099210116584</v>
      </c>
      <c r="L1706" t="n">
        <v>-0.003570772026230127</v>
      </c>
      <c r="M1706" t="n">
        <v>0.138921423842096</v>
      </c>
      <c r="N1706" t="n">
        <v>0.01326268297585213</v>
      </c>
      <c r="O1706" t="n">
        <v>-0.003280175220969546</v>
      </c>
      <c r="P1706" t="n">
        <v>0.2300406331999778</v>
      </c>
      <c r="Q1706" t="n">
        <v>0.01355879029208</v>
      </c>
      <c r="R1706" t="n">
        <v>-0.003916323099628916</v>
      </c>
    </row>
    <row r="1707">
      <c r="F1707" t="n">
        <v>0.06090148742587281</v>
      </c>
      <c r="G1707" t="n">
        <v>0.01342914828838902</v>
      </c>
      <c r="H1707" t="n">
        <v>-0.004564698425761972</v>
      </c>
      <c r="J1707" t="n">
        <v>0.05272665800178993</v>
      </c>
      <c r="K1707" t="n">
        <v>0.01448992547075323</v>
      </c>
      <c r="L1707" t="n">
        <v>-0.003571486252057955</v>
      </c>
      <c r="M1707" t="n">
        <v>0.1389648749861554</v>
      </c>
      <c r="N1707" t="n">
        <v>0.01327086476670707</v>
      </c>
      <c r="O1707" t="n">
        <v>-0.003280503238491643</v>
      </c>
      <c r="P1707" t="n">
        <v>0.230111996443833</v>
      </c>
      <c r="Q1707" t="n">
        <v>0.01356715475246993</v>
      </c>
      <c r="R1707" t="n">
        <v>-0.003915737437962853</v>
      </c>
    </row>
    <row r="1708">
      <c r="F1708" t="n">
        <v>0.06090820991161056</v>
      </c>
      <c r="G1708" t="n">
        <v>0.01343742766464573</v>
      </c>
      <c r="H1708" t="n">
        <v>-0.004567631092055357</v>
      </c>
      <c r="J1708" t="n">
        <v>0.0527415579735151</v>
      </c>
      <c r="K1708" t="n">
        <v>0.01449885884034063</v>
      </c>
      <c r="L1708" t="n">
        <v>-0.003569106255133079</v>
      </c>
      <c r="M1708" t="n">
        <v>0.1389505190622827</v>
      </c>
      <c r="N1708" t="n">
        <v>0.013279046557562</v>
      </c>
      <c r="O1708" t="n">
        <v>-0.003275240428345548</v>
      </c>
      <c r="P1708" t="n">
        <v>0.2300393274968219</v>
      </c>
      <c r="Q1708" t="n">
        <v>0.01357551921285986</v>
      </c>
      <c r="R1708" t="n">
        <v>-0.003916520663773027</v>
      </c>
    </row>
    <row r="1709">
      <c r="F1709" t="n">
        <v>0.0609333646987029</v>
      </c>
      <c r="G1709" t="n">
        <v>0.01344570704090245</v>
      </c>
      <c r="H1709" t="n">
        <v>-0.004566717748505656</v>
      </c>
      <c r="J1709" t="n">
        <v>0.05274618146162224</v>
      </c>
      <c r="K1709" t="n">
        <v>0.01450779220992802</v>
      </c>
      <c r="L1709" t="n">
        <v>-0.003569106255133079</v>
      </c>
      <c r="M1709" t="n">
        <v>0.1389650455530751</v>
      </c>
      <c r="N1709" t="n">
        <v>0.01328722834841694</v>
      </c>
      <c r="O1709" t="n">
        <v>-0.003274585445758138</v>
      </c>
      <c r="P1709" t="n">
        <v>0.2300146304589509</v>
      </c>
      <c r="Q1709" t="n">
        <v>0.01358388367324979</v>
      </c>
      <c r="R1709" t="n">
        <v>-0.003916912276678113</v>
      </c>
    </row>
    <row r="1710">
      <c r="F1710" t="n">
        <v>0.0609216355057358</v>
      </c>
      <c r="G1710" t="n">
        <v>0.01345398641715916</v>
      </c>
      <c r="H1710" t="n">
        <v>-0.004567174420280507</v>
      </c>
      <c r="J1710" t="n">
        <v>0.05276107519698862</v>
      </c>
      <c r="K1710" t="n">
        <v>0.01451672557951542</v>
      </c>
      <c r="L1710" t="n">
        <v>-0.003570177094093515</v>
      </c>
      <c r="M1710" t="n">
        <v>0.1390662605287864</v>
      </c>
      <c r="N1710" t="n">
        <v>0.01329541013927188</v>
      </c>
      <c r="O1710" t="n">
        <v>-0.003275567919639253</v>
      </c>
      <c r="P1710" t="n">
        <v>0.2300859209537129</v>
      </c>
      <c r="Q1710" t="n">
        <v>0.01359224813363973</v>
      </c>
      <c r="R1710" t="n">
        <v>-0.003916912276678113</v>
      </c>
    </row>
    <row r="1711">
      <c r="F1711" t="n">
        <v>0.06094678007600731</v>
      </c>
      <c r="G1711" t="n">
        <v>0.01346226579341587</v>
      </c>
      <c r="H1711" t="n">
        <v>-0.004567174420280507</v>
      </c>
      <c r="J1711" t="n">
        <v>0.05273486800535077</v>
      </c>
      <c r="K1711" t="n">
        <v>0.01452565894910281</v>
      </c>
      <c r="L1711" t="n">
        <v>-0.003570177094093515</v>
      </c>
      <c r="M1711" t="n">
        <v>0.1390807632841725</v>
      </c>
      <c r="N1711" t="n">
        <v>0.01330359193012682</v>
      </c>
      <c r="O1711" t="n">
        <v>-0.003275240428345548</v>
      </c>
      <c r="P1711" t="n">
        <v>0.2301091802212165</v>
      </c>
      <c r="Q1711" t="n">
        <v>0.01360061259402966</v>
      </c>
      <c r="R1711" t="n">
        <v>-0.00391612905086794</v>
      </c>
    </row>
    <row r="1712">
      <c r="F1712" t="n">
        <v>0.06094425670925645</v>
      </c>
      <c r="G1712" t="n">
        <v>0.01347054516967259</v>
      </c>
      <c r="H1712" t="n">
        <v>-0.00456872587671293</v>
      </c>
      <c r="J1712" t="n">
        <v>0.05276002914271576</v>
      </c>
      <c r="K1712" t="n">
        <v>0.01453459231869021</v>
      </c>
      <c r="L1712" t="n">
        <v>-0.003568162323938892</v>
      </c>
      <c r="M1712" t="n">
        <v>0.1390374445339183</v>
      </c>
      <c r="N1712" t="n">
        <v>0.01331177372098175</v>
      </c>
      <c r="O1712" t="n">
        <v>-0.003269327313871356</v>
      </c>
      <c r="P1712" t="n">
        <v>0.2300844013148031</v>
      </c>
      <c r="Q1712" t="n">
        <v>0.01360897705441959</v>
      </c>
      <c r="R1712" t="n">
        <v>-0.003916717841334206</v>
      </c>
    </row>
    <row r="1713">
      <c r="F1713" t="n">
        <v>0.06094172557315478</v>
      </c>
      <c r="G1713" t="n">
        <v>0.0134788245459293</v>
      </c>
      <c r="H1713" t="n">
        <v>-0.00456872587671293</v>
      </c>
      <c r="J1713" t="n">
        <v>0.05274408661082121</v>
      </c>
      <c r="K1713" t="n">
        <v>0.0145435256882776</v>
      </c>
      <c r="L1713" t="n">
        <v>-0.003567805543384554</v>
      </c>
      <c r="M1713" t="n">
        <v>0.1390808215732134</v>
      </c>
      <c r="N1713" t="n">
        <v>0.01331995551183669</v>
      </c>
      <c r="O1713" t="n">
        <v>-0.003269654279299286</v>
      </c>
      <c r="P1713" t="n">
        <v>0.2302516551147631</v>
      </c>
      <c r="Q1713" t="n">
        <v>0.01361734151480952</v>
      </c>
      <c r="R1713" t="n">
        <v>-0.003916326247868766</v>
      </c>
    </row>
    <row r="1714">
      <c r="F1714" t="n">
        <v>0.0609760775985914</v>
      </c>
      <c r="G1714" t="n">
        <v>0.01348710392218602</v>
      </c>
      <c r="H1714" t="n">
        <v>-0.004569182749300601</v>
      </c>
      <c r="J1714" t="n">
        <v>0.05274869027453288</v>
      </c>
      <c r="K1714" t="n">
        <v>0.01455245905786499</v>
      </c>
      <c r="L1714" t="n">
        <v>-0.003568162323938892</v>
      </c>
      <c r="M1714" t="n">
        <v>0.1390374676180826</v>
      </c>
      <c r="N1714" t="n">
        <v>0.01332813730269162</v>
      </c>
      <c r="O1714" t="n">
        <v>-0.003270308210155145</v>
      </c>
      <c r="P1714" t="n">
        <v>0.2301788085534606</v>
      </c>
      <c r="Q1714" t="n">
        <v>0.01362570597519945</v>
      </c>
      <c r="R1714" t="n">
        <v>-0.003915934654403325</v>
      </c>
    </row>
    <row r="1715">
      <c r="F1715" t="n">
        <v>0.06097353362472682</v>
      </c>
      <c r="G1715" t="n">
        <v>0.01349538329844273</v>
      </c>
      <c r="H1715" t="n">
        <v>-0.004570722833602402</v>
      </c>
      <c r="J1715" t="n">
        <v>0.05275329019538277</v>
      </c>
      <c r="K1715" t="n">
        <v>0.01456139242745239</v>
      </c>
      <c r="L1715" t="n">
        <v>-0.003568519104493231</v>
      </c>
      <c r="M1715" t="n">
        <v>0.1391386343394557</v>
      </c>
      <c r="N1715" t="n">
        <v>0.01333631909354656</v>
      </c>
      <c r="O1715" t="n">
        <v>-0.003269981244727216</v>
      </c>
      <c r="P1715" t="n">
        <v>0.230298008671526</v>
      </c>
      <c r="Q1715" t="n">
        <v>0.01363407043558938</v>
      </c>
      <c r="R1715" t="n">
        <v>-0.003915543060937885</v>
      </c>
    </row>
    <row r="1716">
      <c r="F1716" t="n">
        <v>0.06098020597386946</v>
      </c>
      <c r="G1716" t="n">
        <v>0.01350366267469944</v>
      </c>
      <c r="H1716" t="n">
        <v>-0.004570722833602402</v>
      </c>
      <c r="J1716" t="n">
        <v>0.05275788638573631</v>
      </c>
      <c r="K1716" t="n">
        <v>0.01457032579703978</v>
      </c>
      <c r="L1716" t="n">
        <v>-0.003566512854300762</v>
      </c>
      <c r="M1716" t="n">
        <v>0.139124157687432</v>
      </c>
      <c r="N1716" t="n">
        <v>0.0133445008844015</v>
      </c>
      <c r="O1716" t="n">
        <v>-0.003264072915793322</v>
      </c>
      <c r="P1716" t="n">
        <v>0.2303211482149587</v>
      </c>
      <c r="Q1716" t="n">
        <v>0.01364243489597932</v>
      </c>
      <c r="R1716" t="n">
        <v>-0.003915739911248987</v>
      </c>
    </row>
    <row r="1717">
      <c r="F1717" t="n">
        <v>0.06098687192374796</v>
      </c>
      <c r="G1717" t="n">
        <v>0.01351194205095615</v>
      </c>
      <c r="H1717" t="n">
        <v>-0.004570265761319041</v>
      </c>
      <c r="J1717" t="n">
        <v>0.05276247885795889</v>
      </c>
      <c r="K1717" t="n">
        <v>0.01457925916662718</v>
      </c>
      <c r="L1717" t="n">
        <v>-0.003565799623053026</v>
      </c>
      <c r="M1717" t="n">
        <v>0.139109664235997</v>
      </c>
      <c r="N1717" t="n">
        <v>0.01335268267525643</v>
      </c>
      <c r="O1717" t="n">
        <v>-0.003264725795664468</v>
      </c>
      <c r="P1717" t="n">
        <v>0.2302962381552672</v>
      </c>
      <c r="Q1717" t="n">
        <v>0.01365079935636925</v>
      </c>
      <c r="R1717" t="n">
        <v>-0.003915739911248987</v>
      </c>
    </row>
    <row r="1718">
      <c r="F1718" t="n">
        <v>0.06100275687997907</v>
      </c>
      <c r="G1718" t="n">
        <v>0.01352022142721287</v>
      </c>
      <c r="H1718" t="n">
        <v>-0.004571179905885762</v>
      </c>
      <c r="J1718" t="n">
        <v>0.05278762309348774</v>
      </c>
      <c r="K1718" t="n">
        <v>0.01458819253621457</v>
      </c>
      <c r="L1718" t="n">
        <v>-0.003566156238676894</v>
      </c>
      <c r="M1718" t="n">
        <v>0.1391818912293512</v>
      </c>
      <c r="N1718" t="n">
        <v>0.01336086446611137</v>
      </c>
      <c r="O1718" t="n">
        <v>-0.003264072915793322</v>
      </c>
      <c r="P1718" t="n">
        <v>0.2303193258577105</v>
      </c>
      <c r="Q1718" t="n">
        <v>0.01365916381675918</v>
      </c>
      <c r="R1718" t="n">
        <v>-0.003916131485240112</v>
      </c>
    </row>
    <row r="1719">
      <c r="F1719" t="n">
        <v>0.06099095859472165</v>
      </c>
      <c r="G1719" t="n">
        <v>0.01352850080346958</v>
      </c>
      <c r="H1719" t="n">
        <v>-0.004571636978169122</v>
      </c>
      <c r="J1719" t="n">
        <v>0.05280248727674008</v>
      </c>
      <c r="K1719" t="n">
        <v>0.01459712590580197</v>
      </c>
      <c r="L1719" t="n">
        <v>-0.003566156238676894</v>
      </c>
      <c r="M1719" t="n">
        <v>0.1391095408774596</v>
      </c>
      <c r="N1719" t="n">
        <v>0.01336904625696631</v>
      </c>
      <c r="O1719" t="n">
        <v>-0.003264399355728895</v>
      </c>
      <c r="P1719" t="n">
        <v>0.2303423888430974</v>
      </c>
      <c r="Q1719" t="n">
        <v>0.01366752827714911</v>
      </c>
      <c r="R1719" t="n">
        <v>-0.003916131485240112</v>
      </c>
    </row>
    <row r="1720">
      <c r="F1720" t="n">
        <v>0.06101605818505832</v>
      </c>
      <c r="G1720" t="n">
        <v>0.01353678017972629</v>
      </c>
      <c r="H1720" t="n">
        <v>-0.004573623184121157</v>
      </c>
      <c r="J1720" t="n">
        <v>0.05278651274076927</v>
      </c>
      <c r="K1720" t="n">
        <v>0.01460605927538936</v>
      </c>
      <c r="L1720" t="n">
        <v>-0.003564515361069113</v>
      </c>
      <c r="M1720" t="n">
        <v>0.1391528291766922</v>
      </c>
      <c r="N1720" t="n">
        <v>0.01337722804782124</v>
      </c>
      <c r="O1720" t="n">
        <v>-0.003259148274357694</v>
      </c>
      <c r="P1720" t="n">
        <v>0.2304134588820963</v>
      </c>
      <c r="Q1720" t="n">
        <v>0.01367589273753904</v>
      </c>
      <c r="R1720" t="n">
        <v>-0.003915544822418836</v>
      </c>
    </row>
    <row r="1721">
      <c r="F1721" t="n">
        <v>0.06100424449864533</v>
      </c>
      <c r="G1721" t="n">
        <v>0.01354505955598301</v>
      </c>
      <c r="H1721" t="n">
        <v>-0.004573623184121157</v>
      </c>
      <c r="J1721" t="n">
        <v>0.05280137003103264</v>
      </c>
      <c r="K1721" t="n">
        <v>0.01461499264497675</v>
      </c>
      <c r="L1721" t="n">
        <v>-0.003564515361069113</v>
      </c>
      <c r="M1721" t="n">
        <v>0.139196106516432</v>
      </c>
      <c r="N1721" t="n">
        <v>0.01338540983867618</v>
      </c>
      <c r="O1721" t="n">
        <v>-0.003259800104012565</v>
      </c>
      <c r="P1721" t="n">
        <v>0.2304364748278894</v>
      </c>
      <c r="Q1721" t="n">
        <v>0.01368425719792898</v>
      </c>
      <c r="R1721" t="n">
        <v>-0.00391632793138332</v>
      </c>
    </row>
    <row r="1722">
      <c r="F1722" t="n">
        <v>0.06101087790849281</v>
      </c>
      <c r="G1722" t="n">
        <v>0.01355333893223972</v>
      </c>
      <c r="H1722" t="n">
        <v>-0.004573165913256919</v>
      </c>
      <c r="J1722" t="n">
        <v>0.05281622457953139</v>
      </c>
      <c r="K1722" t="n">
        <v>0.01462392601456415</v>
      </c>
      <c r="L1722" t="n">
        <v>-0.003564158909533006</v>
      </c>
      <c r="M1722" t="n">
        <v>0.1391526184516549</v>
      </c>
      <c r="N1722" t="n">
        <v>0.01339359162953112</v>
      </c>
      <c r="O1722" t="n">
        <v>-0.003259800104012565</v>
      </c>
      <c r="P1722" t="n">
        <v>0.2303633934688551</v>
      </c>
      <c r="Q1722" t="n">
        <v>0.01369262165831891</v>
      </c>
      <c r="R1722" t="n">
        <v>-0.003915936376901078</v>
      </c>
    </row>
    <row r="1723">
      <c r="F1723" t="n">
        <v>0.06100827625003385</v>
      </c>
      <c r="G1723" t="n">
        <v>0.01356161830849643</v>
      </c>
      <c r="H1723" t="n">
        <v>-0.004572708642392679</v>
      </c>
      <c r="J1723" t="n">
        <v>0.05280023632664094</v>
      </c>
      <c r="K1723" t="n">
        <v>0.01463285938415154</v>
      </c>
      <c r="L1723" t="n">
        <v>-0.003565228264141327</v>
      </c>
      <c r="M1723" t="n">
        <v>0.1391669500334231</v>
      </c>
      <c r="N1723" t="n">
        <v>0.01340177342038605</v>
      </c>
      <c r="O1723" t="n">
        <v>-0.003259474189185129</v>
      </c>
      <c r="P1723" t="n">
        <v>0.2303383169655257</v>
      </c>
      <c r="Q1723" t="n">
        <v>0.01370098611870884</v>
      </c>
      <c r="R1723" t="n">
        <v>-0.00391632793138332</v>
      </c>
    </row>
    <row r="1724">
      <c r="F1724" t="n">
        <v>0.06101489630423067</v>
      </c>
      <c r="G1724" t="n">
        <v>0.01356989768475315</v>
      </c>
      <c r="H1724" t="n">
        <v>-0.004574683326302372</v>
      </c>
      <c r="J1724" t="n">
        <v>0.05280480357490359</v>
      </c>
      <c r="K1724" t="n">
        <v>0.01464179275373893</v>
      </c>
      <c r="L1724" t="n">
        <v>-0.003562526696001647</v>
      </c>
      <c r="M1724" t="n">
        <v>0.1392101888627648</v>
      </c>
      <c r="N1724" t="n">
        <v>0.01340995521124099</v>
      </c>
      <c r="O1724" t="n">
        <v>-0.003254226533317023</v>
      </c>
      <c r="P1724" t="n">
        <v>0.2304573341036746</v>
      </c>
      <c r="Q1724" t="n">
        <v>0.01370935057909877</v>
      </c>
      <c r="R1724" t="n">
        <v>-0.003914957853987898</v>
      </c>
    </row>
    <row r="1725">
      <c r="F1725" t="n">
        <v>0.06102151002423339</v>
      </c>
      <c r="G1725" t="n">
        <v>0.01357817706100986</v>
      </c>
      <c r="H1725" t="n">
        <v>-0.004575598262967632</v>
      </c>
      <c r="J1725" t="n">
        <v>0.05280936720359675</v>
      </c>
      <c r="K1725" t="n">
        <v>0.01465072612332633</v>
      </c>
      <c r="L1725" t="n">
        <v>-0.003563239272598506</v>
      </c>
      <c r="M1725" t="n">
        <v>0.1392244943525577</v>
      </c>
      <c r="N1725" t="n">
        <v>0.01341813700209593</v>
      </c>
      <c r="O1725" t="n">
        <v>-0.003253901143202702</v>
      </c>
      <c r="P1725" t="n">
        <v>0.2303841629991728</v>
      </c>
      <c r="Q1725" t="n">
        <v>0.01371771503948871</v>
      </c>
      <c r="R1725" t="n">
        <v>-0.003915740923865683</v>
      </c>
    </row>
    <row r="1726">
      <c r="F1726" t="n">
        <v>0.06104657882170553</v>
      </c>
      <c r="G1726" t="n">
        <v>0.01358645643726658</v>
      </c>
      <c r="H1726" t="n">
        <v>-0.004575140794635002</v>
      </c>
      <c r="J1726" t="n">
        <v>0.05281392722508703</v>
      </c>
      <c r="K1726" t="n">
        <v>0.01465965949291372</v>
      </c>
      <c r="L1726" t="n">
        <v>-0.003563595560896937</v>
      </c>
      <c r="M1726" t="n">
        <v>0.1392966338670894</v>
      </c>
      <c r="N1726" t="n">
        <v>0.01342631879295086</v>
      </c>
      <c r="O1726" t="n">
        <v>-0.003254226533317023</v>
      </c>
      <c r="P1726" t="n">
        <v>0.2304550947685234</v>
      </c>
      <c r="Q1726" t="n">
        <v>0.01372607949987864</v>
      </c>
      <c r="R1726" t="n">
        <v>-0.003915740923865683</v>
      </c>
    </row>
    <row r="1727">
      <c r="F1727" t="n">
        <v>0.06105318121758847</v>
      </c>
      <c r="G1727" t="n">
        <v>0.01359473581352329</v>
      </c>
      <c r="H1727" t="n">
        <v>-0.004575598262967632</v>
      </c>
      <c r="J1727" t="n">
        <v>0.05280820180337595</v>
      </c>
      <c r="K1727" t="n">
        <v>0.01466859286250112</v>
      </c>
      <c r="L1727" t="n">
        <v>-0.003562882984300077</v>
      </c>
      <c r="M1727" t="n">
        <v>0.1392530641547973</v>
      </c>
      <c r="N1727" t="n">
        <v>0.0134345005838058</v>
      </c>
      <c r="O1727" t="n">
        <v>-0.003253575753088382</v>
      </c>
      <c r="P1727" t="n">
        <v>0.2304779588516684</v>
      </c>
      <c r="Q1727" t="n">
        <v>0.01373444396026857</v>
      </c>
      <c r="R1727" t="n">
        <v>-0.003914957853987898</v>
      </c>
    </row>
    <row r="1728">
      <c r="F1728" t="n">
        <v>0.06106900932349733</v>
      </c>
      <c r="G1728" t="n">
        <v>0.01360301518978</v>
      </c>
      <c r="H1728" t="n">
        <v>-0.004577562237931796</v>
      </c>
      <c r="J1728" t="n">
        <v>0.05282303649592571</v>
      </c>
      <c r="K1728" t="n">
        <v>0.01467752623208851</v>
      </c>
      <c r="L1728" t="n">
        <v>-0.003561615308026864</v>
      </c>
      <c r="M1728" t="n">
        <v>0.1392384017745998</v>
      </c>
      <c r="N1728" t="n">
        <v>0.01344268237466074</v>
      </c>
      <c r="O1728" t="n">
        <v>-0.003248658070280941</v>
      </c>
      <c r="P1728" t="n">
        <v>0.230500798500355</v>
      </c>
      <c r="Q1728" t="n">
        <v>0.0137428084206585</v>
      </c>
      <c r="R1728" t="n">
        <v>-0.003915545127147941</v>
      </c>
    </row>
    <row r="1729">
      <c r="F1729" t="n">
        <v>0.06104790172177841</v>
      </c>
      <c r="G1729" t="n">
        <v>0.01361129456603671</v>
      </c>
      <c r="H1729" t="n">
        <v>-0.004576189243859231</v>
      </c>
      <c r="J1729" t="n">
        <v>0.05282758577000739</v>
      </c>
      <c r="K1729" t="n">
        <v>0.0146864596016759</v>
      </c>
      <c r="L1729" t="n">
        <v>-0.003561259182108653</v>
      </c>
      <c r="M1729" t="n">
        <v>0.1393394355037683</v>
      </c>
      <c r="N1729" t="n">
        <v>0.01345086416551567</v>
      </c>
      <c r="O1729" t="n">
        <v>-0.003248982936087969</v>
      </c>
      <c r="P1729" t="n">
        <v>0.2305716661070828</v>
      </c>
      <c r="Q1729" t="n">
        <v>0.01375117288104843</v>
      </c>
      <c r="R1729" t="n">
        <v>-0.003914762096425583</v>
      </c>
    </row>
    <row r="1730">
      <c r="F1730" t="n">
        <v>0.06106371722917295</v>
      </c>
      <c r="G1730" t="n">
        <v>0.01361957394229343</v>
      </c>
      <c r="H1730" t="n">
        <v>-0.004576646908550086</v>
      </c>
      <c r="J1730" t="n">
        <v>0.05285269791265015</v>
      </c>
      <c r="K1730" t="n">
        <v>0.0146953929712633</v>
      </c>
      <c r="L1730" t="n">
        <v>-0.003560903056190443</v>
      </c>
      <c r="M1730" t="n">
        <v>0.1392958162163412</v>
      </c>
      <c r="N1730" t="n">
        <v>0.01345904595637061</v>
      </c>
      <c r="O1730" t="n">
        <v>-0.003249307801894997</v>
      </c>
      <c r="P1730" t="n">
        <v>0.2306425138997771</v>
      </c>
      <c r="Q1730" t="n">
        <v>0.01375953734143837</v>
      </c>
      <c r="R1730" t="n">
        <v>-0.003915545127147941</v>
      </c>
    </row>
    <row r="1731">
      <c r="F1731" t="n">
        <v>0.06108876176193388</v>
      </c>
      <c r="G1731" t="n">
        <v>0.01362785331855014</v>
      </c>
      <c r="H1731" t="n">
        <v>-0.004577562237931796</v>
      </c>
      <c r="J1731" t="n">
        <v>0.05285724099206027</v>
      </c>
      <c r="K1731" t="n">
        <v>0.01470432634085069</v>
      </c>
      <c r="L1731" t="n">
        <v>-0.003561259182108653</v>
      </c>
      <c r="M1731" t="n">
        <v>0.139281108608824</v>
      </c>
      <c r="N1731" t="n">
        <v>0.01346722774722554</v>
      </c>
      <c r="O1731" t="n">
        <v>-0.003248333204473913</v>
      </c>
      <c r="P1731" t="n">
        <v>0.2305211142338004</v>
      </c>
      <c r="Q1731" t="n">
        <v>0.0137679018018283</v>
      </c>
      <c r="R1731" t="n">
        <v>-0.00391593664250912</v>
      </c>
    </row>
    <row r="1732">
      <c r="F1732" t="n">
        <v>0.06107686403004988</v>
      </c>
      <c r="G1732" t="n">
        <v>0.01363613269480685</v>
      </c>
      <c r="H1732" t="n">
        <v>-0.004579515132236902</v>
      </c>
      <c r="J1732" t="n">
        <v>0.0528617805377609</v>
      </c>
      <c r="K1732" t="n">
        <v>0.01471325971043809</v>
      </c>
      <c r="L1732" t="n">
        <v>-0.003559644028233709</v>
      </c>
      <c r="M1732" t="n">
        <v>0.1393531818223062</v>
      </c>
      <c r="N1732" t="n">
        <v>0.01347540953808048</v>
      </c>
      <c r="O1732" t="n">
        <v>-0.003243419163609432</v>
      </c>
      <c r="P1732" t="n">
        <v>0.2306880317556944</v>
      </c>
      <c r="Q1732" t="n">
        <v>0.01377626626221823</v>
      </c>
      <c r="R1732" t="n">
        <v>-0.00391574048351107</v>
      </c>
    </row>
    <row r="1733">
      <c r="F1733" t="n">
        <v>0.0610834280199546</v>
      </c>
      <c r="G1733" t="n">
        <v>0.01364441207106357</v>
      </c>
      <c r="H1733" t="n">
        <v>-0.004579057272295666</v>
      </c>
      <c r="J1733" t="n">
        <v>0.05285603198737993</v>
      </c>
      <c r="K1733" t="n">
        <v>0.01472219308002548</v>
      </c>
      <c r="L1733" t="n">
        <v>-0.003560355957039356</v>
      </c>
      <c r="M1733" t="n">
        <v>0.139338445590188</v>
      </c>
      <c r="N1733" t="n">
        <v>0.01348359132893542</v>
      </c>
      <c r="O1733" t="n">
        <v>-0.003243094821693071</v>
      </c>
      <c r="P1733" t="n">
        <v>0.2305665698531598</v>
      </c>
      <c r="Q1733" t="n">
        <v>0.01378463072260816</v>
      </c>
      <c r="R1733" t="n">
        <v>-0.003914565996263466</v>
      </c>
    </row>
    <row r="1734">
      <c r="F1734" t="n">
        <v>0.0611084576780181</v>
      </c>
      <c r="G1734" t="n">
        <v>0.01365269144732028</v>
      </c>
      <c r="H1734" t="n">
        <v>-0.004578599412354431</v>
      </c>
      <c r="J1734" t="n">
        <v>0.0528502790217059</v>
      </c>
      <c r="K1734" t="n">
        <v>0.01473112644961288</v>
      </c>
      <c r="L1734" t="n">
        <v>-0.003560355957039356</v>
      </c>
      <c r="M1734" t="n">
        <v>0.1393526282113535</v>
      </c>
      <c r="N1734" t="n">
        <v>0.01349177311979036</v>
      </c>
      <c r="O1734" t="n">
        <v>-0.003243419163609432</v>
      </c>
      <c r="P1734" t="n">
        <v>0.2305892612793545</v>
      </c>
      <c r="Q1734" t="n">
        <v>0.01379299518299809</v>
      </c>
      <c r="R1734" t="n">
        <v>-0.003914565996263466</v>
      </c>
    </row>
    <row r="1735">
      <c r="F1735" t="n">
        <v>0.06110577383932415</v>
      </c>
      <c r="G1735" t="n">
        <v>0.01366097082357699</v>
      </c>
      <c r="H1735" t="n">
        <v>-0.004578141552413196</v>
      </c>
      <c r="J1735" t="n">
        <v>0.05287537809629719</v>
      </c>
      <c r="K1735" t="n">
        <v>0.01474005981920027</v>
      </c>
      <c r="L1735" t="n">
        <v>-0.003559999992636533</v>
      </c>
      <c r="M1735" t="n">
        <v>0.1394246706404224</v>
      </c>
      <c r="N1735" t="n">
        <v>0.01349995491064529</v>
      </c>
      <c r="O1735" t="n">
        <v>-0.003243094821693071</v>
      </c>
      <c r="P1735" t="n">
        <v>0.2306599944908375</v>
      </c>
      <c r="Q1735" t="n">
        <v>0.01380135964338803</v>
      </c>
      <c r="R1735" t="n">
        <v>-0.003914565996263466</v>
      </c>
    </row>
    <row r="1736">
      <c r="F1736" t="n">
        <v>0.06111231971850583</v>
      </c>
      <c r="G1736" t="n">
        <v>0.01366925019983371</v>
      </c>
      <c r="H1736" t="n">
        <v>-0.004581456969106203</v>
      </c>
      <c r="J1736" t="n">
        <v>0.05286961769767476</v>
      </c>
      <c r="K1736" t="n">
        <v>0.01474899318878766</v>
      </c>
      <c r="L1736" t="n">
        <v>-0.003558037596414112</v>
      </c>
      <c r="M1736" t="n">
        <v>0.1394388290096932</v>
      </c>
      <c r="N1736" t="n">
        <v>0.01350813670150023</v>
      </c>
      <c r="O1736" t="n">
        <v>-0.003237860712752076</v>
      </c>
      <c r="P1736" t="n">
        <v>0.2306826397843623</v>
      </c>
      <c r="Q1736" t="n">
        <v>0.01380972410377796</v>
      </c>
      <c r="R1736" t="n">
        <v>-0.003915152506721481</v>
      </c>
    </row>
    <row r="1737">
      <c r="F1737" t="n">
        <v>0.06112809728710674</v>
      </c>
      <c r="G1737" t="n">
        <v>0.01367752957609042</v>
      </c>
      <c r="H1737" t="n">
        <v>-0.004580998915020109</v>
      </c>
      <c r="J1737" t="n">
        <v>0.05287413930824911</v>
      </c>
      <c r="K1737" t="n">
        <v>0.01475792655837506</v>
      </c>
      <c r="L1737" t="n">
        <v>-0.003558393400173753</v>
      </c>
      <c r="M1737" t="n">
        <v>0.139452973864916</v>
      </c>
      <c r="N1737" t="n">
        <v>0.01351631849235516</v>
      </c>
      <c r="O1737" t="n">
        <v>-0.003237860712752076</v>
      </c>
      <c r="P1737" t="n">
        <v>0.230705260923555</v>
      </c>
      <c r="Q1737" t="n">
        <v>0.01381808856416789</v>
      </c>
      <c r="R1737" t="n">
        <v>-0.003914761030618418</v>
      </c>
    </row>
    <row r="1738">
      <c r="F1738" t="n">
        <v>0.06112539276557487</v>
      </c>
      <c r="G1738" t="n">
        <v>0.01368580895234713</v>
      </c>
      <c r="H1738" t="n">
        <v>-0.004580082806847923</v>
      </c>
      <c r="J1738" t="n">
        <v>0.05288894429673688</v>
      </c>
      <c r="K1738" t="n">
        <v>0.01476685992796245</v>
      </c>
      <c r="L1738" t="n">
        <v>-0.00355768179265447</v>
      </c>
      <c r="M1738" t="n">
        <v>0.1393802824591833</v>
      </c>
      <c r="N1738" t="n">
        <v>0.0135245002832101</v>
      </c>
      <c r="O1738" t="n">
        <v>-0.003237860712752076</v>
      </c>
      <c r="P1738" t="n">
        <v>0.2308240035111289</v>
      </c>
      <c r="Q1738" t="n">
        <v>0.01382645302455782</v>
      </c>
      <c r="R1738" t="n">
        <v>-0.003914761030618418</v>
      </c>
    </row>
    <row r="1739">
      <c r="F1739" t="n">
        <v>0.06113191994941295</v>
      </c>
      <c r="G1739" t="n">
        <v>0.01369408832860385</v>
      </c>
      <c r="H1739" t="n">
        <v>-0.004581456969106203</v>
      </c>
      <c r="J1739" t="n">
        <v>0.05289345945280682</v>
      </c>
      <c r="K1739" t="n">
        <v>0.01477579329754985</v>
      </c>
      <c r="L1739" t="n">
        <v>-0.003558037596414112</v>
      </c>
      <c r="M1739" t="n">
        <v>0.1394233384459569</v>
      </c>
      <c r="N1739" t="n">
        <v>0.01353268207406504</v>
      </c>
      <c r="O1739" t="n">
        <v>-0.003238832168111437</v>
      </c>
      <c r="P1739" t="n">
        <v>0.2307504308634453</v>
      </c>
      <c r="Q1739" t="n">
        <v>0.01383481748494776</v>
      </c>
      <c r="R1739" t="n">
        <v>-0.003914564228617932</v>
      </c>
    </row>
    <row r="1740">
      <c r="F1740" t="n">
        <v>0.06114768080455656</v>
      </c>
      <c r="G1740" t="n">
        <v>0.01370236770486056</v>
      </c>
      <c r="H1740" t="n">
        <v>-0.004582929524635198</v>
      </c>
      <c r="J1740" t="n">
        <v>0.05286710795541183</v>
      </c>
      <c r="K1740" t="n">
        <v>0.01478472666713724</v>
      </c>
      <c r="L1740" t="n">
        <v>-0.00355608431639269</v>
      </c>
      <c r="M1740" t="n">
        <v>0.1394953275473685</v>
      </c>
      <c r="N1740" t="n">
        <v>0.01354086386491997</v>
      </c>
      <c r="O1740" t="n">
        <v>-0.003233600871941472</v>
      </c>
      <c r="P1740" t="n">
        <v>0.2308210570243658</v>
      </c>
      <c r="Q1740" t="n">
        <v>0.01384318194533769</v>
      </c>
      <c r="R1740" t="n">
        <v>-0.00391417277219507</v>
      </c>
    </row>
    <row r="1741">
      <c r="F1741" t="n">
        <v>0.06113571513902637</v>
      </c>
      <c r="G1741" t="n">
        <v>0.01371064708111727</v>
      </c>
      <c r="H1741" t="n">
        <v>-0.004582929524635198</v>
      </c>
      <c r="J1741" t="n">
        <v>0.05287161490211884</v>
      </c>
      <c r="K1741" t="n">
        <v>0.01479366003672464</v>
      </c>
      <c r="L1741" t="n">
        <v>-0.003557151248380806</v>
      </c>
      <c r="M1741" t="n">
        <v>0.1394225830889997</v>
      </c>
      <c r="N1741" t="n">
        <v>0.01354904565577491</v>
      </c>
      <c r="O1741" t="n">
        <v>-0.003233600871941472</v>
      </c>
      <c r="P1741" t="n">
        <v>0.2307474250090538</v>
      </c>
      <c r="Q1741" t="n">
        <v>0.01385154640572762</v>
      </c>
      <c r="R1741" t="n">
        <v>-0.00391417277219507</v>
      </c>
    </row>
    <row r="1742">
      <c r="F1742" t="n">
        <v>0.06116070542718387</v>
      </c>
      <c r="G1742" t="n">
        <v>0.01371892645737399</v>
      </c>
      <c r="H1742" t="n">
        <v>-0.004582471277507448</v>
      </c>
      <c r="J1742" t="n">
        <v>0.05287611843983045</v>
      </c>
      <c r="K1742" t="n">
        <v>0.01480259340631203</v>
      </c>
      <c r="L1742" t="n">
        <v>-0.003556795604384767</v>
      </c>
      <c r="M1742" t="n">
        <v>0.1394945495737635</v>
      </c>
      <c r="N1742" t="n">
        <v>0.01355722744662985</v>
      </c>
      <c r="O1742" t="n">
        <v>-0.003232954281085255</v>
      </c>
      <c r="P1742" t="n">
        <v>0.2309141689949988</v>
      </c>
      <c r="Q1742" t="n">
        <v>0.01385991086611755</v>
      </c>
      <c r="R1742" t="n">
        <v>-0.003914564228617932</v>
      </c>
    </row>
    <row r="1743">
      <c r="F1743" t="n">
        <v>0.0611487247667051</v>
      </c>
      <c r="G1743" t="n">
        <v>0.0137272058336307</v>
      </c>
      <c r="H1743" t="n">
        <v>-0.004582471277507448</v>
      </c>
      <c r="J1743" t="n">
        <v>0.05288061858091217</v>
      </c>
      <c r="K1743" t="n">
        <v>0.01481152677589942</v>
      </c>
      <c r="L1743" t="n">
        <v>-0.003556795604384767</v>
      </c>
      <c r="M1743" t="n">
        <v>0.1394507164279353</v>
      </c>
      <c r="N1743" t="n">
        <v>0.01356540923748479</v>
      </c>
      <c r="O1743" t="n">
        <v>-0.003233600871941472</v>
      </c>
      <c r="P1743" t="n">
        <v>0.2309366503572016</v>
      </c>
      <c r="Q1743" t="n">
        <v>0.01386827532650749</v>
      </c>
      <c r="R1743" t="n">
        <v>-0.003914955685040794</v>
      </c>
    </row>
    <row r="1744">
      <c r="F1744" t="n">
        <v>0.06114597781252821</v>
      </c>
      <c r="G1744" t="n">
        <v>0.01373548520988742</v>
      </c>
      <c r="H1744" t="n">
        <v>-0.004583932246224806</v>
      </c>
      <c r="J1744" t="n">
        <v>0.05289540487821719</v>
      </c>
      <c r="K1744" t="n">
        <v>0.01482046014548682</v>
      </c>
      <c r="L1744" t="n">
        <v>-0.003555562164135205</v>
      </c>
      <c r="M1744" t="n">
        <v>0.1395226617759055</v>
      </c>
      <c r="N1744" t="n">
        <v>0.01357359102833972</v>
      </c>
      <c r="O1744" t="n">
        <v>-0.00322772852126663</v>
      </c>
      <c r="P1744" t="n">
        <v>0.230814848897604</v>
      </c>
      <c r="Q1744" t="n">
        <v>0.01387663978689742</v>
      </c>
      <c r="R1744" t="n">
        <v>-0.003914367087025119</v>
      </c>
    </row>
    <row r="1745">
      <c r="F1745" t="n">
        <v>0.06115246652314241</v>
      </c>
      <c r="G1745" t="n">
        <v>0.01374376458614413</v>
      </c>
      <c r="H1745" t="n">
        <v>-0.004584390685293335</v>
      </c>
      <c r="J1745" t="n">
        <v>0.05288960872264747</v>
      </c>
      <c r="K1745" t="n">
        <v>0.01482939351507421</v>
      </c>
      <c r="L1745" t="n">
        <v>-0.003554851193896425</v>
      </c>
      <c r="M1745" t="n">
        <v>0.1395077470644364</v>
      </c>
      <c r="N1745" t="n">
        <v>0.01358177281919466</v>
      </c>
      <c r="O1745" t="n">
        <v>-0.00322772852126663</v>
      </c>
      <c r="P1745" t="n">
        <v>0.2308372756797444</v>
      </c>
      <c r="Q1745" t="n">
        <v>0.01388500424728735</v>
      </c>
      <c r="R1745" t="n">
        <v>-0.003913975650316416</v>
      </c>
    </row>
    <row r="1746">
      <c r="F1746" t="n">
        <v>0.06115894906701191</v>
      </c>
      <c r="G1746" t="n">
        <v>0.01375204396240084</v>
      </c>
      <c r="H1746" t="n">
        <v>-0.004584849124361864</v>
      </c>
      <c r="J1746" t="n">
        <v>0.05289409874803196</v>
      </c>
      <c r="K1746" t="n">
        <v>0.01483832688466161</v>
      </c>
      <c r="L1746" t="n">
        <v>-0.003554851193896425</v>
      </c>
      <c r="M1746" t="n">
        <v>0.1395796727474712</v>
      </c>
      <c r="N1746" t="n">
        <v>0.01358995461004959</v>
      </c>
      <c r="O1746" t="n">
        <v>-0.00322772852126663</v>
      </c>
      <c r="P1746" t="n">
        <v>0.2308596785900668</v>
      </c>
      <c r="Q1746" t="n">
        <v>0.01389336870767728</v>
      </c>
      <c r="R1746" t="n">
        <v>-0.003914758523733822</v>
      </c>
    </row>
    <row r="1747">
      <c r="F1747" t="n">
        <v>0.06117466988613201</v>
      </c>
      <c r="G1747" t="n">
        <v>0.01376032333865755</v>
      </c>
      <c r="H1747" t="n">
        <v>-0.004586299107510285</v>
      </c>
      <c r="J1747" t="n">
        <v>0.05291916720151091</v>
      </c>
      <c r="K1747" t="n">
        <v>0.014847260254249</v>
      </c>
      <c r="L1747" t="n">
        <v>-0.003554495708777036</v>
      </c>
      <c r="M1747" t="n">
        <v>0.1395357764128363</v>
      </c>
      <c r="N1747" t="n">
        <v>0.01359813640090453</v>
      </c>
      <c r="O1747" t="n">
        <v>-0.003228051294118756</v>
      </c>
      <c r="P1747" t="n">
        <v>0.2308820576596933</v>
      </c>
      <c r="Q1747" t="n">
        <v>0.01390173316806721</v>
      </c>
      <c r="R1747" t="n">
        <v>-0.003913975650316416</v>
      </c>
    </row>
    <row r="1748">
      <c r="F1748" t="n">
        <v>0.06117189568641194</v>
      </c>
      <c r="G1748" t="n">
        <v>0.01376860271491427</v>
      </c>
      <c r="H1748" t="n">
        <v>-0.004586757737421036</v>
      </c>
      <c r="J1748" t="n">
        <v>0.05293394277769327</v>
      </c>
      <c r="K1748" t="n">
        <v>0.01485619362383639</v>
      </c>
      <c r="L1748" t="n">
        <v>-0.003553626697813137</v>
      </c>
      <c r="M1748" t="n">
        <v>0.1396076810958999</v>
      </c>
      <c r="N1748" t="n">
        <v>0.01360631819175947</v>
      </c>
      <c r="O1748" t="n">
        <v>-0.003223151861238293</v>
      </c>
      <c r="P1748" t="n">
        <v>0.2309044129197458</v>
      </c>
      <c r="Q1748" t="n">
        <v>0.01391009762845714</v>
      </c>
      <c r="R1748" t="n">
        <v>-0.003914952440775268</v>
      </c>
    </row>
    <row r="1749">
      <c r="F1749" t="n">
        <v>0.06120609696064042</v>
      </c>
      <c r="G1749" t="n">
        <v>0.01377688209117098</v>
      </c>
      <c r="H1749" t="n">
        <v>-0.004585840477599534</v>
      </c>
      <c r="J1749" t="n">
        <v>0.0529281323587525</v>
      </c>
      <c r="K1749" t="n">
        <v>0.01486512699342379</v>
      </c>
      <c r="L1749" t="n">
        <v>-0.003553626697813137</v>
      </c>
      <c r="M1749" t="n">
        <v>0.1396216653509215</v>
      </c>
      <c r="N1749" t="n">
        <v>0.0136144999826144</v>
      </c>
      <c r="O1749" t="n">
        <v>-0.00322250735976634</v>
      </c>
      <c r="P1749" t="n">
        <v>0.2309267444013463</v>
      </c>
      <c r="Q1749" t="n">
        <v>0.01391846208884708</v>
      </c>
      <c r="R1749" t="n">
        <v>-0.003914561023814583</v>
      </c>
    </row>
    <row r="1750">
      <c r="F1750" t="n">
        <v>0.0612125568548497</v>
      </c>
      <c r="G1750" t="n">
        <v>0.01378516146742769</v>
      </c>
      <c r="H1750" t="n">
        <v>-0.004586299107510285</v>
      </c>
      <c r="J1750" t="n">
        <v>0.05292231773331495</v>
      </c>
      <c r="K1750" t="n">
        <v>0.01487406036301118</v>
      </c>
      <c r="L1750" t="n">
        <v>-0.003553626697813137</v>
      </c>
      <c r="M1750" t="n">
        <v>0.1395777208091293</v>
      </c>
      <c r="N1750" t="n">
        <v>0.01362268177346934</v>
      </c>
      <c r="O1750" t="n">
        <v>-0.003222829610502317</v>
      </c>
      <c r="P1750" t="n">
        <v>0.2310933512811724</v>
      </c>
      <c r="Q1750" t="n">
        <v>0.01392682654923701</v>
      </c>
      <c r="R1750" t="n">
        <v>-0.003914561023814583</v>
      </c>
    </row>
    <row r="1751">
      <c r="F1751" t="n">
        <v>0.06119126956427128</v>
      </c>
      <c r="G1751" t="n">
        <v>0.01379344084368441</v>
      </c>
      <c r="H1751" t="n">
        <v>-0.004586757737421036</v>
      </c>
      <c r="J1751" t="n">
        <v>0.0529267915938985</v>
      </c>
      <c r="K1751" t="n">
        <v>0.01488299373259857</v>
      </c>
      <c r="L1751" t="n">
        <v>-0.00355327137067607</v>
      </c>
      <c r="M1751" t="n">
        <v>0.1396206349555376</v>
      </c>
      <c r="N1751" t="n">
        <v>0.01363086356432428</v>
      </c>
      <c r="O1751" t="n">
        <v>-0.00322250735976634</v>
      </c>
      <c r="P1751" t="n">
        <v>0.2311156419851094</v>
      </c>
      <c r="Q1751" t="n">
        <v>0.01393519100962694</v>
      </c>
      <c r="R1751" t="n">
        <v>-0.003914169606853897</v>
      </c>
    </row>
    <row r="1752">
      <c r="F1752" t="n">
        <v>0.06121621060177555</v>
      </c>
      <c r="G1752" t="n">
        <v>0.01380172021994112</v>
      </c>
      <c r="H1752" t="n">
        <v>-0.004588196567376909</v>
      </c>
      <c r="J1752" t="n">
        <v>0.05294155529502925</v>
      </c>
      <c r="K1752" t="n">
        <v>0.01489192710218597</v>
      </c>
      <c r="L1752" t="n">
        <v>-0.003551345394410083</v>
      </c>
      <c r="M1752" t="n">
        <v>0.1396345781187489</v>
      </c>
      <c r="N1752" t="n">
        <v>0.01363904535517921</v>
      </c>
      <c r="O1752" t="n">
        <v>-0.003217612633691871</v>
      </c>
      <c r="P1752" t="n">
        <v>0.2311379089968544</v>
      </c>
      <c r="Q1752" t="n">
        <v>0.01394355547001687</v>
      </c>
      <c r="R1752" t="n">
        <v>-0.003914363186297091</v>
      </c>
    </row>
    <row r="1753">
      <c r="F1753" t="n">
        <v>0.06123189979709803</v>
      </c>
      <c r="G1753" t="n">
        <v>0.01380999959619783</v>
      </c>
      <c r="H1753" t="n">
        <v>-0.004587737747720171</v>
      </c>
      <c r="J1753" t="n">
        <v>0.05292543589747617</v>
      </c>
      <c r="K1753" t="n">
        <v>0.01490086047177336</v>
      </c>
      <c r="L1753" t="n">
        <v>-0.003551345394410083</v>
      </c>
      <c r="M1753" t="n">
        <v>0.1396485080909493</v>
      </c>
      <c r="N1753" t="n">
        <v>0.01364722714603415</v>
      </c>
      <c r="O1753" t="n">
        <v>-0.003217290904601411</v>
      </c>
      <c r="P1753" t="n">
        <v>0.2311120459535829</v>
      </c>
      <c r="Q1753" t="n">
        <v>0.01395191993040681</v>
      </c>
      <c r="R1753" t="n">
        <v>-0.003914363186297091</v>
      </c>
    </row>
    <row r="1754">
      <c r="F1754" t="n">
        <v>0.06121983732277782</v>
      </c>
      <c r="G1754" t="n">
        <v>0.01381827897245455</v>
      </c>
      <c r="H1754" t="n">
        <v>-0.004588196567376909</v>
      </c>
      <c r="J1754" t="n">
        <v>0.05294019351109773</v>
      </c>
      <c r="K1754" t="n">
        <v>0.01490979384136076</v>
      </c>
      <c r="L1754" t="n">
        <v>-0.003551345394410083</v>
      </c>
      <c r="M1754" t="n">
        <v>0.1396913882383992</v>
      </c>
      <c r="N1754" t="n">
        <v>0.01365540893688909</v>
      </c>
      <c r="O1754" t="n">
        <v>-0.003217934362782331</v>
      </c>
      <c r="P1754" t="n">
        <v>0.2311823720682942</v>
      </c>
      <c r="Q1754" t="n">
        <v>0.01396028439079674</v>
      </c>
      <c r="R1754" t="n">
        <v>-0.003913971789118179</v>
      </c>
    </row>
    <row r="1755">
      <c r="F1755" t="n">
        <v>0.06121701577400004</v>
      </c>
      <c r="G1755" t="n">
        <v>0.01382655834871126</v>
      </c>
      <c r="H1755" t="n">
        <v>-0.004588196567376909</v>
      </c>
      <c r="J1755" t="n">
        <v>0.05293435983777219</v>
      </c>
      <c r="K1755" t="n">
        <v>0.01491872721094815</v>
      </c>
      <c r="L1755" t="n">
        <v>-0.003550493862891571</v>
      </c>
      <c r="M1755" t="n">
        <v>0.1396763285427399</v>
      </c>
      <c r="N1755" t="n">
        <v>0.01366359072774402</v>
      </c>
      <c r="O1755" t="n">
        <v>-0.003217934362782331</v>
      </c>
      <c r="P1755" t="n">
        <v>0.2312045681902516</v>
      </c>
      <c r="Q1755" t="n">
        <v>0.01396864885118667</v>
      </c>
      <c r="R1755" t="n">
        <v>-0.003913580391939267</v>
      </c>
    </row>
    <row r="1756">
      <c r="F1756" t="n">
        <v>0.06123268732474602</v>
      </c>
      <c r="G1756" t="n">
        <v>0.01383483772496798</v>
      </c>
      <c r="H1756" t="n">
        <v>-0.004589624079802999</v>
      </c>
      <c r="J1756" t="n">
        <v>0.05293881694791831</v>
      </c>
      <c r="K1756" t="n">
        <v>0.01492766058053555</v>
      </c>
      <c r="L1756" t="n">
        <v>-0.003550493862891571</v>
      </c>
      <c r="M1756" t="n">
        <v>0.1396902190625407</v>
      </c>
      <c r="N1756" t="n">
        <v>0.01367177251859896</v>
      </c>
      <c r="O1756" t="n">
        <v>-0.003212721679641618</v>
      </c>
      <c r="P1756" t="n">
        <v>0.2310824015901504</v>
      </c>
      <c r="Q1756" t="n">
        <v>0.0139770133115766</v>
      </c>
      <c r="R1756" t="n">
        <v>-0.00391377363483188</v>
      </c>
    </row>
    <row r="1757">
      <c r="F1757" t="n">
        <v>0.06124835407963439</v>
      </c>
      <c r="G1757" t="n">
        <v>0.01384311710122469</v>
      </c>
      <c r="H1757" t="n">
        <v>-0.00459008308811181</v>
      </c>
      <c r="J1757" t="n">
        <v>0.05295356619116959</v>
      </c>
      <c r="K1757" t="n">
        <v>0.01493659395012294</v>
      </c>
      <c r="L1757" t="n">
        <v>-0.003550493862891571</v>
      </c>
      <c r="M1757" t="n">
        <v>0.1397330639846482</v>
      </c>
      <c r="N1757" t="n">
        <v>0.0136799543094539</v>
      </c>
      <c r="O1757" t="n">
        <v>-0.003211758055862481</v>
      </c>
      <c r="P1757" t="n">
        <v>0.2312007744963759</v>
      </c>
      <c r="Q1757" t="n">
        <v>0.01398537777196653</v>
      </c>
      <c r="R1757" t="n">
        <v>-0.003914165012195363</v>
      </c>
    </row>
    <row r="1758">
      <c r="F1758" t="n">
        <v>0.06126401604481744</v>
      </c>
      <c r="G1758" t="n">
        <v>0.0138513964774814</v>
      </c>
      <c r="H1758" t="n">
        <v>-0.004589624079802999</v>
      </c>
      <c r="J1758" t="n">
        <v>0.05295801731176521</v>
      </c>
      <c r="K1758" t="n">
        <v>0.01494552731971033</v>
      </c>
      <c r="L1758" t="n">
        <v>-0.003549783835121769</v>
      </c>
      <c r="M1758" t="n">
        <v>0.1397469296896695</v>
      </c>
      <c r="N1758" t="n">
        <v>0.01368813610030883</v>
      </c>
      <c r="O1758" t="n">
        <v>-0.003212400471715239</v>
      </c>
      <c r="P1758" t="n">
        <v>0.2311747803185877</v>
      </c>
      <c r="Q1758" t="n">
        <v>0.01399374223235647</v>
      </c>
      <c r="R1758" t="n">
        <v>-0.003914556389558847</v>
      </c>
    </row>
    <row r="1759">
      <c r="F1759" t="n">
        <v>0.06127042106774275</v>
      </c>
      <c r="G1759" t="n">
        <v>0.01385967585373811</v>
      </c>
      <c r="H1759" t="n">
        <v>-0.00459008308811181</v>
      </c>
      <c r="J1759" t="n">
        <v>0.0529727614797811</v>
      </c>
      <c r="K1759" t="n">
        <v>0.01495446068929773</v>
      </c>
      <c r="L1759" t="n">
        <v>-0.003550493862891571</v>
      </c>
      <c r="M1759" t="n">
        <v>0.1397318120388301</v>
      </c>
      <c r="N1759" t="n">
        <v>0.01369631789116377</v>
      </c>
      <c r="O1759" t="n">
        <v>-0.003212400471715239</v>
      </c>
      <c r="P1759" t="n">
        <v>0.2312449976249381</v>
      </c>
      <c r="Q1759" t="n">
        <v>0.0140021066927464</v>
      </c>
      <c r="R1759" t="n">
        <v>-0.003913183787494412</v>
      </c>
    </row>
    <row r="1760">
      <c r="F1760" t="n">
        <v>0.06124906163830981</v>
      </c>
      <c r="G1760" t="n">
        <v>0.01386795522999483</v>
      </c>
      <c r="H1760" t="n">
        <v>-0.004592877084672188</v>
      </c>
      <c r="J1760" t="n">
        <v>0.05295661327701712</v>
      </c>
      <c r="K1760" t="n">
        <v>0.01496339405888512</v>
      </c>
      <c r="L1760" t="n">
        <v>-0.003548231439405556</v>
      </c>
      <c r="M1760" t="n">
        <v>0.1396877069011931</v>
      </c>
      <c r="N1760" t="n">
        <v>0.01370449968201871</v>
      </c>
      <c r="O1760" t="n">
        <v>-0.003207513919854779</v>
      </c>
      <c r="P1760" t="n">
        <v>0.2311708302220362</v>
      </c>
      <c r="Q1760" t="n">
        <v>0.01401047115313633</v>
      </c>
      <c r="R1760" t="n">
        <v>-0.003913183787494412</v>
      </c>
    </row>
    <row r="1761">
      <c r="F1761" t="n">
        <v>0.06126470607550324</v>
      </c>
      <c r="G1761" t="n">
        <v>0.01387623460625154</v>
      </c>
      <c r="H1761" t="n">
        <v>-0.004592417888802895</v>
      </c>
      <c r="J1761" t="n">
        <v>0.05299194579870603</v>
      </c>
      <c r="K1761" t="n">
        <v>0.01497232742847252</v>
      </c>
      <c r="L1761" t="n">
        <v>-0.003548231439405556</v>
      </c>
      <c r="M1761" t="n">
        <v>0.1397594754048161</v>
      </c>
      <c r="N1761" t="n">
        <v>0.01371268147287364</v>
      </c>
      <c r="O1761" t="n">
        <v>-0.003207513919854779</v>
      </c>
      <c r="P1761" t="n">
        <v>0.2312410028900234</v>
      </c>
      <c r="Q1761" t="n">
        <v>0.01401883561352626</v>
      </c>
      <c r="R1761" t="n">
        <v>-0.003914357860037915</v>
      </c>
    </row>
    <row r="1762">
      <c r="F1762" t="n">
        <v>0.06128959982685266</v>
      </c>
      <c r="G1762" t="n">
        <v>0.01388451398250825</v>
      </c>
      <c r="H1762" t="n">
        <v>-0.004591958692933601</v>
      </c>
      <c r="J1762" t="n">
        <v>0.05296549234779099</v>
      </c>
      <c r="K1762" t="n">
        <v>0.01498126079805991</v>
      </c>
      <c r="L1762" t="n">
        <v>-0.00354858629803536</v>
      </c>
      <c r="M1762" t="n">
        <v>0.1397153387000371</v>
      </c>
      <c r="N1762" t="n">
        <v>0.01372086326372858</v>
      </c>
      <c r="O1762" t="n">
        <v>-0.003206872545345709</v>
      </c>
      <c r="P1762" t="n">
        <v>0.2313111565896247</v>
      </c>
      <c r="Q1762" t="n">
        <v>0.01402720007391619</v>
      </c>
      <c r="R1762" t="n">
        <v>-0.003913183787494412</v>
      </c>
    </row>
    <row r="1763">
      <c r="F1763" t="n">
        <v>0.06127747124160703</v>
      </c>
      <c r="G1763" t="n">
        <v>0.01389279335876497</v>
      </c>
      <c r="H1763" t="n">
        <v>-0.004591958692933601</v>
      </c>
      <c r="J1763" t="n">
        <v>0.05298022517553057</v>
      </c>
      <c r="K1763" t="n">
        <v>0.01499019416764731</v>
      </c>
      <c r="L1763" t="n">
        <v>-0.003548941156665164</v>
      </c>
      <c r="M1763" t="n">
        <v>0.1397870867305538</v>
      </c>
      <c r="N1763" t="n">
        <v>0.01372904505458351</v>
      </c>
      <c r="O1763" t="n">
        <v>-0.003202311191460439</v>
      </c>
      <c r="P1763" t="n">
        <v>0.2313812913449588</v>
      </c>
      <c r="Q1763" t="n">
        <v>0.01403556453430613</v>
      </c>
      <c r="R1763" t="n">
        <v>-0.003913183787494412</v>
      </c>
    </row>
    <row r="1764">
      <c r="F1764" t="n">
        <v>0.06130235548796601</v>
      </c>
      <c r="G1764" t="n">
        <v>0.01390107273502168</v>
      </c>
      <c r="H1764" t="n">
        <v>-0.004593364022720382</v>
      </c>
      <c r="J1764" t="n">
        <v>0.05298465728700771</v>
      </c>
      <c r="K1764" t="n">
        <v>0.0149991275372347</v>
      </c>
      <c r="L1764" t="n">
        <v>-0.003547042985291466</v>
      </c>
      <c r="M1764" t="n">
        <v>0.1398298501181669</v>
      </c>
      <c r="N1764" t="n">
        <v>0.01373722684543845</v>
      </c>
      <c r="O1764" t="n">
        <v>-0.003201350690203253</v>
      </c>
      <c r="P1764" t="n">
        <v>0.2312588843741263</v>
      </c>
      <c r="Q1764" t="n">
        <v>0.01404392899469606</v>
      </c>
      <c r="R1764" t="n">
        <v>-0.003914158995927327</v>
      </c>
    </row>
    <row r="1765">
      <c r="F1765" t="n">
        <v>0.06129946830069907</v>
      </c>
      <c r="G1765" t="n">
        <v>0.01390935211127839</v>
      </c>
      <c r="H1765" t="n">
        <v>-0.004593823405060888</v>
      </c>
      <c r="J1765" t="n">
        <v>0.05297878736495441</v>
      </c>
      <c r="K1765" t="n">
        <v>0.01500806090682209</v>
      </c>
      <c r="L1765" t="n">
        <v>-0.003547042985291466</v>
      </c>
      <c r="M1765" t="n">
        <v>0.1398146461768863</v>
      </c>
      <c r="N1765" t="n">
        <v>0.01374540863629339</v>
      </c>
      <c r="O1765" t="n">
        <v>-0.003202311191460439</v>
      </c>
      <c r="P1765" t="n">
        <v>0.2313771054276021</v>
      </c>
      <c r="Q1765" t="n">
        <v>0.01405229345508599</v>
      </c>
      <c r="R1765" t="n">
        <v>-0.003913767658295261</v>
      </c>
    </row>
    <row r="1766">
      <c r="F1766" t="n">
        <v>0.06131508708088903</v>
      </c>
      <c r="G1766" t="n">
        <v>0.01391763148753511</v>
      </c>
      <c r="H1766" t="n">
        <v>-0.004593823405060888</v>
      </c>
      <c r="J1766" t="n">
        <v>0.05298321279640461</v>
      </c>
      <c r="K1766" t="n">
        <v>0.01501699427640949</v>
      </c>
      <c r="L1766" t="n">
        <v>-0.003547752393888524</v>
      </c>
      <c r="M1766" t="n">
        <v>0.1397994265528839</v>
      </c>
      <c r="N1766" t="n">
        <v>0.01375359042714832</v>
      </c>
      <c r="O1766" t="n">
        <v>-0.003201350690203253</v>
      </c>
      <c r="P1766" t="n">
        <v>0.2313990418240357</v>
      </c>
      <c r="Q1766" t="n">
        <v>0.01406065791547592</v>
      </c>
      <c r="R1766" t="n">
        <v>-0.003913376320663194</v>
      </c>
    </row>
    <row r="1767">
      <c r="F1767" t="n">
        <v>0.06131218661175155</v>
      </c>
      <c r="G1767" t="n">
        <v>0.01392591086379182</v>
      </c>
      <c r="H1767" t="n">
        <v>-0.004595217679987509</v>
      </c>
      <c r="J1767" t="n">
        <v>0.05301853450847147</v>
      </c>
      <c r="K1767" t="n">
        <v>0.01502592764599688</v>
      </c>
      <c r="L1767" t="n">
        <v>-0.003547752393888524</v>
      </c>
      <c r="M1767" t="n">
        <v>0.1398131725873981</v>
      </c>
      <c r="N1767" t="n">
        <v>0.01376177221800326</v>
      </c>
      <c r="O1767" t="n">
        <v>-0.00320199102437471</v>
      </c>
      <c r="P1767" t="n">
        <v>0.231324680434027</v>
      </c>
      <c r="Q1767" t="n">
        <v>0.01406902237586585</v>
      </c>
      <c r="R1767" t="n">
        <v>-0.003914158995927327</v>
      </c>
    </row>
    <row r="1768">
      <c r="F1768" t="n">
        <v>0.06130927887958943</v>
      </c>
      <c r="G1768" t="n">
        <v>0.01393419024004854</v>
      </c>
      <c r="H1768" t="n">
        <v>-0.004596596383161822</v>
      </c>
      <c r="J1768" t="n">
        <v>0.05300235460755187</v>
      </c>
      <c r="K1768" t="n">
        <v>0.01503486101558428</v>
      </c>
      <c r="L1768" t="n">
        <v>-0.003545154433615403</v>
      </c>
      <c r="M1768" t="n">
        <v>0.1398558884243449</v>
      </c>
      <c r="N1768" t="n">
        <v>0.0137699540088582</v>
      </c>
      <c r="O1768" t="n">
        <v>-0.003196793955066459</v>
      </c>
      <c r="P1768" t="n">
        <v>0.2314909844498849</v>
      </c>
      <c r="Q1768" t="n">
        <v>0.01407738683625579</v>
      </c>
      <c r="R1768" t="n">
        <v>-0.003913959798241198</v>
      </c>
    </row>
    <row r="1769">
      <c r="F1769" t="n">
        <v>0.06131562242344935</v>
      </c>
      <c r="G1769" t="n">
        <v>0.01394246961630525</v>
      </c>
      <c r="H1769" t="n">
        <v>-0.004596136815437051</v>
      </c>
      <c r="J1769" t="n">
        <v>0.05302737257242374</v>
      </c>
      <c r="K1769" t="n">
        <v>0.01504379438517167</v>
      </c>
      <c r="L1769" t="n">
        <v>-0.003545863535412305</v>
      </c>
      <c r="M1769" t="n">
        <v>0.1398406260121073</v>
      </c>
      <c r="N1769" t="n">
        <v>0.01377813579971313</v>
      </c>
      <c r="O1769" t="n">
        <v>-0.003197113602497223</v>
      </c>
      <c r="P1769" t="n">
        <v>0.2314165701434409</v>
      </c>
      <c r="Q1769" t="n">
        <v>0.01408575129664572</v>
      </c>
      <c r="R1769" t="n">
        <v>-0.003912785845092355</v>
      </c>
    </row>
    <row r="1770">
      <c r="F1770" t="n">
        <v>0.06133121915436982</v>
      </c>
      <c r="G1770" t="n">
        <v>0.01395074899256196</v>
      </c>
      <c r="H1770" t="n">
        <v>-0.00459567724771228</v>
      </c>
      <c r="J1770" t="n">
        <v>0.05302148588421511</v>
      </c>
      <c r="K1770" t="n">
        <v>0.01505272775475906</v>
      </c>
      <c r="L1770" t="n">
        <v>-0.003545863535412305</v>
      </c>
      <c r="M1770" t="n">
        <v>0.1398253480091649</v>
      </c>
      <c r="N1770" t="n">
        <v>0.01378631759056807</v>
      </c>
      <c r="O1770" t="n">
        <v>-0.003197113602497223</v>
      </c>
      <c r="P1770" t="n">
        <v>0.2313902678097322</v>
      </c>
      <c r="Q1770" t="n">
        <v>0.01409411575703565</v>
      </c>
      <c r="R1770" t="n">
        <v>-0.003913177162808636</v>
      </c>
    </row>
    <row r="1771">
      <c r="F1771" t="n">
        <v>0.06132829159122925</v>
      </c>
      <c r="G1771" t="n">
        <v>0.01395902836881867</v>
      </c>
      <c r="H1771" t="n">
        <v>-0.004596136815437051</v>
      </c>
      <c r="J1771" t="n">
        <v>0.05301559526259383</v>
      </c>
      <c r="K1771" t="n">
        <v>0.01506166112434646</v>
      </c>
      <c r="L1771" t="n">
        <v>-0.003546218086310757</v>
      </c>
      <c r="M1771" t="n">
        <v>0.1398970148478847</v>
      </c>
      <c r="N1771" t="n">
        <v>0.01379449938142301</v>
      </c>
      <c r="O1771" t="n">
        <v>-0.003197113602497223</v>
      </c>
      <c r="P1771" t="n">
        <v>0.2315083760852836</v>
      </c>
      <c r="Q1771" t="n">
        <v>0.01410248021742559</v>
      </c>
      <c r="R1771" t="n">
        <v>-0.003913760267993646</v>
      </c>
    </row>
    <row r="1772">
      <c r="F1772" t="n">
        <v>0.06132535680234236</v>
      </c>
      <c r="G1772" t="n">
        <v>0.01396730774507539</v>
      </c>
      <c r="H1772" t="n">
        <v>-0.004597060492081974</v>
      </c>
      <c r="J1772" t="n">
        <v>0.05302000272111264</v>
      </c>
      <c r="K1772" t="n">
        <v>0.01507059449393385</v>
      </c>
      <c r="L1772" t="n">
        <v>-0.003544693166315281</v>
      </c>
      <c r="M1772" t="n">
        <v>0.139910698010908</v>
      </c>
      <c r="N1772" t="n">
        <v>0.01380268117227794</v>
      </c>
      <c r="O1772" t="n">
        <v>-0.003190963876102435</v>
      </c>
      <c r="P1772" t="n">
        <v>0.2315783218137881</v>
      </c>
      <c r="Q1772" t="n">
        <v>0.01411084467781552</v>
      </c>
      <c r="R1772" t="n">
        <v>-0.003912586374691909</v>
      </c>
    </row>
    <row r="1773">
      <c r="F1773" t="n">
        <v>0.06135019797964458</v>
      </c>
      <c r="G1773" t="n">
        <v>0.0139755871213321</v>
      </c>
      <c r="H1773" t="n">
        <v>-0.004597060492081974</v>
      </c>
      <c r="J1773" t="n">
        <v>0.05303470959437701</v>
      </c>
      <c r="K1773" t="n">
        <v>0.01507952786352125</v>
      </c>
      <c r="L1773" t="n">
        <v>-0.003544338767878337</v>
      </c>
      <c r="M1773" t="n">
        <v>0.1399533579229133</v>
      </c>
      <c r="N1773" t="n">
        <v>0.01381086296313288</v>
      </c>
      <c r="O1773" t="n">
        <v>-0.003190963876102435</v>
      </c>
      <c r="P1773" t="n">
        <v>0.2316000984808536</v>
      </c>
      <c r="Q1773" t="n">
        <v>0.01411920913820545</v>
      </c>
      <c r="R1773" t="n">
        <v>-0.003912977672459154</v>
      </c>
    </row>
    <row r="1774">
      <c r="F1774" t="n">
        <v>0.06135651235476716</v>
      </c>
      <c r="G1774" t="n">
        <v>0.01398386649758881</v>
      </c>
      <c r="H1774" t="n">
        <v>-0.004598439748155205</v>
      </c>
      <c r="J1774" t="n">
        <v>0.05304941433432198</v>
      </c>
      <c r="K1774" t="n">
        <v>0.01508846123310864</v>
      </c>
      <c r="L1774" t="n">
        <v>-0.003543984369441392</v>
      </c>
      <c r="M1774" t="n">
        <v>0.1399670168938604</v>
      </c>
      <c r="N1774" t="n">
        <v>0.01381904475398782</v>
      </c>
      <c r="O1774" t="n">
        <v>-0.003191602132703315</v>
      </c>
      <c r="P1774" t="n">
        <v>0.2314773944765084</v>
      </c>
      <c r="Q1774" t="n">
        <v>0.01412757359859538</v>
      </c>
      <c r="R1774" t="n">
        <v>-0.003913760267993646</v>
      </c>
    </row>
    <row r="1775">
      <c r="F1775" t="n">
        <v>0.06137208311607748</v>
      </c>
      <c r="G1775" t="n">
        <v>0.01399214587384553</v>
      </c>
      <c r="H1775" t="n">
        <v>-0.004597520244106384</v>
      </c>
      <c r="J1775" t="n">
        <v>0.05304351031101581</v>
      </c>
      <c r="K1775" t="n">
        <v>0.01509739460269603</v>
      </c>
      <c r="L1775" t="n">
        <v>-0.003544693166315281</v>
      </c>
      <c r="M1775" t="n">
        <v>0.1399516708469832</v>
      </c>
      <c r="N1775" t="n">
        <v>0.01382722654484275</v>
      </c>
      <c r="O1775" t="n">
        <v>-0.003191283004402875</v>
      </c>
      <c r="P1775" t="n">
        <v>0.231643582824212</v>
      </c>
      <c r="Q1775" t="n">
        <v>0.01413593805898531</v>
      </c>
      <c r="R1775" t="n">
        <v>-0.003912977672459154</v>
      </c>
    </row>
    <row r="1776">
      <c r="F1776" t="n">
        <v>0.06135986034984316</v>
      </c>
      <c r="G1776" t="n">
        <v>0.01400042525010224</v>
      </c>
      <c r="H1776" t="n">
        <v>-0.00459935241746181</v>
      </c>
      <c r="J1776" t="n">
        <v>0.05305820993964011</v>
      </c>
      <c r="K1776" t="n">
        <v>0.01510632797228343</v>
      </c>
      <c r="L1776" t="n">
        <v>-0.003542823460734328</v>
      </c>
      <c r="M1776" t="n">
        <v>0.1399073157131593</v>
      </c>
      <c r="N1776" t="n">
        <v>0.01383540833569769</v>
      </c>
      <c r="O1776" t="n">
        <v>-0.003186734275018661</v>
      </c>
      <c r="P1776" t="n">
        <v>0.2315208198697376</v>
      </c>
      <c r="Q1776" t="n">
        <v>0.01414430251937525</v>
      </c>
      <c r="R1776" t="n">
        <v>-0.003913560406198787</v>
      </c>
    </row>
    <row r="1777">
      <c r="F1777" t="n">
        <v>0.06135689272655547</v>
      </c>
      <c r="G1777" t="n">
        <v>0.01400870462635895</v>
      </c>
      <c r="H1777" t="n">
        <v>-0.00459935241746181</v>
      </c>
      <c r="J1777" t="n">
        <v>0.05306260327046687</v>
      </c>
      <c r="K1777" t="n">
        <v>0.01511526134187082</v>
      </c>
      <c r="L1777" t="n">
        <v>-0.003542469213812947</v>
      </c>
      <c r="M1777" t="n">
        <v>0.1399209324091116</v>
      </c>
      <c r="N1777" t="n">
        <v>0.01384359012655263</v>
      </c>
      <c r="O1777" t="n">
        <v>-0.00318609705560754</v>
      </c>
      <c r="P1777" t="n">
        <v>0.2316388163216908</v>
      </c>
      <c r="Q1777" t="n">
        <v>0.01415266697976518</v>
      </c>
      <c r="R1777" t="n">
        <v>-0.003913560406198787</v>
      </c>
    </row>
    <row r="1778">
      <c r="F1778" t="n">
        <v>0.06138171056808917</v>
      </c>
      <c r="G1778" t="n">
        <v>0.01401698400261567</v>
      </c>
      <c r="H1778" t="n">
        <v>-0.004599812352703556</v>
      </c>
      <c r="J1778" t="n">
        <v>0.05304638435969236</v>
      </c>
      <c r="K1778" t="n">
        <v>0.01512419471145822</v>
      </c>
      <c r="L1778" t="n">
        <v>-0.003543177707655709</v>
      </c>
      <c r="M1778" t="n">
        <v>0.1399635327725028</v>
      </c>
      <c r="N1778" t="n">
        <v>0.01385177191740756</v>
      </c>
      <c r="O1778" t="n">
        <v>-0.003185778445901979</v>
      </c>
      <c r="P1778" t="n">
        <v>0.2315641536348293</v>
      </c>
      <c r="Q1778" t="n">
        <v>0.01416103144015511</v>
      </c>
      <c r="R1778" t="n">
        <v>-0.003912386572843598</v>
      </c>
    </row>
    <row r="1779">
      <c r="F1779" t="n">
        <v>0.06136946565933878</v>
      </c>
      <c r="G1779" t="n">
        <v>0.01402526337887238</v>
      </c>
      <c r="H1779" t="n">
        <v>-0.004599812352703556</v>
      </c>
      <c r="J1779" t="n">
        <v>0.05307138105030153</v>
      </c>
      <c r="K1779" t="n">
        <v>0.01513312808104561</v>
      </c>
      <c r="L1779" t="n">
        <v>-0.003542823460734328</v>
      </c>
      <c r="M1779" t="n">
        <v>0.1399481277636027</v>
      </c>
      <c r="N1779" t="n">
        <v>0.0138599537082625</v>
      </c>
      <c r="O1779" t="n">
        <v>-0.003185778445901979</v>
      </c>
      <c r="P1779" t="n">
        <v>0.2317302764195176</v>
      </c>
      <c r="Q1779" t="n">
        <v>0.01416939590054504</v>
      </c>
      <c r="R1779" t="n">
        <v>-0.003912777850628661</v>
      </c>
    </row>
    <row r="1780">
      <c r="F1780" t="n">
        <v>0.06140353968201203</v>
      </c>
      <c r="G1780" t="n">
        <v>0.01403354275512909</v>
      </c>
      <c r="H1780" t="n">
        <v>-0.004601633908376265</v>
      </c>
      <c r="J1780" t="n">
        <v>0.05306546000859835</v>
      </c>
      <c r="K1780" t="n">
        <v>0.015142061450633</v>
      </c>
      <c r="L1780" t="n">
        <v>-0.003541317687726523</v>
      </c>
      <c r="M1780" t="n">
        <v>0.1400487036740042</v>
      </c>
      <c r="N1780" t="n">
        <v>0.01386813549911744</v>
      </c>
      <c r="O1780" t="n">
        <v>-0.003181552752580564</v>
      </c>
      <c r="P1780" t="n">
        <v>0.2316555615769177</v>
      </c>
      <c r="Q1780" t="n">
        <v>0.01417776036093497</v>
      </c>
      <c r="R1780" t="n">
        <v>-0.003912186440561241</v>
      </c>
    </row>
    <row r="1781">
      <c r="F1781" t="n">
        <v>0.06138201500957777</v>
      </c>
      <c r="G1781" t="n">
        <v>0.01404182213138581</v>
      </c>
      <c r="H1781" t="n">
        <v>-0.004600713673618066</v>
      </c>
      <c r="J1781" t="n">
        <v>0.05308014707017185</v>
      </c>
      <c r="K1781" t="n">
        <v>0.0151509948202204</v>
      </c>
      <c r="L1781" t="n">
        <v>-0.00354167178408566</v>
      </c>
      <c r="M1781" t="n">
        <v>0.1400332733901444</v>
      </c>
      <c r="N1781" t="n">
        <v>0.01387631728997237</v>
      </c>
      <c r="O1781" t="n">
        <v>-0.003180916569266711</v>
      </c>
      <c r="P1781" t="n">
        <v>0.2317253184544931</v>
      </c>
      <c r="Q1781" t="n">
        <v>0.01418612482132491</v>
      </c>
      <c r="R1781" t="n">
        <v>-0.003912968956100907</v>
      </c>
    </row>
    <row r="1782">
      <c r="F1782" t="n">
        <v>0.06141608102655127</v>
      </c>
      <c r="G1782" t="n">
        <v>0.01405010150764252</v>
      </c>
      <c r="H1782" t="n">
        <v>-0.004600713673618066</v>
      </c>
      <c r="J1782" t="n">
        <v>0.05306391291845954</v>
      </c>
      <c r="K1782" t="n">
        <v>0.01515992818980779</v>
      </c>
      <c r="L1782" t="n">
        <v>-0.003541317687726523</v>
      </c>
      <c r="M1782" t="n">
        <v>0.1400178277861052</v>
      </c>
      <c r="N1782" t="n">
        <v>0.01388449908082731</v>
      </c>
      <c r="O1782" t="n">
        <v>-0.003181234660923637</v>
      </c>
      <c r="P1782" t="n">
        <v>0.2316505472765062</v>
      </c>
      <c r="Q1782" t="n">
        <v>0.01419448928171484</v>
      </c>
      <c r="R1782" t="n">
        <v>-0.00391336021387074</v>
      </c>
    </row>
    <row r="1783">
      <c r="F1783" t="n">
        <v>0.06140380818891456</v>
      </c>
      <c r="G1783" t="n">
        <v>0.01405838088389923</v>
      </c>
      <c r="H1783" t="n">
        <v>-0.004602094025755365</v>
      </c>
      <c r="J1783" t="n">
        <v>0.05306828777147664</v>
      </c>
      <c r="K1783" t="n">
        <v>0.01516886155939519</v>
      </c>
      <c r="L1783" t="n">
        <v>-0.003540963591367386</v>
      </c>
      <c r="M1783" t="n">
        <v>0.1400313700227723</v>
      </c>
      <c r="N1783" t="n">
        <v>0.01389268087168225</v>
      </c>
      <c r="O1783" t="n">
        <v>-0.003180598477609784</v>
      </c>
      <c r="P1783" t="n">
        <v>0.2316720888083653</v>
      </c>
      <c r="Q1783" t="n">
        <v>0.01420285374210477</v>
      </c>
      <c r="R1783" t="n">
        <v>-0.003912577698331074</v>
      </c>
    </row>
    <row r="1784">
      <c r="F1784" t="n">
        <v>0.06141933090385885</v>
      </c>
      <c r="G1784" t="n">
        <v>0.01406666026015595</v>
      </c>
      <c r="H1784" t="n">
        <v>-0.004603904984808644</v>
      </c>
      <c r="J1784" t="n">
        <v>0.05308296700053063</v>
      </c>
      <c r="K1784" t="n">
        <v>0.01517779492898258</v>
      </c>
      <c r="L1784" t="n">
        <v>-0.003539821522601161</v>
      </c>
      <c r="M1784" t="n">
        <v>0.1400448996929528</v>
      </c>
      <c r="N1784" t="n">
        <v>0.01390086266253718</v>
      </c>
      <c r="O1784" t="n">
        <v>-0.00317605922756275</v>
      </c>
      <c r="P1784" t="n">
        <v>0.2318381301855932</v>
      </c>
      <c r="Q1784" t="n">
        <v>0.0142112182024947</v>
      </c>
      <c r="R1784" t="n">
        <v>-0.003912377216580306</v>
      </c>
    </row>
    <row r="1785">
      <c r="F1785" t="n">
        <v>0.06143484901222745</v>
      </c>
      <c r="G1785" t="n">
        <v>0.01407493963641266</v>
      </c>
      <c r="H1785" t="n">
        <v>-0.004603444686369851</v>
      </c>
      <c r="J1785" t="n">
        <v>0.05308733652294981</v>
      </c>
      <c r="K1785" t="n">
        <v>0.01518672829856998</v>
      </c>
      <c r="L1785" t="n">
        <v>-0.003539821522601161</v>
      </c>
      <c r="M1785" t="n">
        <v>0.1400874226584316</v>
      </c>
      <c r="N1785" t="n">
        <v>0.01390904445339212</v>
      </c>
      <c r="O1785" t="n">
        <v>-0.00317605922756275</v>
      </c>
      <c r="P1785" t="n">
        <v>0.2317151038356656</v>
      </c>
      <c r="Q1785" t="n">
        <v>0.01421958266288463</v>
      </c>
      <c r="R1785" t="n">
        <v>-0.003913159692023622</v>
      </c>
    </row>
    <row r="1786">
      <c r="F1786" t="n">
        <v>0.06143182407520398</v>
      </c>
      <c r="G1786" t="n">
        <v>0.01408321901266938</v>
      </c>
      <c r="H1786" t="n">
        <v>-0.004603444686369851</v>
      </c>
      <c r="J1786" t="n">
        <v>0.05307108690087119</v>
      </c>
      <c r="K1786" t="n">
        <v>0.01519566166815737</v>
      </c>
      <c r="L1786" t="n">
        <v>-0.003540175469358745</v>
      </c>
      <c r="M1786" t="n">
        <v>0.1401299357985501</v>
      </c>
      <c r="N1786" t="n">
        <v>0.01391722624424705</v>
      </c>
      <c r="O1786" t="n">
        <v>-0.003175424079232071</v>
      </c>
      <c r="P1786" t="n">
        <v>0.2318329343445246</v>
      </c>
      <c r="Q1786" t="n">
        <v>0.01422794712327457</v>
      </c>
      <c r="R1786" t="n">
        <v>-0.003913159692023622</v>
      </c>
    </row>
    <row r="1787">
      <c r="F1787" t="n">
        <v>0.06141952220293167</v>
      </c>
      <c r="G1787" t="n">
        <v>0.01409149838892609</v>
      </c>
      <c r="H1787" t="n">
        <v>-0.004604784231482095</v>
      </c>
      <c r="J1787" t="n">
        <v>0.05308575840784606</v>
      </c>
      <c r="K1787" t="n">
        <v>0.01520459503774476</v>
      </c>
      <c r="L1787" t="n">
        <v>-0.003539113629085992</v>
      </c>
      <c r="M1787" t="n">
        <v>0.1401144220469588</v>
      </c>
      <c r="N1787" t="n">
        <v>0.01392540803510199</v>
      </c>
      <c r="O1787" t="n">
        <v>-0.003175424079232071</v>
      </c>
      <c r="P1787" t="n">
        <v>0.2317580283552222</v>
      </c>
      <c r="Q1787" t="n">
        <v>0.0142363115836645</v>
      </c>
      <c r="R1787" t="n">
        <v>-0.003913159692023622</v>
      </c>
    </row>
    <row r="1788">
      <c r="F1788" t="n">
        <v>0.06142575294384992</v>
      </c>
      <c r="G1788" t="n">
        <v>0.0140997777651828</v>
      </c>
      <c r="H1788" t="n">
        <v>-0.004604323753058946</v>
      </c>
      <c r="J1788" t="n">
        <v>0.05311073695863393</v>
      </c>
      <c r="K1788" t="n">
        <v>0.01521352840733216</v>
      </c>
      <c r="L1788" t="n">
        <v>-0.003537627442856286</v>
      </c>
      <c r="M1788" t="n">
        <v>0.1400698832215649</v>
      </c>
      <c r="N1788" t="n">
        <v>0.01393358982595693</v>
      </c>
      <c r="O1788" t="n">
        <v>-0.003170572416016659</v>
      </c>
      <c r="P1788" t="n">
        <v>0.231779456752402</v>
      </c>
      <c r="Q1788" t="n">
        <v>0.01424467604405443</v>
      </c>
      <c r="R1788" t="n">
        <v>-0.003912958841671548</v>
      </c>
    </row>
    <row r="1789">
      <c r="F1789" t="n">
        <v>0.06145979113668076</v>
      </c>
      <c r="G1789" t="n">
        <v>0.01410805714143951</v>
      </c>
      <c r="H1789" t="n">
        <v>-0.004604323753058946</v>
      </c>
      <c r="J1789" t="n">
        <v>0.05310478608140798</v>
      </c>
      <c r="K1789" t="n">
        <v>0.01522246177691955</v>
      </c>
      <c r="L1789" t="n">
        <v>-0.003538335039104482</v>
      </c>
      <c r="M1789" t="n">
        <v>0.1401123602501742</v>
      </c>
      <c r="N1789" t="n">
        <v>0.01394177161681187</v>
      </c>
      <c r="O1789" t="n">
        <v>-0.003171206530499862</v>
      </c>
      <c r="P1789" t="n">
        <v>0.231800862616012</v>
      </c>
      <c r="Q1789" t="n">
        <v>0.01425304050444436</v>
      </c>
      <c r="R1789" t="n">
        <v>-0.003911785188749631</v>
      </c>
    </row>
    <row r="1790">
      <c r="F1790" t="n">
        <v>0.06143819696204416</v>
      </c>
      <c r="G1790" t="n">
        <v>0.01411633651769623</v>
      </c>
      <c r="H1790" t="n">
        <v>-0.004605244709905243</v>
      </c>
      <c r="J1790" t="n">
        <v>0.05311945128320905</v>
      </c>
      <c r="K1790" t="n">
        <v>0.01523139514650695</v>
      </c>
      <c r="L1790" t="n">
        <v>-0.003538335039104482</v>
      </c>
      <c r="M1790" t="n">
        <v>0.140125814943606</v>
      </c>
      <c r="N1790" t="n">
        <v>0.0139499534076668</v>
      </c>
      <c r="O1790" t="n">
        <v>-0.003170255358775057</v>
      </c>
      <c r="P1790" t="n">
        <v>0.2319186200637785</v>
      </c>
      <c r="Q1790" t="n">
        <v>0.0142614049648343</v>
      </c>
      <c r="R1790" t="n">
        <v>-0.00391217640639027</v>
      </c>
    </row>
    <row r="1791">
      <c r="F1791" t="n">
        <v>0.06145368259055965</v>
      </c>
      <c r="G1791" t="n">
        <v>0.01412461589395294</v>
      </c>
      <c r="H1791" t="n">
        <v>-0.004604323753058946</v>
      </c>
      <c r="J1791" t="n">
        <v>0.05311349391505646</v>
      </c>
      <c r="K1791" t="n">
        <v>0.01524032851609434</v>
      </c>
      <c r="L1791" t="n">
        <v>-0.00353868883722858</v>
      </c>
      <c r="M1791" t="n">
        <v>0.140139257211275</v>
      </c>
      <c r="N1791" t="n">
        <v>0.01395813519852174</v>
      </c>
      <c r="O1791" t="n">
        <v>-0.003170255358775057</v>
      </c>
      <c r="P1791" t="n">
        <v>0.2319399852262205</v>
      </c>
      <c r="Q1791" t="n">
        <v>0.01426976942522423</v>
      </c>
      <c r="R1791" t="n">
        <v>-0.003912757663828636</v>
      </c>
    </row>
    <row r="1792">
      <c r="F1792" t="n">
        <v>0.06145989070464391</v>
      </c>
      <c r="G1792" t="n">
        <v>0.01413289527020965</v>
      </c>
      <c r="H1792" t="n">
        <v>-0.004607034002203374</v>
      </c>
      <c r="J1792" t="n">
        <v>0.05311784363877316</v>
      </c>
      <c r="K1792" t="n">
        <v>0.01524926188568173</v>
      </c>
      <c r="L1792" t="n">
        <v>-0.003536151010050625</v>
      </c>
      <c r="M1792" t="n">
        <v>0.1401817023419918</v>
      </c>
      <c r="N1792" t="n">
        <v>0.01396631698937667</v>
      </c>
      <c r="O1792" t="n">
        <v>-0.003165725506037992</v>
      </c>
      <c r="P1792" t="n">
        <v>0.2319131366303075</v>
      </c>
      <c r="Q1792" t="n">
        <v>0.01427813388561416</v>
      </c>
      <c r="R1792" t="n">
        <v>-0.003912757663828636</v>
      </c>
    </row>
    <row r="1793">
      <c r="F1793" t="n">
        <v>0.06148464017884312</v>
      </c>
      <c r="G1793" t="n">
        <v>0.01414117464646637</v>
      </c>
      <c r="H1793" t="n">
        <v>-0.00460749465953786</v>
      </c>
      <c r="J1793" t="n">
        <v>0.05312219058357542</v>
      </c>
      <c r="K1793" t="n">
        <v>0.01525819525526913</v>
      </c>
      <c r="L1793" t="n">
        <v>-0.003536151010050625</v>
      </c>
      <c r="M1793" t="n">
        <v>0.1401951211601929</v>
      </c>
      <c r="N1793" t="n">
        <v>0.01397449878023161</v>
      </c>
      <c r="O1793" t="n">
        <v>-0.003165092424244964</v>
      </c>
      <c r="P1793" t="n">
        <v>0.2319344548026765</v>
      </c>
      <c r="Q1793" t="n">
        <v>0.01428649834600409</v>
      </c>
      <c r="R1793" t="n">
        <v>-0.003912366466301759</v>
      </c>
    </row>
    <row r="1794">
      <c r="F1794" t="n">
        <v>0.06147228956311859</v>
      </c>
      <c r="G1794" t="n">
        <v>0.01414945402272308</v>
      </c>
      <c r="H1794" t="n">
        <v>-0.004606573344868887</v>
      </c>
      <c r="J1794" t="n">
        <v>0.05313684638414504</v>
      </c>
      <c r="K1794" t="n">
        <v>0.01526712862485652</v>
      </c>
      <c r="L1794" t="n">
        <v>-0.003536858310982728</v>
      </c>
      <c r="M1794" t="n">
        <v>0.1401795096607386</v>
      </c>
      <c r="N1794" t="n">
        <v>0.01398268057108655</v>
      </c>
      <c r="O1794" t="n">
        <v>-0.003165092424244964</v>
      </c>
      <c r="P1794" t="n">
        <v>0.2320039461699076</v>
      </c>
      <c r="Q1794" t="n">
        <v>0.01429486280639402</v>
      </c>
      <c r="R1794" t="n">
        <v>-0.003912757663828636</v>
      </c>
    </row>
    <row r="1795">
      <c r="F1795" t="n">
        <v>0.06147848032345814</v>
      </c>
      <c r="G1795" t="n">
        <v>0.01415773339897979</v>
      </c>
      <c r="H1795" t="n">
        <v>-0.004607034002203374</v>
      </c>
      <c r="J1795" t="n">
        <v>0.05313087618590805</v>
      </c>
      <c r="K1795" t="n">
        <v>0.01527606199444392</v>
      </c>
      <c r="L1795" t="n">
        <v>-0.003536151010050625</v>
      </c>
      <c r="M1795" t="n">
        <v>0.1401638831361472</v>
      </c>
      <c r="N1795" t="n">
        <v>0.01399086236194148</v>
      </c>
      <c r="O1795" t="n">
        <v>-0.003160251408788888</v>
      </c>
      <c r="P1795" t="n">
        <v>0.2320252217403512</v>
      </c>
      <c r="Q1795" t="n">
        <v>0.01430322726678395</v>
      </c>
      <c r="R1795" t="n">
        <v>-0.003912366466301759</v>
      </c>
    </row>
    <row r="1796">
      <c r="F1796" t="n">
        <v>0.06147538988160087</v>
      </c>
      <c r="G1796" t="n">
        <v>0.01416601277523651</v>
      </c>
      <c r="H1796" t="n">
        <v>-0.00460835175131004</v>
      </c>
      <c r="J1796" t="n">
        <v>0.05311458988769864</v>
      </c>
      <c r="K1796" t="n">
        <v>0.01528499536403131</v>
      </c>
      <c r="L1796" t="n">
        <v>-0.00353574491577296</v>
      </c>
      <c r="M1796" t="n">
        <v>0.1402062828667952</v>
      </c>
      <c r="N1796" t="n">
        <v>0.01399904415279642</v>
      </c>
      <c r="O1796" t="n">
        <v>-0.003160883459070646</v>
      </c>
      <c r="P1796" t="n">
        <v>0.2320464749906159</v>
      </c>
      <c r="Q1796" t="n">
        <v>0.01431159172717389</v>
      </c>
      <c r="R1796" t="n">
        <v>-0.003912556159509004</v>
      </c>
    </row>
    <row r="1797">
      <c r="F1797" t="n">
        <v>0.06150012059770219</v>
      </c>
      <c r="G1797" t="n">
        <v>0.01417429215149322</v>
      </c>
      <c r="H1797" t="n">
        <v>-0.004608812586485172</v>
      </c>
      <c r="J1797" t="n">
        <v>0.05312923789720782</v>
      </c>
      <c r="K1797" t="n">
        <v>0.0152939287336187</v>
      </c>
      <c r="L1797" t="n">
        <v>-0.003535391411982141</v>
      </c>
      <c r="M1797" t="n">
        <v>0.1402486729671583</v>
      </c>
      <c r="N1797" t="n">
        <v>0.01400722594365136</v>
      </c>
      <c r="O1797" t="n">
        <v>-0.003160567433929767</v>
      </c>
      <c r="P1797" t="n">
        <v>0.2320195040014298</v>
      </c>
      <c r="Q1797" t="n">
        <v>0.01431995618756382</v>
      </c>
      <c r="R1797" t="n">
        <v>-0.00391216498212853</v>
      </c>
    </row>
    <row r="1798">
      <c r="F1798" t="n">
        <v>0.06150629469341611</v>
      </c>
      <c r="G1798" t="n">
        <v>0.01418257152774994</v>
      </c>
      <c r="H1798" t="n">
        <v>-0.004609273421660302</v>
      </c>
      <c r="J1798" t="n">
        <v>0.05314388405674583</v>
      </c>
      <c r="K1798" t="n">
        <v>0.0153028621032061</v>
      </c>
      <c r="L1798" t="n">
        <v>-0.00353574491577296</v>
      </c>
      <c r="M1798" t="n">
        <v>0.140262030152967</v>
      </c>
      <c r="N1798" t="n">
        <v>0.01401540773450629</v>
      </c>
      <c r="O1798" t="n">
        <v>-0.003160883459070646</v>
      </c>
      <c r="P1798" t="n">
        <v>0.2320889146551217</v>
      </c>
      <c r="Q1798" t="n">
        <v>0.01432832064795375</v>
      </c>
      <c r="R1798" t="n">
        <v>-0.00391216498212853</v>
      </c>
    </row>
    <row r="1799">
      <c r="F1799" t="n">
        <v>0.06149390847262944</v>
      </c>
      <c r="G1799" t="n">
        <v>0.01419085090400665</v>
      </c>
      <c r="H1799" t="n">
        <v>-0.004608812586485172</v>
      </c>
      <c r="J1799" t="n">
        <v>0.05314821458778703</v>
      </c>
      <c r="K1799" t="n">
        <v>0.01531179547279349</v>
      </c>
      <c r="L1799" t="n">
        <v>-0.00353574491577296</v>
      </c>
      <c r="M1799" t="n">
        <v>0.1402753750726134</v>
      </c>
      <c r="N1799" t="n">
        <v>0.01402358952536123</v>
      </c>
      <c r="O1799" t="n">
        <v>-0.003160567433929767</v>
      </c>
      <c r="P1799" t="n">
        <v>0.2321583073211136</v>
      </c>
      <c r="Q1799" t="n">
        <v>0.01433668510834368</v>
      </c>
      <c r="R1799" t="n">
        <v>-0.003911773804748055</v>
      </c>
    </row>
    <row r="1800">
      <c r="F1800" t="n">
        <v>0.06151862565696996</v>
      </c>
      <c r="G1800" t="n">
        <v>0.01419913028026336</v>
      </c>
      <c r="H1800" t="n">
        <v>-0.00461104149791897</v>
      </c>
      <c r="J1800" t="n">
        <v>0.05313191398084831</v>
      </c>
      <c r="K1800" t="n">
        <v>0.01532072884238089</v>
      </c>
      <c r="L1800" t="n">
        <v>-0.00353322769963741</v>
      </c>
      <c r="M1800" t="n">
        <v>0.1402887077462029</v>
      </c>
      <c r="N1800" t="n">
        <v>0.01403177131621617</v>
      </c>
      <c r="O1800" t="n">
        <v>-0.003155099854975912</v>
      </c>
      <c r="P1800" t="n">
        <v>0.23203484880103</v>
      </c>
      <c r="Q1800" t="n">
        <v>0.01434504956873362</v>
      </c>
      <c r="R1800" t="n">
        <v>-0.003911963172525236</v>
      </c>
    </row>
    <row r="1801">
      <c r="F1801" t="n">
        <v>0.06150622550589013</v>
      </c>
      <c r="G1801" t="n">
        <v>0.01420740965652007</v>
      </c>
      <c r="H1801" t="n">
        <v>-0.004610580485971567</v>
      </c>
      <c r="J1801" t="n">
        <v>0.05315686758521973</v>
      </c>
      <c r="K1801" t="n">
        <v>0.01532966221196828</v>
      </c>
      <c r="L1801" t="n">
        <v>-0.003533934415848959</v>
      </c>
      <c r="M1801" t="n">
        <v>0.1402439735936624</v>
      </c>
      <c r="N1801" t="n">
        <v>0.0140399531070711</v>
      </c>
      <c r="O1801" t="n">
        <v>-0.00315541536496141</v>
      </c>
      <c r="P1801" t="n">
        <v>0.2321041971090348</v>
      </c>
      <c r="Q1801" t="n">
        <v>0.01435341402912355</v>
      </c>
      <c r="R1801" t="n">
        <v>-0.003912354329726769</v>
      </c>
    </row>
    <row r="1802">
      <c r="F1802" t="n">
        <v>0.06154021283568428</v>
      </c>
      <c r="G1802" t="n">
        <v>0.01421568903277679</v>
      </c>
      <c r="H1802" t="n">
        <v>-0.00461104149791897</v>
      </c>
      <c r="J1802" t="n">
        <v>0.05314055990134926</v>
      </c>
      <c r="K1802" t="n">
        <v>0.01533859558155568</v>
      </c>
      <c r="L1802" t="n">
        <v>-0.00353322769963741</v>
      </c>
      <c r="M1802" t="n">
        <v>0.1402863078048526</v>
      </c>
      <c r="N1802" t="n">
        <v>0.01404813489792604</v>
      </c>
      <c r="O1802" t="n">
        <v>-0.00315541536496141</v>
      </c>
      <c r="P1802" t="n">
        <v>0.2321735275116308</v>
      </c>
      <c r="Q1802" t="n">
        <v>0.01436177848951348</v>
      </c>
      <c r="R1802" t="n">
        <v>-0.003911572015323704</v>
      </c>
    </row>
    <row r="1803">
      <c r="F1803" t="n">
        <v>0.06154635889921977</v>
      </c>
      <c r="G1803" t="n">
        <v>0.0142239684090335</v>
      </c>
      <c r="H1803" t="n">
        <v>-0.004610119474024165</v>
      </c>
      <c r="J1803" t="n">
        <v>0.0531655099122388</v>
      </c>
      <c r="K1803" t="n">
        <v>0.01534752895114307</v>
      </c>
      <c r="L1803" t="n">
        <v>-0.003533581057743185</v>
      </c>
      <c r="M1803" t="n">
        <v>0.1403576624519376</v>
      </c>
      <c r="N1803" t="n">
        <v>0.01405631668878098</v>
      </c>
      <c r="O1803" t="n">
        <v>-0.00315541536496141</v>
      </c>
      <c r="P1803" t="n">
        <v>0.2321464107511599</v>
      </c>
      <c r="Q1803" t="n">
        <v>0.01437014294990341</v>
      </c>
      <c r="R1803" t="n">
        <v>-0.003912152175496049</v>
      </c>
    </row>
    <row r="1804">
      <c r="F1804" t="n">
        <v>0.06155249925677855</v>
      </c>
      <c r="G1804" t="n">
        <v>0.01423224778529021</v>
      </c>
      <c r="H1804" t="n">
        <v>-0.004611876536229867</v>
      </c>
      <c r="J1804" t="n">
        <v>0.05316982710526297</v>
      </c>
      <c r="K1804" t="n">
        <v>0.01535646232073046</v>
      </c>
      <c r="L1804" t="n">
        <v>-0.003532487396329426</v>
      </c>
      <c r="M1804" t="n">
        <v>0.14037094767061</v>
      </c>
      <c r="N1804" t="n">
        <v>0.01406449847963591</v>
      </c>
      <c r="O1804" t="n">
        <v>-0.003149639416278398</v>
      </c>
      <c r="P1804" t="n">
        <v>0.2322639179501319</v>
      </c>
      <c r="Q1804" t="n">
        <v>0.01437850741029334</v>
      </c>
      <c r="R1804" t="n">
        <v>-0.003911761038505897</v>
      </c>
    </row>
    <row r="1805">
      <c r="F1805" t="n">
        <v>0.06153079099364763</v>
      </c>
      <c r="G1805" t="n">
        <v>0.01424052716154693</v>
      </c>
      <c r="H1805" t="n">
        <v>-0.004611876536229867</v>
      </c>
      <c r="J1805" t="n">
        <v>0.05315350890273038</v>
      </c>
      <c r="K1805" t="n">
        <v>0.01536539569031786</v>
      </c>
      <c r="L1805" t="n">
        <v>-0.003532487396329426</v>
      </c>
      <c r="M1805" t="n">
        <v>0.1402971228958846</v>
      </c>
      <c r="N1805" t="n">
        <v>0.01407268027049085</v>
      </c>
      <c r="O1805" t="n">
        <v>-0.003150269407160742</v>
      </c>
      <c r="P1805" t="n">
        <v>0.232188536117502</v>
      </c>
      <c r="Q1805" t="n">
        <v>0.01438687187068328</v>
      </c>
      <c r="R1805" t="n">
        <v>-0.003911369901515745</v>
      </c>
    </row>
    <row r="1806">
      <c r="F1806" t="n">
        <v>0.06153691812485828</v>
      </c>
      <c r="G1806" t="n">
        <v>0.01424880653780364</v>
      </c>
      <c r="H1806" t="n">
        <v>-0.004611876536229867</v>
      </c>
      <c r="J1806" t="n">
        <v>0.05316813679850022</v>
      </c>
      <c r="K1806" t="n">
        <v>0.01537432905990525</v>
      </c>
      <c r="L1806" t="n">
        <v>-0.003532487396329426</v>
      </c>
      <c r="M1806" t="n">
        <v>0.1403394138050683</v>
      </c>
      <c r="N1806" t="n">
        <v>0.01408086206134579</v>
      </c>
      <c r="O1806" t="n">
        <v>-0.003149639416278398</v>
      </c>
      <c r="P1806" t="n">
        <v>0.2321613448184898</v>
      </c>
      <c r="Q1806" t="n">
        <v>0.01439523633107321</v>
      </c>
      <c r="R1806" t="n">
        <v>-0.003911761038505897</v>
      </c>
    </row>
    <row r="1807">
      <c r="F1807" t="n">
        <v>0.06157088617335624</v>
      </c>
      <c r="G1807" t="n">
        <v>0.01425708591406035</v>
      </c>
      <c r="H1807" t="n">
        <v>-0.004611876536229867</v>
      </c>
      <c r="J1807" t="n">
        <v>0.05319308019537938</v>
      </c>
      <c r="K1807" t="n">
        <v>0.01538326242949265</v>
      </c>
      <c r="L1807" t="n">
        <v>-0.003530344287698294</v>
      </c>
      <c r="M1807" t="n">
        <v>0.1403236247285926</v>
      </c>
      <c r="N1807" t="n">
        <v>0.01408904385220072</v>
      </c>
      <c r="O1807" t="n">
        <v>-0.003149639416278398</v>
      </c>
      <c r="P1807" t="n">
        <v>0.2321823503997167</v>
      </c>
      <c r="Q1807" t="n">
        <v>0.01440360079146314</v>
      </c>
      <c r="R1807" t="n">
        <v>-0.003910978764525594</v>
      </c>
    </row>
    <row r="1808">
      <c r="F1808" t="n">
        <v>0.061558438165071</v>
      </c>
      <c r="G1808" t="n">
        <v>0.01426536529031707</v>
      </c>
      <c r="H1808" t="n">
        <v>-0.004614084323441871</v>
      </c>
      <c r="J1808" t="n">
        <v>0.05316643434563728</v>
      </c>
      <c r="K1808" t="n">
        <v>0.01539219579908004</v>
      </c>
      <c r="L1808" t="n">
        <v>-0.003530697357434037</v>
      </c>
      <c r="M1808" t="n">
        <v>0.1403949306895206</v>
      </c>
      <c r="N1808" t="n">
        <v>0.01409722564305566</v>
      </c>
      <c r="O1808" t="n">
        <v>-0.00314544415007429</v>
      </c>
      <c r="P1808" t="n">
        <v>0.2323480095064512</v>
      </c>
      <c r="Q1808" t="n">
        <v>0.01441196525185307</v>
      </c>
      <c r="R1808" t="n">
        <v>-0.003911558581084523</v>
      </c>
    </row>
    <row r="1809">
      <c r="F1809" t="n">
        <v>0.0615552654683218</v>
      </c>
      <c r="G1809" t="n">
        <v>0.01427364466657378</v>
      </c>
      <c r="H1809" t="n">
        <v>-0.004614545685737985</v>
      </c>
      <c r="J1809" t="n">
        <v>0.05318105575467054</v>
      </c>
      <c r="K1809" t="n">
        <v>0.01540112916866743</v>
      </c>
      <c r="L1809" t="n">
        <v>-0.003530697357434037</v>
      </c>
      <c r="M1809" t="n">
        <v>0.1404371919649557</v>
      </c>
      <c r="N1809" t="n">
        <v>0.01410540743391059</v>
      </c>
      <c r="O1809" t="n">
        <v>-0.003145129668555587</v>
      </c>
      <c r="P1809" t="n">
        <v>0.232368977523446</v>
      </c>
      <c r="Q1809" t="n">
        <v>0.014420329712243</v>
      </c>
      <c r="R1809" t="n">
        <v>-0.003911949697830958</v>
      </c>
    </row>
    <row r="1810">
      <c r="F1810" t="n">
        <v>0.06158922202328571</v>
      </c>
      <c r="G1810" t="n">
        <v>0.0142819240428305</v>
      </c>
      <c r="H1810" t="n">
        <v>-0.004614084323441871</v>
      </c>
      <c r="J1810" t="n">
        <v>0.05319567545579032</v>
      </c>
      <c r="K1810" t="n">
        <v>0.01541006253825483</v>
      </c>
      <c r="L1810" t="n">
        <v>-0.003530344287698294</v>
      </c>
      <c r="M1810" t="n">
        <v>0.1403632869069317</v>
      </c>
      <c r="N1810" t="n">
        <v>0.01411358922476553</v>
      </c>
      <c r="O1810" t="n">
        <v>-0.003144500705518179</v>
      </c>
      <c r="P1810" t="n">
        <v>0.2322934649608774</v>
      </c>
      <c r="Q1810" t="n">
        <v>0.01442869417263294</v>
      </c>
      <c r="R1810" t="n">
        <v>-0.003910776347591656</v>
      </c>
    </row>
    <row r="1811">
      <c r="F1811" t="n">
        <v>0.06159532266234034</v>
      </c>
      <c r="G1811" t="n">
        <v>0.01429020341908721</v>
      </c>
      <c r="H1811" t="n">
        <v>-0.004614084323441871</v>
      </c>
      <c r="J1811" t="n">
        <v>0.05319997449504231</v>
      </c>
      <c r="K1811" t="n">
        <v>0.01541899590784222</v>
      </c>
      <c r="L1811" t="n">
        <v>-0.003530344287698294</v>
      </c>
      <c r="M1811" t="n">
        <v>0.1403764835612574</v>
      </c>
      <c r="N1811" t="n">
        <v>0.01412177101562047</v>
      </c>
      <c r="O1811" t="n">
        <v>-0.003145129668555587</v>
      </c>
      <c r="P1811" t="n">
        <v>0.2322661536133379</v>
      </c>
      <c r="Q1811" t="n">
        <v>0.01443705863302287</v>
      </c>
      <c r="R1811" t="n">
        <v>-0.003911558581084523</v>
      </c>
    </row>
    <row r="1812">
      <c r="F1812" t="n">
        <v>0.06159213240747912</v>
      </c>
      <c r="G1812" t="n">
        <v>0.01429848279534392</v>
      </c>
      <c r="H1812" t="n">
        <v>-0.004614897236113241</v>
      </c>
      <c r="J1812" t="n">
        <v>0.05319395159521033</v>
      </c>
      <c r="K1812" t="n">
        <v>0.01542792927742962</v>
      </c>
      <c r="L1812" t="n">
        <v>-0.003529270655050761</v>
      </c>
      <c r="M1812" t="n">
        <v>0.1404187100842003</v>
      </c>
      <c r="N1812" t="n">
        <v>0.0141299528064754</v>
      </c>
      <c r="O1812" t="n">
        <v>-0.003139368320715978</v>
      </c>
      <c r="P1812" t="n">
        <v>0.2323352833228643</v>
      </c>
      <c r="Q1812" t="n">
        <v>0.0144454230934128</v>
      </c>
      <c r="R1812" t="n">
        <v>-0.003911355801275135</v>
      </c>
    </row>
    <row r="1813">
      <c r="F1813" t="n">
        <v>0.06157964944023474</v>
      </c>
      <c r="G1813" t="n">
        <v>0.01430676217160063</v>
      </c>
      <c r="H1813" t="n">
        <v>-0.004614897236113241</v>
      </c>
      <c r="J1813" t="n">
        <v>0.05321888477865382</v>
      </c>
      <c r="K1813" t="n">
        <v>0.01543686264701701</v>
      </c>
      <c r="L1813" t="n">
        <v>-0.003529976509181771</v>
      </c>
      <c r="M1813" t="n">
        <v>0.1404609272596506</v>
      </c>
      <c r="N1813" t="n">
        <v>0.01413813459733034</v>
      </c>
      <c r="O1813" t="n">
        <v>-0.003139368320715978</v>
      </c>
      <c r="P1813" t="n">
        <v>0.2324043954210467</v>
      </c>
      <c r="Q1813" t="n">
        <v>0.01445378755380273</v>
      </c>
      <c r="R1813" t="n">
        <v>-0.003910573608334173</v>
      </c>
    </row>
    <row r="1814">
      <c r="F1814" t="n">
        <v>0.06159501782077489</v>
      </c>
      <c r="G1814" t="n">
        <v>0.01431504154785735</v>
      </c>
      <c r="H1814" t="n">
        <v>-0.004616281843744838</v>
      </c>
      <c r="J1814" t="n">
        <v>0.05322317665233774</v>
      </c>
      <c r="K1814" t="n">
        <v>0.0154457960166044</v>
      </c>
      <c r="L1814" t="n">
        <v>-0.003529976509181771</v>
      </c>
      <c r="M1814" t="n">
        <v>0.1404160015902922</v>
      </c>
      <c r="N1814" t="n">
        <v>0.01414631638818528</v>
      </c>
      <c r="O1814" t="n">
        <v>-0.003140310225402661</v>
      </c>
      <c r="P1814" t="n">
        <v>0.232377014529574</v>
      </c>
      <c r="Q1814" t="n">
        <v>0.01446215201419267</v>
      </c>
      <c r="R1814" t="n">
        <v>-0.003910964704804654</v>
      </c>
    </row>
    <row r="1815">
      <c r="F1815" t="n">
        <v>0.06160109472363668</v>
      </c>
      <c r="G1815" t="n">
        <v>0.01432332092411406</v>
      </c>
      <c r="H1815" t="n">
        <v>-0.004615358771990439</v>
      </c>
      <c r="J1815" t="n">
        <v>0.05320682465401945</v>
      </c>
      <c r="K1815" t="n">
        <v>0.0154547293861918</v>
      </c>
      <c r="L1815" t="n">
        <v>-0.003529623582116266</v>
      </c>
      <c r="M1815" t="n">
        <v>0.1405162878145135</v>
      </c>
      <c r="N1815" t="n">
        <v>0.01415449817904022</v>
      </c>
      <c r="O1815" t="n">
        <v>-0.003140310225402661</v>
      </c>
      <c r="P1815" t="n">
        <v>0.2323978475275129</v>
      </c>
      <c r="Q1815" t="n">
        <v>0.0144705164745826</v>
      </c>
      <c r="R1815" t="n">
        <v>-0.003910964704804654</v>
      </c>
    </row>
    <row r="1816">
      <c r="F1816" t="n">
        <v>0.06159787833372302</v>
      </c>
      <c r="G1816" t="n">
        <v>0.01433160030037078</v>
      </c>
      <c r="H1816" t="n">
        <v>-0.004617083991982526</v>
      </c>
      <c r="J1816" t="n">
        <v>0.05320078955765986</v>
      </c>
      <c r="K1816" t="n">
        <v>0.01546366275577919</v>
      </c>
      <c r="L1816" t="n">
        <v>-0.003528206934915121</v>
      </c>
      <c r="M1816" t="n">
        <v>0.1404713343324771</v>
      </c>
      <c r="N1816" t="n">
        <v>0.01416267996989515</v>
      </c>
      <c r="O1816" t="n">
        <v>-0.003135182736625651</v>
      </c>
      <c r="P1816" t="n">
        <v>0.2324186588300081</v>
      </c>
      <c r="Q1816" t="n">
        <v>0.01447888093497253</v>
      </c>
      <c r="R1816" t="n">
        <v>-0.00391076162392935</v>
      </c>
    </row>
    <row r="1817">
      <c r="F1817" t="n">
        <v>0.06161323170991246</v>
      </c>
      <c r="G1817" t="n">
        <v>0.01433987967662749</v>
      </c>
      <c r="H1817" t="n">
        <v>-0.004617545700381724</v>
      </c>
      <c r="J1817" t="n">
        <v>0.05321539420159727</v>
      </c>
      <c r="K1817" t="n">
        <v>0.01547259612536659</v>
      </c>
      <c r="L1817" t="n">
        <v>-0.003528559720330071</v>
      </c>
      <c r="M1817" t="n">
        <v>0.1405135090326596</v>
      </c>
      <c r="N1817" t="n">
        <v>0.01417086176075009</v>
      </c>
      <c r="O1817" t="n">
        <v>-0.003134242369878013</v>
      </c>
      <c r="P1817" t="n">
        <v>0.2323912045233378</v>
      </c>
      <c r="Q1817" t="n">
        <v>0.01448724539536246</v>
      </c>
      <c r="R1817" t="n">
        <v>-0.00391076162392935</v>
      </c>
    </row>
    <row r="1818">
      <c r="F1818" t="n">
        <v>0.06162858070548947</v>
      </c>
      <c r="G1818" t="n">
        <v>0.0143481590528842</v>
      </c>
      <c r="H1818" t="n">
        <v>-0.004618007408780922</v>
      </c>
      <c r="J1818" t="n">
        <v>0.05324031920005068</v>
      </c>
      <c r="K1818" t="n">
        <v>0.01548152949495398</v>
      </c>
      <c r="L1818" t="n">
        <v>-0.003528206934915121</v>
      </c>
      <c r="M1818" t="n">
        <v>0.1404685252002578</v>
      </c>
      <c r="N1818" t="n">
        <v>0.01417904355160502</v>
      </c>
      <c r="O1818" t="n">
        <v>-0.003135182736625651</v>
      </c>
      <c r="P1818" t="n">
        <v>0.232508462494815</v>
      </c>
      <c r="Q1818" t="n">
        <v>0.0144956098557524</v>
      </c>
      <c r="R1818" t="n">
        <v>-0.003910370547766957</v>
      </c>
    </row>
    <row r="1819">
      <c r="F1819" t="n">
        <v>0.06163463582508698</v>
      </c>
      <c r="G1819" t="n">
        <v>0.01435643842914091</v>
      </c>
      <c r="H1819" t="n">
        <v>-0.004618798644340624</v>
      </c>
      <c r="J1819" t="n">
        <v>0.0532445986620689</v>
      </c>
      <c r="K1819" t="n">
        <v>0.01549046286454137</v>
      </c>
      <c r="L1819" t="n">
        <v>-0.003527854149500171</v>
      </c>
      <c r="M1819" t="n">
        <v>0.1405106774660381</v>
      </c>
      <c r="N1819" t="n">
        <v>0.01418722534245996</v>
      </c>
      <c r="O1819" t="n">
        <v>-0.003134242369878013</v>
      </c>
      <c r="P1819" t="n">
        <v>0.2325774590686577</v>
      </c>
      <c r="Q1819" t="n">
        <v>0.01450397431614233</v>
      </c>
      <c r="R1819" t="n">
        <v>-0.003911543776254136</v>
      </c>
    </row>
    <row r="1820">
      <c r="F1820" t="n">
        <v>0.06163139526032536</v>
      </c>
      <c r="G1820" t="n">
        <v>0.01436471780539763</v>
      </c>
      <c r="H1820" t="n">
        <v>-0.004618798644340624</v>
      </c>
      <c r="J1820" t="n">
        <v>0.05321790720985156</v>
      </c>
      <c r="K1820" t="n">
        <v>0.01549939623412877</v>
      </c>
      <c r="L1820" t="n">
        <v>-0.00352715320410404</v>
      </c>
      <c r="M1820" t="n">
        <v>0.1404947157547449</v>
      </c>
      <c r="N1820" t="n">
        <v>0.0141954071333149</v>
      </c>
      <c r="O1820" t="n">
        <v>-0.003129435904600966</v>
      </c>
      <c r="P1820" t="n">
        <v>0.2325016877080542</v>
      </c>
      <c r="Q1820" t="n">
        <v>0.01451233877653226</v>
      </c>
      <c r="R1820" t="n">
        <v>-0.003910167166903823</v>
      </c>
    </row>
    <row r="1821">
      <c r="F1821" t="n">
        <v>0.0616374386279611</v>
      </c>
      <c r="G1821" t="n">
        <v>0.01437299718165434</v>
      </c>
      <c r="H1821" t="n">
        <v>-0.004619260524205058</v>
      </c>
      <c r="J1821" t="n">
        <v>0.05323250376204487</v>
      </c>
      <c r="K1821" t="n">
        <v>0.01550832960371616</v>
      </c>
      <c r="L1821" t="n">
        <v>-0.003526095269729683</v>
      </c>
      <c r="M1821" t="n">
        <v>0.1405949543438119</v>
      </c>
      <c r="N1821" t="n">
        <v>0.01420358892416984</v>
      </c>
      <c r="O1821" t="n">
        <v>-0.003129435904600966</v>
      </c>
      <c r="P1821" t="n">
        <v>0.2325706432393081</v>
      </c>
      <c r="Q1821" t="n">
        <v>0.01452070323692219</v>
      </c>
      <c r="R1821" t="n">
        <v>-0.003910949278548369</v>
      </c>
    </row>
    <row r="1822">
      <c r="F1822" t="n">
        <v>0.06164347643430355</v>
      </c>
      <c r="G1822" t="n">
        <v>0.01438127655791105</v>
      </c>
      <c r="H1822" t="n">
        <v>-0.004618798644340624</v>
      </c>
      <c r="J1822" t="n">
        <v>0.05324709874873859</v>
      </c>
      <c r="K1822" t="n">
        <v>0.01551726297330356</v>
      </c>
      <c r="L1822" t="n">
        <v>-0.00352715320410404</v>
      </c>
      <c r="M1822" t="n">
        <v>0.1405499140147181</v>
      </c>
      <c r="N1822" t="n">
        <v>0.01421177071502477</v>
      </c>
      <c r="O1822" t="n">
        <v>-0.003129748848191426</v>
      </c>
      <c r="P1822" t="n">
        <v>0.2325913270909475</v>
      </c>
      <c r="Q1822" t="n">
        <v>0.01452906769731212</v>
      </c>
      <c r="R1822" t="n">
        <v>-0.003910558222726096</v>
      </c>
    </row>
    <row r="1823">
      <c r="F1823" t="n">
        <v>0.06165880060522893</v>
      </c>
      <c r="G1823" t="n">
        <v>0.01438955593416777</v>
      </c>
      <c r="H1823" t="n">
        <v>-0.004618798644340624</v>
      </c>
      <c r="J1823" t="n">
        <v>0.05323071986838396</v>
      </c>
      <c r="K1823" t="n">
        <v>0.01552619634289095</v>
      </c>
      <c r="L1823" t="n">
        <v>-0.003526800559312587</v>
      </c>
      <c r="M1823" t="n">
        <v>0.140592025569492</v>
      </c>
      <c r="N1823" t="n">
        <v>0.01421995250587971</v>
      </c>
      <c r="O1823" t="n">
        <v>-0.003129435904600966</v>
      </c>
      <c r="P1823" t="n">
        <v>0.2325154767162537</v>
      </c>
      <c r="Q1823" t="n">
        <v>0.01453743215770206</v>
      </c>
      <c r="R1823" t="n">
        <v>-0.003909963466758583</v>
      </c>
    </row>
    <row r="1824">
      <c r="F1824" t="n">
        <v>0.06167412043615166</v>
      </c>
      <c r="G1824" t="n">
        <v>0.01439783531042448</v>
      </c>
      <c r="H1824" t="n">
        <v>-0.004621426852833796</v>
      </c>
      <c r="J1824" t="n">
        <v>0.05325563501010877</v>
      </c>
      <c r="K1824" t="n">
        <v>0.01553512971247835</v>
      </c>
      <c r="L1824" t="n">
        <v>-0.003525404529054906</v>
      </c>
      <c r="M1824" t="n">
        <v>0.1405760127680605</v>
      </c>
      <c r="N1824" t="n">
        <v>0.01422813429673464</v>
      </c>
      <c r="O1824" t="n">
        <v>-0.003124010202119674</v>
      </c>
      <c r="P1824" t="n">
        <v>0.2325843719490136</v>
      </c>
      <c r="Q1824" t="n">
        <v>0.01454579661809199</v>
      </c>
      <c r="R1824" t="n">
        <v>-0.003910354502208804</v>
      </c>
    </row>
    <row r="1825">
      <c r="F1825" t="n">
        <v>0.06166155656531682</v>
      </c>
      <c r="G1825" t="n">
        <v>0.01440611468668119</v>
      </c>
      <c r="H1825" t="n">
        <v>-0.004621426852833796</v>
      </c>
      <c r="J1825" t="n">
        <v>0.05325989955989725</v>
      </c>
      <c r="K1825" t="n">
        <v>0.01554406308206574</v>
      </c>
      <c r="L1825" t="n">
        <v>-0.003524699518650135</v>
      </c>
      <c r="M1825" t="n">
        <v>0.1405890445213086</v>
      </c>
      <c r="N1825" t="n">
        <v>0.01423631608758958</v>
      </c>
      <c r="O1825" t="n">
        <v>-0.003124322634383113</v>
      </c>
      <c r="P1825" t="n">
        <v>0.2326532498920867</v>
      </c>
      <c r="Q1825" t="n">
        <v>0.01455416107848192</v>
      </c>
      <c r="R1825" t="n">
        <v>-0.003911136573109245</v>
      </c>
    </row>
    <row r="1826">
      <c r="F1826" t="n">
        <v>0.06167686593048537</v>
      </c>
      <c r="G1826" t="n">
        <v>0.01441439406293791</v>
      </c>
      <c r="H1826" t="n">
        <v>-0.004621426852833796</v>
      </c>
      <c r="J1826" t="n">
        <v>0.05327448712254737</v>
      </c>
      <c r="K1826" t="n">
        <v>0.01555299645165313</v>
      </c>
      <c r="L1826" t="n">
        <v>-0.003525404529054906</v>
      </c>
      <c r="M1826" t="n">
        <v>0.1406311247588676</v>
      </c>
      <c r="N1826" t="n">
        <v>0.01424449787844452</v>
      </c>
      <c r="O1826" t="n">
        <v>-0.003124947498909989</v>
      </c>
      <c r="P1826" t="n">
        <v>0.2326738480116344</v>
      </c>
      <c r="Q1826" t="n">
        <v>0.01456252553887185</v>
      </c>
      <c r="R1826" t="n">
        <v>-0.003910354502208804</v>
      </c>
    </row>
    <row r="1827">
      <c r="F1827" t="n">
        <v>0.06168287665099193</v>
      </c>
      <c r="G1827" t="n">
        <v>0.01442267343919462</v>
      </c>
      <c r="H1827" t="n">
        <v>-0.004621426852833796</v>
      </c>
      <c r="J1827" t="n">
        <v>0.05325809574994547</v>
      </c>
      <c r="K1827" t="n">
        <v>0.01556192982124053</v>
      </c>
      <c r="L1827" t="n">
        <v>-0.003525404529054906</v>
      </c>
      <c r="M1827" t="n">
        <v>0.1406150728814755</v>
      </c>
      <c r="N1827" t="n">
        <v>0.01425267966929945</v>
      </c>
      <c r="O1827" t="n">
        <v>-0.00311921612282402</v>
      </c>
      <c r="P1827" t="n">
        <v>0.2326461601599638</v>
      </c>
      <c r="Q1827" t="n">
        <v>0.01457088999926178</v>
      </c>
      <c r="R1827" t="n">
        <v>-0.003910354502208804</v>
      </c>
    </row>
    <row r="1828">
      <c r="F1828" t="n">
        <v>0.06167958693177523</v>
      </c>
      <c r="G1828" t="n">
        <v>0.01443095281545134</v>
      </c>
      <c r="H1828" t="n">
        <v>-0.004622658558663189</v>
      </c>
      <c r="J1828" t="n">
        <v>0.0532623527988111</v>
      </c>
      <c r="K1828" t="n">
        <v>0.01557086319082792</v>
      </c>
      <c r="L1828" t="n">
        <v>-0.003524018917888317</v>
      </c>
      <c r="M1828" t="n">
        <v>0.140628069528601</v>
      </c>
      <c r="N1828" t="n">
        <v>0.01426086146015439</v>
      </c>
      <c r="O1828" t="n">
        <v>-0.003119839966048585</v>
      </c>
      <c r="P1828" t="n">
        <v>0.2327149802162514</v>
      </c>
      <c r="Q1828" t="n">
        <v>0.01457925445965171</v>
      </c>
      <c r="R1828" t="n">
        <v>-0.003909759448345048</v>
      </c>
    </row>
    <row r="1829">
      <c r="F1829" t="n">
        <v>0.06169488155798893</v>
      </c>
      <c r="G1829" t="n">
        <v>0.01443923219170805</v>
      </c>
      <c r="H1829" t="n">
        <v>-0.004622196339029286</v>
      </c>
      <c r="J1829" t="n">
        <v>0.05325628085348846</v>
      </c>
      <c r="K1829" t="n">
        <v>0.01557979656041532</v>
      </c>
      <c r="L1829" t="n">
        <v>-0.003524371284543441</v>
      </c>
      <c r="M1829" t="n">
        <v>0.1406410545138925</v>
      </c>
      <c r="N1829" t="n">
        <v>0.01426904325100933</v>
      </c>
      <c r="O1829" t="n">
        <v>-0.003119839966048585</v>
      </c>
      <c r="P1829" t="n">
        <v>0.232783783088141</v>
      </c>
      <c r="Q1829" t="n">
        <v>0.01458761892004165</v>
      </c>
      <c r="R1829" t="n">
        <v>-0.003910541478437726</v>
      </c>
    </row>
    <row r="1830">
      <c r="F1830" t="n">
        <v>0.06168228351043718</v>
      </c>
      <c r="G1830" t="n">
        <v>0.01444751156796476</v>
      </c>
      <c r="H1830" t="n">
        <v>-0.004621734119395383</v>
      </c>
      <c r="J1830" t="n">
        <v>0.05327085990859849</v>
      </c>
      <c r="K1830" t="n">
        <v>0.01558872993000271</v>
      </c>
      <c r="L1830" t="n">
        <v>-0.003523666551233194</v>
      </c>
      <c r="M1830" t="n">
        <v>0.1406540278574535</v>
      </c>
      <c r="N1830" t="n">
        <v>0.01427722504186426</v>
      </c>
      <c r="O1830" t="n">
        <v>-0.003118904201211738</v>
      </c>
      <c r="P1830" t="n">
        <v>0.2327560272490856</v>
      </c>
      <c r="Q1830" t="n">
        <v>0.01459598338043158</v>
      </c>
      <c r="R1830" t="n">
        <v>-0.003909759448345048</v>
      </c>
    </row>
    <row r="1831">
      <c r="F1831" t="n">
        <v>0.06168827102518461</v>
      </c>
      <c r="G1831" t="n">
        <v>0.01445579094422147</v>
      </c>
      <c r="H1831" t="n">
        <v>-0.004623120778297091</v>
      </c>
      <c r="J1831" t="n">
        <v>0.05327510999425358</v>
      </c>
      <c r="K1831" t="n">
        <v>0.01559766329959011</v>
      </c>
      <c r="L1831" t="n">
        <v>-0.003523314184578071</v>
      </c>
      <c r="M1831" t="n">
        <v>0.1406960562783449</v>
      </c>
      <c r="N1831" t="n">
        <v>0.0142854068327192</v>
      </c>
      <c r="O1831" t="n">
        <v>-0.003119528044436303</v>
      </c>
      <c r="P1831" t="n">
        <v>0.2327765189039048</v>
      </c>
      <c r="Q1831" t="n">
        <v>0.01460434784082151</v>
      </c>
      <c r="R1831" t="n">
        <v>-0.003909759448345048</v>
      </c>
    </row>
    <row r="1832">
      <c r="F1832" t="n">
        <v>0.06171284770307475</v>
      </c>
      <c r="G1832" t="n">
        <v>0.01446407032047819</v>
      </c>
      <c r="H1832" t="n">
        <v>-0.004624341815739846</v>
      </c>
      <c r="J1832" t="n">
        <v>0.05326902984779341</v>
      </c>
      <c r="K1832" t="n">
        <v>0.0156065966691775</v>
      </c>
      <c r="L1832" t="n">
        <v>-0.003522291570402023</v>
      </c>
      <c r="M1832" t="n">
        <v>0.1407380756877368</v>
      </c>
      <c r="N1832" t="n">
        <v>0.01429358862357414</v>
      </c>
      <c r="O1832" t="n">
        <v>-0.003114739301236299</v>
      </c>
      <c r="P1832" t="n">
        <v>0.2327004396162658</v>
      </c>
      <c r="Q1832" t="n">
        <v>0.01461271230121145</v>
      </c>
      <c r="R1832" t="n">
        <v>-0.003909555112677032</v>
      </c>
    </row>
    <row r="1833">
      <c r="F1833" t="n">
        <v>0.06171882545922896</v>
      </c>
      <c r="G1833" t="n">
        <v>0.0144723496967349</v>
      </c>
      <c r="H1833" t="n">
        <v>-0.004624804203682625</v>
      </c>
      <c r="J1833" t="n">
        <v>0.05327327492859089</v>
      </c>
      <c r="K1833" t="n">
        <v>0.01561553003876489</v>
      </c>
      <c r="L1833" t="n">
        <v>-0.003522643799559063</v>
      </c>
      <c r="M1833" t="n">
        <v>0.1407510168144337</v>
      </c>
      <c r="N1833" t="n">
        <v>0.01430177041442907</v>
      </c>
      <c r="O1833" t="n">
        <v>-0.003113805066292917</v>
      </c>
      <c r="P1833" t="n">
        <v>0.2327208848136433</v>
      </c>
      <c r="Q1833" t="n">
        <v>0.01462107676160138</v>
      </c>
      <c r="R1833" t="n">
        <v>-0.003910728096509219</v>
      </c>
    </row>
    <row r="1834">
      <c r="F1834" t="n">
        <v>0.06171549923228215</v>
      </c>
      <c r="G1834" t="n">
        <v>0.01448062907299161</v>
      </c>
      <c r="H1834" t="n">
        <v>-0.004624341815739846</v>
      </c>
      <c r="J1834" t="n">
        <v>0.05329817530731651</v>
      </c>
      <c r="K1834" t="n">
        <v>0.01562446340835229</v>
      </c>
      <c r="L1834" t="n">
        <v>-0.003521939341244983</v>
      </c>
      <c r="M1834" t="n">
        <v>0.1407639463775015</v>
      </c>
      <c r="N1834" t="n">
        <v>0.01430995220528401</v>
      </c>
      <c r="O1834" t="n">
        <v>-0.003114739301236299</v>
      </c>
      <c r="P1834" t="n">
        <v>0.2327413088779436</v>
      </c>
      <c r="Q1834" t="n">
        <v>0.01462944122199131</v>
      </c>
      <c r="R1834" t="n">
        <v>-0.003909946107287761</v>
      </c>
    </row>
    <row r="1835">
      <c r="F1835" t="n">
        <v>0.06171216635391876</v>
      </c>
      <c r="G1835" t="n">
        <v>0.01448890844924833</v>
      </c>
      <c r="H1835" t="n">
        <v>-0.004624341815739846</v>
      </c>
      <c r="J1835" t="n">
        <v>0.05329208749717181</v>
      </c>
      <c r="K1835" t="n">
        <v>0.01563339677793968</v>
      </c>
      <c r="L1835" t="n">
        <v>-0.003522643799559063</v>
      </c>
      <c r="M1835" t="n">
        <v>0.1406896487808514</v>
      </c>
      <c r="N1835" t="n">
        <v>0.01431813399613895</v>
      </c>
      <c r="O1835" t="n">
        <v>-0.003114739301236299</v>
      </c>
      <c r="P1835" t="n">
        <v>0.2329065548381405</v>
      </c>
      <c r="Q1835" t="n">
        <v>0.01463780568238124</v>
      </c>
      <c r="R1835" t="n">
        <v>-0.003910523383198822</v>
      </c>
    </row>
    <row r="1836">
      <c r="F1836" t="n">
        <v>0.06174602567238194</v>
      </c>
      <c r="G1836" t="n">
        <v>0.01449718782550504</v>
      </c>
      <c r="H1836" t="n">
        <v>-0.00462508948660111</v>
      </c>
      <c r="J1836" t="n">
        <v>0.05329632622480918</v>
      </c>
      <c r="K1836" t="n">
        <v>0.01564233014752707</v>
      </c>
      <c r="L1836" t="n">
        <v>-0.003520927155097874</v>
      </c>
      <c r="M1836" t="n">
        <v>0.140702551405808</v>
      </c>
      <c r="N1836" t="n">
        <v>0.01432631578699388</v>
      </c>
      <c r="O1836" t="n">
        <v>-0.003108712905369431</v>
      </c>
      <c r="P1836" t="n">
        <v>0.2328303767694776</v>
      </c>
      <c r="Q1836" t="n">
        <v>0.01464617014277118</v>
      </c>
      <c r="R1836" t="n">
        <v>-0.00390974143491184</v>
      </c>
    </row>
    <row r="1837">
      <c r="F1837" t="n">
        <v>0.06173338159695801</v>
      </c>
      <c r="G1837" t="n">
        <v>0.01450546720176175</v>
      </c>
      <c r="H1837" t="n">
        <v>-0.00462508948660111</v>
      </c>
      <c r="J1837" t="n">
        <v>0.05332122283048656</v>
      </c>
      <c r="K1837" t="n">
        <v>0.01565126351711447</v>
      </c>
      <c r="L1837" t="n">
        <v>-0.003521631340528894</v>
      </c>
      <c r="M1837" t="n">
        <v>0.1407445169826061</v>
      </c>
      <c r="N1837" t="n">
        <v>0.01433449757784882</v>
      </c>
      <c r="O1837" t="n">
        <v>-0.003108712905369431</v>
      </c>
      <c r="P1837" t="n">
        <v>0.2329473098054988</v>
      </c>
      <c r="Q1837" t="n">
        <v>0.01465453460316111</v>
      </c>
      <c r="R1837" t="n">
        <v>-0.003910523383198822</v>
      </c>
    </row>
    <row r="1838">
      <c r="F1838" t="n">
        <v>0.06173003060696685</v>
      </c>
      <c r="G1838" t="n">
        <v>0.01451374657801847</v>
      </c>
      <c r="H1838" t="n">
        <v>-0.00462555204180529</v>
      </c>
      <c r="J1838" t="n">
        <v>0.05331512746863874</v>
      </c>
      <c r="K1838" t="n">
        <v>0.01566019688670186</v>
      </c>
      <c r="L1838" t="n">
        <v>-0.003521631340528894</v>
      </c>
      <c r="M1838" t="n">
        <v>0.1407283221762521</v>
      </c>
      <c r="N1838" t="n">
        <v>0.01434267936870376</v>
      </c>
      <c r="O1838" t="n">
        <v>-0.003109645612511756</v>
      </c>
      <c r="P1838" t="n">
        <v>0.2328710815349669</v>
      </c>
      <c r="Q1838" t="n">
        <v>0.01466289906355104</v>
      </c>
      <c r="R1838" t="n">
        <v>-0.00390974143491184</v>
      </c>
    </row>
    <row r="1839">
      <c r="F1839" t="n">
        <v>0.06173597449698546</v>
      </c>
      <c r="G1839" t="n">
        <v>0.01452202595427518</v>
      </c>
      <c r="H1839" t="n">
        <v>-0.004626751482852139</v>
      </c>
      <c r="J1839" t="n">
        <v>0.05331935995307149</v>
      </c>
      <c r="K1839" t="n">
        <v>0.01566913025628926</v>
      </c>
      <c r="L1839" t="n">
        <v>-0.003521279247813384</v>
      </c>
      <c r="M1839" t="n">
        <v>0.1407702673886814</v>
      </c>
      <c r="N1839" t="n">
        <v>0.01435086115955869</v>
      </c>
      <c r="O1839" t="n">
        <v>-0.003109645612511756</v>
      </c>
      <c r="P1839" t="n">
        <v>0.2328914024328017</v>
      </c>
      <c r="Q1839" t="n">
        <v>0.01467126352394097</v>
      </c>
      <c r="R1839" t="n">
        <v>-0.003910132409055331</v>
      </c>
    </row>
    <row r="1840">
      <c r="F1840" t="n">
        <v>0.06174191296979496</v>
      </c>
      <c r="G1840" t="n">
        <v>0.0145303053305319</v>
      </c>
      <c r="H1840" t="n">
        <v>-0.004628139647113421</v>
      </c>
      <c r="J1840" t="n">
        <v>0.05330292758809813</v>
      </c>
      <c r="K1840" t="n">
        <v>0.01567806362587665</v>
      </c>
      <c r="L1840" t="n">
        <v>-0.003520277293735427</v>
      </c>
      <c r="M1840" t="n">
        <v>0.1408412820457062</v>
      </c>
      <c r="N1840" t="n">
        <v>0.01435904295041363</v>
      </c>
      <c r="O1840" t="n">
        <v>-0.003103627826447499</v>
      </c>
      <c r="P1840" t="n">
        <v>0.2329599935524347</v>
      </c>
      <c r="Q1840" t="n">
        <v>0.0146796279843309</v>
      </c>
      <c r="R1840" t="n">
        <v>-0.00390953644727754</v>
      </c>
    </row>
    <row r="1841">
      <c r="F1841" t="n">
        <v>0.06177575407908253</v>
      </c>
      <c r="G1841" t="n">
        <v>0.01453858470678861</v>
      </c>
      <c r="H1841" t="n">
        <v>-0.004626751482852139</v>
      </c>
      <c r="J1841" t="n">
        <v>0.05332781834143492</v>
      </c>
      <c r="K1841" t="n">
        <v>0.01568699699546404</v>
      </c>
      <c r="L1841" t="n">
        <v>-0.003519573379059615</v>
      </c>
      <c r="M1841" t="n">
        <v>0.1407959720319696</v>
      </c>
      <c r="N1841" t="n">
        <v>0.01436722474126856</v>
      </c>
      <c r="O1841" t="n">
        <v>-0.00310455900791358</v>
      </c>
      <c r="P1841" t="n">
        <v>0.2328836882161355</v>
      </c>
      <c r="Q1841" t="n">
        <v>0.01468799244472083</v>
      </c>
      <c r="R1841" t="n">
        <v>-0.003909145493632812</v>
      </c>
    </row>
    <row r="1842">
      <c r="F1842" t="n">
        <v>0.06175377369568188</v>
      </c>
      <c r="G1842" t="n">
        <v>0.01454686408304532</v>
      </c>
      <c r="H1842" t="n">
        <v>-0.004626751482852139</v>
      </c>
      <c r="J1842" t="n">
        <v>0.05333204427010142</v>
      </c>
      <c r="K1842" t="n">
        <v>0.01569593036505144</v>
      </c>
      <c r="L1842" t="n">
        <v>-0.003519573379059615</v>
      </c>
      <c r="M1842" t="n">
        <v>0.1408669690042756</v>
      </c>
      <c r="N1842" t="n">
        <v>0.0143754065321235</v>
      </c>
      <c r="O1842" t="n">
        <v>-0.003103627826447499</v>
      </c>
      <c r="P1842" t="n">
        <v>0.2329039443362119</v>
      </c>
      <c r="Q1842" t="n">
        <v>0.01469635690511076</v>
      </c>
      <c r="R1842" t="n">
        <v>-0.003909145493632812</v>
      </c>
    </row>
    <row r="1843">
      <c r="F1843" t="n">
        <v>0.06175969596470685</v>
      </c>
      <c r="G1843" t="n">
        <v>0.01455514345930203</v>
      </c>
      <c r="H1843" t="n">
        <v>-0.004628139647113421</v>
      </c>
      <c r="J1843" t="n">
        <v>0.05332593544470378</v>
      </c>
      <c r="K1843" t="n">
        <v>0.01570486373463884</v>
      </c>
      <c r="L1843" t="n">
        <v>-0.003517878492994509</v>
      </c>
      <c r="M1843" t="n">
        <v>0.1407925489101907</v>
      </c>
      <c r="N1843" t="n">
        <v>0.01438358832297844</v>
      </c>
      <c r="O1843" t="n">
        <v>-0.003104248614091553</v>
      </c>
      <c r="P1843" t="n">
        <v>0.2330207740986796</v>
      </c>
      <c r="Q1843" t="n">
        <v>0.0147047213655007</v>
      </c>
      <c r="R1843" t="n">
        <v>-0.003910318354566995</v>
      </c>
    </row>
    <row r="1844">
      <c r="F1844" t="n">
        <v>0.06177491730718149</v>
      </c>
      <c r="G1844" t="n">
        <v>0.01456342283555875</v>
      </c>
      <c r="H1844" t="n">
        <v>-0.004628403051823662</v>
      </c>
      <c r="J1844" t="n">
        <v>0.05334048965824337</v>
      </c>
      <c r="K1844" t="n">
        <v>0.01571379710422623</v>
      </c>
      <c r="L1844" t="n">
        <v>-0.003518582139057714</v>
      </c>
      <c r="M1844" t="n">
        <v>0.1408635269878401</v>
      </c>
      <c r="N1844" t="n">
        <v>0.01439177011383337</v>
      </c>
      <c r="O1844" t="n">
        <v>-0.003099169709498044</v>
      </c>
      <c r="P1844" t="n">
        <v>0.2329443940485503</v>
      </c>
      <c r="Q1844" t="n">
        <v>0.01471308582589063</v>
      </c>
      <c r="R1844" t="n">
        <v>-0.003910113011627852</v>
      </c>
    </row>
    <row r="1845">
      <c r="F1845" t="n">
        <v>0.06178082940476212</v>
      </c>
      <c r="G1845" t="n">
        <v>0.01457170221181546</v>
      </c>
      <c r="H1845" t="n">
        <v>-0.004629791711605187</v>
      </c>
      <c r="J1845" t="n">
        <v>0.05334470914245464</v>
      </c>
      <c r="K1845" t="n">
        <v>0.01572273047381362</v>
      </c>
      <c r="L1845" t="n">
        <v>-0.003518933962089316</v>
      </c>
      <c r="M1845" t="n">
        <v>0.1408472446734936</v>
      </c>
      <c r="N1845" t="n">
        <v>0.01439995190468831</v>
      </c>
      <c r="O1845" t="n">
        <v>-0.003098859823515692</v>
      </c>
      <c r="P1845" t="n">
        <v>0.2329645877030566</v>
      </c>
      <c r="Q1845" t="n">
        <v>0.01472145028628056</v>
      </c>
      <c r="R1845" t="n">
        <v>-0.003908940212284232</v>
      </c>
    </row>
    <row r="1846">
      <c r="F1846" t="n">
        <v>0.06180534741373169</v>
      </c>
      <c r="G1846" t="n">
        <v>0.01457998158807217</v>
      </c>
      <c r="H1846" t="n">
        <v>-0.004629791711605187</v>
      </c>
      <c r="J1846" t="n">
        <v>0.05334892650324995</v>
      </c>
      <c r="K1846" t="n">
        <v>0.01573166384340102</v>
      </c>
      <c r="L1846" t="n">
        <v>-0.003518933962089316</v>
      </c>
      <c r="M1846" t="n">
        <v>0.1408309484799767</v>
      </c>
      <c r="N1846" t="n">
        <v>0.01440813369554325</v>
      </c>
      <c r="O1846" t="n">
        <v>-0.003099479595480395</v>
      </c>
      <c r="P1846" t="n">
        <v>0.2330813672107313</v>
      </c>
      <c r="Q1846" t="n">
        <v>0.01472981474667049</v>
      </c>
      <c r="R1846" t="n">
        <v>-0.003909331145398772</v>
      </c>
    </row>
    <row r="1847">
      <c r="F1847" t="n">
        <v>0.06181124995975328</v>
      </c>
      <c r="G1847" t="n">
        <v>0.01458826096432889</v>
      </c>
      <c r="H1847" t="n">
        <v>-0.004629328825011345</v>
      </c>
      <c r="J1847" t="n">
        <v>0.05333247319150278</v>
      </c>
      <c r="K1847" t="n">
        <v>0.01574059721298841</v>
      </c>
      <c r="L1847" t="n">
        <v>-0.003518933962089316</v>
      </c>
      <c r="M1847" t="n">
        <v>0.140901900274683</v>
      </c>
      <c r="N1847" t="n">
        <v>0.01441631548639818</v>
      </c>
      <c r="O1847" t="n">
        <v>-0.00309854993753334</v>
      </c>
      <c r="P1847" t="n">
        <v>0.2330532180861622</v>
      </c>
      <c r="Q1847" t="n">
        <v>0.01473817920706043</v>
      </c>
      <c r="R1847" t="n">
        <v>-0.003909722078513312</v>
      </c>
    </row>
    <row r="1848">
      <c r="F1848" t="n">
        <v>0.06181714715074988</v>
      </c>
      <c r="G1848" t="n">
        <v>0.0145965403405856</v>
      </c>
      <c r="H1848" t="n">
        <v>-0.004631433368912201</v>
      </c>
      <c r="J1848" t="n">
        <v>0.05334702020204417</v>
      </c>
      <c r="K1848" t="n">
        <v>0.0157495305825758</v>
      </c>
      <c r="L1848" t="n">
        <v>-0.003516546349932258</v>
      </c>
      <c r="M1848" t="n">
        <v>0.1409146687814949</v>
      </c>
      <c r="N1848" t="n">
        <v>0.01442449727725312</v>
      </c>
      <c r="O1848" t="n">
        <v>-0.003094407483250827</v>
      </c>
      <c r="P1848" t="n">
        <v>0.2330733515685451</v>
      </c>
      <c r="Q1848" t="n">
        <v>0.01474654366745036</v>
      </c>
      <c r="R1848" t="n">
        <v>-0.003909516442842481</v>
      </c>
    </row>
    <row r="1849">
      <c r="F1849" t="n">
        <v>0.06179511676634617</v>
      </c>
      <c r="G1849" t="n">
        <v>0.01460481971684231</v>
      </c>
      <c r="H1849" t="n">
        <v>-0.00463050726745871</v>
      </c>
      <c r="J1849" t="n">
        <v>0.05337190109190382</v>
      </c>
      <c r="K1849" t="n">
        <v>0.0157584639521632</v>
      </c>
      <c r="L1849" t="n">
        <v>-0.003517601419344179</v>
      </c>
      <c r="M1849" t="n">
        <v>0.1408983361937952</v>
      </c>
      <c r="N1849" t="n">
        <v>0.01443267906810806</v>
      </c>
      <c r="O1849" t="n">
        <v>-0.003094098104378276</v>
      </c>
      <c r="P1849" t="n">
        <v>0.2331417737290531</v>
      </c>
      <c r="Q1849" t="n">
        <v>0.01475490812784029</v>
      </c>
      <c r="R1849" t="n">
        <v>-0.003908734617736423</v>
      </c>
    </row>
    <row r="1850">
      <c r="F1850" t="n">
        <v>0.06181961750158951</v>
      </c>
      <c r="G1850" t="n">
        <v>0.01461309909309903</v>
      </c>
      <c r="H1850" t="n">
        <v>-0.004630970318185455</v>
      </c>
      <c r="J1850" t="n">
        <v>0.05334510387174662</v>
      </c>
      <c r="K1850" t="n">
        <v>0.01576739732175059</v>
      </c>
      <c r="L1850" t="n">
        <v>-0.003516546349932258</v>
      </c>
      <c r="M1850" t="n">
        <v>0.1409692631406399</v>
      </c>
      <c r="N1850" t="n">
        <v>0.01444086085896299</v>
      </c>
      <c r="O1850" t="n">
        <v>-0.003094407483250827</v>
      </c>
      <c r="P1850" t="n">
        <v>0.2332101792708083</v>
      </c>
      <c r="Q1850" t="n">
        <v>0.01476327258823022</v>
      </c>
      <c r="R1850" t="n">
        <v>-0.003909516442842481</v>
      </c>
    </row>
    <row r="1851">
      <c r="F1851" t="n">
        <v>0.06180688091540224</v>
      </c>
      <c r="G1851" t="n">
        <v>0.01462137846935574</v>
      </c>
      <c r="H1851" t="n">
        <v>-0.00463050726745871</v>
      </c>
      <c r="J1851" t="n">
        <v>0.05334930995967899</v>
      </c>
      <c r="K1851" t="n">
        <v>0.01577633069133798</v>
      </c>
      <c r="L1851" t="n">
        <v>-0.003516898039736232</v>
      </c>
      <c r="M1851" t="n">
        <v>0.1409238144355554</v>
      </c>
      <c r="N1851" t="n">
        <v>0.01444904264981793</v>
      </c>
      <c r="O1851" t="n">
        <v>-0.003093479346633175</v>
      </c>
      <c r="P1851" t="n">
        <v>0.2331336281303152</v>
      </c>
      <c r="Q1851" t="n">
        <v>0.01477163704862016</v>
      </c>
      <c r="R1851" t="n">
        <v>-0.003908734617736423</v>
      </c>
    </row>
    <row r="1852">
      <c r="F1852" t="n">
        <v>0.0618220641771085</v>
      </c>
      <c r="G1852" t="n">
        <v>0.01462965784561245</v>
      </c>
      <c r="H1852" t="n">
        <v>-0.004632601428436254</v>
      </c>
      <c r="J1852" t="n">
        <v>0.05336385038385097</v>
      </c>
      <c r="K1852" t="n">
        <v>0.01578526406092538</v>
      </c>
      <c r="L1852" t="n">
        <v>-0.003515928181591235</v>
      </c>
      <c r="M1852" t="n">
        <v>0.1409365367471996</v>
      </c>
      <c r="N1852" t="n">
        <v>0.01445722444067287</v>
      </c>
      <c r="O1852" t="n">
        <v>-0.003088416161753223</v>
      </c>
      <c r="P1852" t="n">
        <v>0.2332019944941088</v>
      </c>
      <c r="Q1852" t="n">
        <v>0.01478000150901009</v>
      </c>
      <c r="R1852" t="n">
        <v>-0.003909310494923792</v>
      </c>
    </row>
    <row r="1853">
      <c r="F1853" t="n">
        <v>0.06181862377836362</v>
      </c>
      <c r="G1853" t="n">
        <v>0.01463793722186917</v>
      </c>
      <c r="H1853" t="n">
        <v>-0.004633064642257715</v>
      </c>
      <c r="J1853" t="n">
        <v>0.05338872641735484</v>
      </c>
      <c r="K1853" t="n">
        <v>0.01579419743051277</v>
      </c>
      <c r="L1853" t="n">
        <v>-0.003515225066266449</v>
      </c>
      <c r="M1853" t="n">
        <v>0.1410074377290672</v>
      </c>
      <c r="N1853" t="n">
        <v>0.0144654062315278</v>
      </c>
      <c r="O1853" t="n">
        <v>-0.0030893427792635</v>
      </c>
      <c r="P1853" t="n">
        <v>0.2331253922073067</v>
      </c>
      <c r="Q1853" t="n">
        <v>0.01478836596940002</v>
      </c>
      <c r="R1853" t="n">
        <v>-0.003908528711003199</v>
      </c>
    </row>
    <row r="1854">
      <c r="F1854" t="n">
        <v>0.06185241828787027</v>
      </c>
      <c r="G1854" t="n">
        <v>0.01464621659812588</v>
      </c>
      <c r="H1854" t="n">
        <v>-0.004632601428436254</v>
      </c>
      <c r="J1854" t="n">
        <v>0.05337225320546571</v>
      </c>
      <c r="K1854" t="n">
        <v>0.01580313080010017</v>
      </c>
      <c r="L1854" t="n">
        <v>-0.003516279739253628</v>
      </c>
      <c r="M1854" t="n">
        <v>0.1410201402421041</v>
      </c>
      <c r="N1854" t="n">
        <v>0.01447358802238274</v>
      </c>
      <c r="O1854" t="n">
        <v>-0.003089033906760074</v>
      </c>
      <c r="P1854" t="n">
        <v>0.2332420388895973</v>
      </c>
      <c r="Q1854" t="n">
        <v>0.01479673042978995</v>
      </c>
      <c r="R1854" t="n">
        <v>-0.003909310494923792</v>
      </c>
    </row>
    <row r="1855">
      <c r="F1855" t="n">
        <v>0.06183965635168858</v>
      </c>
      <c r="G1855" t="n">
        <v>0.01465449597438259</v>
      </c>
      <c r="H1855" t="n">
        <v>-0.004633064642257715</v>
      </c>
      <c r="J1855" t="n">
        <v>0.05336611394707501</v>
      </c>
      <c r="K1855" t="n">
        <v>0.01581206416968756</v>
      </c>
      <c r="L1855" t="n">
        <v>-0.003515225066266449</v>
      </c>
      <c r="M1855" t="n">
        <v>0.1409746366864301</v>
      </c>
      <c r="N1855" t="n">
        <v>0.01448176981323768</v>
      </c>
      <c r="O1855" t="n">
        <v>-0.003089033906760074</v>
      </c>
      <c r="P1855" t="n">
        <v>0.2331653876045667</v>
      </c>
      <c r="Q1855" t="n">
        <v>0.01480509489017988</v>
      </c>
      <c r="R1855" t="n">
        <v>-0.003908713364434816</v>
      </c>
    </row>
    <row r="1856">
      <c r="F1856" t="n">
        <v>0.06186413285496365</v>
      </c>
      <c r="G1856" t="n">
        <v>0.01466277535063931</v>
      </c>
      <c r="H1856" t="n">
        <v>-0.00463422217898467</v>
      </c>
      <c r="J1856" t="n">
        <v>0.05338064797946573</v>
      </c>
      <c r="K1856" t="n">
        <v>0.01582099753927495</v>
      </c>
      <c r="L1856" t="n">
        <v>-0.003513914715728575</v>
      </c>
      <c r="M1856" t="n">
        <v>0.140987314401284</v>
      </c>
      <c r="N1856" t="n">
        <v>0.01448995160409261</v>
      </c>
      <c r="O1856" t="n">
        <v>-0.003084285591557039</v>
      </c>
      <c r="P1856" t="n">
        <v>0.2332820013506443</v>
      </c>
      <c r="Q1856" t="n">
        <v>0.01481345935056982</v>
      </c>
      <c r="R1856" t="n">
        <v>-0.003908322493098373</v>
      </c>
    </row>
    <row r="1857">
      <c r="F1857" t="n">
        <v>0.06185135800399651</v>
      </c>
      <c r="G1857" t="n">
        <v>0.01467105472689602</v>
      </c>
      <c r="H1857" t="n">
        <v>-0.004634685554864981</v>
      </c>
      <c r="J1857" t="n">
        <v>0.05338484237952687</v>
      </c>
      <c r="K1857" t="n">
        <v>0.01582993090886235</v>
      </c>
      <c r="L1857" t="n">
        <v>-0.00351426614234281</v>
      </c>
      <c r="M1857" t="n">
        <v>0.1410290810153005</v>
      </c>
      <c r="N1857" t="n">
        <v>0.01449813339494755</v>
      </c>
      <c r="O1857" t="n">
        <v>-0.003083668857785481</v>
      </c>
      <c r="P1857" t="n">
        <v>0.2333502772962299</v>
      </c>
      <c r="Q1857" t="n">
        <v>0.01482182381095975</v>
      </c>
      <c r="R1857" t="n">
        <v>-0.003909104235771259</v>
      </c>
    </row>
    <row r="1858">
      <c r="F1858" t="n">
        <v>0.06184788822772617</v>
      </c>
      <c r="G1858" t="n">
        <v>0.01467933410315273</v>
      </c>
      <c r="H1858" t="n">
        <v>-0.004634685554864981</v>
      </c>
      <c r="J1858" t="n">
        <v>0.05338903480478432</v>
      </c>
      <c r="K1858" t="n">
        <v>0.01583886427844974</v>
      </c>
      <c r="L1858" t="n">
        <v>-0.003514617568957044</v>
      </c>
      <c r="M1858" t="n">
        <v>0.1410708390815889</v>
      </c>
      <c r="N1858" t="n">
        <v>0.01450631518580249</v>
      </c>
      <c r="O1858" t="n">
        <v>-0.003083668857785481</v>
      </c>
      <c r="P1858" t="n">
        <v>0.2332735547707988</v>
      </c>
      <c r="Q1858" t="n">
        <v>0.01483018827134968</v>
      </c>
      <c r="R1858" t="n">
        <v>-0.003909104235771259</v>
      </c>
    </row>
    <row r="1859">
      <c r="F1859" t="n">
        <v>0.06185372528858196</v>
      </c>
      <c r="G1859" t="n">
        <v>0.01468761347940945</v>
      </c>
      <c r="H1859" t="n">
        <v>-0.004635832593051635</v>
      </c>
      <c r="J1859" t="n">
        <v>0.05339322526760473</v>
      </c>
      <c r="K1859" t="n">
        <v>0.01584779764803714</v>
      </c>
      <c r="L1859" t="n">
        <v>-0.003512966668717003</v>
      </c>
      <c r="M1859" t="n">
        <v>0.1410543835607281</v>
      </c>
      <c r="N1859" t="n">
        <v>0.01451449697665742</v>
      </c>
      <c r="O1859" t="n">
        <v>-0.003078312442078834</v>
      </c>
      <c r="P1859" t="n">
        <v>0.233390121306143</v>
      </c>
      <c r="Q1859" t="n">
        <v>0.01483855273173961</v>
      </c>
      <c r="R1859" t="n">
        <v>-0.003908322493098373</v>
      </c>
    </row>
    <row r="1860">
      <c r="F1860" t="n">
        <v>0.06186887094583183</v>
      </c>
      <c r="G1860" t="n">
        <v>0.01469589285566616</v>
      </c>
      <c r="H1860" t="n">
        <v>-0.004634905519240406</v>
      </c>
      <c r="J1860" t="n">
        <v>0.05341809326311082</v>
      </c>
      <c r="K1860" t="n">
        <v>0.01585673101762454</v>
      </c>
      <c r="L1860" t="n">
        <v>-0.003513317965383874</v>
      </c>
      <c r="M1860" t="n">
        <v>0.1410088106808954</v>
      </c>
      <c r="N1860" t="n">
        <v>0.01452267876751236</v>
      </c>
      <c r="O1860" t="n">
        <v>-0.003078620304109245</v>
      </c>
      <c r="P1860" t="n">
        <v>0.2332650187954922</v>
      </c>
      <c r="Q1860" t="n">
        <v>0.01484691719212954</v>
      </c>
      <c r="R1860" t="n">
        <v>-0.003908115965035755</v>
      </c>
    </row>
    <row r="1861">
      <c r="F1861" t="n">
        <v>0.06188401251874927</v>
      </c>
      <c r="G1861" t="n">
        <v>0.01470417223192287</v>
      </c>
      <c r="H1861" t="n">
        <v>-0.004634905519240406</v>
      </c>
      <c r="J1861" t="n">
        <v>0.05342228067547214</v>
      </c>
      <c r="K1861" t="n">
        <v>0.01586566438721193</v>
      </c>
      <c r="L1861" t="n">
        <v>-0.003512615372050131</v>
      </c>
      <c r="M1861" t="n">
        <v>0.1410214318398456</v>
      </c>
      <c r="N1861" t="n">
        <v>0.0145308605583673</v>
      </c>
      <c r="O1861" t="n">
        <v>-0.003079236028170067</v>
      </c>
      <c r="P1861" t="n">
        <v>0.2332848840308437</v>
      </c>
      <c r="Q1861" t="n">
        <v>0.01485528165251948</v>
      </c>
      <c r="R1861" t="n">
        <v>-0.003909288517080469</v>
      </c>
    </row>
    <row r="1862">
      <c r="F1862" t="n">
        <v>0.06189915001373538</v>
      </c>
      <c r="G1862" t="n">
        <v>0.01471245160817959</v>
      </c>
      <c r="H1862" t="n">
        <v>-0.00463629612995725</v>
      </c>
      <c r="J1862" t="n">
        <v>0.05342646616211134</v>
      </c>
      <c r="K1862" t="n">
        <v>0.01587459775679932</v>
      </c>
      <c r="L1862" t="n">
        <v>-0.003512966668717003</v>
      </c>
      <c r="M1862" t="n">
        <v>0.1410922546311367</v>
      </c>
      <c r="N1862" t="n">
        <v>0.01453904234922223</v>
      </c>
      <c r="O1862" t="n">
        <v>-0.003078928166139656</v>
      </c>
      <c r="P1862" t="n">
        <v>0.2334013996173979</v>
      </c>
      <c r="Q1862" t="n">
        <v>0.01486364611290941</v>
      </c>
      <c r="R1862" t="n">
        <v>-0.003908115965035755</v>
      </c>
    </row>
    <row r="1863">
      <c r="F1863" t="n">
        <v>0.06190496783649799</v>
      </c>
      <c r="G1863" t="n">
        <v>0.0147207309844363</v>
      </c>
      <c r="H1863" t="n">
        <v>-0.004634905519240406</v>
      </c>
      <c r="J1863" t="n">
        <v>0.05343064973539755</v>
      </c>
      <c r="K1863" t="n">
        <v>0.01588353112638671</v>
      </c>
      <c r="L1863" t="n">
        <v>-0.003513669262050746</v>
      </c>
      <c r="M1863" t="n">
        <v>0.1411048563356326</v>
      </c>
      <c r="N1863" t="n">
        <v>0.01454722414007717</v>
      </c>
      <c r="O1863" t="n">
        <v>-0.003078620304109245</v>
      </c>
      <c r="P1863" t="n">
        <v>0.2334212283258973</v>
      </c>
      <c r="Q1863" t="n">
        <v>0.01487201057329934</v>
      </c>
      <c r="R1863" t="n">
        <v>-0.003908897666398898</v>
      </c>
    </row>
    <row r="1864">
      <c r="F1864" t="n">
        <v>0.06189214806817498</v>
      </c>
      <c r="G1864" t="n">
        <v>0.01472901036069301</v>
      </c>
      <c r="H1864" t="n">
        <v>-0.004637432693858078</v>
      </c>
      <c r="J1864" t="n">
        <v>0.05342448999284208</v>
      </c>
      <c r="K1864" t="n">
        <v>0.01589246449597411</v>
      </c>
      <c r="L1864" t="n">
        <v>-0.003511327108962607</v>
      </c>
      <c r="M1864" t="n">
        <v>0.1410883382469926</v>
      </c>
      <c r="N1864" t="n">
        <v>0.0145554059309321</v>
      </c>
      <c r="O1864" t="n">
        <v>-0.003073579481244961</v>
      </c>
      <c r="P1864" t="n">
        <v>0.2334410368309408</v>
      </c>
      <c r="Q1864" t="n">
        <v>0.01488037503368927</v>
      </c>
      <c r="R1864" t="n">
        <v>-0.003908690787820725</v>
      </c>
    </row>
    <row r="1865">
      <c r="F1865" t="n">
        <v>0.06188863752039728</v>
      </c>
      <c r="G1865" t="n">
        <v>0.01473728973694973</v>
      </c>
      <c r="H1865" t="n">
        <v>-0.004636968996958382</v>
      </c>
      <c r="J1865" t="n">
        <v>0.05340798569312973</v>
      </c>
      <c r="K1865" t="n">
        <v>0.01590139786556151</v>
      </c>
      <c r="L1865" t="n">
        <v>-0.003512380612445644</v>
      </c>
      <c r="M1865" t="n">
        <v>0.1410718067034372</v>
      </c>
      <c r="N1865" t="n">
        <v>0.01456358772178704</v>
      </c>
      <c r="O1865" t="n">
        <v>-0.003073579481244961</v>
      </c>
      <c r="P1865" t="n">
        <v>0.2333641426668736</v>
      </c>
      <c r="Q1865" t="n">
        <v>0.01488873949407921</v>
      </c>
      <c r="R1865" t="n">
        <v>-0.003908299957824942</v>
      </c>
    </row>
    <row r="1866">
      <c r="F1866" t="n">
        <v>0.06189443794456858</v>
      </c>
      <c r="G1866" t="n">
        <v>0.01474556911320644</v>
      </c>
      <c r="H1866" t="n">
        <v>-0.004636968996958382</v>
      </c>
      <c r="J1866" t="n">
        <v>0.05342250459790994</v>
      </c>
      <c r="K1866" t="n">
        <v>0.0159103312351489</v>
      </c>
      <c r="L1866" t="n">
        <v>-0.003512029444617965</v>
      </c>
      <c r="M1866" t="n">
        <v>0.1410843730767896</v>
      </c>
      <c r="N1866" t="n">
        <v>0.01457176951264198</v>
      </c>
      <c r="O1866" t="n">
        <v>-0.003073272123296837</v>
      </c>
      <c r="P1866" t="n">
        <v>0.2334322501301603</v>
      </c>
      <c r="Q1866" t="n">
        <v>0.01489710395446914</v>
      </c>
      <c r="R1866" t="n">
        <v>-0.003909081617816507</v>
      </c>
    </row>
    <row r="1867">
      <c r="F1867" t="n">
        <v>0.06190955108896477</v>
      </c>
      <c r="G1867" t="n">
        <v>0.01475384848946315</v>
      </c>
      <c r="H1867" t="n">
        <v>-0.004636505300058686</v>
      </c>
      <c r="J1867" t="n">
        <v>0.05344736514239509</v>
      </c>
      <c r="K1867" t="n">
        <v>0.01591926460473629</v>
      </c>
      <c r="L1867" t="n">
        <v>-0.003511327108962607</v>
      </c>
      <c r="M1867" t="n">
        <v>0.1410969285533266</v>
      </c>
      <c r="N1867" t="n">
        <v>0.01457995130349692</v>
      </c>
      <c r="O1867" t="n">
        <v>-0.003073272123296837</v>
      </c>
      <c r="P1867" t="n">
        <v>0.2334036510373715</v>
      </c>
      <c r="Q1867" t="n">
        <v>0.01490546841485907</v>
      </c>
      <c r="R1867" t="n">
        <v>-0.003908874410329932</v>
      </c>
    </row>
    <row r="1868">
      <c r="F1868" t="n">
        <v>0.06193397869874184</v>
      </c>
      <c r="G1868" t="n">
        <v>0.01476212786571987</v>
      </c>
      <c r="H1868" t="n">
        <v>-0.004639022504624929</v>
      </c>
      <c r="J1868" t="n">
        <v>0.05342051007850419</v>
      </c>
      <c r="K1868" t="n">
        <v>0.01592819797432369</v>
      </c>
      <c r="L1868" t="n">
        <v>-0.003510752080405558</v>
      </c>
      <c r="M1868" t="n">
        <v>0.1411385870118508</v>
      </c>
      <c r="N1868" t="n">
        <v>0.01458813309435185</v>
      </c>
      <c r="O1868" t="n">
        <v>-0.003069160206509093</v>
      </c>
      <c r="P1868" t="n">
        <v>0.2335200694391216</v>
      </c>
      <c r="Q1868" t="n">
        <v>0.014913832875249</v>
      </c>
      <c r="R1868" t="n">
        <v>-0.003907701982492401</v>
      </c>
    </row>
    <row r="1869">
      <c r="F1869" t="n">
        <v>0.06192112711722066</v>
      </c>
      <c r="G1869" t="n">
        <v>0.01477040724197658</v>
      </c>
      <c r="H1869" t="n">
        <v>-0.004639486360489805</v>
      </c>
      <c r="J1869" t="n">
        <v>0.05343502468243691</v>
      </c>
      <c r="K1869" t="n">
        <v>0.01593713134391108</v>
      </c>
      <c r="L1869" t="n">
        <v>-0.003510050000197499</v>
      </c>
      <c r="M1869" t="n">
        <v>0.1412093522329625</v>
      </c>
      <c r="N1869" t="n">
        <v>0.01459631488520679</v>
      </c>
      <c r="O1869" t="n">
        <v>-0.003069160206509093</v>
      </c>
      <c r="P1869" t="n">
        <v>0.2335881265366351</v>
      </c>
      <c r="Q1869" t="n">
        <v>0.01492219733563893</v>
      </c>
      <c r="R1869" t="n">
        <v>-0.003907701982492401</v>
      </c>
    </row>
    <row r="1870">
      <c r="F1870" t="n">
        <v>0.06191758770182227</v>
      </c>
      <c r="G1870" t="n">
        <v>0.01477868661823329</v>
      </c>
      <c r="H1870" t="n">
        <v>-0.004638094792895178</v>
      </c>
      <c r="J1870" t="n">
        <v>0.05343919437464946</v>
      </c>
      <c r="K1870" t="n">
        <v>0.01594606471349847</v>
      </c>
      <c r="L1870" t="n">
        <v>-0.003510752080405558</v>
      </c>
      <c r="M1870" t="n">
        <v>0.1412218788969094</v>
      </c>
      <c r="N1870" t="n">
        <v>0.01460449667606172</v>
      </c>
      <c r="O1870" t="n">
        <v>-0.003068546497209652</v>
      </c>
      <c r="P1870" t="n">
        <v>0.233462763108968</v>
      </c>
      <c r="Q1870" t="n">
        <v>0.01493056179602887</v>
      </c>
      <c r="R1870" t="n">
        <v>-0.003908092791771578</v>
      </c>
    </row>
    <row r="1871">
      <c r="F1871" t="n">
        <v>0.06194200266669887</v>
      </c>
      <c r="G1871" t="n">
        <v>0.01478696599449001</v>
      </c>
      <c r="H1871" t="n">
        <v>-0.004638094792895178</v>
      </c>
      <c r="J1871" t="n">
        <v>0.05343301791659961</v>
      </c>
      <c r="K1871" t="n">
        <v>0.01595499808308587</v>
      </c>
      <c r="L1871" t="n">
        <v>-0.003510752080405558</v>
      </c>
      <c r="M1871" t="n">
        <v>0.141234394741201</v>
      </c>
      <c r="N1871" t="n">
        <v>0.01461267846691666</v>
      </c>
      <c r="O1871" t="n">
        <v>-0.003068546497209652</v>
      </c>
      <c r="P1871" t="n">
        <v>0.2334824271282151</v>
      </c>
      <c r="Q1871" t="n">
        <v>0.0149389262564188</v>
      </c>
      <c r="R1871" t="n">
        <v>-0.003908483601050755</v>
      </c>
    </row>
    <row r="1872">
      <c r="F1872" t="n">
        <v>0.06193845234069018</v>
      </c>
      <c r="G1872" t="n">
        <v>0.01479524537074672</v>
      </c>
      <c r="H1872" t="n">
        <v>-0.004640602048573121</v>
      </c>
      <c r="J1872" t="n">
        <v>0.05345787308216278</v>
      </c>
      <c r="K1872" t="n">
        <v>0.01596393145267326</v>
      </c>
      <c r="L1872" t="n">
        <v>-0.003509135032989597</v>
      </c>
      <c r="M1872" t="n">
        <v>0.141246899785945</v>
      </c>
      <c r="N1872" t="n">
        <v>0.0146208602577716</v>
      </c>
      <c r="O1872" t="n">
        <v>-0.003064134164312341</v>
      </c>
      <c r="P1872" t="n">
        <v>0.2335987812822708</v>
      </c>
      <c r="Q1872" t="n">
        <v>0.01494729071680873</v>
      </c>
      <c r="R1872" t="n">
        <v>-0.003907885318571148</v>
      </c>
    </row>
    <row r="1873">
      <c r="F1873" t="n">
        <v>0.06194421709536786</v>
      </c>
      <c r="G1873" t="n">
        <v>0.01480352474700343</v>
      </c>
      <c r="H1873" t="n">
        <v>-0.004640138034769644</v>
      </c>
      <c r="J1873" t="n">
        <v>0.05347238295505437</v>
      </c>
      <c r="K1873" t="n">
        <v>0.01597286482226066</v>
      </c>
      <c r="L1873" t="n">
        <v>-0.003509135032989597</v>
      </c>
      <c r="M1873" t="n">
        <v>0.1411720337051025</v>
      </c>
      <c r="N1873" t="n">
        <v>0.01462904204862653</v>
      </c>
      <c r="O1873" t="n">
        <v>-0.003063215107874335</v>
      </c>
      <c r="P1873" t="n">
        <v>0.2335700523517488</v>
      </c>
      <c r="Q1873" t="n">
        <v>0.01495565517719866</v>
      </c>
      <c r="R1873" t="n">
        <v>-0.003908666895634863</v>
      </c>
    </row>
    <row r="1874">
      <c r="F1874" t="n">
        <v>0.06196862063283693</v>
      </c>
      <c r="G1874" t="n">
        <v>0.01481180412326015</v>
      </c>
      <c r="H1874" t="n">
        <v>-0.004640602048573121</v>
      </c>
      <c r="J1874" t="n">
        <v>0.05346620071230779</v>
      </c>
      <c r="K1874" t="n">
        <v>0.01598179819184805</v>
      </c>
      <c r="L1874" t="n">
        <v>-0.003509485946492896</v>
      </c>
      <c r="M1874" t="n">
        <v>0.1411845134667703</v>
      </c>
      <c r="N1874" t="n">
        <v>0.01463722383948147</v>
      </c>
      <c r="O1874" t="n">
        <v>-0.003063521460020337</v>
      </c>
      <c r="P1874" t="n">
        <v>0.2335896585736668</v>
      </c>
      <c r="Q1874" t="n">
        <v>0.01496401963758859</v>
      </c>
      <c r="R1874" t="n">
        <v>-0.003907885318571148</v>
      </c>
    </row>
    <row r="1875">
      <c r="F1875" t="n">
        <v>0.06197437625315285</v>
      </c>
      <c r="G1875" t="n">
        <v>0.01482008349951686</v>
      </c>
      <c r="H1875" t="n">
        <v>-0.004640138034769644</v>
      </c>
      <c r="J1875" t="n">
        <v>0.05346001587248868</v>
      </c>
      <c r="K1875" t="n">
        <v>0.01599073156143544</v>
      </c>
      <c r="L1875" t="n">
        <v>-0.003509485946492896</v>
      </c>
      <c r="M1875" t="n">
        <v>0.1412261051029441</v>
      </c>
      <c r="N1875" t="n">
        <v>0.01464540563033641</v>
      </c>
      <c r="O1875" t="n">
        <v>-0.003063521460020337</v>
      </c>
      <c r="P1875" t="n">
        <v>0.233705966785513</v>
      </c>
      <c r="Q1875" t="n">
        <v>0.01497238409797852</v>
      </c>
      <c r="R1875" t="n">
        <v>-0.003908276107103006</v>
      </c>
    </row>
    <row r="1876">
      <c r="F1876" t="n">
        <v>0.06196148051160853</v>
      </c>
      <c r="G1876" t="n">
        <v>0.01482836287577357</v>
      </c>
      <c r="H1876" t="n">
        <v>-0.004641707178205759</v>
      </c>
      <c r="J1876" t="n">
        <v>0.05345382844849185</v>
      </c>
      <c r="K1876" t="n">
        <v>0.01599966493102284</v>
      </c>
      <c r="L1876" t="n">
        <v>-0.003507529540560498</v>
      </c>
      <c r="M1876" t="n">
        <v>0.1412385646586601</v>
      </c>
      <c r="N1876" t="n">
        <v>0.01465358742119134</v>
      </c>
      <c r="O1876" t="n">
        <v>-0.003059116178589576</v>
      </c>
      <c r="P1876" t="n">
        <v>0.2337255372337453</v>
      </c>
      <c r="Q1876" t="n">
        <v>0.01498074855836846</v>
      </c>
      <c r="R1876" t="n">
        <v>-0.003907286771483642</v>
      </c>
    </row>
    <row r="1877">
      <c r="F1877" t="n">
        <v>0.06195790103816754</v>
      </c>
      <c r="G1877" t="n">
        <v>0.01483664225203029</v>
      </c>
      <c r="H1877" t="n">
        <v>-0.0046426355196414</v>
      </c>
      <c r="J1877" t="n">
        <v>0.053478678952843</v>
      </c>
      <c r="K1877" t="n">
        <v>0.01600859830061023</v>
      </c>
      <c r="L1877" t="n">
        <v>-0.003508231116626216</v>
      </c>
      <c r="M1877" t="n">
        <v>0.1412218884161531</v>
      </c>
      <c r="N1877" t="n">
        <v>0.01466176921204628</v>
      </c>
      <c r="O1877" t="n">
        <v>-0.003058810328141807</v>
      </c>
      <c r="P1877" t="n">
        <v>0.2335999933737468</v>
      </c>
      <c r="Q1877" t="n">
        <v>0.01498911301875839</v>
      </c>
      <c r="R1877" t="n">
        <v>-0.00390806830699149</v>
      </c>
    </row>
    <row r="1878">
      <c r="F1878" t="n">
        <v>0.06197296382902113</v>
      </c>
      <c r="G1878" t="n">
        <v>0.014844921628287</v>
      </c>
      <c r="H1878" t="n">
        <v>-0.00464217134892358</v>
      </c>
      <c r="J1878" t="n">
        <v>0.05349318214334231</v>
      </c>
      <c r="K1878" t="n">
        <v>0.01601753167019763</v>
      </c>
      <c r="L1878" t="n">
        <v>-0.003508581904659075</v>
      </c>
      <c r="M1878" t="n">
        <v>0.1412634516995817</v>
      </c>
      <c r="N1878" t="n">
        <v>0.01466995100290122</v>
      </c>
      <c r="O1878" t="n">
        <v>-0.003059116178589576</v>
      </c>
      <c r="P1878" t="n">
        <v>0.2337646187590375</v>
      </c>
      <c r="Q1878" t="n">
        <v>0.01499747747914832</v>
      </c>
      <c r="R1878" t="n">
        <v>-0.003907286771483642</v>
      </c>
    </row>
    <row r="1879">
      <c r="F1879" t="n">
        <v>0.06196937298681155</v>
      </c>
      <c r="G1879" t="n">
        <v>0.01485320100454371</v>
      </c>
      <c r="H1879" t="n">
        <v>-0.004643730428897238</v>
      </c>
      <c r="J1879" t="n">
        <v>0.05348698912103711</v>
      </c>
      <c r="K1879" t="n">
        <v>0.01602646503978502</v>
      </c>
      <c r="L1879" t="n">
        <v>-0.003508581904659075</v>
      </c>
      <c r="M1879" t="n">
        <v>0.1412467516370715</v>
      </c>
      <c r="N1879" t="n">
        <v>0.01467813279375615</v>
      </c>
      <c r="O1879" t="n">
        <v>-0.003058198627246268</v>
      </c>
      <c r="P1879" t="n">
        <v>0.2337841298983601</v>
      </c>
      <c r="Q1879" t="n">
        <v>0.01500584193953826</v>
      </c>
      <c r="R1879" t="n">
        <v>-0.00390806830699149</v>
      </c>
    </row>
    <row r="1880">
      <c r="F1880" t="n">
        <v>0.06199375212916978</v>
      </c>
      <c r="G1880" t="n">
        <v>0.01486148038080043</v>
      </c>
      <c r="H1880" t="n">
        <v>-0.004642801775676781</v>
      </c>
      <c r="J1880" t="n">
        <v>0.053470445485876</v>
      </c>
      <c r="K1880" t="n">
        <v>0.01603539840937241</v>
      </c>
      <c r="L1880" t="n">
        <v>-0.003506987664551762</v>
      </c>
      <c r="M1880" t="n">
        <v>0.1412882961138452</v>
      </c>
      <c r="N1880" t="n">
        <v>0.01468631458461109</v>
      </c>
      <c r="O1880" t="n">
        <v>-0.003054106357379426</v>
      </c>
      <c r="P1880" t="n">
        <v>0.2337552506423136</v>
      </c>
      <c r="Q1880" t="n">
        <v>0.01501420639992819</v>
      </c>
      <c r="R1880" t="n">
        <v>-0.003908250948675704</v>
      </c>
    </row>
    <row r="1881">
      <c r="F1881" t="n">
        <v>0.06200880248868066</v>
      </c>
      <c r="G1881" t="n">
        <v>0.01486975975705714</v>
      </c>
      <c r="H1881" t="n">
        <v>-0.00464326610228701</v>
      </c>
      <c r="J1881" t="n">
        <v>0.05349529247760144</v>
      </c>
      <c r="K1881" t="n">
        <v>0.01604433177895981</v>
      </c>
      <c r="L1881" t="n">
        <v>-0.003507338328251847</v>
      </c>
      <c r="M1881" t="n">
        <v>0.141271572316</v>
      </c>
      <c r="N1881" t="n">
        <v>0.01469449637546603</v>
      </c>
      <c r="O1881" t="n">
        <v>-0.003054106357379426</v>
      </c>
      <c r="P1881" t="n">
        <v>0.2336779751816707</v>
      </c>
      <c r="Q1881" t="n">
        <v>0.01502257086031812</v>
      </c>
      <c r="R1881" t="n">
        <v>-0.003907469454784747</v>
      </c>
    </row>
    <row r="1882">
      <c r="F1882" t="n">
        <v>0.06198654269277889</v>
      </c>
      <c r="G1882" t="n">
        <v>0.01487803913331385</v>
      </c>
      <c r="H1882" t="n">
        <v>-0.004644194755507467</v>
      </c>
      <c r="J1882" t="n">
        <v>0.05348909272316985</v>
      </c>
      <c r="K1882" t="n">
        <v>0.0160532651485472</v>
      </c>
      <c r="L1882" t="n">
        <v>-0.003507338328251847</v>
      </c>
      <c r="M1882" t="n">
        <v>0.1412839667524716</v>
      </c>
      <c r="N1882" t="n">
        <v>0.01470267816632096</v>
      </c>
      <c r="O1882" t="n">
        <v>-0.003053495658247776</v>
      </c>
      <c r="P1882" t="n">
        <v>0.2337457960374037</v>
      </c>
      <c r="Q1882" t="n">
        <v>0.01503093532070805</v>
      </c>
      <c r="R1882" t="n">
        <v>-0.003907078707839269</v>
      </c>
    </row>
    <row r="1883">
      <c r="F1883" t="n">
        <v>0.06202023714476381</v>
      </c>
      <c r="G1883" t="n">
        <v>0.01488631850957057</v>
      </c>
      <c r="H1883" t="n">
        <v>-0.00464326610228701</v>
      </c>
      <c r="J1883" t="n">
        <v>0.05351393844545888</v>
      </c>
      <c r="K1883" t="n">
        <v>0.0160621985181346</v>
      </c>
      <c r="L1883" t="n">
        <v>-0.003507338328251847</v>
      </c>
      <c r="M1883" t="n">
        <v>0.1413837482586984</v>
      </c>
      <c r="N1883" t="n">
        <v>0.0147108599571759</v>
      </c>
      <c r="O1883" t="n">
        <v>-0.003053190308681952</v>
      </c>
      <c r="P1883" t="n">
        <v>0.2338136011707623</v>
      </c>
      <c r="Q1883" t="n">
        <v>0.01503929978109798</v>
      </c>
      <c r="R1883" t="n">
        <v>-0.003907078707839269</v>
      </c>
    </row>
    <row r="1884">
      <c r="F1884" t="n">
        <v>0.06201661917081288</v>
      </c>
      <c r="G1884" t="n">
        <v>0.01489459788582728</v>
      </c>
      <c r="H1884" t="n">
        <v>-0.004645279311715024</v>
      </c>
      <c r="J1884" t="n">
        <v>0.05348703548003653</v>
      </c>
      <c r="K1884" t="n">
        <v>0.01607113188772199</v>
      </c>
      <c r="L1884" t="n">
        <v>-0.003505054582991073</v>
      </c>
      <c r="M1884" t="n">
        <v>0.141308723919936</v>
      </c>
      <c r="N1884" t="n">
        <v>0.01471904174803084</v>
      </c>
      <c r="O1884" t="n">
        <v>-0.003048799959209543</v>
      </c>
      <c r="P1884" t="n">
        <v>0.233736255216891</v>
      </c>
      <c r="Q1884" t="n">
        <v>0.01504766424148792</v>
      </c>
      <c r="R1884" t="n">
        <v>-0.003906870340119982</v>
      </c>
    </row>
    <row r="1885">
      <c r="F1885" t="n">
        <v>0.06203165152931623</v>
      </c>
      <c r="G1885" t="n">
        <v>0.01490287726208399</v>
      </c>
      <c r="H1885" t="n">
        <v>-0.004645743793198047</v>
      </c>
      <c r="J1885" t="n">
        <v>0.05350152899871354</v>
      </c>
      <c r="K1885" t="n">
        <v>0.01608006525730938</v>
      </c>
      <c r="L1885" t="n">
        <v>-0.003505405123503423</v>
      </c>
      <c r="M1885" t="n">
        <v>0.1413502217133031</v>
      </c>
      <c r="N1885" t="n">
        <v>0.01472722353888577</v>
      </c>
      <c r="O1885" t="n">
        <v>-0.003048799959209543</v>
      </c>
      <c r="P1885" t="n">
        <v>0.2337556427620968</v>
      </c>
      <c r="Q1885" t="n">
        <v>0.01505602870187785</v>
      </c>
      <c r="R1885" t="n">
        <v>-0.003907651792333228</v>
      </c>
    </row>
    <row r="1886">
      <c r="F1886" t="n">
        <v>0.06201869346694961</v>
      </c>
      <c r="G1886" t="n">
        <v>0.01491115663834071</v>
      </c>
      <c r="H1886" t="n">
        <v>-0.004644814830232001</v>
      </c>
      <c r="J1886" t="n">
        <v>0.05349532058321642</v>
      </c>
      <c r="K1886" t="n">
        <v>0.01608899862689678</v>
      </c>
      <c r="L1886" t="n">
        <v>-0.003505054582991073</v>
      </c>
      <c r="M1886" t="n">
        <v>0.1413917114624793</v>
      </c>
      <c r="N1886" t="n">
        <v>0.01473540532974071</v>
      </c>
      <c r="O1886" t="n">
        <v>-0.003048190260187603</v>
      </c>
      <c r="P1886" t="n">
        <v>0.2338233931318854</v>
      </c>
      <c r="Q1886" t="n">
        <v>0.01506439316226778</v>
      </c>
      <c r="R1886" t="n">
        <v>-0.003908042518439851</v>
      </c>
    </row>
    <row r="1887">
      <c r="F1887" t="n">
        <v>0.06201505748898017</v>
      </c>
      <c r="G1887" t="n">
        <v>0.01491943601459742</v>
      </c>
      <c r="H1887" t="n">
        <v>-0.004645279311715024</v>
      </c>
      <c r="J1887" t="n">
        <v>0.05350981168577884</v>
      </c>
      <c r="K1887" t="n">
        <v>0.01609793199648417</v>
      </c>
      <c r="L1887" t="n">
        <v>-0.003506106204528124</v>
      </c>
      <c r="M1887" t="n">
        <v>0.1413749182007771</v>
      </c>
      <c r="N1887" t="n">
        <v>0.01474358712059565</v>
      </c>
      <c r="O1887" t="n">
        <v>-0.003048495109698573</v>
      </c>
      <c r="P1887" t="n">
        <v>0.2337943593394393</v>
      </c>
      <c r="Q1887" t="n">
        <v>0.01507275762265771</v>
      </c>
      <c r="R1887" t="n">
        <v>-0.003907443079814512</v>
      </c>
    </row>
    <row r="1888">
      <c r="F1888" t="n">
        <v>0.06202074531292282</v>
      </c>
      <c r="G1888" t="n">
        <v>0.01492771539085413</v>
      </c>
      <c r="H1888" t="n">
        <v>-0.004646818020597869</v>
      </c>
      <c r="J1888" t="n">
        <v>0.05350359922236059</v>
      </c>
      <c r="K1888" t="n">
        <v>0.01610686536607157</v>
      </c>
      <c r="L1888" t="n">
        <v>-0.003504535188764492</v>
      </c>
      <c r="M1888" t="n">
        <v>0.1413581119957893</v>
      </c>
      <c r="N1888" t="n">
        <v>0.01475176891145058</v>
      </c>
      <c r="O1888" t="n">
        <v>-0.003044111640651463</v>
      </c>
      <c r="P1888" t="n">
        <v>0.2339104608487483</v>
      </c>
      <c r="Q1888" t="n">
        <v>0.01508112208304764</v>
      </c>
      <c r="R1888" t="n">
        <v>-0.003906661669339597</v>
      </c>
    </row>
    <row r="1889">
      <c r="F1889" t="n">
        <v>0.06204508919616825</v>
      </c>
      <c r="G1889" t="n">
        <v>0.01493599476711085</v>
      </c>
      <c r="H1889" t="n">
        <v>-0.004645888749920816</v>
      </c>
      <c r="J1889" t="n">
        <v>0.05353879157522008</v>
      </c>
      <c r="K1889" t="n">
        <v>0.01611579873565896</v>
      </c>
      <c r="L1889" t="n">
        <v>-0.003504885607241521</v>
      </c>
      <c r="M1889" t="n">
        <v>0.1413995727853151</v>
      </c>
      <c r="N1889" t="n">
        <v>0.01475995070230552</v>
      </c>
      <c r="O1889" t="n">
        <v>-0.003043807290357457</v>
      </c>
      <c r="P1889" t="n">
        <v>0.2338813862454612</v>
      </c>
      <c r="Q1889" t="n">
        <v>0.01508948654343758</v>
      </c>
      <c r="R1889" t="n">
        <v>-0.003907443079814512</v>
      </c>
    </row>
    <row r="1890">
      <c r="F1890" t="n">
        <v>0.06203210588930081</v>
      </c>
      <c r="G1890" t="n">
        <v>0.01494427414336756</v>
      </c>
      <c r="H1890" t="n">
        <v>-0.004646353385259342</v>
      </c>
      <c r="J1890" t="n">
        <v>0.05351187149639236</v>
      </c>
      <c r="K1890" t="n">
        <v>0.01612473210524636</v>
      </c>
      <c r="L1890" t="n">
        <v>-0.003504184770287464</v>
      </c>
      <c r="M1890" t="n">
        <v>0.141441025602683</v>
      </c>
      <c r="N1890" t="n">
        <v>0.01476813249316045</v>
      </c>
      <c r="O1890" t="n">
        <v>-0.003043807290357457</v>
      </c>
      <c r="P1890" t="n">
        <v>0.233852288389611</v>
      </c>
      <c r="Q1890" t="n">
        <v>0.01509785100382751</v>
      </c>
      <c r="R1890" t="n">
        <v>-0.003907052374577055</v>
      </c>
    </row>
    <row r="1891">
      <c r="F1891" t="n">
        <v>0.06206577369188317</v>
      </c>
      <c r="G1891" t="n">
        <v>0.01495255351962427</v>
      </c>
      <c r="H1891" t="n">
        <v>-0.004647417002408586</v>
      </c>
      <c r="J1891" t="n">
        <v>0.053526357913196</v>
      </c>
      <c r="K1891" t="n">
        <v>0.01613366547483375</v>
      </c>
      <c r="L1891" t="n">
        <v>-0.003503834351810435</v>
      </c>
      <c r="M1891" t="n">
        <v>0.1414533280463069</v>
      </c>
      <c r="N1891" t="n">
        <v>0.01477631428401539</v>
      </c>
      <c r="O1891" t="n">
        <v>-0.00304350294006345</v>
      </c>
      <c r="P1891" t="n">
        <v>0.2339199513083962</v>
      </c>
      <c r="Q1891" t="n">
        <v>0.01510621546421744</v>
      </c>
      <c r="R1891" t="n">
        <v>-0.003907443079814512</v>
      </c>
    </row>
    <row r="1892">
      <c r="F1892" t="n">
        <v>0.0620714431581935</v>
      </c>
      <c r="G1892" t="n">
        <v>0.01496083289588099</v>
      </c>
      <c r="H1892" t="n">
        <v>-0.004648346578766703</v>
      </c>
      <c r="J1892" t="n">
        <v>0.05352013750423519</v>
      </c>
      <c r="K1892" t="n">
        <v>0.01614259884442114</v>
      </c>
      <c r="L1892" t="n">
        <v>-0.00350262571734117</v>
      </c>
      <c r="M1892" t="n">
        <v>0.1414947637412156</v>
      </c>
      <c r="N1892" t="n">
        <v>0.01478449607487033</v>
      </c>
      <c r="O1892" t="n">
        <v>-0.003038823109285164</v>
      </c>
      <c r="P1892" t="n">
        <v>0.2339875987498874</v>
      </c>
      <c r="Q1892" t="n">
        <v>0.01511457992460737</v>
      </c>
      <c r="R1892" t="n">
        <v>-0.003907624749526179</v>
      </c>
    </row>
    <row r="1893">
      <c r="F1893" t="n">
        <v>0.06207710762840673</v>
      </c>
      <c r="G1893" t="n">
        <v>0.0149691122721377</v>
      </c>
      <c r="H1893" t="n">
        <v>-0.004647417002408586</v>
      </c>
      <c r="J1893" t="n">
        <v>0.05353462165141444</v>
      </c>
      <c r="K1893" t="n">
        <v>0.01615153221400854</v>
      </c>
      <c r="L1893" t="n">
        <v>-0.003502976014942664</v>
      </c>
      <c r="M1893" t="n">
        <v>0.1415070466402694</v>
      </c>
      <c r="N1893" t="n">
        <v>0.01479267786572527</v>
      </c>
      <c r="O1893" t="n">
        <v>-0.003038215405433693</v>
      </c>
      <c r="P1893" t="n">
        <v>0.2340068348955121</v>
      </c>
      <c r="Q1893" t="n">
        <v>0.0151229443849973</v>
      </c>
      <c r="R1893" t="n">
        <v>-0.00390684338085001</v>
      </c>
    </row>
    <row r="1894">
      <c r="F1894" t="n">
        <v>0.06208276711049906</v>
      </c>
      <c r="G1894" t="n">
        <v>0.01497739164839441</v>
      </c>
      <c r="H1894" t="n">
        <v>-0.004648811366945762</v>
      </c>
      <c r="J1894" t="n">
        <v>0.05354910509505642</v>
      </c>
      <c r="K1894" t="n">
        <v>0.01616046558359593</v>
      </c>
      <c r="L1894" t="n">
        <v>-0.003502976014942664</v>
      </c>
      <c r="M1894" t="n">
        <v>0.1414901730794408</v>
      </c>
      <c r="N1894" t="n">
        <v>0.0148008596565802</v>
      </c>
      <c r="O1894" t="n">
        <v>-0.003038519257359428</v>
      </c>
      <c r="P1894" t="n">
        <v>0.2339776540061286</v>
      </c>
      <c r="Q1894" t="n">
        <v>0.01513130884538724</v>
      </c>
      <c r="R1894" t="n">
        <v>-0.003906452696511925</v>
      </c>
    </row>
    <row r="1895">
      <c r="F1895" t="n">
        <v>0.06206041978522955</v>
      </c>
      <c r="G1895" t="n">
        <v>0.01498567102465113</v>
      </c>
      <c r="H1895" t="n">
        <v>-0.004647881790587644</v>
      </c>
      <c r="J1895" t="n">
        <v>0.05356358784707141</v>
      </c>
      <c r="K1895" t="n">
        <v>0.01616939895318333</v>
      </c>
      <c r="L1895" t="n">
        <v>-0.003501428753314772</v>
      </c>
      <c r="M1895" t="n">
        <v>0.1415024340582573</v>
      </c>
      <c r="N1895" t="n">
        <v>0.01480904144743514</v>
      </c>
      <c r="O1895" t="n">
        <v>-0.003038215405433693</v>
      </c>
      <c r="P1895" t="n">
        <v>0.2340936490940396</v>
      </c>
      <c r="Q1895" t="n">
        <v>0.01513967330577717</v>
      </c>
      <c r="R1895" t="n">
        <v>-0.003907234065188094</v>
      </c>
    </row>
    <row r="1896">
      <c r="F1896" t="n">
        <v>0.0620660676204885</v>
      </c>
      <c r="G1896" t="n">
        <v>0.01499395040090784</v>
      </c>
      <c r="H1896" t="n">
        <v>-0.004649400069435513</v>
      </c>
      <c r="J1896" t="n">
        <v>0.05355736051821104</v>
      </c>
      <c r="K1896" t="n">
        <v>0.01617833232277072</v>
      </c>
      <c r="L1896" t="n">
        <v>-0.003502129109101014</v>
      </c>
      <c r="M1896" t="n">
        <v>0.141456387613902</v>
      </c>
      <c r="N1896" t="n">
        <v>0.01481722323829007</v>
      </c>
      <c r="O1896" t="n">
        <v>-0.003034150878437449</v>
      </c>
      <c r="P1896" t="n">
        <v>0.2340160262366306</v>
      </c>
      <c r="Q1896" t="n">
        <v>0.0151480377661671</v>
      </c>
      <c r="R1896" t="n">
        <v>-0.003907415412876596</v>
      </c>
    </row>
    <row r="1897">
      <c r="F1897" t="n">
        <v>0.0620810455646334</v>
      </c>
      <c r="G1897" t="n">
        <v>0.01500222977716455</v>
      </c>
      <c r="H1897" t="n">
        <v>-0.004650329949449399</v>
      </c>
      <c r="J1897" t="n">
        <v>0.05357184109771174</v>
      </c>
      <c r="K1897" t="n">
        <v>0.01618726569235811</v>
      </c>
      <c r="L1897" t="n">
        <v>-0.003502129109101014</v>
      </c>
      <c r="M1897" t="n">
        <v>0.1415560748657118</v>
      </c>
      <c r="N1897" t="n">
        <v>0.01482540502914501</v>
      </c>
      <c r="O1897" t="n">
        <v>-0.003034150878437449</v>
      </c>
      <c r="P1897" t="n">
        <v>0.2340835870932186</v>
      </c>
      <c r="Q1897" t="n">
        <v>0.01515640222655703</v>
      </c>
      <c r="R1897" t="n">
        <v>-0.003907024749467991</v>
      </c>
    </row>
    <row r="1898">
      <c r="F1898" t="n">
        <v>0.06209601968174496</v>
      </c>
      <c r="G1898" t="n">
        <v>0.01501050915342127</v>
      </c>
      <c r="H1898" t="n">
        <v>-0.004648935129428569</v>
      </c>
      <c r="J1898" t="n">
        <v>0.05356560997075284</v>
      </c>
      <c r="K1898" t="n">
        <v>0.01619619906194551</v>
      </c>
      <c r="L1898" t="n">
        <v>-0.003501778931207893</v>
      </c>
      <c r="M1898" t="n">
        <v>0.1415683061799163</v>
      </c>
      <c r="N1898" t="n">
        <v>0.01483358681999995</v>
      </c>
      <c r="O1898" t="n">
        <v>-0.003033544169603528</v>
      </c>
      <c r="P1898" t="n">
        <v>0.2340059163377347</v>
      </c>
      <c r="Q1898" t="n">
        <v>0.01516476668694697</v>
      </c>
      <c r="R1898" t="n">
        <v>-0.003907415412876596</v>
      </c>
    </row>
    <row r="1899">
      <c r="F1899" t="n">
        <v>0.06210165377952184</v>
      </c>
      <c r="G1899" t="n">
        <v>0.01501878852967798</v>
      </c>
      <c r="H1899" t="n">
        <v>-0.004650329949449399</v>
      </c>
      <c r="J1899" t="n">
        <v>0.05358008842661882</v>
      </c>
      <c r="K1899" t="n">
        <v>0.0162051324315329</v>
      </c>
      <c r="L1899" t="n">
        <v>-0.003501778931207893</v>
      </c>
      <c r="M1899" t="n">
        <v>0.1415222227929146</v>
      </c>
      <c r="N1899" t="n">
        <v>0.01484176861085489</v>
      </c>
      <c r="O1899" t="n">
        <v>-0.003033847524020489</v>
      </c>
      <c r="P1899" t="n">
        <v>0.2341702555410778</v>
      </c>
      <c r="Q1899" t="n">
        <v>0.0151731311473369</v>
      </c>
      <c r="R1899" t="n">
        <v>-0.003907024749467991</v>
      </c>
    </row>
    <row r="1900">
      <c r="F1900" t="n">
        <v>0.06210728293752874</v>
      </c>
      <c r="G1900" t="n">
        <v>0.01502706790593469</v>
      </c>
      <c r="H1900" t="n">
        <v>-0.004650908245021556</v>
      </c>
      <c r="J1900" t="n">
        <v>0.05356349720190483</v>
      </c>
      <c r="K1900" t="n">
        <v>0.0162140658011203</v>
      </c>
      <c r="L1900" t="n">
        <v>-0.003500243533462734</v>
      </c>
      <c r="M1900" t="n">
        <v>0.1415052777291382</v>
      </c>
      <c r="N1900" t="n">
        <v>0.01484995040170982</v>
      </c>
      <c r="O1900" t="n">
        <v>-0.003028274927034291</v>
      </c>
      <c r="P1900" t="n">
        <v>0.2341409501090586</v>
      </c>
      <c r="Q1900" t="n">
        <v>0.01518149560772683</v>
      </c>
      <c r="R1900" t="n">
        <v>-0.003906033848769972</v>
      </c>
    </row>
    <row r="1901">
      <c r="F1901" t="n">
        <v>0.06209423251570733</v>
      </c>
      <c r="G1901" t="n">
        <v>0.01503534728219141</v>
      </c>
      <c r="H1901" t="n">
        <v>-0.004650443154197054</v>
      </c>
      <c r="J1901" t="n">
        <v>0.05356761640946381</v>
      </c>
      <c r="K1901" t="n">
        <v>0.01622299917070769</v>
      </c>
      <c r="L1901" t="n">
        <v>-0.003500593592822016</v>
      </c>
      <c r="M1901" t="n">
        <v>0.1416049386630738</v>
      </c>
      <c r="N1901" t="n">
        <v>0.01485813219256476</v>
      </c>
      <c r="O1901" t="n">
        <v>-0.003029183500369735</v>
      </c>
      <c r="P1901" t="n">
        <v>0.2341600329694152</v>
      </c>
      <c r="Q1901" t="n">
        <v>0.01518986006811676</v>
      </c>
      <c r="R1901" t="n">
        <v>-0.003906815133668215</v>
      </c>
    </row>
    <row r="1902">
      <c r="F1902" t="n">
        <v>0.06211852646613428</v>
      </c>
      <c r="G1902" t="n">
        <v>0.01504362665844812</v>
      </c>
      <c r="H1902" t="n">
        <v>-0.004650908245021556</v>
      </c>
      <c r="J1902" t="n">
        <v>0.05358209135977074</v>
      </c>
      <c r="K1902" t="n">
        <v>0.01623193254029508</v>
      </c>
      <c r="L1902" t="n">
        <v>-0.00350129371154058</v>
      </c>
      <c r="M1902" t="n">
        <v>0.1415296614261399</v>
      </c>
      <c r="N1902" t="n">
        <v>0.01486631398341969</v>
      </c>
      <c r="O1902" t="n">
        <v>-0.003029183500369735</v>
      </c>
      <c r="P1902" t="n">
        <v>0.2341306837408165</v>
      </c>
      <c r="Q1902" t="n">
        <v>0.01519822452850669</v>
      </c>
      <c r="R1902" t="n">
        <v>-0.003906033848769972</v>
      </c>
    </row>
    <row r="1903">
      <c r="F1903" t="n">
        <v>0.06213347929995709</v>
      </c>
      <c r="G1903" t="n">
        <v>0.01505190603470483</v>
      </c>
      <c r="H1903" t="n">
        <v>-0.004651838426670561</v>
      </c>
      <c r="J1903" t="n">
        <v>0.05359656571504544</v>
      </c>
      <c r="K1903" t="n">
        <v>0.01624086590988248</v>
      </c>
      <c r="L1903" t="n">
        <v>-0.003500593592822016</v>
      </c>
      <c r="M1903" t="n">
        <v>0.1416001522038624</v>
      </c>
      <c r="N1903" t="n">
        <v>0.01487449577427463</v>
      </c>
      <c r="O1903" t="n">
        <v>-0.003028880642591254</v>
      </c>
      <c r="P1903" t="n">
        <v>0.2341981416595129</v>
      </c>
      <c r="Q1903" t="n">
        <v>0.01520658898889663</v>
      </c>
      <c r="R1903" t="n">
        <v>-0.003906815133668215</v>
      </c>
    </row>
    <row r="1904">
      <c r="F1904" t="n">
        <v>0.06212041132319932</v>
      </c>
      <c r="G1904" t="n">
        <v>0.01506018541096155</v>
      </c>
      <c r="H1904" t="n">
        <v>-0.004651941099930326</v>
      </c>
      <c r="J1904" t="n">
        <v>0.05359032349413322</v>
      </c>
      <c r="K1904" t="n">
        <v>0.01624979927946987</v>
      </c>
      <c r="L1904" t="n">
        <v>-0.003499420073523901</v>
      </c>
      <c r="M1904" t="n">
        <v>0.1416414793793028</v>
      </c>
      <c r="N1904" t="n">
        <v>0.01488267756512957</v>
      </c>
      <c r="O1904" t="n">
        <v>-0.003023317848983081</v>
      </c>
      <c r="P1904" t="n">
        <v>0.2341687506764429</v>
      </c>
      <c r="Q1904" t="n">
        <v>0.01521495344928656</v>
      </c>
      <c r="R1904" t="n">
        <v>-0.00390699584026252</v>
      </c>
    </row>
    <row r="1905">
      <c r="F1905" t="n">
        <v>0.06214469447871952</v>
      </c>
      <c r="G1905" t="n">
        <v>0.01506846478721826</v>
      </c>
      <c r="H1905" t="n">
        <v>-0.004651941099930326</v>
      </c>
      <c r="J1905" t="n">
        <v>0.05357372064875411</v>
      </c>
      <c r="K1905" t="n">
        <v>0.01625873264905727</v>
      </c>
      <c r="L1905" t="n">
        <v>-0.003499070131516549</v>
      </c>
      <c r="M1905" t="n">
        <v>0.1416244797872041</v>
      </c>
      <c r="N1905" t="n">
        <v>0.0148908593559845</v>
      </c>
      <c r="O1905" t="n">
        <v>-0.003023922573025281</v>
      </c>
      <c r="P1905" t="n">
        <v>0.2342361745163118</v>
      </c>
      <c r="Q1905" t="n">
        <v>0.01522331790967649</v>
      </c>
      <c r="R1905" t="n">
        <v>-0.00390699584026252</v>
      </c>
    </row>
    <row r="1906">
      <c r="F1906" t="n">
        <v>0.06213161446854285</v>
      </c>
      <c r="G1906" t="n">
        <v>0.01507674416347497</v>
      </c>
      <c r="H1906" t="n">
        <v>-0.004652871581198439</v>
      </c>
      <c r="J1906" t="n">
        <v>0.05357783241540869</v>
      </c>
      <c r="K1906" t="n">
        <v>0.01626766601864466</v>
      </c>
      <c r="L1906" t="n">
        <v>-0.003499770015531254</v>
      </c>
      <c r="M1906" t="n">
        <v>0.1416366283964958</v>
      </c>
      <c r="N1906" t="n">
        <v>0.01489904114683944</v>
      </c>
      <c r="O1906" t="n">
        <v>-0.003023620211004181</v>
      </c>
      <c r="P1906" t="n">
        <v>0.234255162585045</v>
      </c>
      <c r="Q1906" t="n">
        <v>0.01523168237006642</v>
      </c>
      <c r="R1906" t="n">
        <v>-0.003906605218802786</v>
      </c>
    </row>
    <row r="1907">
      <c r="F1907" t="n">
        <v>0.06212786802414228</v>
      </c>
      <c r="G1907" t="n">
        <v>0.01508502353973169</v>
      </c>
      <c r="H1907" t="n">
        <v>-0.004651941099930326</v>
      </c>
      <c r="J1907" t="n">
        <v>0.0536130205039758</v>
      </c>
      <c r="K1907" t="n">
        <v>0.01627659938823206</v>
      </c>
      <c r="L1907" t="n">
        <v>-0.003499070131516549</v>
      </c>
      <c r="M1907" t="n">
        <v>0.1415904429900183</v>
      </c>
      <c r="N1907" t="n">
        <v>0.01490722293769438</v>
      </c>
      <c r="O1907" t="n">
        <v>-0.003023620211004181</v>
      </c>
      <c r="P1907" t="n">
        <v>0.2342257092179164</v>
      </c>
      <c r="Q1907" t="n">
        <v>0.01524004683045635</v>
      </c>
      <c r="R1907" t="n">
        <v>-0.003905823975883317</v>
      </c>
    </row>
    <row r="1908">
      <c r="F1908" t="n">
        <v>0.0621427980800706</v>
      </c>
      <c r="G1908" t="n">
        <v>0.0150933029159884</v>
      </c>
      <c r="H1908" t="n">
        <v>-0.004654825158158457</v>
      </c>
      <c r="J1908" t="n">
        <v>0.05359641149613138</v>
      </c>
      <c r="K1908" t="n">
        <v>0.01628553275781945</v>
      </c>
      <c r="L1908" t="n">
        <v>-0.003498258447052415</v>
      </c>
      <c r="M1908" t="n">
        <v>0.1416608953508476</v>
      </c>
      <c r="N1908" t="n">
        <v>0.01491540472854931</v>
      </c>
      <c r="O1908" t="n">
        <v>-0.003018671556194776</v>
      </c>
      <c r="P1908" t="n">
        <v>0.2342446576930506</v>
      </c>
      <c r="Q1908" t="n">
        <v>0.01524841129084629</v>
      </c>
      <c r="R1908" t="n">
        <v>-0.003906004405445173</v>
      </c>
    </row>
    <row r="1909">
      <c r="F1909" t="n">
        <v>0.06214838258058997</v>
      </c>
      <c r="G1909" t="n">
        <v>0.01510158229224511</v>
      </c>
      <c r="H1909" t="n">
        <v>-0.004654825158158457</v>
      </c>
      <c r="J1909" t="n">
        <v>0.05360051960459165</v>
      </c>
      <c r="K1909" t="n">
        <v>0.01629446612740684</v>
      </c>
      <c r="L1909" t="n">
        <v>-0.003498958098741825</v>
      </c>
      <c r="M1909" t="n">
        <v>0.1416730137361185</v>
      </c>
      <c r="N1909" t="n">
        <v>0.01492358651940425</v>
      </c>
      <c r="O1909" t="n">
        <v>-0.003019275290506015</v>
      </c>
      <c r="P1909" t="n">
        <v>0.2342151610086448</v>
      </c>
      <c r="Q1909" t="n">
        <v>0.01525677575123622</v>
      </c>
      <c r="R1909" t="n">
        <v>-0.003905613805004629</v>
      </c>
    </row>
    <row r="1910">
      <c r="F1910" t="n">
        <v>0.06214461985832406</v>
      </c>
      <c r="G1910" t="n">
        <v>0.01510986166850183</v>
      </c>
      <c r="H1910" t="n">
        <v>-0.004653894379282601</v>
      </c>
      <c r="J1910" t="n">
        <v>0.05362534730659083</v>
      </c>
      <c r="K1910" t="n">
        <v>0.01630339949699424</v>
      </c>
      <c r="L1910" t="n">
        <v>-0.00349860827289712</v>
      </c>
      <c r="M1910" t="n">
        <v>0.1417142876825758</v>
      </c>
      <c r="N1910" t="n">
        <v>0.01493176831025919</v>
      </c>
      <c r="O1910" t="n">
        <v>-0.003018369689039156</v>
      </c>
      <c r="P1910" t="n">
        <v>0.2342824982720345</v>
      </c>
      <c r="Q1910" t="n">
        <v>0.01526514021162615</v>
      </c>
      <c r="R1910" t="n">
        <v>-0.003906785606326262</v>
      </c>
    </row>
    <row r="1911">
      <c r="F1911" t="n">
        <v>0.06215019409027864</v>
      </c>
      <c r="G1911" t="n">
        <v>0.01511814104475854</v>
      </c>
      <c r="H1911" t="n">
        <v>-0.004654906847156379</v>
      </c>
      <c r="J1911" t="n">
        <v>0.05360873183866674</v>
      </c>
      <c r="K1911" t="n">
        <v>0.01631233286658164</v>
      </c>
      <c r="L1911" t="n">
        <v>-0.003497108787146425</v>
      </c>
      <c r="M1911" t="n">
        <v>0.1417263872287394</v>
      </c>
      <c r="N1911" t="n">
        <v>0.01493995010111412</v>
      </c>
      <c r="O1911" t="n">
        <v>-0.003018671556194776</v>
      </c>
      <c r="P1911" t="n">
        <v>0.2343498205771783</v>
      </c>
      <c r="Q1911" t="n">
        <v>0.01527350467201608</v>
      </c>
      <c r="R1911" t="n">
        <v>-0.003905613805004629</v>
      </c>
    </row>
    <row r="1912">
      <c r="F1912" t="n">
        <v>0.06216510695686516</v>
      </c>
      <c r="G1912" t="n">
        <v>0.01512642042101525</v>
      </c>
      <c r="H1912" t="n">
        <v>-0.004655372384394819</v>
      </c>
      <c r="J1912" t="n">
        <v>0.05360247470541601</v>
      </c>
      <c r="K1912" t="n">
        <v>0.01632126623616903</v>
      </c>
      <c r="L1912" t="n">
        <v>-0.00349675907626771</v>
      </c>
      <c r="M1912" t="n">
        <v>0.1417093087655766</v>
      </c>
      <c r="N1912" t="n">
        <v>0.01494813189196906</v>
      </c>
      <c r="O1912" t="n">
        <v>-0.003013731928401577</v>
      </c>
      <c r="P1912" t="n">
        <v>0.2343686959231965</v>
      </c>
      <c r="Q1912" t="n">
        <v>0.01528186913240602</v>
      </c>
      <c r="R1912" t="n">
        <v>-0.003905793916539371</v>
      </c>
    </row>
    <row r="1913">
      <c r="F1913" t="n">
        <v>0.06216132803287156</v>
      </c>
      <c r="G1913" t="n">
        <v>0.01513469979727197</v>
      </c>
      <c r="H1913" t="n">
        <v>-0.004654906847156379</v>
      </c>
      <c r="J1913" t="n">
        <v>0.05361693884472568</v>
      </c>
      <c r="K1913" t="n">
        <v>0.01633019960575642</v>
      </c>
      <c r="L1913" t="n">
        <v>-0.003497108787146425</v>
      </c>
      <c r="M1913" t="n">
        <v>0.141721387133629</v>
      </c>
      <c r="N1913" t="n">
        <v>0.014956313682824</v>
      </c>
      <c r="O1913" t="n">
        <v>-0.003013731928401577</v>
      </c>
      <c r="P1913" t="n">
        <v>0.2343875525910446</v>
      </c>
      <c r="Q1913" t="n">
        <v>0.01529023359279595</v>
      </c>
      <c r="R1913" t="n">
        <v>-0.003906184495931025</v>
      </c>
    </row>
    <row r="1914">
      <c r="F1914" t="n">
        <v>0.06218557693999324</v>
      </c>
      <c r="G1914" t="n">
        <v>0.01514297917352868</v>
      </c>
      <c r="H1914" t="n">
        <v>-0.004655837921633258</v>
      </c>
      <c r="J1914" t="n">
        <v>0.05363140252220752</v>
      </c>
      <c r="K1914" t="n">
        <v>0.01633913297534381</v>
      </c>
      <c r="L1914" t="n">
        <v>-0.003497808208903854</v>
      </c>
      <c r="M1914" t="n">
        <v>0.1417334555476403</v>
      </c>
      <c r="N1914" t="n">
        <v>0.01496449547367893</v>
      </c>
      <c r="O1914" t="n">
        <v>-0.003014033301594418</v>
      </c>
      <c r="P1914" t="n">
        <v>0.2344548264073323</v>
      </c>
      <c r="Q1914" t="n">
        <v>0.01529859805318588</v>
      </c>
      <c r="R1914" t="n">
        <v>-0.003905793916539371</v>
      </c>
    </row>
    <row r="1915">
      <c r="F1915" t="n">
        <v>0.06219113295849637</v>
      </c>
      <c r="G1915" t="n">
        <v>0.01515125854978539</v>
      </c>
      <c r="H1915" t="n">
        <v>-0.004654906847156379</v>
      </c>
      <c r="J1915" t="n">
        <v>0.05364586574984601</v>
      </c>
      <c r="K1915" t="n">
        <v>0.01634806634493121</v>
      </c>
      <c r="L1915" t="n">
        <v>-0.00349745849802514</v>
      </c>
      <c r="M1915" t="n">
        <v>0.1417746856619552</v>
      </c>
      <c r="N1915" t="n">
        <v>0.01497267726453387</v>
      </c>
      <c r="O1915" t="n">
        <v>-0.003014033301594418</v>
      </c>
      <c r="P1915" t="n">
        <v>0.2343767723395092</v>
      </c>
      <c r="Q1915" t="n">
        <v>0.01530696251357581</v>
      </c>
      <c r="R1915" t="n">
        <v>-0.003906184495931025</v>
      </c>
    </row>
    <row r="1916">
      <c r="F1916" t="n">
        <v>0.06217799276307696</v>
      </c>
      <c r="G1916" t="n">
        <v>0.01515953792604211</v>
      </c>
      <c r="H1916" t="n">
        <v>-0.004657306063157556</v>
      </c>
      <c r="J1916" t="n">
        <v>0.05363960269167702</v>
      </c>
      <c r="K1916" t="n">
        <v>0.0163569997145186</v>
      </c>
      <c r="L1916" t="n">
        <v>-0.003495971167544797</v>
      </c>
      <c r="M1916" t="n">
        <v>0.1417867354329364</v>
      </c>
      <c r="N1916" t="n">
        <v>0.01498085905538881</v>
      </c>
      <c r="O1916" t="n">
        <v>-0.003009102315785171</v>
      </c>
      <c r="P1916" t="n">
        <v>0.2343955712797224</v>
      </c>
      <c r="Q1916" t="n">
        <v>0.01531532697396575</v>
      </c>
      <c r="R1916" t="n">
        <v>-0.003905973689952724</v>
      </c>
    </row>
    <row r="1917">
      <c r="F1917" t="n">
        <v>0.06219288431152224</v>
      </c>
      <c r="G1917" t="n">
        <v>0.01516781730229882</v>
      </c>
      <c r="H1917" t="n">
        <v>-0.004657771747195468</v>
      </c>
      <c r="J1917" t="n">
        <v>0.05362297423477122</v>
      </c>
      <c r="K1917" t="n">
        <v>0.016365933084106</v>
      </c>
      <c r="L1917" t="n">
        <v>-0.003496670361778306</v>
      </c>
      <c r="M1917" t="n">
        <v>0.1417696012664812</v>
      </c>
      <c r="N1917" t="n">
        <v>0.01498904084624374</v>
      </c>
      <c r="O1917" t="n">
        <v>-0.003008801435641607</v>
      </c>
      <c r="P1917" t="n">
        <v>0.2344627931033005</v>
      </c>
      <c r="Q1917" t="n">
        <v>0.01532369143435568</v>
      </c>
      <c r="R1917" t="n">
        <v>-0.003905192573326397</v>
      </c>
    </row>
    <row r="1918">
      <c r="F1918" t="n">
        <v>0.06218907855378538</v>
      </c>
      <c r="G1918" t="n">
        <v>0.01517609667855553</v>
      </c>
      <c r="H1918" t="n">
        <v>-0.004657306063157556</v>
      </c>
      <c r="J1918" t="n">
        <v>0.05364779787996546</v>
      </c>
      <c r="K1918" t="n">
        <v>0.01637486645369339</v>
      </c>
      <c r="L1918" t="n">
        <v>-0.003495621570428043</v>
      </c>
      <c r="M1918" t="n">
        <v>0.1417816300653819</v>
      </c>
      <c r="N1918" t="n">
        <v>0.01499722263709868</v>
      </c>
      <c r="O1918" t="n">
        <v>-0.003008801435641607</v>
      </c>
      <c r="P1918" t="n">
        <v>0.2343846702245148</v>
      </c>
      <c r="Q1918" t="n">
        <v>0.01533205589474561</v>
      </c>
      <c r="R1918" t="n">
        <v>-0.003905973689952724</v>
      </c>
    </row>
    <row r="1919">
      <c r="F1919" t="n">
        <v>0.06220396162742806</v>
      </c>
      <c r="G1919" t="n">
        <v>0.01518437605481225</v>
      </c>
      <c r="H1919" t="n">
        <v>-0.004656840379119644</v>
      </c>
      <c r="J1919" t="n">
        <v>0.05363116533118971</v>
      </c>
      <c r="K1919" t="n">
        <v>0.01638379982328078</v>
      </c>
      <c r="L1919" t="n">
        <v>-0.003496320764661551</v>
      </c>
      <c r="M1919" t="n">
        <v>0.1418228254580248</v>
      </c>
      <c r="N1919" t="n">
        <v>0.01500540442795361</v>
      </c>
      <c r="O1919" t="n">
        <v>-0.003008500555498043</v>
      </c>
      <c r="P1919" t="n">
        <v>0.2345003020997427</v>
      </c>
      <c r="Q1919" t="n">
        <v>0.01534042035513554</v>
      </c>
      <c r="R1919" t="n">
        <v>-0.003906153126170009</v>
      </c>
    </row>
    <row r="1920">
      <c r="F1920" t="n">
        <v>0.06220014519537297</v>
      </c>
      <c r="G1920" t="n">
        <v>0.01519265543106896</v>
      </c>
      <c r="H1920" t="n">
        <v>-0.004658764216514355</v>
      </c>
      <c r="J1920" t="n">
        <v>0.05364562362365367</v>
      </c>
      <c r="K1920" t="n">
        <v>0.01639273319286818</v>
      </c>
      <c r="L1920" t="n">
        <v>-0.003494845661986399</v>
      </c>
      <c r="M1920" t="n">
        <v>0.1417473028266514</v>
      </c>
      <c r="N1920" t="n">
        <v>0.01501358621880855</v>
      </c>
      <c r="O1920" t="n">
        <v>-0.00300418057395048</v>
      </c>
      <c r="P1920" t="n">
        <v>0.234470581833808</v>
      </c>
      <c r="Q1920" t="n">
        <v>0.01534878481552547</v>
      </c>
      <c r="R1920" t="n">
        <v>-0.003905762588964833</v>
      </c>
    </row>
    <row r="1921">
      <c r="F1921" t="n">
        <v>0.06221501982419623</v>
      </c>
      <c r="G1921" t="n">
        <v>0.01520093480732567</v>
      </c>
      <c r="H1921" t="n">
        <v>-0.004658764216514355</v>
      </c>
      <c r="J1921" t="n">
        <v>0.05364971656746513</v>
      </c>
      <c r="K1921" t="n">
        <v>0.01640166656245557</v>
      </c>
      <c r="L1921" t="n">
        <v>-0.0034944961774202</v>
      </c>
      <c r="M1921" t="n">
        <v>0.1418468362692781</v>
      </c>
      <c r="N1921" t="n">
        <v>0.01502176800966349</v>
      </c>
      <c r="O1921" t="n">
        <v>-0.003003880185931887</v>
      </c>
      <c r="P1921" t="n">
        <v>0.2345861861839287</v>
      </c>
      <c r="Q1921" t="n">
        <v>0.0153571492759154</v>
      </c>
      <c r="R1921" t="n">
        <v>-0.003905372051759657</v>
      </c>
    </row>
    <row r="1922">
      <c r="F1922" t="n">
        <v>0.06222054177284016</v>
      </c>
      <c r="G1922" t="n">
        <v>0.01520921418358239</v>
      </c>
      <c r="H1922" t="n">
        <v>-0.004658764216514355</v>
      </c>
      <c r="J1922" t="n">
        <v>0.05366417370877191</v>
      </c>
      <c r="K1922" t="n">
        <v>0.01641059993204297</v>
      </c>
      <c r="L1922" t="n">
        <v>-0.0034944961774202</v>
      </c>
      <c r="M1922" t="n">
        <v>0.1418296469268973</v>
      </c>
      <c r="N1922" t="n">
        <v>0.01502994980051842</v>
      </c>
      <c r="O1922" t="n">
        <v>-0.00300418057395048</v>
      </c>
      <c r="P1922" t="n">
        <v>0.2346048780178274</v>
      </c>
      <c r="Q1922" t="n">
        <v>0.01536551373630534</v>
      </c>
      <c r="R1922" t="n">
        <v>-0.003906153126170009</v>
      </c>
    </row>
    <row r="1923">
      <c r="F1923" t="n">
        <v>0.06222605896562345</v>
      </c>
      <c r="G1923" t="n">
        <v>0.0152174935598391</v>
      </c>
      <c r="H1923" t="n">
        <v>-0.004657832556837021</v>
      </c>
      <c r="J1923" t="n">
        <v>0.05367863049722583</v>
      </c>
      <c r="K1923" t="n">
        <v>0.01641953330163036</v>
      </c>
      <c r="L1923" t="n">
        <v>-0.003495544631118796</v>
      </c>
      <c r="M1923" t="n">
        <v>0.1418124454147399</v>
      </c>
      <c r="N1923" t="n">
        <v>0.01503813159137336</v>
      </c>
      <c r="O1923" t="n">
        <v>-0.00300418057395048</v>
      </c>
      <c r="P1923" t="n">
        <v>0.2345750988183868</v>
      </c>
      <c r="Q1923" t="n">
        <v>0.01537387819669527</v>
      </c>
      <c r="R1923" t="n">
        <v>-0.003906153126170009</v>
      </c>
    </row>
    <row r="1924">
      <c r="F1924" t="n">
        <v>0.0622222212863467</v>
      </c>
      <c r="G1924" t="n">
        <v>0.01522577293609581</v>
      </c>
      <c r="H1924" t="n">
        <v>-0.004659280455638526</v>
      </c>
      <c r="J1924" t="n">
        <v>0.05367235454717628</v>
      </c>
      <c r="K1924" t="n">
        <v>0.01642846667121775</v>
      </c>
      <c r="L1924" t="n">
        <v>-0.003493382970975678</v>
      </c>
      <c r="M1924" t="n">
        <v>0.1417952317558389</v>
      </c>
      <c r="N1924" t="n">
        <v>0.0150463133822283</v>
      </c>
      <c r="O1924" t="n">
        <v>-0.002999568080946895</v>
      </c>
      <c r="P1924" t="n">
        <v>0.2344968430213192</v>
      </c>
      <c r="Q1924" t="n">
        <v>0.0153822426570852</v>
      </c>
      <c r="R1924" t="n">
        <v>-0.003904770161845782</v>
      </c>
    </row>
    <row r="1925">
      <c r="F1925" t="n">
        <v>0.06225578046539527</v>
      </c>
      <c r="G1925" t="n">
        <v>0.01523405231235253</v>
      </c>
      <c r="H1925" t="n">
        <v>-0.004659746430281555</v>
      </c>
      <c r="J1925" t="n">
        <v>0.05368680984832969</v>
      </c>
      <c r="K1925" t="n">
        <v>0.01643740004080515</v>
      </c>
      <c r="L1925" t="n">
        <v>-0.003493732344210099</v>
      </c>
      <c r="M1925" t="n">
        <v>0.1418655568851934</v>
      </c>
      <c r="N1925" t="n">
        <v>0.01505449517308323</v>
      </c>
      <c r="O1925" t="n">
        <v>-0.002998968287289437</v>
      </c>
      <c r="P1925" t="n">
        <v>0.2345639306455766</v>
      </c>
      <c r="Q1925" t="n">
        <v>0.01539060711747513</v>
      </c>
      <c r="R1925" t="n">
        <v>-0.003905941710049155</v>
      </c>
    </row>
    <row r="1926">
      <c r="F1926" t="n">
        <v>0.06224258208855512</v>
      </c>
      <c r="G1926" t="n">
        <v>0.01524233168860924</v>
      </c>
      <c r="H1926" t="n">
        <v>-0.004659280455638526</v>
      </c>
      <c r="J1926" t="n">
        <v>0.05368053080017229</v>
      </c>
      <c r="K1926" t="n">
        <v>0.01644633341039254</v>
      </c>
      <c r="L1926" t="n">
        <v>-0.003493732344210099</v>
      </c>
      <c r="M1926" t="n">
        <v>0.1418483225866736</v>
      </c>
      <c r="N1926" t="n">
        <v>0.01506267696393817</v>
      </c>
      <c r="O1926" t="n">
        <v>-0.002999268184118166</v>
      </c>
      <c r="P1926" t="n">
        <v>0.2346794619774972</v>
      </c>
      <c r="Q1926" t="n">
        <v>0.01539897157786507</v>
      </c>
      <c r="R1926" t="n">
        <v>-0.003905160677913573</v>
      </c>
    </row>
    <row r="1927">
      <c r="F1927" t="n">
        <v>0.06223872856257489</v>
      </c>
      <c r="G1927" t="n">
        <v>0.01525061106486595</v>
      </c>
      <c r="H1927" t="n">
        <v>-0.004660212404924583</v>
      </c>
      <c r="J1927" t="n">
        <v>0.05366388238809928</v>
      </c>
      <c r="K1927" t="n">
        <v>0.01645526677997994</v>
      </c>
      <c r="L1927" t="n">
        <v>-0.003494431090678941</v>
      </c>
      <c r="M1927" t="n">
        <v>0.1418894482600002</v>
      </c>
      <c r="N1927" t="n">
        <v>0.01507085875479311</v>
      </c>
      <c r="O1927" t="n">
        <v>-0.002998668390460708</v>
      </c>
      <c r="P1927" t="n">
        <v>0.2346980622790904</v>
      </c>
      <c r="Q1927" t="n">
        <v>0.015407336038255</v>
      </c>
      <c r="R1927" t="n">
        <v>-0.003905941710049155</v>
      </c>
    </row>
    <row r="1928">
      <c r="F1928" t="n">
        <v>0.06226292619516024</v>
      </c>
      <c r="G1928" t="n">
        <v>0.01525889044112267</v>
      </c>
      <c r="H1928" t="n">
        <v>-0.004661650651609169</v>
      </c>
      <c r="J1928" t="n">
        <v>0.0536679668997565</v>
      </c>
      <c r="K1928" t="n">
        <v>0.01646420014956733</v>
      </c>
      <c r="L1928" t="n">
        <v>-0.003492282024825966</v>
      </c>
      <c r="M1928" t="n">
        <v>0.1419013794285025</v>
      </c>
      <c r="N1928" t="n">
        <v>0.01507904054564804</v>
      </c>
      <c r="O1928" t="n">
        <v>-0.002993766441146507</v>
      </c>
      <c r="P1928" t="n">
        <v>0.2345712584514896</v>
      </c>
      <c r="Q1928" t="n">
        <v>0.01541570049864493</v>
      </c>
      <c r="R1928" t="n">
        <v>-0.003905339506016335</v>
      </c>
    </row>
    <row r="1929">
      <c r="F1929" t="n">
        <v>0.06226841556912825</v>
      </c>
      <c r="G1929" t="n">
        <v>0.01526716981737938</v>
      </c>
      <c r="H1929" t="n">
        <v>-0.004662116770062484</v>
      </c>
      <c r="J1929" t="n">
        <v>0.05368241855660819</v>
      </c>
      <c r="K1929" t="n">
        <v>0.01647313351915473</v>
      </c>
      <c r="L1929" t="n">
        <v>-0.003492631287954761</v>
      </c>
      <c r="M1929" t="n">
        <v>0.1419424893557981</v>
      </c>
      <c r="N1929" t="n">
        <v>0.01508722233650298</v>
      </c>
      <c r="O1929" t="n">
        <v>-0.00299406584773128</v>
      </c>
      <c r="P1929" t="n">
        <v>0.2347352082742075</v>
      </c>
      <c r="Q1929" t="n">
        <v>0.01542406495903486</v>
      </c>
      <c r="R1929" t="n">
        <v>-0.003904949011115224</v>
      </c>
    </row>
    <row r="1930">
      <c r="F1930" t="n">
        <v>0.06228325366430266</v>
      </c>
      <c r="G1930" t="n">
        <v>0.01527544919363609</v>
      </c>
      <c r="H1930" t="n">
        <v>-0.004661650651609169</v>
      </c>
      <c r="J1930" t="n">
        <v>0.05369686994571199</v>
      </c>
      <c r="K1930" t="n">
        <v>0.01648206688874212</v>
      </c>
      <c r="L1930" t="n">
        <v>-0.003492980551083557</v>
      </c>
      <c r="M1930" t="n">
        <v>0.1419252128282322</v>
      </c>
      <c r="N1930" t="n">
        <v>0.01509540412735792</v>
      </c>
      <c r="O1930" t="n">
        <v>-0.002993766441146507</v>
      </c>
      <c r="P1930" t="n">
        <v>0.2346083569831944</v>
      </c>
      <c r="Q1930" t="n">
        <v>0.01543242941942479</v>
      </c>
      <c r="R1930" t="n">
        <v>-0.003905730000917447</v>
      </c>
    </row>
    <row r="1931">
      <c r="F1931" t="n">
        <v>0.06227938022351383</v>
      </c>
      <c r="G1931" t="n">
        <v>0.01528372856989281</v>
      </c>
      <c r="H1931" t="n">
        <v>-0.004662612718517194</v>
      </c>
      <c r="J1931" t="n">
        <v>0.05371132107911165</v>
      </c>
      <c r="K1931" t="n">
        <v>0.01649100025832951</v>
      </c>
      <c r="L1931" t="n">
        <v>-0.003492631287954761</v>
      </c>
      <c r="M1931" t="n">
        <v>0.1419371150996705</v>
      </c>
      <c r="N1931" t="n">
        <v>0.01510358591821286</v>
      </c>
      <c r="O1931" t="n">
        <v>-0.002994365254316053</v>
      </c>
      <c r="P1931" t="n">
        <v>0.2346268790621289</v>
      </c>
      <c r="Q1931" t="n">
        <v>0.01544079387981473</v>
      </c>
      <c r="R1931" t="n">
        <v>-0.003905339506016335</v>
      </c>
    </row>
    <row r="1932">
      <c r="F1932" t="n">
        <v>0.06228485551988217</v>
      </c>
      <c r="G1932" t="n">
        <v>0.01529200794614952</v>
      </c>
      <c r="H1932" t="n">
        <v>-0.004663078979789045</v>
      </c>
      <c r="J1932" t="n">
        <v>0.053715402502499</v>
      </c>
      <c r="K1932" t="n">
        <v>0.01649993362791691</v>
      </c>
      <c r="L1932" t="n">
        <v>-0.003491542566959255</v>
      </c>
      <c r="M1932" t="n">
        <v>0.141919815797385</v>
      </c>
      <c r="N1932" t="n">
        <v>0.01511176770906779</v>
      </c>
      <c r="O1932" t="n">
        <v>-0.002989172975274436</v>
      </c>
      <c r="P1932" t="n">
        <v>0.2347907912136804</v>
      </c>
      <c r="Q1932" t="n">
        <v>0.01544915834020466</v>
      </c>
      <c r="R1932" t="n">
        <v>-0.003905517999789</v>
      </c>
    </row>
    <row r="1933">
      <c r="F1933" t="n">
        <v>0.06228097107552757</v>
      </c>
      <c r="G1933" t="n">
        <v>0.01530028732240623</v>
      </c>
      <c r="H1933" t="n">
        <v>-0.004663078979789045</v>
      </c>
      <c r="J1933" t="n">
        <v>0.0537091130040597</v>
      </c>
      <c r="K1933" t="n">
        <v>0.0165088669975043</v>
      </c>
      <c r="L1933" t="n">
        <v>-0.003491193412702559</v>
      </c>
      <c r="M1933" t="n">
        <v>0.1419900840559921</v>
      </c>
      <c r="N1933" t="n">
        <v>0.01511994949992273</v>
      </c>
      <c r="O1933" t="n">
        <v>-0.002989770809869491</v>
      </c>
      <c r="P1933" t="n">
        <v>0.2347608114698194</v>
      </c>
      <c r="Q1933" t="n">
        <v>0.01545752280059459</v>
      </c>
      <c r="R1933" t="n">
        <v>-0.003904737052378524</v>
      </c>
    </row>
    <row r="1934">
      <c r="F1934" t="n">
        <v>0.06227708086948496</v>
      </c>
      <c r="G1934" t="n">
        <v>0.01530856669866295</v>
      </c>
      <c r="H1934" t="n">
        <v>-0.004662612718517194</v>
      </c>
      <c r="J1934" t="n">
        <v>0.05370282165477092</v>
      </c>
      <c r="K1934" t="n">
        <v>0.0165178003670917</v>
      </c>
      <c r="L1934" t="n">
        <v>-0.003491891721215951</v>
      </c>
      <c r="M1934" t="n">
        <v>0.1419727644415431</v>
      </c>
      <c r="N1934" t="n">
        <v>0.01512813129077766</v>
      </c>
      <c r="O1934" t="n">
        <v>-0.002989172975274436</v>
      </c>
      <c r="P1934" t="n">
        <v>0.2347308100057258</v>
      </c>
      <c r="Q1934" t="n">
        <v>0.01546588726098452</v>
      </c>
      <c r="R1934" t="n">
        <v>-0.003904346578673286</v>
      </c>
    </row>
    <row r="1935">
      <c r="F1935" t="n">
        <v>0.06230125338139391</v>
      </c>
      <c r="G1935" t="n">
        <v>0.01531684607491966</v>
      </c>
      <c r="H1935" t="n">
        <v>-0.004662612718517194</v>
      </c>
      <c r="J1935" t="n">
        <v>0.0537276405370557</v>
      </c>
      <c r="K1935" t="n">
        <v>0.01652673373667909</v>
      </c>
      <c r="L1935" t="n">
        <v>-0.003491193412702559</v>
      </c>
      <c r="M1935" t="n">
        <v>0.1420138240083301</v>
      </c>
      <c r="N1935" t="n">
        <v>0.0151363130816326</v>
      </c>
      <c r="O1935" t="n">
        <v>-0.002989770809869491</v>
      </c>
      <c r="P1935" t="n">
        <v>0.2347007868579286</v>
      </c>
      <c r="Q1935" t="n">
        <v>0.01547425172137445</v>
      </c>
      <c r="R1935" t="n">
        <v>-0.003904346578673286</v>
      </c>
    </row>
    <row r="1936">
      <c r="F1936" t="n">
        <v>0.06230671001928467</v>
      </c>
      <c r="G1936" t="n">
        <v>0.01532512545117637</v>
      </c>
      <c r="H1936" t="n">
        <v>-0.004664963815786099</v>
      </c>
      <c r="J1936" t="n">
        <v>0.05372134674703831</v>
      </c>
      <c r="K1936" t="n">
        <v>0.01653566710626649</v>
      </c>
      <c r="L1936" t="n">
        <v>-0.003490815301587943</v>
      </c>
      <c r="M1936" t="n">
        <v>0.1419964829768106</v>
      </c>
      <c r="N1936" t="n">
        <v>0.01514449487248754</v>
      </c>
      <c r="O1936" t="n">
        <v>-0.002983991348958133</v>
      </c>
      <c r="P1936" t="n">
        <v>0.2348161723716246</v>
      </c>
      <c r="Q1936" t="n">
        <v>0.01548261618176439</v>
      </c>
      <c r="R1936" t="n">
        <v>-0.00390530570767793</v>
      </c>
    </row>
    <row r="1937">
      <c r="F1937" t="n">
        <v>0.06231216201249443</v>
      </c>
      <c r="G1937" t="n">
        <v>0.01533340482743309</v>
      </c>
      <c r="H1937" t="n">
        <v>-0.004664031009584182</v>
      </c>
      <c r="J1937" t="n">
        <v>0.05371505114388495</v>
      </c>
      <c r="K1937" t="n">
        <v>0.01654460047585388</v>
      </c>
      <c r="L1937" t="n">
        <v>-0.003490466254962447</v>
      </c>
      <c r="M1937" t="n">
        <v>0.1419791300839578</v>
      </c>
      <c r="N1937" t="n">
        <v>0.01515267666334247</v>
      </c>
      <c r="O1937" t="n">
        <v>-0.002984289777935926</v>
      </c>
      <c r="P1937" t="n">
        <v>0.2347861114907233</v>
      </c>
      <c r="Q1937" t="n">
        <v>0.01549098064215432</v>
      </c>
      <c r="R1937" t="n">
        <v>-0.00390530570767793</v>
      </c>
    </row>
    <row r="1938">
      <c r="F1938" t="n">
        <v>0.06231760936899867</v>
      </c>
      <c r="G1938" t="n">
        <v>0.0153416842036898</v>
      </c>
      <c r="H1938" t="n">
        <v>-0.004664963815786099</v>
      </c>
      <c r="J1938" t="n">
        <v>0.05371912565282565</v>
      </c>
      <c r="K1938" t="n">
        <v>0.01655353384544127</v>
      </c>
      <c r="L1938" t="n">
        <v>-0.003490466254962447</v>
      </c>
      <c r="M1938" t="n">
        <v>0.1420201635456104</v>
      </c>
      <c r="N1938" t="n">
        <v>0.01516085845419741</v>
      </c>
      <c r="O1938" t="n">
        <v>-0.00298458820691372</v>
      </c>
      <c r="P1938" t="n">
        <v>0.234901470383105</v>
      </c>
      <c r="Q1938" t="n">
        <v>0.01549934510254425</v>
      </c>
      <c r="R1938" t="n">
        <v>-0.003904915255197659</v>
      </c>
    </row>
    <row r="1939">
      <c r="F1939" t="n">
        <v>0.06230433542395476</v>
      </c>
      <c r="G1939" t="n">
        <v>0.01534996357994651</v>
      </c>
      <c r="H1939" t="n">
        <v>-0.004663564606483224</v>
      </c>
      <c r="J1939" t="n">
        <v>0.05374394382849987</v>
      </c>
      <c r="K1939" t="n">
        <v>0.01656246721502867</v>
      </c>
      <c r="L1939" t="n">
        <v>-0.003490466254962447</v>
      </c>
      <c r="M1939" t="n">
        <v>0.1420319896428484</v>
      </c>
      <c r="N1939" t="n">
        <v>0.01516904024505235</v>
      </c>
      <c r="O1939" t="n">
        <v>-0.00298458820691372</v>
      </c>
      <c r="P1939" t="n">
        <v>0.2347744073156857</v>
      </c>
      <c r="Q1939" t="n">
        <v>0.01550770956293418</v>
      </c>
      <c r="R1939" t="n">
        <v>-0.003904524802717387</v>
      </c>
    </row>
    <row r="1940">
      <c r="F1940" t="n">
        <v>0.06233784908395714</v>
      </c>
      <c r="G1940" t="n">
        <v>0.01535824295620323</v>
      </c>
      <c r="H1940" t="n">
        <v>-0.004664972885632471</v>
      </c>
      <c r="J1940" t="n">
        <v>0.05371689903658469</v>
      </c>
      <c r="K1940" t="n">
        <v>0.01657140058461606</v>
      </c>
      <c r="L1940" t="n">
        <v>-0.003489751365945774</v>
      </c>
      <c r="M1940" t="n">
        <v>0.1420730077692705</v>
      </c>
      <c r="N1940" t="n">
        <v>0.01517722203590728</v>
      </c>
      <c r="O1940" t="n">
        <v>-0.002979714305369146</v>
      </c>
      <c r="P1940" t="n">
        <v>0.234938220142539</v>
      </c>
      <c r="Q1940" t="n">
        <v>0.01551607402332411</v>
      </c>
      <c r="R1940" t="n">
        <v>-0.003905093125598357</v>
      </c>
    </row>
    <row r="1941">
      <c r="F1941" t="n">
        <v>0.06233392369803161</v>
      </c>
      <c r="G1941" t="n">
        <v>0.01536652233245994</v>
      </c>
      <c r="H1941" t="n">
        <v>-0.004665905973518386</v>
      </c>
      <c r="J1941" t="n">
        <v>0.05374171652482813</v>
      </c>
      <c r="K1941" t="n">
        <v>0.01658033395420346</v>
      </c>
      <c r="L1941" t="n">
        <v>-0.003489751365945774</v>
      </c>
      <c r="M1941" t="n">
        <v>0.1420556135635277</v>
      </c>
      <c r="N1941" t="n">
        <v>0.01518540382676222</v>
      </c>
      <c r="O1941" t="n">
        <v>-0.002979118422096399</v>
      </c>
      <c r="P1941" t="n">
        <v>0.234859596374877</v>
      </c>
      <c r="Q1941" t="n">
        <v>0.01552443848371405</v>
      </c>
      <c r="R1941" t="n">
        <v>-0.003904702694372042</v>
      </c>
    </row>
    <row r="1942">
      <c r="F1942" t="n">
        <v>0.06233935258746729</v>
      </c>
      <c r="G1942" t="n">
        <v>0.01537480170871665</v>
      </c>
      <c r="H1942" t="n">
        <v>-0.004664972885632471</v>
      </c>
      <c r="J1942" t="n">
        <v>0.05372504053980477</v>
      </c>
      <c r="K1942" t="n">
        <v>0.01658926732379085</v>
      </c>
      <c r="L1942" t="n">
        <v>-0.003490100306188345</v>
      </c>
      <c r="M1942" t="n">
        <v>0.1420966152479404</v>
      </c>
      <c r="N1942" t="n">
        <v>0.01519358561761715</v>
      </c>
      <c r="O1942" t="n">
        <v>-0.002979714305369146</v>
      </c>
      <c r="P1942" t="n">
        <v>0.2348779230839207</v>
      </c>
      <c r="Q1942" t="n">
        <v>0.01553280294410398</v>
      </c>
      <c r="R1942" t="n">
        <v>-0.003903921831919413</v>
      </c>
    </row>
    <row r="1943">
      <c r="F1943" t="n">
        <v>0.06233541637140424</v>
      </c>
      <c r="G1943" t="n">
        <v>0.01538308108497337</v>
      </c>
      <c r="H1943" t="n">
        <v>-0.004665905973518386</v>
      </c>
      <c r="J1943" t="n">
        <v>0.05374985779668391</v>
      </c>
      <c r="K1943" t="n">
        <v>0.01659820069337824</v>
      </c>
      <c r="L1943" t="n">
        <v>-0.003489053485460634</v>
      </c>
      <c r="M1943" t="n">
        <v>0.1420499949203554</v>
      </c>
      <c r="N1943" t="n">
        <v>0.01520176740847209</v>
      </c>
      <c r="O1943" t="n">
        <v>-0.002980012247005519</v>
      </c>
      <c r="P1943" t="n">
        <v>0.234847742427212</v>
      </c>
      <c r="Q1943" t="n">
        <v>0.01554116740449391</v>
      </c>
      <c r="R1943" t="n">
        <v>-0.003905093125598357</v>
      </c>
    </row>
    <row r="1944">
      <c r="F1944" t="n">
        <v>0.06235019658382799</v>
      </c>
      <c r="G1944" t="n">
        <v>0.01539136046123008</v>
      </c>
      <c r="H1944" t="n">
        <v>-0.004667771369309882</v>
      </c>
      <c r="J1944" t="n">
        <v>0.05374355270411438</v>
      </c>
      <c r="K1944" t="n">
        <v>0.01660713406296564</v>
      </c>
      <c r="L1944" t="n">
        <v>-0.003488351152920393</v>
      </c>
      <c r="M1944" t="n">
        <v>0.1421201852389243</v>
      </c>
      <c r="N1944" t="n">
        <v>0.01520994919932703</v>
      </c>
      <c r="O1944" t="n">
        <v>-0.002974255385397928</v>
      </c>
      <c r="P1944" t="n">
        <v>0.2349630147578214</v>
      </c>
      <c r="Q1944" t="n">
        <v>0.01554953186488385</v>
      </c>
      <c r="R1944" t="n">
        <v>-0.003904099434677461</v>
      </c>
    </row>
    <row r="1945">
      <c r="F1945" t="n">
        <v>0.06233688852261498</v>
      </c>
      <c r="G1945" t="n">
        <v>0.01539963983748679</v>
      </c>
      <c r="H1945" t="n">
        <v>-0.004667304685509712</v>
      </c>
      <c r="J1945" t="n">
        <v>0.05375799542309151</v>
      </c>
      <c r="K1945" t="n">
        <v>0.01661606743255303</v>
      </c>
      <c r="L1945" t="n">
        <v>-0.003488699988035685</v>
      </c>
      <c r="M1945" t="n">
        <v>0.1420735415184988</v>
      </c>
      <c r="N1945" t="n">
        <v>0.01521813099018197</v>
      </c>
      <c r="O1945" t="n">
        <v>-0.002975147751250132</v>
      </c>
      <c r="P1945" t="n">
        <v>0.2350297834396436</v>
      </c>
      <c r="Q1945" t="n">
        <v>0.01555789632527378</v>
      </c>
      <c r="R1945" t="n">
        <v>-0.003904880254564396</v>
      </c>
    </row>
    <row r="1946">
      <c r="F1946" t="n">
        <v>0.06237038438972225</v>
      </c>
      <c r="G1946" t="n">
        <v>0.01540791921374351</v>
      </c>
      <c r="H1946" t="n">
        <v>-0.004667771369309882</v>
      </c>
      <c r="J1946" t="n">
        <v>0.05375168773139886</v>
      </c>
      <c r="K1946" t="n">
        <v>0.01662500080214042</v>
      </c>
      <c r="L1946" t="n">
        <v>-0.003488351152920393</v>
      </c>
      <c r="M1946" t="n">
        <v>0.1420560923128285</v>
      </c>
      <c r="N1946" t="n">
        <v>0.0152263127810369</v>
      </c>
      <c r="O1946" t="n">
        <v>-0.002974255385397928</v>
      </c>
      <c r="P1946" t="n">
        <v>0.2349025577005917</v>
      </c>
      <c r="Q1946" t="n">
        <v>0.01556626078566371</v>
      </c>
      <c r="R1946" t="n">
        <v>-0.003903709024733993</v>
      </c>
    </row>
    <row r="1947">
      <c r="F1947" t="n">
        <v>0.06237579091531274</v>
      </c>
      <c r="G1947" t="n">
        <v>0.01541619859000022</v>
      </c>
      <c r="H1947" t="n">
        <v>-0.00466637131790937</v>
      </c>
      <c r="J1947" t="n">
        <v>0.05375575392760135</v>
      </c>
      <c r="K1947" t="n">
        <v>0.01663393417172782</v>
      </c>
      <c r="L1947" t="n">
        <v>-0.003488009972854951</v>
      </c>
      <c r="M1947" t="n">
        <v>0.1421262605827805</v>
      </c>
      <c r="N1947" t="n">
        <v>0.01523449457189184</v>
      </c>
      <c r="O1947" t="n">
        <v>-0.002974552840681996</v>
      </c>
      <c r="P1947" t="n">
        <v>0.2349692911134301</v>
      </c>
      <c r="Q1947" t="n">
        <v>0.01557462524605364</v>
      </c>
      <c r="R1947" t="n">
        <v>-0.003904489844620928</v>
      </c>
    </row>
    <row r="1948">
      <c r="F1948" t="n">
        <v>0.06238119288349579</v>
      </c>
      <c r="G1948" t="n">
        <v>0.01542447796625693</v>
      </c>
      <c r="H1948" t="n">
        <v>-0.004669160394554966</v>
      </c>
      <c r="J1948" t="n">
        <v>0.05378057122585198</v>
      </c>
      <c r="K1948" t="n">
        <v>0.01664286754131521</v>
      </c>
      <c r="L1948" t="n">
        <v>-0.003487661241603916</v>
      </c>
      <c r="M1948" t="n">
        <v>0.1421672134012709</v>
      </c>
      <c r="N1948" t="n">
        <v>0.01524267636274678</v>
      </c>
      <c r="O1948" t="n">
        <v>-0.002969402346868937</v>
      </c>
      <c r="P1948" t="n">
        <v>0.2349875118340662</v>
      </c>
      <c r="Q1948" t="n">
        <v>0.01558298970644357</v>
      </c>
      <c r="R1948" t="n">
        <v>-0.003904276706958332</v>
      </c>
    </row>
    <row r="1949">
      <c r="F1949" t="n">
        <v>0.06238659030224756</v>
      </c>
      <c r="G1949" t="n">
        <v>0.01543275734251365</v>
      </c>
      <c r="H1949" t="n">
        <v>-0.004668693571880046</v>
      </c>
      <c r="J1949" t="n">
        <v>0.05375350735858549</v>
      </c>
      <c r="K1949" t="n">
        <v>0.01665180091090261</v>
      </c>
      <c r="L1949" t="n">
        <v>-0.003488009972854951</v>
      </c>
      <c r="M1949" t="n">
        <v>0.1421205231587646</v>
      </c>
      <c r="N1949" t="n">
        <v>0.01525085815360171</v>
      </c>
      <c r="O1949" t="n">
        <v>-0.002969699316800617</v>
      </c>
      <c r="P1949" t="n">
        <v>0.2351027161419055</v>
      </c>
      <c r="Q1949" t="n">
        <v>0.01559135416683351</v>
      </c>
      <c r="R1949" t="n">
        <v>-0.003904667095590164</v>
      </c>
    </row>
    <row r="1950">
      <c r="F1950" t="n">
        <v>0.06238261888705187</v>
      </c>
      <c r="G1950" t="n">
        <v>0.01544103671877036</v>
      </c>
      <c r="H1950" t="n">
        <v>-0.004668693571880046</v>
      </c>
      <c r="J1950" t="n">
        <v>0.05378870098432879</v>
      </c>
      <c r="K1950" t="n">
        <v>0.01666073428049</v>
      </c>
      <c r="L1950" t="n">
        <v>-0.003488009972854951</v>
      </c>
      <c r="M1950" t="n">
        <v>0.1421030322207187</v>
      </c>
      <c r="N1950" t="n">
        <v>0.01525903994445665</v>
      </c>
      <c r="O1950" t="n">
        <v>-0.002969402346868937</v>
      </c>
      <c r="P1950" t="n">
        <v>0.2349753982490102</v>
      </c>
      <c r="Q1950" t="n">
        <v>0.01559971862722344</v>
      </c>
      <c r="R1950" t="n">
        <v>-0.003903886318326499</v>
      </c>
    </row>
    <row r="1951">
      <c r="F1951" t="n">
        <v>0.06236927702970497</v>
      </c>
      <c r="G1951" t="n">
        <v>0.01544931609502707</v>
      </c>
      <c r="H1951" t="n">
        <v>-0.00467007265585032</v>
      </c>
      <c r="J1951" t="n">
        <v>0.05377201021803518</v>
      </c>
      <c r="K1951" t="n">
        <v>0.0166696676500774</v>
      </c>
      <c r="L1951" t="n">
        <v>-0.003488009972854951</v>
      </c>
      <c r="M1951" t="n">
        <v>0.1421439585225414</v>
      </c>
      <c r="N1951" t="n">
        <v>0.01526722173531158</v>
      </c>
      <c r="O1951" t="n">
        <v>-0.002970293256663977</v>
      </c>
      <c r="P1951" t="n">
        <v>0.2351390771994532</v>
      </c>
      <c r="Q1951" t="n">
        <v>0.01560808308761337</v>
      </c>
      <c r="R1951" t="n">
        <v>-0.003903672915106759</v>
      </c>
    </row>
    <row r="1952">
      <c r="F1952" t="n">
        <v>0.06240275534167703</v>
      </c>
      <c r="G1952" t="n">
        <v>0.01545759547128379</v>
      </c>
      <c r="H1952" t="n">
        <v>-0.004669605695280792</v>
      </c>
      <c r="J1952" t="n">
        <v>0.0537864498361058</v>
      </c>
      <c r="K1952" t="n">
        <v>0.01667860101966479</v>
      </c>
      <c r="L1952" t="n">
        <v>-0.003486635200396709</v>
      </c>
      <c r="M1952" t="n">
        <v>0.1421556624107026</v>
      </c>
      <c r="N1952" t="n">
        <v>0.01527540352616652</v>
      </c>
      <c r="O1952" t="n">
        <v>-0.002964559414515647</v>
      </c>
      <c r="P1952" t="n">
        <v>0.2350117134479501</v>
      </c>
      <c r="Q1952" t="n">
        <v>0.0156164475480033</v>
      </c>
      <c r="R1952" t="n">
        <v>-0.00390406328239827</v>
      </c>
    </row>
    <row r="1953">
      <c r="F1953" t="n">
        <v>0.0623894028278341</v>
      </c>
      <c r="G1953" t="n">
        <v>0.0154658748475405</v>
      </c>
      <c r="H1953" t="n">
        <v>-0.004670539616419849</v>
      </c>
      <c r="J1953" t="n">
        <v>0.05380088946644762</v>
      </c>
      <c r="K1953" t="n">
        <v>0.01668753438925218</v>
      </c>
      <c r="L1953" t="n">
        <v>-0.003486635200396709</v>
      </c>
      <c r="M1953" t="n">
        <v>0.1421381403941372</v>
      </c>
      <c r="N1953" t="n">
        <v>0.01528358531702146</v>
      </c>
      <c r="O1953" t="n">
        <v>-0.002964855900105658</v>
      </c>
      <c r="P1953" t="n">
        <v>0.2351268605580745</v>
      </c>
      <c r="Q1953" t="n">
        <v>0.01562481200839323</v>
      </c>
      <c r="R1953" t="n">
        <v>-0.00390406328239827</v>
      </c>
    </row>
    <row r="1954">
      <c r="F1954" t="n">
        <v>0.06240414298901619</v>
      </c>
      <c r="G1954" t="n">
        <v>0.01547415422379721</v>
      </c>
      <c r="H1954" t="n">
        <v>-0.004670539616419849</v>
      </c>
      <c r="J1954" t="n">
        <v>0.05377381544364578</v>
      </c>
      <c r="K1954" t="n">
        <v>0.01669646775883958</v>
      </c>
      <c r="L1954" t="n">
        <v>-0.003486286571739535</v>
      </c>
      <c r="M1954" t="n">
        <v>0.1422374785086276</v>
      </c>
      <c r="N1954" t="n">
        <v>0.01529176710787639</v>
      </c>
      <c r="O1954" t="n">
        <v>-0.002965152385695668</v>
      </c>
      <c r="P1954" t="n">
        <v>0.2351934878692518</v>
      </c>
      <c r="Q1954" t="n">
        <v>0.01563317646878316</v>
      </c>
      <c r="R1954" t="n">
        <v>-0.00390406328239827</v>
      </c>
    </row>
    <row r="1955">
      <c r="F1955" t="n">
        <v>0.0624188797233674</v>
      </c>
      <c r="G1955" t="n">
        <v>0.01548243360005393</v>
      </c>
      <c r="H1955" t="n">
        <v>-0.004669138734711265</v>
      </c>
      <c r="J1955" t="n">
        <v>0.05377787468571574</v>
      </c>
      <c r="K1955" t="n">
        <v>0.01670540112842697</v>
      </c>
      <c r="L1955" t="n">
        <v>-0.003486983829053883</v>
      </c>
      <c r="M1955" t="n">
        <v>0.1422199382134323</v>
      </c>
      <c r="N1955" t="n">
        <v>0.01529994889873133</v>
      </c>
      <c r="O1955" t="n">
        <v>-0.002964855900105658</v>
      </c>
      <c r="P1955" t="n">
        <v>0.2351630785159317</v>
      </c>
      <c r="Q1955" t="n">
        <v>0.0156415409291731</v>
      </c>
      <c r="R1955" t="n">
        <v>-0.00390406328239827</v>
      </c>
    </row>
    <row r="1956">
      <c r="F1956" t="n">
        <v>0.0624242455194332</v>
      </c>
      <c r="G1956" t="n">
        <v>0.01549071297631064</v>
      </c>
      <c r="H1956" t="n">
        <v>-0.004670974863155149</v>
      </c>
      <c r="J1956" t="n">
        <v>0.05378193316499102</v>
      </c>
      <c r="K1956" t="n">
        <v>0.01671433449801437</v>
      </c>
      <c r="L1956" t="n">
        <v>-0.003485621938160304</v>
      </c>
      <c r="M1956" t="n">
        <v>0.1421731662355978</v>
      </c>
      <c r="N1956" t="n">
        <v>0.01530813068958627</v>
      </c>
      <c r="O1956" t="n">
        <v>-0.002959726696344278</v>
      </c>
      <c r="P1956" t="n">
        <v>0.2351326482049943</v>
      </c>
      <c r="Q1956" t="n">
        <v>0.01564990538956303</v>
      </c>
      <c r="R1956" t="n">
        <v>-0.003903849571954757</v>
      </c>
    </row>
    <row r="1957">
      <c r="F1957" t="n">
        <v>0.06242023877577207</v>
      </c>
      <c r="G1957" t="n">
        <v>0.01549899235256735</v>
      </c>
      <c r="H1957" t="n">
        <v>-0.004671441960641465</v>
      </c>
      <c r="J1957" t="n">
        <v>0.053785990893837</v>
      </c>
      <c r="K1957" t="n">
        <v>0.01672326786760176</v>
      </c>
      <c r="L1957" t="n">
        <v>-0.003485621938160304</v>
      </c>
      <c r="M1957" t="n">
        <v>0.142272487527316</v>
      </c>
      <c r="N1957" t="n">
        <v>0.0153163124804412</v>
      </c>
      <c r="O1957" t="n">
        <v>-0.002959726696344278</v>
      </c>
      <c r="P1957" t="n">
        <v>0.2351992271151722</v>
      </c>
      <c r="Q1957" t="n">
        <v>0.01565826984995296</v>
      </c>
      <c r="R1957" t="n">
        <v>-0.003903459226032154</v>
      </c>
    </row>
    <row r="1958">
      <c r="F1958" t="n">
        <v>0.0624349636626754</v>
      </c>
      <c r="G1958" t="n">
        <v>0.01550727172882407</v>
      </c>
      <c r="H1958" t="n">
        <v>-0.004671441960641465</v>
      </c>
      <c r="J1958" t="n">
        <v>0.05381080797020457</v>
      </c>
      <c r="K1958" t="n">
        <v>0.01673220123718916</v>
      </c>
      <c r="L1958" t="n">
        <v>-0.00348492488347814</v>
      </c>
      <c r="M1958" t="n">
        <v>0.1422841390327816</v>
      </c>
      <c r="N1958" t="n">
        <v>0.01532449427129614</v>
      </c>
      <c r="O1958" t="n">
        <v>-0.002959726696344278</v>
      </c>
      <c r="P1958" t="n">
        <v>0.2351202417314104</v>
      </c>
      <c r="Q1958" t="n">
        <v>0.01566663431034289</v>
      </c>
      <c r="R1958" t="n">
        <v>-0.003903459226032154</v>
      </c>
    </row>
    <row r="1959">
      <c r="F1959" t="n">
        <v>0.06241220865137253</v>
      </c>
      <c r="G1959" t="n">
        <v>0.01551555110508078</v>
      </c>
      <c r="H1959" t="n">
        <v>-0.004671441960641465</v>
      </c>
      <c r="J1959" t="n">
        <v>0.0538148650466224</v>
      </c>
      <c r="K1959" t="n">
        <v>0.01674113460677655</v>
      </c>
      <c r="L1959" t="n">
        <v>-0.003485273410819222</v>
      </c>
      <c r="M1959" t="n">
        <v>0.1422081102878378</v>
      </c>
      <c r="N1959" t="n">
        <v>0.01533267606215108</v>
      </c>
      <c r="O1959" t="n">
        <v>-0.002960022698614139</v>
      </c>
      <c r="P1959" t="n">
        <v>0.2352353066048223</v>
      </c>
      <c r="Q1959" t="n">
        <v>0.01567499877073283</v>
      </c>
      <c r="R1959" t="n">
        <v>-0.003903068880109551</v>
      </c>
    </row>
    <row r="1960">
      <c r="F1960" t="n">
        <v>0.06243629426774579</v>
      </c>
      <c r="G1960" t="n">
        <v>0.01552383048133749</v>
      </c>
      <c r="H1960" t="n">
        <v>-0.004671867042619199</v>
      </c>
      <c r="J1960" t="n">
        <v>0.05381892140956455</v>
      </c>
      <c r="K1960" t="n">
        <v>0.01675006797636394</v>
      </c>
      <c r="L1960" t="n">
        <v>-0.00348427310133081</v>
      </c>
      <c r="M1960" t="n">
        <v>0.1422197402236753</v>
      </c>
      <c r="N1960" t="n">
        <v>0.01534085785300601</v>
      </c>
      <c r="O1960" t="n">
        <v>-0.002955495340325117</v>
      </c>
      <c r="P1960" t="n">
        <v>0.2353018409913749</v>
      </c>
      <c r="Q1960" t="n">
        <v>0.01568336323112276</v>
      </c>
      <c r="R1960" t="n">
        <v>-0.003902854927591386</v>
      </c>
    </row>
    <row r="1961">
      <c r="F1961" t="n">
        <v>0.06244163718122612</v>
      </c>
      <c r="G1961" t="n">
        <v>0.01553210985759421</v>
      </c>
      <c r="H1961" t="n">
        <v>-0.004672334276046804</v>
      </c>
      <c r="J1961" t="n">
        <v>0.05383335833098006</v>
      </c>
      <c r="K1961" t="n">
        <v>0.01675900134595134</v>
      </c>
      <c r="L1961" t="n">
        <v>-0.003484621528640942</v>
      </c>
      <c r="M1961" t="n">
        <v>0.142231361152227</v>
      </c>
      <c r="N1961" t="n">
        <v>0.01534903964386095</v>
      </c>
      <c r="O1961" t="n">
        <v>-0.002955495340325117</v>
      </c>
      <c r="P1961" t="n">
        <v>0.2353198395134037</v>
      </c>
      <c r="Q1961" t="n">
        <v>0.01569172769151269</v>
      </c>
      <c r="R1961" t="n">
        <v>-0.003904025901167021</v>
      </c>
    </row>
    <row r="1962">
      <c r="F1962" t="n">
        <v>0.06245634637693504</v>
      </c>
      <c r="G1962" t="n">
        <v>0.01554038923385092</v>
      </c>
      <c r="H1962" t="n">
        <v>-0.004672334276046804</v>
      </c>
      <c r="J1962" t="n">
        <v>0.05381665037945538</v>
      </c>
      <c r="K1962" t="n">
        <v>0.01676793471553873</v>
      </c>
      <c r="L1962" t="n">
        <v>-0.003484969955951076</v>
      </c>
      <c r="M1962" t="n">
        <v>0.1422429730935945</v>
      </c>
      <c r="N1962" t="n">
        <v>0.01535722143471589</v>
      </c>
      <c r="O1962" t="n">
        <v>-0.002955790860307151</v>
      </c>
      <c r="P1962" t="n">
        <v>0.2351922486490153</v>
      </c>
      <c r="Q1962" t="n">
        <v>0.01570009215190262</v>
      </c>
      <c r="R1962" t="n">
        <v>-0.003904025901167021</v>
      </c>
    </row>
    <row r="1963">
      <c r="F1963" t="n">
        <v>0.06243356715852291</v>
      </c>
      <c r="G1963" t="n">
        <v>0.01554866861010763</v>
      </c>
      <c r="H1963" t="n">
        <v>-0.004673683957174365</v>
      </c>
      <c r="J1963" t="n">
        <v>0.05383108634121576</v>
      </c>
      <c r="K1963" t="n">
        <v>0.01677686808512613</v>
      </c>
      <c r="L1963" t="n">
        <v>-0.00348427310133081</v>
      </c>
      <c r="M1963" t="n">
        <v>0.1423130328287688</v>
      </c>
      <c r="N1963" t="n">
        <v>0.01536540322557082</v>
      </c>
      <c r="O1963" t="n">
        <v>-0.002954904300361048</v>
      </c>
      <c r="P1963" t="n">
        <v>0.235210207504781</v>
      </c>
      <c r="Q1963" t="n">
        <v>0.01570845661229256</v>
      </c>
      <c r="R1963" t="n">
        <v>-0.003903245252116598</v>
      </c>
    </row>
    <row r="1964">
      <c r="F1964" t="n">
        <v>0.0624670110755713</v>
      </c>
      <c r="G1964" t="n">
        <v>0.01555694798636435</v>
      </c>
      <c r="H1964" t="n">
        <v>-0.004673683957174365</v>
      </c>
      <c r="J1964" t="n">
        <v>0.05384552244968389</v>
      </c>
      <c r="K1964" t="n">
        <v>0.01678580145471352</v>
      </c>
      <c r="L1964" t="n">
        <v>-0.003482937388441462</v>
      </c>
      <c r="M1964" t="n">
        <v>0.1423538587150727</v>
      </c>
      <c r="N1964" t="n">
        <v>0.01537358501642576</v>
      </c>
      <c r="O1964" t="n">
        <v>-0.00295038737330951</v>
      </c>
      <c r="P1964" t="n">
        <v>0.2353252046087247</v>
      </c>
      <c r="Q1964" t="n">
        <v>0.01571682107268249</v>
      </c>
      <c r="R1964" t="n">
        <v>-0.00390381160057288</v>
      </c>
    </row>
    <row r="1965">
      <c r="F1965" t="n">
        <v>0.06244421980944318</v>
      </c>
      <c r="G1965" t="n">
        <v>0.01556522736262106</v>
      </c>
      <c r="H1965" t="n">
        <v>-0.004673683957174365</v>
      </c>
      <c r="J1965" t="n">
        <v>0.05384957583602359</v>
      </c>
      <c r="K1965" t="n">
        <v>0.01679473482430091</v>
      </c>
      <c r="L1965" t="n">
        <v>-0.003483285717013163</v>
      </c>
      <c r="M1965" t="n">
        <v>0.1423362165927839</v>
      </c>
      <c r="N1965" t="n">
        <v>0.0153817668072807</v>
      </c>
      <c r="O1965" t="n">
        <v>-0.00295038737330951</v>
      </c>
      <c r="P1965" t="n">
        <v>0.2353431329064932</v>
      </c>
      <c r="Q1965" t="n">
        <v>0.01572518553307242</v>
      </c>
      <c r="R1965" t="n">
        <v>-0.003903421297473443</v>
      </c>
    </row>
    <row r="1966">
      <c r="F1966" t="n">
        <v>0.06246828522868774</v>
      </c>
      <c r="G1966" t="n">
        <v>0.01557350673887777</v>
      </c>
      <c r="H1966" t="n">
        <v>-0.004673216588778647</v>
      </c>
      <c r="J1966" t="n">
        <v>0.05383286201062895</v>
      </c>
      <c r="K1966" t="n">
        <v>0.01680366819388831</v>
      </c>
      <c r="L1966" t="n">
        <v>-0.003482937388441462</v>
      </c>
      <c r="M1966" t="n">
        <v>0.1423770269582229</v>
      </c>
      <c r="N1966" t="n">
        <v>0.01538994859813563</v>
      </c>
      <c r="O1966" t="n">
        <v>-0.002950977450784171</v>
      </c>
      <c r="P1966" t="n">
        <v>0.2353610441758903</v>
      </c>
      <c r="Q1966" t="n">
        <v>0.01573354999346235</v>
      </c>
      <c r="R1966" t="n">
        <v>-0.00390381160057288</v>
      </c>
    </row>
    <row r="1967">
      <c r="F1967" t="n">
        <v>0.06246422820016678</v>
      </c>
      <c r="G1967" t="n">
        <v>0.01558178611513449</v>
      </c>
      <c r="H1967" t="n">
        <v>-0.004673683957174365</v>
      </c>
      <c r="J1967" t="n">
        <v>0.05382652962907931</v>
      </c>
      <c r="K1967" t="n">
        <v>0.0168126015634757</v>
      </c>
      <c r="L1967" t="n">
        <v>-0.003483285717013163</v>
      </c>
      <c r="M1967" t="n">
        <v>0.142330131709387</v>
      </c>
      <c r="N1967" t="n">
        <v>0.01539813038899057</v>
      </c>
      <c r="O1967" t="n">
        <v>-0.002950977450784171</v>
      </c>
      <c r="P1967" t="n">
        <v>0.2354274714885851</v>
      </c>
      <c r="Q1967" t="n">
        <v>0.01574191445385228</v>
      </c>
      <c r="R1967" t="n">
        <v>-0.003903030994374005</v>
      </c>
    </row>
    <row r="1968">
      <c r="F1968" t="n">
        <v>0.06248828747490368</v>
      </c>
      <c r="G1968" t="n">
        <v>0.0155900654913912</v>
      </c>
      <c r="H1968" t="n">
        <v>-0.004675958934542391</v>
      </c>
      <c r="J1968" t="n">
        <v>0.05385134811212426</v>
      </c>
      <c r="K1968" t="n">
        <v>0.01682153493306309</v>
      </c>
      <c r="L1968" t="n">
        <v>-0.003481963100471992</v>
      </c>
      <c r="M1968" t="n">
        <v>0.1423416913057375</v>
      </c>
      <c r="N1968" t="n">
        <v>0.0154063121798455</v>
      </c>
      <c r="O1968" t="n">
        <v>-0.002945880024076992</v>
      </c>
      <c r="P1968" t="n">
        <v>0.2352997460978984</v>
      </c>
      <c r="Q1968" t="n">
        <v>0.01575027891424222</v>
      </c>
      <c r="R1968" t="n">
        <v>-0.003902426172172909</v>
      </c>
    </row>
    <row r="1969">
      <c r="F1969" t="n">
        <v>0.06248422112832635</v>
      </c>
      <c r="G1969" t="n">
        <v>0.01559834486764791</v>
      </c>
      <c r="H1969" t="n">
        <v>-0.004675023929756441</v>
      </c>
      <c r="J1969" t="n">
        <v>0.0538450141089296</v>
      </c>
      <c r="K1969" t="n">
        <v>0.01683046830265049</v>
      </c>
      <c r="L1969" t="n">
        <v>-0.003481963100471992</v>
      </c>
      <c r="M1969" t="n">
        <v>0.1424117127031395</v>
      </c>
      <c r="N1969" t="n">
        <v>0.01541449397070044</v>
      </c>
      <c r="O1969" t="n">
        <v>-0.002945290906983887</v>
      </c>
      <c r="P1969" t="n">
        <v>0.2353176028972341</v>
      </c>
      <c r="Q1969" t="n">
        <v>0.01575864337463215</v>
      </c>
      <c r="R1969" t="n">
        <v>-0.003903597017109054</v>
      </c>
    </row>
    <row r="1970">
      <c r="F1970" t="n">
        <v>0.06249889930321861</v>
      </c>
      <c r="G1970" t="n">
        <v>0.01560662424390463</v>
      </c>
      <c r="H1970" t="n">
        <v>-0.004675491432149416</v>
      </c>
      <c r="J1970" t="n">
        <v>0.05384906361239879</v>
      </c>
      <c r="K1970" t="n">
        <v>0.01683940167223788</v>
      </c>
      <c r="L1970" t="n">
        <v>-0.003482311331605152</v>
      </c>
      <c r="M1970" t="n">
        <v>0.1423940204548614</v>
      </c>
      <c r="N1970" t="n">
        <v>0.01542267576155538</v>
      </c>
      <c r="O1970" t="n">
        <v>-0.002945290906983887</v>
      </c>
      <c r="P1970" t="n">
        <v>0.2353354427960921</v>
      </c>
      <c r="Q1970" t="n">
        <v>0.01576700783502208</v>
      </c>
      <c r="R1970" t="n">
        <v>-0.003902426172172909</v>
      </c>
    </row>
    <row r="1971">
      <c r="F1971" t="n">
        <v>0.06248544762886327</v>
      </c>
      <c r="G1971" t="n">
        <v>0.01561490362016134</v>
      </c>
      <c r="H1971" t="n">
        <v>-0.004675958934542391</v>
      </c>
      <c r="J1971" t="n">
        <v>0.05384272722724304</v>
      </c>
      <c r="K1971" t="n">
        <v>0.01684833504182528</v>
      </c>
      <c r="L1971" t="n">
        <v>-0.003483007793871473</v>
      </c>
      <c r="M1971" t="n">
        <v>0.1423470794593373</v>
      </c>
      <c r="N1971" t="n">
        <v>0.01543085755241032</v>
      </c>
      <c r="O1971" t="n">
        <v>-0.002945290906983887</v>
      </c>
      <c r="P1971" t="n">
        <v>0.2354018060061949</v>
      </c>
      <c r="Q1971" t="n">
        <v>0.01577537229541201</v>
      </c>
      <c r="R1971" t="n">
        <v>-0.003903597017109054</v>
      </c>
    </row>
    <row r="1972">
      <c r="F1972" t="n">
        <v>0.06249074155333543</v>
      </c>
      <c r="G1972" t="n">
        <v>0.01562318299641805</v>
      </c>
      <c r="H1972" t="n">
        <v>-0.004675886581589937</v>
      </c>
      <c r="J1972" t="n">
        <v>0.05384677518350058</v>
      </c>
      <c r="K1972" t="n">
        <v>0.01685726841141267</v>
      </c>
      <c r="L1972" t="n">
        <v>-0.003481350018845642</v>
      </c>
      <c r="M1972" t="n">
        <v>0.1423878414185797</v>
      </c>
      <c r="N1972" t="n">
        <v>0.01543903934326525</v>
      </c>
      <c r="O1972" t="n">
        <v>-0.002941382363863901</v>
      </c>
      <c r="P1972" t="n">
        <v>0.2355166979010562</v>
      </c>
      <c r="Q1972" t="n">
        <v>0.01578373675580194</v>
      </c>
      <c r="R1972" t="n">
        <v>-0.003902211371300222</v>
      </c>
    </row>
    <row r="1973">
      <c r="F1973" t="n">
        <v>0.06249603112067594</v>
      </c>
      <c r="G1973" t="n">
        <v>0.01563146237267477</v>
      </c>
      <c r="H1973" t="n">
        <v>-0.004675886581589937</v>
      </c>
      <c r="J1973" t="n">
        <v>0.05387159482891721</v>
      </c>
      <c r="K1973" t="n">
        <v>0.01686620178100007</v>
      </c>
      <c r="L1973" t="n">
        <v>-0.003482046288849411</v>
      </c>
      <c r="M1973" t="n">
        <v>0.1423701170434694</v>
      </c>
      <c r="N1973" t="n">
        <v>0.01544722113412019</v>
      </c>
      <c r="O1973" t="n">
        <v>-0.002941088284443399</v>
      </c>
      <c r="P1973" t="n">
        <v>0.2353888614010196</v>
      </c>
      <c r="Q1973" t="n">
        <v>0.01579210121619188</v>
      </c>
      <c r="R1973" t="n">
        <v>-0.003902601631463368</v>
      </c>
    </row>
    <row r="1974">
      <c r="F1974" t="n">
        <v>0.06250131633885941</v>
      </c>
      <c r="G1974" t="n">
        <v>0.01563974174893148</v>
      </c>
      <c r="H1974" t="n">
        <v>-0.004675886581589937</v>
      </c>
      <c r="J1974" t="n">
        <v>0.05385486945063357</v>
      </c>
      <c r="K1974" t="n">
        <v>0.01687513515058746</v>
      </c>
      <c r="L1974" t="n">
        <v>-0.003481001883843758</v>
      </c>
      <c r="M1974" t="n">
        <v>0.1424401048792918</v>
      </c>
      <c r="N1974" t="n">
        <v>0.01545540292497512</v>
      </c>
      <c r="O1974" t="n">
        <v>-0.002940500125602394</v>
      </c>
      <c r="P1974" t="n">
        <v>0.2355522705630451</v>
      </c>
      <c r="Q1974" t="n">
        <v>0.01580046567658181</v>
      </c>
      <c r="R1974" t="n">
        <v>-0.003902991891626515</v>
      </c>
    </row>
    <row r="1975">
      <c r="F1975" t="n">
        <v>0.06251597484261492</v>
      </c>
      <c r="G1975" t="n">
        <v>0.01564802112518819</v>
      </c>
      <c r="H1975" t="n">
        <v>-0.00467728948785504</v>
      </c>
      <c r="J1975" t="n">
        <v>0.05385891578623986</v>
      </c>
      <c r="K1975" t="n">
        <v>0.01688406852017485</v>
      </c>
      <c r="L1975" t="n">
        <v>-0.003481698153847527</v>
      </c>
      <c r="M1975" t="n">
        <v>0.1423931196437307</v>
      </c>
      <c r="N1975" t="n">
        <v>0.01546358471583006</v>
      </c>
      <c r="O1975" t="n">
        <v>-0.002940794205022896</v>
      </c>
      <c r="P1975" t="n">
        <v>0.2355700317536366</v>
      </c>
      <c r="Q1975" t="n">
        <v>0.01580883013697174</v>
      </c>
      <c r="R1975" t="n">
        <v>-0.003902211371300222</v>
      </c>
    </row>
    <row r="1976">
      <c r="F1976" t="n">
        <v>0.06253063006847132</v>
      </c>
      <c r="G1976" t="n">
        <v>0.01565630050144491</v>
      </c>
      <c r="H1976" t="n">
        <v>-0.004678142609642784</v>
      </c>
      <c r="J1976" t="n">
        <v>0.05386296160635991</v>
      </c>
      <c r="K1976" t="n">
        <v>0.01689300188976225</v>
      </c>
      <c r="L1976" t="n">
        <v>-0.003480749892658748</v>
      </c>
      <c r="M1976" t="n">
        <v>0.1424338512602893</v>
      </c>
      <c r="N1976" t="n">
        <v>0.015471766506685</v>
      </c>
      <c r="O1976" t="n">
        <v>-0.002935720098433919</v>
      </c>
      <c r="P1976" t="n">
        <v>0.235539227157659</v>
      </c>
      <c r="Q1976" t="n">
        <v>0.01581719459736167</v>
      </c>
      <c r="R1976" t="n">
        <v>-0.00390199628967032</v>
      </c>
    </row>
    <row r="1977">
      <c r="F1977" t="n">
        <v>0.06251714597821334</v>
      </c>
      <c r="G1977" t="n">
        <v>0.01566457987770162</v>
      </c>
      <c r="H1977" t="n">
        <v>-0.004677674842158568</v>
      </c>
      <c r="J1977" t="n">
        <v>0.05387739466282544</v>
      </c>
      <c r="K1977" t="n">
        <v>0.01690193525934964</v>
      </c>
      <c r="L1977" t="n">
        <v>-0.003481097932843995</v>
      </c>
      <c r="M1977" t="n">
        <v>0.1425038210205186</v>
      </c>
      <c r="N1977" t="n">
        <v>0.01547994829753994</v>
      </c>
      <c r="O1977" t="n">
        <v>-0.00293660090254386</v>
      </c>
      <c r="P1977" t="n">
        <v>0.2355569531694378</v>
      </c>
      <c r="Q1977" t="n">
        <v>0.01582555905775161</v>
      </c>
      <c r="R1977" t="n">
        <v>-0.003902386528323152</v>
      </c>
    </row>
    <row r="1978">
      <c r="F1978" t="n">
        <v>0.06254117229635614</v>
      </c>
      <c r="G1978" t="n">
        <v>0.01567285925395833</v>
      </c>
      <c r="H1978" t="n">
        <v>-0.004677674842158568</v>
      </c>
      <c r="J1978" t="n">
        <v>0.05387105174960302</v>
      </c>
      <c r="K1978" t="n">
        <v>0.01691086862893704</v>
      </c>
      <c r="L1978" t="n">
        <v>-0.003480749892658748</v>
      </c>
      <c r="M1978" t="n">
        <v>0.1424275583011392</v>
      </c>
      <c r="N1978" t="n">
        <v>0.01548813008839487</v>
      </c>
      <c r="O1978" t="n">
        <v>-0.002935720098433919</v>
      </c>
      <c r="P1978" t="n">
        <v>0.2354775573044015</v>
      </c>
      <c r="Q1978" t="n">
        <v>0.01583392351814154</v>
      </c>
      <c r="R1978" t="n">
        <v>-0.003902386528323152</v>
      </c>
    </row>
    <row r="1979">
      <c r="F1979" t="n">
        <v>0.06254643694109152</v>
      </c>
      <c r="G1979" t="n">
        <v>0.01568113863021505</v>
      </c>
      <c r="H1979" t="n">
        <v>-0.004678610377126999</v>
      </c>
      <c r="J1979" t="n">
        <v>0.0538750960974569</v>
      </c>
      <c r="K1979" t="n">
        <v>0.01691980199852443</v>
      </c>
      <c r="L1979" t="n">
        <v>-0.0034804018524735</v>
      </c>
      <c r="M1979" t="n">
        <v>0.1424390205358851</v>
      </c>
      <c r="N1979" t="n">
        <v>0.01549631187924981</v>
      </c>
      <c r="O1979" t="n">
        <v>-0.002935720098433919</v>
      </c>
      <c r="P1979" t="n">
        <v>0.2355923552596276</v>
      </c>
      <c r="Q1979" t="n">
        <v>0.01584228797853147</v>
      </c>
      <c r="R1979" t="n">
        <v>-0.003902386528323152</v>
      </c>
    </row>
    <row r="1980">
      <c r="F1980" t="n">
        <v>0.06254231702294788</v>
      </c>
      <c r="G1980" t="n">
        <v>0.01568941800647176</v>
      </c>
      <c r="H1980" t="n">
        <v>-0.00467992162558152</v>
      </c>
      <c r="J1980" t="n">
        <v>0.0538999178850727</v>
      </c>
      <c r="K1980" t="n">
        <v>0.01692873536811183</v>
      </c>
      <c r="L1980" t="n">
        <v>-0.003479466906227593</v>
      </c>
      <c r="M1980" t="n">
        <v>0.1424504741452716</v>
      </c>
      <c r="N1980" t="n">
        <v>0.01550449367010474</v>
      </c>
      <c r="O1980" t="n">
        <v>-0.002931830306702049</v>
      </c>
      <c r="P1980" t="n">
        <v>0.2356585875478206</v>
      </c>
      <c r="Q1980" t="n">
        <v>0.0158506524389214</v>
      </c>
      <c r="R1980" t="n">
        <v>-0.00390295157964064</v>
      </c>
    </row>
    <row r="1981">
      <c r="F1981" t="n">
        <v>0.06253819175961112</v>
      </c>
      <c r="G1981" t="n">
        <v>0.01569769738272847</v>
      </c>
      <c r="H1981" t="n">
        <v>-0.00467992162558152</v>
      </c>
      <c r="J1981" t="n">
        <v>0.05388318340745649</v>
      </c>
      <c r="K1981" t="n">
        <v>0.01693766873769922</v>
      </c>
      <c r="L1981" t="n">
        <v>-0.003479118959536971</v>
      </c>
      <c r="M1981" t="n">
        <v>0.1424911682662268</v>
      </c>
      <c r="N1981" t="n">
        <v>0.01551267546095968</v>
      </c>
      <c r="O1981" t="n">
        <v>-0.002931830306702049</v>
      </c>
      <c r="P1981" t="n">
        <v>0.235579133066209</v>
      </c>
      <c r="Q1981" t="n">
        <v>0.01585901689931133</v>
      </c>
      <c r="R1981" t="n">
        <v>-0.00390295157964064</v>
      </c>
    </row>
    <row r="1982">
      <c r="F1982" t="n">
        <v>0.06254344247162311</v>
      </c>
      <c r="G1982" t="n">
        <v>0.01570597675898519</v>
      </c>
      <c r="H1982" t="n">
        <v>-0.004678985828415837</v>
      </c>
      <c r="J1982" t="n">
        <v>0.05390800591756421</v>
      </c>
      <c r="K1982" t="n">
        <v>0.01694660210728661</v>
      </c>
      <c r="L1982" t="n">
        <v>-0.003479466906227593</v>
      </c>
      <c r="M1982" t="n">
        <v>0.1425318560895378</v>
      </c>
      <c r="N1982" t="n">
        <v>0.01552085725181462</v>
      </c>
      <c r="O1982" t="n">
        <v>-0.00293153718229626</v>
      </c>
      <c r="P1982" t="n">
        <v>0.2355967743509823</v>
      </c>
      <c r="Q1982" t="n">
        <v>0.01586738135970127</v>
      </c>
      <c r="R1982" t="n">
        <v>-0.003902561362526099</v>
      </c>
    </row>
    <row r="1983">
      <c r="F1983" t="n">
        <v>0.06255807074217282</v>
      </c>
      <c r="G1983" t="n">
        <v>0.0157142561352419</v>
      </c>
      <c r="H1983" t="n">
        <v>-0.004681223256441853</v>
      </c>
      <c r="J1983" t="n">
        <v>0.0539016591181931</v>
      </c>
      <c r="K1983" t="n">
        <v>0.01695553547687401</v>
      </c>
      <c r="L1983" t="n">
        <v>-0.003479118959536971</v>
      </c>
      <c r="M1983" t="n">
        <v>0.1424847834222885</v>
      </c>
      <c r="N1983" t="n">
        <v>0.01552903904266955</v>
      </c>
      <c r="O1983" t="n">
        <v>-0.002931244057890471</v>
      </c>
      <c r="P1983" t="n">
        <v>0.2355658376983007</v>
      </c>
      <c r="Q1983" t="n">
        <v>0.0158757458200912</v>
      </c>
      <c r="R1983" t="n">
        <v>-0.003902345679290873</v>
      </c>
    </row>
    <row r="1984">
      <c r="F1984" t="n">
        <v>0.06257269579174435</v>
      </c>
      <c r="G1984" t="n">
        <v>0.01572253551149861</v>
      </c>
      <c r="H1984" t="n">
        <v>-0.004680287199002053</v>
      </c>
      <c r="J1984" t="n">
        <v>0.05392648280416586</v>
      </c>
      <c r="K1984" t="n">
        <v>0.0169644688464614</v>
      </c>
      <c r="L1984" t="n">
        <v>-0.003478545253846789</v>
      </c>
      <c r="M1984" t="n">
        <v>0.1425839603678342</v>
      </c>
      <c r="N1984" t="n">
        <v>0.01553722083352449</v>
      </c>
      <c r="O1984" t="n">
        <v>-0.00292677803583836</v>
      </c>
      <c r="P1984" t="n">
        <v>0.2356320074590311</v>
      </c>
      <c r="Q1984" t="n">
        <v>0.01588411028048113</v>
      </c>
      <c r="R1984" t="n">
        <v>-0.003901955483742499</v>
      </c>
    </row>
    <row r="1985">
      <c r="F1985" t="n">
        <v>0.06257793474310336</v>
      </c>
      <c r="G1985" t="n">
        <v>0.01573081488775533</v>
      </c>
      <c r="H1985" t="n">
        <v>-0.004679819170282152</v>
      </c>
      <c r="J1985" t="n">
        <v>0.05392013477961576</v>
      </c>
      <c r="K1985" t="n">
        <v>0.0169734022160488</v>
      </c>
      <c r="L1985" t="n">
        <v>-0.003478893108372173</v>
      </c>
      <c r="M1985" t="n">
        <v>0.1425661208888017</v>
      </c>
      <c r="N1985" t="n">
        <v>0.01554540262437943</v>
      </c>
      <c r="O1985" t="n">
        <v>-0.00292677803583836</v>
      </c>
      <c r="P1985" t="n">
        <v>0.2356495993445573</v>
      </c>
      <c r="Q1985" t="n">
        <v>0.01589247474087106</v>
      </c>
      <c r="R1985" t="n">
        <v>-0.003901955483742499</v>
      </c>
    </row>
    <row r="1986">
      <c r="F1986" t="n">
        <v>0.06255501921826317</v>
      </c>
      <c r="G1986" t="n">
        <v>0.01573909426401204</v>
      </c>
      <c r="H1986" t="n">
        <v>-0.004679819170282152</v>
      </c>
      <c r="J1986" t="n">
        <v>0.05393456831187714</v>
      </c>
      <c r="K1986" t="n">
        <v>0.01698233558563619</v>
      </c>
      <c r="L1986" t="n">
        <v>-0.003478545253846789</v>
      </c>
      <c r="M1986" t="n">
        <v>0.1425482706217824</v>
      </c>
      <c r="N1986" t="n">
        <v>0.01555358441523436</v>
      </c>
      <c r="O1986" t="n">
        <v>-0.0029261927387609</v>
      </c>
      <c r="P1986" t="n">
        <v>0.2357157415434007</v>
      </c>
      <c r="Q1986" t="n">
        <v>0.01590083920126099</v>
      </c>
      <c r="R1986" t="n">
        <v>-0.003902735874839247</v>
      </c>
    </row>
    <row r="1987">
      <c r="F1987" t="n">
        <v>0.06256024810015137</v>
      </c>
      <c r="G1987" t="n">
        <v>0.01574737364026875</v>
      </c>
      <c r="H1987" t="n">
        <v>-0.004681223256441853</v>
      </c>
      <c r="J1987" t="n">
        <v>0.05393861049017755</v>
      </c>
      <c r="K1987" t="n">
        <v>0.01699126895522358</v>
      </c>
      <c r="L1987" t="n">
        <v>-0.003478197399321404</v>
      </c>
      <c r="M1987" t="n">
        <v>0.1425889215225407</v>
      </c>
      <c r="N1987" t="n">
        <v>0.0155617662060893</v>
      </c>
      <c r="O1987" t="n">
        <v>-0.0029261927387609</v>
      </c>
      <c r="P1987" t="n">
        <v>0.2357333024076321</v>
      </c>
      <c r="Q1987" t="n">
        <v>0.01590920366165093</v>
      </c>
      <c r="R1987" t="n">
        <v>-0.003901955483742499</v>
      </c>
    </row>
    <row r="1988">
      <c r="F1988" t="n">
        <v>0.06259362610320846</v>
      </c>
      <c r="G1988" t="n">
        <v>0.01575565301652547</v>
      </c>
      <c r="H1988" t="n">
        <v>-0.004682047135033536</v>
      </c>
      <c r="J1988" t="n">
        <v>0.05393226011447393</v>
      </c>
      <c r="K1988" t="n">
        <v>0.01700020232481098</v>
      </c>
      <c r="L1988" t="n">
        <v>-0.003477636969069954</v>
      </c>
      <c r="M1988" t="n">
        <v>0.1426295662351976</v>
      </c>
      <c r="N1988" t="n">
        <v>0.01556994799694424</v>
      </c>
      <c r="O1988" t="n">
        <v>-0.002922322143607611</v>
      </c>
      <c r="P1988" t="n">
        <v>0.2357508469283143</v>
      </c>
      <c r="Q1988" t="n">
        <v>0.01591756812204086</v>
      </c>
      <c r="R1988" t="n">
        <v>-0.003902129718284321</v>
      </c>
    </row>
    <row r="1989">
      <c r="F1989" t="n">
        <v>0.06257069316063402</v>
      </c>
      <c r="G1989" t="n">
        <v>0.01576393239278218</v>
      </c>
      <c r="H1989" t="n">
        <v>-0.00468251529293125</v>
      </c>
      <c r="J1989" t="n">
        <v>0.05393630116665608</v>
      </c>
      <c r="K1989" t="n">
        <v>0.01700913569439837</v>
      </c>
      <c r="L1989" t="n">
        <v>-0.003477289205373047</v>
      </c>
      <c r="M1989" t="n">
        <v>0.1426409465343185</v>
      </c>
      <c r="N1989" t="n">
        <v>0.01557812978779917</v>
      </c>
      <c r="O1989" t="n">
        <v>-0.002922322143607611</v>
      </c>
      <c r="P1989" t="n">
        <v>0.2357683751365757</v>
      </c>
      <c r="Q1989" t="n">
        <v>0.01592593258243079</v>
      </c>
      <c r="R1989" t="n">
        <v>-0.003902129718284321</v>
      </c>
    </row>
    <row r="1990">
      <c r="F1990" t="n">
        <v>0.06259468034821225</v>
      </c>
      <c r="G1990" t="n">
        <v>0.01577221176903889</v>
      </c>
      <c r="H1990" t="n">
        <v>-0.004682047135033536</v>
      </c>
      <c r="J1990" t="n">
        <v>0.05395073487128758</v>
      </c>
      <c r="K1990" t="n">
        <v>0.01701806906398576</v>
      </c>
      <c r="L1990" t="n">
        <v>-0.003477289205373047</v>
      </c>
      <c r="M1990" t="n">
        <v>0.1426230590266016</v>
      </c>
      <c r="N1990" t="n">
        <v>0.01558631157865411</v>
      </c>
      <c r="O1990" t="n">
        <v>-0.002922322143607611</v>
      </c>
      <c r="P1990" t="n">
        <v>0.235688739600878</v>
      </c>
      <c r="Q1990" t="n">
        <v>0.01593429704282072</v>
      </c>
      <c r="R1990" t="n">
        <v>-0.003902519892238754</v>
      </c>
    </row>
    <row r="1991">
      <c r="F1991" t="n">
        <v>0.06260927938985536</v>
      </c>
      <c r="G1991" t="n">
        <v>0.01578049114529561</v>
      </c>
      <c r="H1991" t="n">
        <v>-0.004681578977135823</v>
      </c>
      <c r="J1991" t="n">
        <v>0.0539339888571862</v>
      </c>
      <c r="K1991" t="n">
        <v>0.01702700243357316</v>
      </c>
      <c r="L1991" t="n">
        <v>-0.003477984732766861</v>
      </c>
      <c r="M1991" t="n">
        <v>0.1426344213559642</v>
      </c>
      <c r="N1991" t="n">
        <v>0.01559449336950904</v>
      </c>
      <c r="O1991" t="n">
        <v>-0.002922029969828006</v>
      </c>
      <c r="P1991" t="n">
        <v>0.2357062317788969</v>
      </c>
      <c r="Q1991" t="n">
        <v>0.01594266150321065</v>
      </c>
      <c r="R1991" t="n">
        <v>-0.003902129718284321</v>
      </c>
    </row>
    <row r="1992">
      <c r="F1992" t="n">
        <v>0.0626051021899266</v>
      </c>
      <c r="G1992" t="n">
        <v>0.01578877052155232</v>
      </c>
      <c r="H1992" t="n">
        <v>-0.004683329472154363</v>
      </c>
      <c r="J1992" t="n">
        <v>0.05392763471233838</v>
      </c>
      <c r="K1992" t="n">
        <v>0.01703593580316055</v>
      </c>
      <c r="L1992" t="n">
        <v>-0.003477089799848519</v>
      </c>
      <c r="M1992" t="n">
        <v>0.1426750369508715</v>
      </c>
      <c r="N1992" t="n">
        <v>0.01560267516036398</v>
      </c>
      <c r="O1992" t="n">
        <v>-0.002917293092293019</v>
      </c>
      <c r="P1992" t="n">
        <v>0.235820862198117</v>
      </c>
      <c r="Q1992" t="n">
        <v>0.01595102596360059</v>
      </c>
      <c r="R1992" t="n">
        <v>-0.003901523328187642</v>
      </c>
    </row>
    <row r="1993">
      <c r="F1993" t="n">
        <v>0.06260091975069842</v>
      </c>
      <c r="G1993" t="n">
        <v>0.01579704989780903</v>
      </c>
      <c r="H1993" t="n">
        <v>-0.004682392899917156</v>
      </c>
      <c r="J1993" t="n">
        <v>0.05393167366110223</v>
      </c>
      <c r="K1993" t="n">
        <v>0.01704486917274795</v>
      </c>
      <c r="L1993" t="n">
        <v>-0.003477089799848519</v>
      </c>
      <c r="M1993" t="n">
        <v>0.1426863836631442</v>
      </c>
      <c r="N1993" t="n">
        <v>0.01561085695121892</v>
      </c>
      <c r="O1993" t="n">
        <v>-0.002917293092293019</v>
      </c>
      <c r="P1993" t="n">
        <v>0.2357897464933282</v>
      </c>
      <c r="Q1993" t="n">
        <v>0.01595939042399052</v>
      </c>
      <c r="R1993" t="n">
        <v>-0.00390230363285328</v>
      </c>
    </row>
    <row r="1994">
      <c r="F1994" t="n">
        <v>0.0625967320814039</v>
      </c>
      <c r="G1994" t="n">
        <v>0.01580532927406575</v>
      </c>
      <c r="H1994" t="n">
        <v>-0.004682392899917156</v>
      </c>
      <c r="J1994" t="n">
        <v>0.05394610692765024</v>
      </c>
      <c r="K1994" t="n">
        <v>0.01705380254233534</v>
      </c>
      <c r="L1994" t="n">
        <v>-0.003477089799848519</v>
      </c>
      <c r="M1994" t="n">
        <v>0.1426684581095542</v>
      </c>
      <c r="N1994" t="n">
        <v>0.01561903874207386</v>
      </c>
      <c r="O1994" t="n">
        <v>-0.002917001392153804</v>
      </c>
      <c r="P1994" t="n">
        <v>0.2358071918618723</v>
      </c>
      <c r="Q1994" t="n">
        <v>0.01596775488438045</v>
      </c>
      <c r="R1994" t="n">
        <v>-0.00390230363285328</v>
      </c>
    </row>
    <row r="1995">
      <c r="F1995" t="n">
        <v>0.06263009158555996</v>
      </c>
      <c r="G1995" t="n">
        <v>0.01581360865032246</v>
      </c>
      <c r="H1995" t="n">
        <v>-0.004683329472154363</v>
      </c>
      <c r="J1995" t="n">
        <v>0.05397093573598158</v>
      </c>
      <c r="K1995" t="n">
        <v>0.01706273591192274</v>
      </c>
      <c r="L1995" t="n">
        <v>-0.003477089799848519</v>
      </c>
      <c r="M1995" t="n">
        <v>0.142621256911877</v>
      </c>
      <c r="N1995" t="n">
        <v>0.01562722053292879</v>
      </c>
      <c r="O1995" t="n">
        <v>-0.002917584792432234</v>
      </c>
      <c r="P1995" t="n">
        <v>0.2358246211063776</v>
      </c>
      <c r="Q1995" t="n">
        <v>0.01597611934477038</v>
      </c>
      <c r="R1995" t="n">
        <v>-0.003901523328187642</v>
      </c>
    </row>
    <row r="1996">
      <c r="F1996" t="n">
        <v>0.06262589556044093</v>
      </c>
      <c r="G1996" t="n">
        <v>0.01582188802657917</v>
      </c>
      <c r="H1996" t="n">
        <v>-0.004685070675690251</v>
      </c>
      <c r="J1996" t="n">
        <v>0.05394378879940381</v>
      </c>
      <c r="K1996" t="n">
        <v>0.01707166928151013</v>
      </c>
      <c r="L1996" t="n">
        <v>-0.003475513211203931</v>
      </c>
      <c r="M1996" t="n">
        <v>0.1426325752493004</v>
      </c>
      <c r="N1996" t="n">
        <v>0.01563540232378373</v>
      </c>
      <c r="O1996" t="n">
        <v>-0.002912858738889585</v>
      </c>
      <c r="P1996" t="n">
        <v>0.2359392026648208</v>
      </c>
      <c r="Q1996" t="n">
        <v>0.01598448380516031</v>
      </c>
      <c r="R1996" t="n">
        <v>-0.003900916705646042</v>
      </c>
    </row>
    <row r="1997">
      <c r="F1997" t="n">
        <v>0.06261230519480332</v>
      </c>
      <c r="G1997" t="n">
        <v>0.01583016740283589</v>
      </c>
      <c r="H1997" t="n">
        <v>-0.004683665435535575</v>
      </c>
      <c r="J1997" t="n">
        <v>0.05395822247297306</v>
      </c>
      <c r="K1997" t="n">
        <v>0.01708060265109752</v>
      </c>
      <c r="L1997" t="n">
        <v>-0.003475513211203931</v>
      </c>
      <c r="M1997" t="n">
        <v>0.1427024199336114</v>
      </c>
      <c r="N1997" t="n">
        <v>0.01564358411463867</v>
      </c>
      <c r="O1997" t="n">
        <v>-0.002912276283632859</v>
      </c>
      <c r="P1997" t="n">
        <v>0.2358594313477724</v>
      </c>
      <c r="Q1997" t="n">
        <v>0.01599284826555025</v>
      </c>
      <c r="R1997" t="n">
        <v>-0.003900916705646042</v>
      </c>
    </row>
    <row r="1998">
      <c r="F1998" t="n">
        <v>0.06262687756205787</v>
      </c>
      <c r="G1998" t="n">
        <v>0.0158384467790926</v>
      </c>
      <c r="H1998" t="n">
        <v>-0.004683665435535575</v>
      </c>
      <c r="J1998" t="n">
        <v>0.05398305293674617</v>
      </c>
      <c r="K1998" t="n">
        <v>0.01708953602068492</v>
      </c>
      <c r="L1998" t="n">
        <v>-0.003476208383363389</v>
      </c>
      <c r="M1998" t="n">
        <v>0.1427429924300024</v>
      </c>
      <c r="N1998" t="n">
        <v>0.0156517659054936</v>
      </c>
      <c r="O1998" t="n">
        <v>-0.002911985056004495</v>
      </c>
      <c r="P1998" t="n">
        <v>0.2358768124069123</v>
      </c>
      <c r="Q1998" t="n">
        <v>0.01600121272594018</v>
      </c>
      <c r="R1998" t="n">
        <v>-0.003900916705646042</v>
      </c>
    </row>
    <row r="1999">
      <c r="F1999" t="n">
        <v>0.06265083698844828</v>
      </c>
      <c r="G1999" t="n">
        <v>0.01584672615534931</v>
      </c>
      <c r="H1999" t="n">
        <v>-0.004685070675690251</v>
      </c>
      <c r="J1999" t="n">
        <v>0.05396629826522086</v>
      </c>
      <c r="K1999" t="n">
        <v>0.01709846939027231</v>
      </c>
      <c r="L1999" t="n">
        <v>-0.003475688056363486</v>
      </c>
      <c r="M1999" t="n">
        <v>0.1427250197902034</v>
      </c>
      <c r="N1999" t="n">
        <v>0.01565994769634854</v>
      </c>
      <c r="O1999" t="n">
        <v>-0.002912567511261222</v>
      </c>
      <c r="P1999" t="n">
        <v>0.2359913563020071</v>
      </c>
      <c r="Q1999" t="n">
        <v>0.01600957718633011</v>
      </c>
      <c r="R1999" t="n">
        <v>-0.00390208709769694</v>
      </c>
    </row>
    <row r="2000">
      <c r="F2000" t="n">
        <v>0.06265601296261414</v>
      </c>
      <c r="G2000" t="n">
        <v>0.01585500553160602</v>
      </c>
      <c r="H2000" t="n">
        <v>-0.004684928449309653</v>
      </c>
      <c r="J2000" t="n">
        <v>0.05397033582705449</v>
      </c>
      <c r="K2000" t="n">
        <v>0.01710740275985971</v>
      </c>
      <c r="L2000" t="n">
        <v>-0.00347464555844616</v>
      </c>
      <c r="M2000" t="n">
        <v>0.1426777659636482</v>
      </c>
      <c r="N2000" t="n">
        <v>0.01566812948720347</v>
      </c>
      <c r="O2000" t="n">
        <v>-0.002907271822244738</v>
      </c>
      <c r="P2000" t="n">
        <v>0.2358629354050467</v>
      </c>
      <c r="Q2000" t="n">
        <v>0.01601794164672004</v>
      </c>
      <c r="R2000" t="n">
        <v>-0.003900699960762922</v>
      </c>
    </row>
    <row r="2001">
      <c r="F2001" t="n">
        <v>0.06265179359483816</v>
      </c>
      <c r="G2001" t="n">
        <v>0.01586328490786274</v>
      </c>
      <c r="H2001" t="n">
        <v>-0.004685865528707455</v>
      </c>
      <c r="J2001" t="n">
        <v>0.05397437318251685</v>
      </c>
      <c r="K2001" t="n">
        <v>0.0171163361294471</v>
      </c>
      <c r="L2001" t="n">
        <v>-0.00347534055705771</v>
      </c>
      <c r="M2001" t="n">
        <v>0.142718314915397</v>
      </c>
      <c r="N2001" t="n">
        <v>0.01567631127805841</v>
      </c>
      <c r="O2001" t="n">
        <v>-0.002907271822244738</v>
      </c>
      <c r="P2001" t="n">
        <v>0.2358802668256321</v>
      </c>
      <c r="Q2001" t="n">
        <v>0.01602630610710997</v>
      </c>
      <c r="R2001" t="n">
        <v>-0.003901480178776876</v>
      </c>
    </row>
    <row r="2002">
      <c r="F2002" t="n">
        <v>0.06265696079097199</v>
      </c>
      <c r="G2002" t="n">
        <v>0.01587156428411945</v>
      </c>
      <c r="H2002" t="n">
        <v>-0.004684928449309653</v>
      </c>
      <c r="J2002" t="n">
        <v>0.0539992060260434</v>
      </c>
      <c r="K2002" t="n">
        <v>0.0171252694990345</v>
      </c>
      <c r="L2002" t="n">
        <v>-0.003475688056363486</v>
      </c>
      <c r="M2002" t="n">
        <v>0.1427881308965277</v>
      </c>
      <c r="N2002" t="n">
        <v>0.01568449306891335</v>
      </c>
      <c r="O2002" t="n">
        <v>-0.002908144091018289</v>
      </c>
      <c r="P2002" t="n">
        <v>0.2360433661947334</v>
      </c>
      <c r="Q2002" t="n">
        <v>0.01603467056749991</v>
      </c>
      <c r="R2002" t="n">
        <v>-0.003901090069769899</v>
      </c>
    </row>
    <row r="2003">
      <c r="F2003" t="n">
        <v>0.0626621238687998</v>
      </c>
      <c r="G2003" t="n">
        <v>0.01587984366037616</v>
      </c>
      <c r="H2003" t="n">
        <v>-0.004687587959644534</v>
      </c>
      <c r="J2003" t="n">
        <v>0.05399284556852678</v>
      </c>
      <c r="K2003" t="n">
        <v>0.01713420286862189</v>
      </c>
      <c r="L2003" t="n">
        <v>-0.00347464555844616</v>
      </c>
      <c r="M2003" t="n">
        <v>0.1427408468798225</v>
      </c>
      <c r="N2003" t="n">
        <v>0.01569267485976828</v>
      </c>
      <c r="O2003" t="n">
        <v>-0.002908144091018289</v>
      </c>
      <c r="P2003" t="n">
        <v>0.2359634783320421</v>
      </c>
      <c r="Q2003" t="n">
        <v>0.01604303502788984</v>
      </c>
      <c r="R2003" t="n">
        <v>-0.003900699960762922</v>
      </c>
    </row>
    <row r="2004">
      <c r="F2004" t="n">
        <v>0.06266728283629697</v>
      </c>
      <c r="G2004" t="n">
        <v>0.01588812303663288</v>
      </c>
      <c r="H2004" t="n">
        <v>-0.004686181964455679</v>
      </c>
      <c r="J2004" t="n">
        <v>0.05400728143116974</v>
      </c>
      <c r="K2004" t="n">
        <v>0.01714313623820928</v>
      </c>
      <c r="L2004" t="n">
        <v>-0.00347379156688157</v>
      </c>
      <c r="M2004" t="n">
        <v>0.1427813758464361</v>
      </c>
      <c r="N2004" t="n">
        <v>0.01570085665062322</v>
      </c>
      <c r="O2004" t="n">
        <v>-0.002903150670818491</v>
      </c>
      <c r="P2004" t="n">
        <v>0.2360293619372165</v>
      </c>
      <c r="Q2004" t="n">
        <v>0.01605139948827977</v>
      </c>
      <c r="R2004" t="n">
        <v>-0.003900482942219279</v>
      </c>
    </row>
    <row r="2005">
      <c r="F2005" t="n">
        <v>0.06265365115848709</v>
      </c>
      <c r="G2005" t="n">
        <v>0.01589640241288959</v>
      </c>
      <c r="H2005" t="n">
        <v>-0.004687587959644534</v>
      </c>
      <c r="J2005" t="n">
        <v>0.05398012173590791</v>
      </c>
      <c r="K2005" t="n">
        <v>0.01715206960779668</v>
      </c>
      <c r="L2005" t="n">
        <v>-0.003474486394677726</v>
      </c>
      <c r="M2005" t="n">
        <v>0.1427340699346583</v>
      </c>
      <c r="N2005" t="n">
        <v>0.01570903844147816</v>
      </c>
      <c r="O2005" t="n">
        <v>-0.002903440956856969</v>
      </c>
      <c r="P2005" t="n">
        <v>0.2360466333801893</v>
      </c>
      <c r="Q2005" t="n">
        <v>0.0160597639486697</v>
      </c>
      <c r="R2005" t="n">
        <v>-0.003900482942219279</v>
      </c>
    </row>
    <row r="2006">
      <c r="F2006" t="n">
        <v>0.06268698225870248</v>
      </c>
      <c r="G2006" t="n">
        <v>0.01590468178914631</v>
      </c>
      <c r="H2006" t="n">
        <v>-0.004687587959644534</v>
      </c>
      <c r="J2006" t="n">
        <v>0.05401535620855197</v>
      </c>
      <c r="K2006" t="n">
        <v>0.01716100297738407</v>
      </c>
      <c r="L2006" t="n">
        <v>-0.003474833808575804</v>
      </c>
      <c r="M2006" t="n">
        <v>0.1428038612570439</v>
      </c>
      <c r="N2006" t="n">
        <v>0.01571722023233309</v>
      </c>
      <c r="O2006" t="n">
        <v>-0.002903150670818491</v>
      </c>
      <c r="P2006" t="n">
        <v>0.2359666859824196</v>
      </c>
      <c r="Q2006" t="n">
        <v>0.01606812840905964</v>
      </c>
      <c r="R2006" t="n">
        <v>-0.003900482942219279</v>
      </c>
    </row>
    <row r="2007">
      <c r="F2007" t="n">
        <v>0.06267334085544013</v>
      </c>
      <c r="G2007" t="n">
        <v>0.01591296116540302</v>
      </c>
      <c r="H2007" t="n">
        <v>-0.004687119294581582</v>
      </c>
      <c r="J2007" t="n">
        <v>0.0539985936740271</v>
      </c>
      <c r="K2007" t="n">
        <v>0.01716993634697147</v>
      </c>
      <c r="L2007" t="n">
        <v>-0.00347379156688157</v>
      </c>
      <c r="M2007" t="n">
        <v>0.1428150918259368</v>
      </c>
      <c r="N2007" t="n">
        <v>0.01572540202318803</v>
      </c>
      <c r="O2007" t="n">
        <v>-0.002903150670818491</v>
      </c>
      <c r="P2007" t="n">
        <v>0.2360325256949731</v>
      </c>
      <c r="Q2007" t="n">
        <v>0.01607649286944957</v>
      </c>
      <c r="R2007" t="n">
        <v>-0.003900873029522231</v>
      </c>
    </row>
    <row r="2008">
      <c r="F2008" t="n">
        <v>0.06269727257781471</v>
      </c>
      <c r="G2008" t="n">
        <v>0.01592124054165973</v>
      </c>
      <c r="H2008" t="n">
        <v>-0.004687426004189935</v>
      </c>
      <c r="J2008" t="n">
        <v>0.05400262993115695</v>
      </c>
      <c r="K2008" t="n">
        <v>0.01717886971655886</v>
      </c>
      <c r="L2008" t="n">
        <v>-0.003472951310241654</v>
      </c>
      <c r="M2008" t="n">
        <v>0.1427677549237708</v>
      </c>
      <c r="N2008" t="n">
        <v>0.01573358381404297</v>
      </c>
      <c r="O2008" t="n">
        <v>-0.002898749444444251</v>
      </c>
      <c r="P2008" t="n">
        <v>0.2360983531341798</v>
      </c>
      <c r="Q2008" t="n">
        <v>0.0160848573298395</v>
      </c>
      <c r="R2008" t="n">
        <v>-0.003901435847743904</v>
      </c>
    </row>
    <row r="2009">
      <c r="F2009" t="n">
        <v>0.06267422563970224</v>
      </c>
      <c r="G2009" t="n">
        <v>0.01592951991791644</v>
      </c>
      <c r="H2009" t="n">
        <v>-0.004688832372628036</v>
      </c>
      <c r="J2009" t="n">
        <v>0.0540170667474569</v>
      </c>
      <c r="K2009" t="n">
        <v>0.01718780308614625</v>
      </c>
      <c r="L2009" t="n">
        <v>-0.003473298640105664</v>
      </c>
      <c r="M2009" t="n">
        <v>0.1427789671418344</v>
      </c>
      <c r="N2009" t="n">
        <v>0.0157417656048979</v>
      </c>
      <c r="O2009" t="n">
        <v>-0.002897879993501106</v>
      </c>
      <c r="P2009" t="n">
        <v>0.2361155616309616</v>
      </c>
      <c r="Q2009" t="n">
        <v>0.01609322179022944</v>
      </c>
      <c r="R2009" t="n">
        <v>-0.003900265651028924</v>
      </c>
    </row>
    <row r="2010">
      <c r="F2010" t="n">
        <v>0.06269815077095822</v>
      </c>
      <c r="G2010" t="n">
        <v>0.01593779929417316</v>
      </c>
      <c r="H2010" t="n">
        <v>-0.00468836358314867</v>
      </c>
      <c r="J2010" t="n">
        <v>0.05403150427589644</v>
      </c>
      <c r="K2010" t="n">
        <v>0.01719673645573365</v>
      </c>
      <c r="L2010" t="n">
        <v>-0.003473993299833686</v>
      </c>
      <c r="M2010" t="n">
        <v>0.1428780171735647</v>
      </c>
      <c r="N2010" t="n">
        <v>0.01574994739575284</v>
      </c>
      <c r="O2010" t="n">
        <v>-0.002897879993501106</v>
      </c>
      <c r="P2010" t="n">
        <v>0.2360841460544109</v>
      </c>
      <c r="Q2010" t="n">
        <v>0.01610158625061937</v>
      </c>
      <c r="R2010" t="n">
        <v>-0.003900655716600584</v>
      </c>
    </row>
    <row r="2011">
      <c r="F2011" t="n">
        <v>0.06269388483393534</v>
      </c>
      <c r="G2011" t="n">
        <v>0.01594607867042987</v>
      </c>
      <c r="H2011" t="n">
        <v>-0.004687426004189935</v>
      </c>
      <c r="J2011" t="n">
        <v>0.05401473810738519</v>
      </c>
      <c r="K2011" t="n">
        <v>0.01720566982532104</v>
      </c>
      <c r="L2011" t="n">
        <v>-0.003473645969969675</v>
      </c>
      <c r="M2011" t="n">
        <v>0.1428306505961683</v>
      </c>
      <c r="N2011" t="n">
        <v>0.01575812918660778</v>
      </c>
      <c r="O2011" t="n">
        <v>-0.002898169810482154</v>
      </c>
      <c r="P2011" t="n">
        <v>0.2360527114151629</v>
      </c>
      <c r="Q2011" t="n">
        <v>0.0161099507110093</v>
      </c>
      <c r="R2011" t="n">
        <v>-0.003901435847743904</v>
      </c>
    </row>
    <row r="2012">
      <c r="F2012" t="n">
        <v>0.06268961382521299</v>
      </c>
      <c r="G2012" t="n">
        <v>0.01595435804668659</v>
      </c>
      <c r="H2012" t="n">
        <v>-0.00468912950467918</v>
      </c>
      <c r="J2012" t="n">
        <v>0.054018774008963</v>
      </c>
      <c r="K2012" t="n">
        <v>0.01721460319490844</v>
      </c>
      <c r="L2012" t="n">
        <v>-0.003472472109468853</v>
      </c>
      <c r="M2012" t="n">
        <v>0.1428125557425223</v>
      </c>
      <c r="N2012" t="n">
        <v>0.01576631097746271</v>
      </c>
      <c r="O2012" t="n">
        <v>-0.002893780312722396</v>
      </c>
      <c r="P2012" t="n">
        <v>0.2361184814453134</v>
      </c>
      <c r="Q2012" t="n">
        <v>0.01611831517139923</v>
      </c>
      <c r="R2012" t="n">
        <v>-0.003900438132018872</v>
      </c>
    </row>
    <row r="2013">
      <c r="F2013" t="n">
        <v>0.06271352989483112</v>
      </c>
      <c r="G2013" t="n">
        <v>0.0159626374229433</v>
      </c>
      <c r="H2013" t="n">
        <v>-0.004690067330580115</v>
      </c>
      <c r="J2013" t="n">
        <v>0.05404361441453999</v>
      </c>
      <c r="K2013" t="n">
        <v>0.01722353656449583</v>
      </c>
      <c r="L2013" t="n">
        <v>-0.0034728193566798</v>
      </c>
      <c r="M2013" t="n">
        <v>0.1429115918983102</v>
      </c>
      <c r="N2013" t="n">
        <v>0.01577449276831765</v>
      </c>
      <c r="O2013" t="n">
        <v>-0.002893490963626033</v>
      </c>
      <c r="P2013" t="n">
        <v>0.2362328529046793</v>
      </c>
      <c r="Q2013" t="n">
        <v>0.01612667963178916</v>
      </c>
      <c r="R2013" t="n">
        <v>-0.003900438132018872</v>
      </c>
    </row>
    <row r="2014">
      <c r="F2014" t="n">
        <v>0.0627092503056044</v>
      </c>
      <c r="G2014" t="n">
        <v>0.01597091679920001</v>
      </c>
      <c r="H2014" t="n">
        <v>-0.00468912950467918</v>
      </c>
      <c r="J2014" t="n">
        <v>0.05401644296600619</v>
      </c>
      <c r="K2014" t="n">
        <v>0.01723246993408322</v>
      </c>
      <c r="L2014" t="n">
        <v>-0.003473166603890747</v>
      </c>
      <c r="M2014" t="n">
        <v>0.142893481138353</v>
      </c>
      <c r="N2014" t="n">
        <v>0.01578267455917259</v>
      </c>
      <c r="O2014" t="n">
        <v>-0.002893490963626033</v>
      </c>
      <c r="P2014" t="n">
        <v>0.2362013698565307</v>
      </c>
      <c r="Q2014" t="n">
        <v>0.0161350440921791</v>
      </c>
      <c r="R2014" t="n">
        <v>-0.003901218219645276</v>
      </c>
    </row>
    <row r="2015">
      <c r="F2015" t="n">
        <v>0.06273316088134354</v>
      </c>
      <c r="G2015" t="n">
        <v>0.01597919617545672</v>
      </c>
      <c r="H2015" t="n">
        <v>-0.004689598417629648</v>
      </c>
      <c r="J2015" t="n">
        <v>0.05403088141533496</v>
      </c>
      <c r="K2015" t="n">
        <v>0.01724140330367062</v>
      </c>
      <c r="L2015" t="n">
        <v>-0.003472124862257906</v>
      </c>
      <c r="M2015" t="n">
        <v>0.1429339352931517</v>
      </c>
      <c r="N2015" t="n">
        <v>0.01579085635002752</v>
      </c>
      <c r="O2015" t="n">
        <v>-0.002889112834623894</v>
      </c>
      <c r="P2015" t="n">
        <v>0.2362671018546626</v>
      </c>
      <c r="Q2015" t="n">
        <v>0.01614340855256903</v>
      </c>
      <c r="R2015" t="n">
        <v>-0.003901000320846369</v>
      </c>
    </row>
    <row r="2016">
      <c r="F2016" t="n">
        <v>0.06271007491468078</v>
      </c>
      <c r="G2016" t="n">
        <v>0.01598747555171344</v>
      </c>
      <c r="H2016" t="n">
        <v>-0.004690354785766871</v>
      </c>
      <c r="J2016" t="n">
        <v>0.05405572414265916</v>
      </c>
      <c r="K2016" t="n">
        <v>0.01725033667325801</v>
      </c>
      <c r="L2016" t="n">
        <v>-0.00347165946260808</v>
      </c>
      <c r="M2016" t="n">
        <v>0.142915806472616</v>
      </c>
      <c r="N2016" t="n">
        <v>0.01579903814088246</v>
      </c>
      <c r="O2016" t="n">
        <v>-0.002889401717019117</v>
      </c>
      <c r="P2016" t="n">
        <v>0.2362355844072611</v>
      </c>
      <c r="Q2016" t="n">
        <v>0.01615177301295896</v>
      </c>
      <c r="R2016" t="n">
        <v>-0.00390061029881869</v>
      </c>
    </row>
    <row r="2017">
      <c r="F2017" t="n">
        <v>0.06271518015248961</v>
      </c>
      <c r="G2017" t="n">
        <v>0.01599575492797015</v>
      </c>
      <c r="H2017" t="n">
        <v>-0.004689885750288294</v>
      </c>
      <c r="J2017" t="n">
        <v>0.05404935678990438</v>
      </c>
      <c r="K2017" t="n">
        <v>0.01725927004284541</v>
      </c>
      <c r="L2017" t="n">
        <v>-0.003472353794500602</v>
      </c>
      <c r="M2017" t="n">
        <v>0.1428683777714098</v>
      </c>
      <c r="N2017" t="n">
        <v>0.0158072199317374</v>
      </c>
      <c r="O2017" t="n">
        <v>-0.002888535069833449</v>
      </c>
      <c r="P2017" t="n">
        <v>0.2362040481010081</v>
      </c>
      <c r="Q2017" t="n">
        <v>0.01616013747334889</v>
      </c>
      <c r="R2017" t="n">
        <v>-0.00390061029881869</v>
      </c>
    </row>
    <row r="2018">
      <c r="F2018" t="n">
        <v>0.06273908126275413</v>
      </c>
      <c r="G2018" t="n">
        <v>0.01600403430422687</v>
      </c>
      <c r="H2018" t="n">
        <v>-0.004691292856724024</v>
      </c>
      <c r="J2018" t="n">
        <v>0.05404298863386449</v>
      </c>
      <c r="K2018" t="n">
        <v>0.0172682034124328</v>
      </c>
      <c r="L2018" t="n">
        <v>-0.00347165946260808</v>
      </c>
      <c r="M2018" t="n">
        <v>0.1429381002741395</v>
      </c>
      <c r="N2018" t="n">
        <v>0.01581540172259233</v>
      </c>
      <c r="O2018" t="n">
        <v>-0.002888535069833449</v>
      </c>
      <c r="P2018" t="n">
        <v>0.2362211150831665</v>
      </c>
      <c r="Q2018" t="n">
        <v>0.01616850193373882</v>
      </c>
      <c r="R2018" t="n">
        <v>-0.00390061029881869</v>
      </c>
    </row>
    <row r="2019">
      <c r="F2019" t="n">
        <v>0.06274417953233738</v>
      </c>
      <c r="G2019" t="n">
        <v>0.01601231368048358</v>
      </c>
      <c r="H2019" t="n">
        <v>-0.004690823821245448</v>
      </c>
      <c r="J2019" t="n">
        <v>0.0540678337942205</v>
      </c>
      <c r="K2019" t="n">
        <v>0.01727713678202019</v>
      </c>
      <c r="L2019" t="n">
        <v>-0.00347165946260808</v>
      </c>
      <c r="M2019" t="n">
        <v>0.1429199434060469</v>
      </c>
      <c r="N2019" t="n">
        <v>0.01582358351344727</v>
      </c>
      <c r="O2019" t="n">
        <v>-0.002888823952228671</v>
      </c>
      <c r="P2019" t="n">
        <v>0.2363354143216276</v>
      </c>
      <c r="Q2019" t="n">
        <v>0.01617686639412875</v>
      </c>
      <c r="R2019" t="n">
        <v>-0.003899830254763332</v>
      </c>
    </row>
    <row r="2020">
      <c r="F2020" t="n">
        <v>0.06273987286487667</v>
      </c>
      <c r="G2020" t="n">
        <v>0.01602059305674029</v>
      </c>
      <c r="H2020" t="n">
        <v>-0.004691101503084967</v>
      </c>
      <c r="J2020" t="n">
        <v>0.05407187038545075</v>
      </c>
      <c r="K2020" t="n">
        <v>0.01728607015160759</v>
      </c>
      <c r="L2020" t="n">
        <v>-0.003471207859339538</v>
      </c>
      <c r="M2020" t="n">
        <v>0.1429896558107266</v>
      </c>
      <c r="N2020" t="n">
        <v>0.01583176530430221</v>
      </c>
      <c r="O2020" t="n">
        <v>-0.00288445730119552</v>
      </c>
      <c r="P2020" t="n">
        <v>0.2362065774272093</v>
      </c>
      <c r="Q2020" t="n">
        <v>0.01618523085451869</v>
      </c>
      <c r="R2020" t="n">
        <v>-0.003900002151930913</v>
      </c>
    </row>
    <row r="2021">
      <c r="F2021" t="n">
        <v>0.06273556120470611</v>
      </c>
      <c r="G2021" t="n">
        <v>0.01602887243299701</v>
      </c>
      <c r="H2021" t="n">
        <v>-0.004691570660150982</v>
      </c>
      <c r="J2021" t="n">
        <v>0.05407590701765112</v>
      </c>
      <c r="K2021" t="n">
        <v>0.01729500352119498</v>
      </c>
      <c r="L2021" t="n">
        <v>-0.003471554945416865</v>
      </c>
      <c r="M2021" t="n">
        <v>0.1429714822043831</v>
      </c>
      <c r="N2021" t="n">
        <v>0.01583994709515714</v>
      </c>
      <c r="O2021" t="n">
        <v>-0.002884745718083951</v>
      </c>
      <c r="P2021" t="n">
        <v>0.2363694783367117</v>
      </c>
      <c r="Q2021" t="n">
        <v>0.01619359531490862</v>
      </c>
      <c r="R2021" t="n">
        <v>-0.003900392152146106</v>
      </c>
    </row>
    <row r="2022">
      <c r="F2022" t="n">
        <v>0.06276885244852459</v>
      </c>
      <c r="G2022" t="n">
        <v>0.01603715180925372</v>
      </c>
      <c r="H2022" t="n">
        <v>-0.004691570660150982</v>
      </c>
      <c r="J2022" t="n">
        <v>0.05407994370319072</v>
      </c>
      <c r="K2022" t="n">
        <v>0.01730393689078238</v>
      </c>
      <c r="L2022" t="n">
        <v>-0.003470860773262212</v>
      </c>
      <c r="M2022" t="n">
        <v>0.1429825939223414</v>
      </c>
      <c r="N2022" t="n">
        <v>0.01584812888601208</v>
      </c>
      <c r="O2022" t="n">
        <v>-0.002883880467418659</v>
      </c>
      <c r="P2022" t="n">
        <v>0.2363378584756586</v>
      </c>
      <c r="Q2022" t="n">
        <v>0.01620195977529855</v>
      </c>
      <c r="R2022" t="n">
        <v>-0.003900002151930913</v>
      </c>
    </row>
    <row r="2023">
      <c r="F2023" t="n">
        <v>0.06275513038310723</v>
      </c>
      <c r="G2023" t="n">
        <v>0.01604543118551043</v>
      </c>
      <c r="H2023" t="n">
        <v>-0.004693715706480332</v>
      </c>
      <c r="J2023" t="n">
        <v>0.05405276150409244</v>
      </c>
      <c r="K2023" t="n">
        <v>0.01731287026036977</v>
      </c>
      <c r="L2023" t="n">
        <v>-0.003470513687184886</v>
      </c>
      <c r="M2023" t="n">
        <v>0.1429644014376035</v>
      </c>
      <c r="N2023" t="n">
        <v>0.01585631067686702</v>
      </c>
      <c r="O2023" t="n">
        <v>-0.002884745718083951</v>
      </c>
      <c r="P2023" t="n">
        <v>0.2364034812049314</v>
      </c>
      <c r="Q2023" t="n">
        <v>0.01621032423568848</v>
      </c>
      <c r="R2023" t="n">
        <v>-0.003900392152146106</v>
      </c>
    </row>
    <row r="2024">
      <c r="F2024" t="n">
        <v>0.0627602083110286</v>
      </c>
      <c r="G2024" t="n">
        <v>0.01605371056176715</v>
      </c>
      <c r="H2024" t="n">
        <v>-0.004693715706480332</v>
      </c>
      <c r="J2024" t="n">
        <v>0.0540672038429956</v>
      </c>
      <c r="K2024" t="n">
        <v>0.01732180362995717</v>
      </c>
      <c r="L2024" t="n">
        <v>-0.003470076115170117</v>
      </c>
      <c r="M2024" t="n">
        <v>0.1429754965410521</v>
      </c>
      <c r="N2024" t="n">
        <v>0.01586449246772195</v>
      </c>
      <c r="O2024" t="n">
        <v>-0.002879237915291522</v>
      </c>
      <c r="P2024" t="n">
        <v>0.2364204597867958</v>
      </c>
      <c r="Q2024" t="n">
        <v>0.01621868869607842</v>
      </c>
      <c r="R2024" t="n">
        <v>-0.003899393780076649</v>
      </c>
    </row>
    <row r="2025">
      <c r="F2025" t="n">
        <v>0.0627840892870217</v>
      </c>
      <c r="G2025" t="n">
        <v>0.01606198993802386</v>
      </c>
      <c r="H2025" t="n">
        <v>-0.004692777151050122</v>
      </c>
      <c r="J2025" t="n">
        <v>0.05406083283154969</v>
      </c>
      <c r="K2025" t="n">
        <v>0.01733073699954456</v>
      </c>
      <c r="L2025" t="n">
        <v>-0.003470770130393151</v>
      </c>
      <c r="M2025" t="n">
        <v>0.1429572852645388</v>
      </c>
      <c r="N2025" t="n">
        <v>0.01587267425857689</v>
      </c>
      <c r="O2025" t="n">
        <v>-0.002879237915291522</v>
      </c>
      <c r="P2025" t="n">
        <v>0.2363401551443093</v>
      </c>
      <c r="Q2025" t="n">
        <v>0.01622705315646835</v>
      </c>
      <c r="R2025" t="n">
        <v>-0.003899393780076649</v>
      </c>
    </row>
    <row r="2026">
      <c r="F2026" t="n">
        <v>0.0627797563497533</v>
      </c>
      <c r="G2026" t="n">
        <v>0.01607026931428057</v>
      </c>
      <c r="H2026" t="n">
        <v>-0.004692777151050122</v>
      </c>
      <c r="J2026" t="n">
        <v>0.05406486864327299</v>
      </c>
      <c r="K2026" t="n">
        <v>0.01733967036913195</v>
      </c>
      <c r="L2026" t="n">
        <v>-0.003470770130393151</v>
      </c>
      <c r="M2026" t="n">
        <v>0.1429683638369837</v>
      </c>
      <c r="N2026" t="n">
        <v>0.01588085604943183</v>
      </c>
      <c r="O2026" t="n">
        <v>-0.002879237915291522</v>
      </c>
      <c r="P2026" t="n">
        <v>0.2363570999816938</v>
      </c>
      <c r="Q2026" t="n">
        <v>0.01623541761685828</v>
      </c>
      <c r="R2026" t="n">
        <v>-0.003899783758452494</v>
      </c>
    </row>
    <row r="2027">
      <c r="F2027" t="n">
        <v>0.06277541847197046</v>
      </c>
      <c r="G2027" t="n">
        <v>0.01607854869053729</v>
      </c>
      <c r="H2027" t="n">
        <v>-0.004692777151050122</v>
      </c>
      <c r="J2027" t="n">
        <v>0.05407931250139685</v>
      </c>
      <c r="K2027" t="n">
        <v>0.01734860373871935</v>
      </c>
      <c r="L2027" t="n">
        <v>-0.0034697291075586</v>
      </c>
      <c r="M2027" t="n">
        <v>0.1429794347288342</v>
      </c>
      <c r="N2027" t="n">
        <v>0.01588903784028676</v>
      </c>
      <c r="O2027" t="n">
        <v>-0.002880101773051885</v>
      </c>
      <c r="P2027" t="n">
        <v>0.2363253922880756</v>
      </c>
      <c r="Q2027" t="n">
        <v>0.01624378207724821</v>
      </c>
      <c r="R2027" t="n">
        <v>-0.003899393780076649</v>
      </c>
    </row>
    <row r="2028">
      <c r="F2028" t="n">
        <v>0.06277107566282486</v>
      </c>
      <c r="G2028" t="n">
        <v>0.016086828066794</v>
      </c>
      <c r="H2028" t="n">
        <v>-0.004693504884254731</v>
      </c>
      <c r="J2028" t="n">
        <v>0.054104165629224</v>
      </c>
      <c r="K2028" t="n">
        <v>0.01735753710830674</v>
      </c>
      <c r="L2028" t="n">
        <v>-0.003469305562070662</v>
      </c>
      <c r="M2028" t="n">
        <v>0.1429904979601914</v>
      </c>
      <c r="N2028" t="n">
        <v>0.0158972196311417</v>
      </c>
      <c r="O2028" t="n">
        <v>-0.002874607521458256</v>
      </c>
      <c r="P2028" t="n">
        <v>0.2364882224923481</v>
      </c>
      <c r="Q2028" t="n">
        <v>0.01625214653763814</v>
      </c>
      <c r="R2028" t="n">
        <v>-0.003899175140859931</v>
      </c>
    </row>
    <row r="2029">
      <c r="F2029" t="n">
        <v>0.06277613345239533</v>
      </c>
      <c r="G2029" t="n">
        <v>0.01609510744305072</v>
      </c>
      <c r="H2029" t="n">
        <v>-0.004694913076539236</v>
      </c>
      <c r="J2029" t="n">
        <v>0.05407697681880687</v>
      </c>
      <c r="K2029" t="n">
        <v>0.01736647047789414</v>
      </c>
      <c r="L2029" t="n">
        <v>-0.003469305562070662</v>
      </c>
      <c r="M2029" t="n">
        <v>0.1430894628081478</v>
      </c>
      <c r="N2029" t="n">
        <v>0.01590540142199664</v>
      </c>
      <c r="O2029" t="n">
        <v>-0.002874607521458256</v>
      </c>
      <c r="P2029" t="n">
        <v>0.2364564846345319</v>
      </c>
      <c r="Q2029" t="n">
        <v>0.01626051099802808</v>
      </c>
      <c r="R2029" t="n">
        <v>-0.003900345010389142</v>
      </c>
    </row>
    <row r="2030">
      <c r="F2030" t="n">
        <v>0.06280940541888416</v>
      </c>
      <c r="G2030" t="n">
        <v>0.01610338681930742</v>
      </c>
      <c r="H2030" t="n">
        <v>-0.004693974281682899</v>
      </c>
      <c r="J2030" t="n">
        <v>0.05411224059201644</v>
      </c>
      <c r="K2030" t="n">
        <v>0.01737540384748153</v>
      </c>
      <c r="L2030" t="n">
        <v>-0.003469305562070662</v>
      </c>
      <c r="M2030" t="n">
        <v>0.1430712099029742</v>
      </c>
      <c r="N2030" t="n">
        <v>0.01591358321285157</v>
      </c>
      <c r="O2030" t="n">
        <v>-0.002875469989961544</v>
      </c>
      <c r="P2030" t="n">
        <v>0.236522013307821</v>
      </c>
      <c r="Q2030" t="n">
        <v>0.01626887545841801</v>
      </c>
      <c r="R2030" t="n">
        <v>-0.003900345010389142</v>
      </c>
    </row>
    <row r="2031">
      <c r="F2031" t="n">
        <v>0.06281445692719731</v>
      </c>
      <c r="G2031" t="n">
        <v>0.01611166619556414</v>
      </c>
      <c r="H2031" t="n">
        <v>-0.004694913076539236</v>
      </c>
      <c r="J2031" t="n">
        <v>0.05411627831422029</v>
      </c>
      <c r="K2031" t="n">
        <v>0.01738433721706893</v>
      </c>
      <c r="L2031" t="n">
        <v>-0.00346965249262687</v>
      </c>
      <c r="M2031" t="n">
        <v>0.1430236418923178</v>
      </c>
      <c r="N2031" t="n">
        <v>0.01592176500370651</v>
      </c>
      <c r="O2031" t="n">
        <v>-0.002875469989961544</v>
      </c>
      <c r="P2031" t="n">
        <v>0.2365388861901914</v>
      </c>
      <c r="Q2031" t="n">
        <v>0.01627723991880794</v>
      </c>
      <c r="R2031" t="n">
        <v>-0.003899175140859931</v>
      </c>
    </row>
    <row r="2032">
      <c r="F2032" t="n">
        <v>0.06281950454810181</v>
      </c>
      <c r="G2032" t="n">
        <v>0.01611994557182085</v>
      </c>
      <c r="H2032" t="n">
        <v>-0.004696101107682977</v>
      </c>
      <c r="J2032" t="n">
        <v>0.05408908636456047</v>
      </c>
      <c r="K2032" t="n">
        <v>0.01739327058665632</v>
      </c>
      <c r="L2032" t="n">
        <v>-0.003468896042621484</v>
      </c>
      <c r="M2032" t="n">
        <v>0.1431225938770402</v>
      </c>
      <c r="N2032" t="n">
        <v>0.01592994679456144</v>
      </c>
      <c r="O2032" t="n">
        <v>-0.002869989393925081</v>
      </c>
      <c r="P2032" t="n">
        <v>0.2365070982519191</v>
      </c>
      <c r="Q2032" t="n">
        <v>0.01628560437919787</v>
      </c>
      <c r="R2032" t="n">
        <v>-0.003898956235079379</v>
      </c>
    </row>
    <row r="2033">
      <c r="F2033" t="n">
        <v>0.06279632566851232</v>
      </c>
      <c r="G2033" t="n">
        <v>0.01612822494807756</v>
      </c>
      <c r="H2033" t="n">
        <v>-0.00469563159147545</v>
      </c>
      <c r="J2033" t="n">
        <v>0.05411394394872933</v>
      </c>
      <c r="K2033" t="n">
        <v>0.01740220395624371</v>
      </c>
      <c r="L2033" t="n">
        <v>-0.003468896042621484</v>
      </c>
      <c r="M2033" t="n">
        <v>0.1431043149146108</v>
      </c>
      <c r="N2033" t="n">
        <v>0.01593812858541638</v>
      </c>
      <c r="O2033" t="n">
        <v>-0.002869989393925081</v>
      </c>
      <c r="P2033" t="n">
        <v>0.2364266444722569</v>
      </c>
      <c r="Q2033" t="n">
        <v>0.0162939688395878</v>
      </c>
      <c r="R2033" t="n">
        <v>-0.003898956235079379</v>
      </c>
    </row>
    <row r="2034">
      <c r="F2034" t="n">
        <v>0.06282018011534932</v>
      </c>
      <c r="G2034" t="n">
        <v>0.01613650432433428</v>
      </c>
      <c r="H2034" t="n">
        <v>-0.004696101107682977</v>
      </c>
      <c r="J2034" t="n">
        <v>0.0541075710782762</v>
      </c>
      <c r="K2034" t="n">
        <v>0.01741113732583111</v>
      </c>
      <c r="L2034" t="n">
        <v>-0.003468896042621484</v>
      </c>
      <c r="M2034" t="n">
        <v>0.1431153348088965</v>
      </c>
      <c r="N2034" t="n">
        <v>0.01594631037627132</v>
      </c>
      <c r="O2034" t="n">
        <v>-0.002870276421567238</v>
      </c>
      <c r="P2034" t="n">
        <v>0.2365894151094157</v>
      </c>
      <c r="Q2034" t="n">
        <v>0.01630233329997774</v>
      </c>
      <c r="R2034" t="n">
        <v>-0.003900126038930289</v>
      </c>
    </row>
    <row r="2035">
      <c r="F2035" t="n">
        <v>0.06281580707064482</v>
      </c>
      <c r="G2035" t="n">
        <v>0.01614478370059099</v>
      </c>
      <c r="H2035" t="n">
        <v>-0.00469563159147545</v>
      </c>
      <c r="J2035" t="n">
        <v>0.05410119761440026</v>
      </c>
      <c r="K2035" t="n">
        <v>0.0174200706954185</v>
      </c>
      <c r="L2035" t="n">
        <v>-0.003468202332783943</v>
      </c>
      <c r="M2035" t="n">
        <v>0.1431556568856423</v>
      </c>
      <c r="N2035" t="n">
        <v>0.01595449216712625</v>
      </c>
      <c r="O2035" t="n">
        <v>-0.002870276421567238</v>
      </c>
      <c r="P2035" t="n">
        <v>0.2365089264916675</v>
      </c>
      <c r="Q2035" t="n">
        <v>0.01631069776036767</v>
      </c>
      <c r="R2035" t="n">
        <v>-0.003898737063748808</v>
      </c>
    </row>
    <row r="2036">
      <c r="F2036" t="n">
        <v>0.06281142916459284</v>
      </c>
      <c r="G2036" t="n">
        <v>0.01615306307684771</v>
      </c>
      <c r="H2036" t="n">
        <v>-0.004696810189079303</v>
      </c>
      <c r="J2036" t="n">
        <v>0.0541052351340713</v>
      </c>
      <c r="K2036" t="n">
        <v>0.01742900406500589</v>
      </c>
      <c r="L2036" t="n">
        <v>-0.003467460285098558</v>
      </c>
      <c r="M2036" t="n">
        <v>0.1430787304454604</v>
      </c>
      <c r="N2036" t="n">
        <v>0.01596267395798119</v>
      </c>
      <c r="O2036" t="n">
        <v>-0.002865670207718989</v>
      </c>
      <c r="P2036" t="n">
        <v>0.2364770688772048</v>
      </c>
      <c r="Q2036" t="n">
        <v>0.0163190622207576</v>
      </c>
      <c r="R2036" t="n">
        <v>-0.003898737063748808</v>
      </c>
    </row>
    <row r="2037">
      <c r="F2037" t="n">
        <v>0.06284468462065987</v>
      </c>
      <c r="G2037" t="n">
        <v>0.01616134245310442</v>
      </c>
      <c r="H2037" t="n">
        <v>-0.004695870920968299</v>
      </c>
      <c r="J2037" t="n">
        <v>0.05414050879800525</v>
      </c>
      <c r="K2037" t="n">
        <v>0.01743793743459329</v>
      </c>
      <c r="L2037" t="n">
        <v>-0.003468153846511719</v>
      </c>
      <c r="M2037" t="n">
        <v>0.1431776613482033</v>
      </c>
      <c r="N2037" t="n">
        <v>0.01597085574883613</v>
      </c>
      <c r="O2037" t="n">
        <v>-0.002866243341760533</v>
      </c>
      <c r="P2037" t="n">
        <v>0.2365425015902501</v>
      </c>
      <c r="Q2037" t="n">
        <v>0.01632742668114753</v>
      </c>
      <c r="R2037" t="n">
        <v>-0.003898737063748808</v>
      </c>
    </row>
    <row r="2038">
      <c r="F2038" t="n">
        <v>0.06284029902868166</v>
      </c>
      <c r="G2038" t="n">
        <v>0.01616962182936113</v>
      </c>
      <c r="H2038" t="n">
        <v>-0.004696340555023801</v>
      </c>
      <c r="J2038" t="n">
        <v>0.05414454801917497</v>
      </c>
      <c r="K2038" t="n">
        <v>0.01744687080418068</v>
      </c>
      <c r="L2038" t="n">
        <v>-0.003468153846511719</v>
      </c>
      <c r="M2038" t="n">
        <v>0.1431007133689426</v>
      </c>
      <c r="N2038" t="n">
        <v>0.01597903753969106</v>
      </c>
      <c r="O2038" t="n">
        <v>-0.002865956774739761</v>
      </c>
      <c r="P2038" t="n">
        <v>0.236656578798883</v>
      </c>
      <c r="Q2038" t="n">
        <v>0.01633579114153746</v>
      </c>
      <c r="R2038" t="n">
        <v>-0.003899516889144096</v>
      </c>
    </row>
    <row r="2039">
      <c r="F2039" t="n">
        <v>0.06283590860120228</v>
      </c>
      <c r="G2039" t="n">
        <v>0.01617790120561784</v>
      </c>
      <c r="H2039" t="n">
        <v>-0.004695870920968299</v>
      </c>
      <c r="J2039" t="n">
        <v>0.05414858750395923</v>
      </c>
      <c r="K2039" t="n">
        <v>0.01745580417376808</v>
      </c>
      <c r="L2039" t="n">
        <v>-0.0034685006272183</v>
      </c>
      <c r="M2039" t="n">
        <v>0.1431410077623422</v>
      </c>
      <c r="N2039" t="n">
        <v>0.015987219330546</v>
      </c>
      <c r="O2039" t="n">
        <v>-0.002866243341760533</v>
      </c>
      <c r="P2039" t="n">
        <v>0.2366246751479607</v>
      </c>
      <c r="Q2039" t="n">
        <v>0.0163441556019274</v>
      </c>
      <c r="R2039" t="n">
        <v>-0.003899126976446452</v>
      </c>
    </row>
    <row r="2040">
      <c r="F2040" t="n">
        <v>0.06285033546629198</v>
      </c>
      <c r="G2040" t="n">
        <v>0.01618618058187456</v>
      </c>
      <c r="H2040" t="n">
        <v>-0.004697039993194724</v>
      </c>
      <c r="J2040" t="n">
        <v>0.05415262726472711</v>
      </c>
      <c r="K2040" t="n">
        <v>0.01746473754335547</v>
      </c>
      <c r="L2040" t="n">
        <v>-0.003467079270116804</v>
      </c>
      <c r="M2040" t="n">
        <v>0.1431812969312594</v>
      </c>
      <c r="N2040" t="n">
        <v>0.01599540112140094</v>
      </c>
      <c r="O2040" t="n">
        <v>-0.002860790369783884</v>
      </c>
      <c r="P2040" t="n">
        <v>0.2366900719741968</v>
      </c>
      <c r="Q2040" t="n">
        <v>0.01635252006231733</v>
      </c>
      <c r="R2040" t="n">
        <v>-0.003898517627882027</v>
      </c>
    </row>
    <row r="2041">
      <c r="F2041" t="n">
        <v>0.06285534795824702</v>
      </c>
      <c r="G2041" t="n">
        <v>0.01619445995813127</v>
      </c>
      <c r="H2041" t="n">
        <v>-0.004697979495143557</v>
      </c>
      <c r="J2041" t="n">
        <v>0.05414625372983323</v>
      </c>
      <c r="K2041" t="n">
        <v>0.01747367091294287</v>
      </c>
      <c r="L2041" t="n">
        <v>-0.003467772685970828</v>
      </c>
      <c r="M2041" t="n">
        <v>0.1431336320090844</v>
      </c>
      <c r="N2041" t="n">
        <v>0.01600358291225587</v>
      </c>
      <c r="O2041" t="n">
        <v>-0.00286136258507937</v>
      </c>
      <c r="P2041" t="n">
        <v>0.2367067965034586</v>
      </c>
      <c r="Q2041" t="n">
        <v>0.01636088452270726</v>
      </c>
      <c r="R2041" t="n">
        <v>-0.003899687300137617</v>
      </c>
    </row>
    <row r="2042">
      <c r="F2042" t="n">
        <v>0.06284153251995367</v>
      </c>
      <c r="G2042" t="n">
        <v>0.01620273933438799</v>
      </c>
      <c r="H2042" t="n">
        <v>-0.004697979495143557</v>
      </c>
      <c r="J2042" t="n">
        <v>0.05416070766369041</v>
      </c>
      <c r="K2042" t="n">
        <v>0.01748260428253026</v>
      </c>
      <c r="L2042" t="n">
        <v>-0.003467079270116804</v>
      </c>
      <c r="M2042" t="n">
        <v>0.1431739074949315</v>
      </c>
      <c r="N2042" t="n">
        <v>0.01601176470311081</v>
      </c>
      <c r="O2042" t="n">
        <v>-0.002860790369783884</v>
      </c>
      <c r="P2042" t="n">
        <v>0.2367235063686324</v>
      </c>
      <c r="Q2042" t="n">
        <v>0.01636924898309719</v>
      </c>
      <c r="R2042" t="n">
        <v>-0.003899687300137617</v>
      </c>
    </row>
    <row r="2043">
      <c r="F2043" t="n">
        <v>0.06285594896640415</v>
      </c>
      <c r="G2043" t="n">
        <v>0.0162110187106447</v>
      </c>
      <c r="H2043" t="n">
        <v>-0.00469750974416914</v>
      </c>
      <c r="J2043" t="n">
        <v>0.05413350515076124</v>
      </c>
      <c r="K2043" t="n">
        <v>0.01749153765211765</v>
      </c>
      <c r="L2043" t="n">
        <v>-0.003466732562189793</v>
      </c>
      <c r="M2043" t="n">
        <v>0.1431848593262399</v>
      </c>
      <c r="N2043" t="n">
        <v>0.01601994649396575</v>
      </c>
      <c r="O2043" t="n">
        <v>-0.002860790369783884</v>
      </c>
      <c r="P2043" t="n">
        <v>0.2367402016008491</v>
      </c>
      <c r="Q2043" t="n">
        <v>0.01637761344348712</v>
      </c>
      <c r="R2043" t="n">
        <v>-0.003898907518633891</v>
      </c>
    </row>
    <row r="2044">
      <c r="F2044" t="n">
        <v>0.06285153649843817</v>
      </c>
      <c r="G2044" t="n">
        <v>0.01621929808690141</v>
      </c>
      <c r="H2044" t="n">
        <v>-0.004699139532889143</v>
      </c>
      <c r="J2044" t="n">
        <v>0.05413754492710096</v>
      </c>
      <c r="K2044" t="n">
        <v>0.01750047102170505</v>
      </c>
      <c r="L2044" t="n">
        <v>-0.003466712510964015</v>
      </c>
      <c r="M2044" t="n">
        <v>0.1431958038179433</v>
      </c>
      <c r="N2044" t="n">
        <v>0.01602812828482068</v>
      </c>
      <c r="O2044" t="n">
        <v>-0.002856780988256045</v>
      </c>
      <c r="P2044" t="n">
        <v>0.2367082162762084</v>
      </c>
      <c r="Q2044" t="n">
        <v>0.01638597790387706</v>
      </c>
      <c r="R2044" t="n">
        <v>-0.00389868779727258</v>
      </c>
    </row>
    <row r="2045">
      <c r="F2045" t="n">
        <v>0.06288477349482846</v>
      </c>
      <c r="G2045" t="n">
        <v>0.01622757746315813</v>
      </c>
      <c r="H2045" t="n">
        <v>-0.004699609399855735</v>
      </c>
      <c r="J2045" t="n">
        <v>0.05415200024119281</v>
      </c>
      <c r="K2045" t="n">
        <v>0.01750940439129244</v>
      </c>
      <c r="L2045" t="n">
        <v>-0.003466019237789139</v>
      </c>
      <c r="M2045" t="n">
        <v>0.1431774203160459</v>
      </c>
      <c r="N2045" t="n">
        <v>0.01603631007567562</v>
      </c>
      <c r="O2045" t="n">
        <v>-0.002857066637789917</v>
      </c>
      <c r="P2045" t="n">
        <v>0.2366275454270234</v>
      </c>
      <c r="Q2045" t="n">
        <v>0.01639434236426699</v>
      </c>
      <c r="R2045" t="n">
        <v>-0.003899077666052307</v>
      </c>
    </row>
    <row r="2046">
      <c r="F2046" t="n">
        <v>0.06286152534658859</v>
      </c>
      <c r="G2046" t="n">
        <v>0.01623585683941484</v>
      </c>
      <c r="H2046" t="n">
        <v>-0.004699609399855735</v>
      </c>
      <c r="J2046" t="n">
        <v>0.05416645671355173</v>
      </c>
      <c r="K2046" t="n">
        <v>0.01751833776087984</v>
      </c>
      <c r="L2046" t="n">
        <v>-0.003466712510964015</v>
      </c>
      <c r="M2046" t="n">
        <v>0.1432176708629483</v>
      </c>
      <c r="N2046" t="n">
        <v>0.01604449186653055</v>
      </c>
      <c r="O2046" t="n">
        <v>-0.002857066637789917</v>
      </c>
      <c r="P2046" t="n">
        <v>0.2367901998110728</v>
      </c>
      <c r="Q2046" t="n">
        <v>0.01640270682465692</v>
      </c>
      <c r="R2046" t="n">
        <v>-0.003899467534832034</v>
      </c>
    </row>
    <row r="2047">
      <c r="F2047" t="n">
        <v>0.06288534323652412</v>
      </c>
      <c r="G2047" t="n">
        <v>0.01624413621567155</v>
      </c>
      <c r="H2047" t="n">
        <v>-0.004699139532889143</v>
      </c>
      <c r="J2047" t="n">
        <v>0.05417049834841785</v>
      </c>
      <c r="K2047" t="n">
        <v>0.01752727113046723</v>
      </c>
      <c r="L2047" t="n">
        <v>-0.003466365874376577</v>
      </c>
      <c r="M2047" t="n">
        <v>0.1432579163158024</v>
      </c>
      <c r="N2047" t="n">
        <v>0.01605267365738549</v>
      </c>
      <c r="O2047" t="n">
        <v>-0.002851641706917687</v>
      </c>
      <c r="P2047" t="n">
        <v>0.2367581658732837</v>
      </c>
      <c r="Q2047" t="n">
        <v>0.01641107128504685</v>
      </c>
      <c r="R2047" t="n">
        <v>-0.003898467813376432</v>
      </c>
    </row>
    <row r="2048">
      <c r="F2048" t="n">
        <v>0.06289974430354989</v>
      </c>
      <c r="G2048" t="n">
        <v>0.01625241559192827</v>
      </c>
      <c r="H2048" t="n">
        <v>-0.004700290325536989</v>
      </c>
      <c r="J2048" t="n">
        <v>0.05416412394578864</v>
      </c>
      <c r="K2048" t="n">
        <v>0.01753620450005463</v>
      </c>
      <c r="L2048" t="n">
        <v>-0.003466013519018558</v>
      </c>
      <c r="M2048" t="n">
        <v>0.1432395087907739</v>
      </c>
      <c r="N2048" t="n">
        <v>0.01606085544824043</v>
      </c>
      <c r="O2048" t="n">
        <v>-0.002851926899607647</v>
      </c>
      <c r="P2048" t="n">
        <v>0.2367747867457664</v>
      </c>
      <c r="Q2048" t="n">
        <v>0.01641943574543678</v>
      </c>
      <c r="R2048" t="n">
        <v>-0.003898077966595095</v>
      </c>
    </row>
    <row r="2049">
      <c r="F2049" t="n">
        <v>0.06287648038897894</v>
      </c>
      <c r="G2049" t="n">
        <v>0.01626069496818498</v>
      </c>
      <c r="H2049" t="n">
        <v>-0.004700760307571339</v>
      </c>
      <c r="J2049" t="n">
        <v>0.05418899957180956</v>
      </c>
      <c r="K2049" t="n">
        <v>0.01754513786964202</v>
      </c>
      <c r="L2049" t="n">
        <v>-0.003465666952323325</v>
      </c>
      <c r="M2049" t="n">
        <v>0.1432797419276914</v>
      </c>
      <c r="N2049" t="n">
        <v>0.01606903723909537</v>
      </c>
      <c r="O2049" t="n">
        <v>-0.002852212092297608</v>
      </c>
      <c r="P2049" t="n">
        <v>0.236840067445415</v>
      </c>
      <c r="Q2049" t="n">
        <v>0.01642780020582672</v>
      </c>
      <c r="R2049" t="n">
        <v>-0.003898077966595095</v>
      </c>
    </row>
    <row r="2050">
      <c r="F2050" t="n">
        <v>0.06288145790704816</v>
      </c>
      <c r="G2050" t="n">
        <v>0.01626897434444169</v>
      </c>
      <c r="H2050" t="n">
        <v>-0.004699350361468289</v>
      </c>
      <c r="J2050" t="n">
        <v>0.0541826255518832</v>
      </c>
      <c r="K2050" t="n">
        <v>0.01755407123922941</v>
      </c>
      <c r="L2050" t="n">
        <v>-0.003466013519018558</v>
      </c>
      <c r="M2050" t="n">
        <v>0.1432906438940233</v>
      </c>
      <c r="N2050" t="n">
        <v>0.0160772190299503</v>
      </c>
      <c r="O2050" t="n">
        <v>-0.002852497284987569</v>
      </c>
      <c r="P2050" t="n">
        <v>0.2367106333258361</v>
      </c>
      <c r="Q2050" t="n">
        <v>0.01643616466621665</v>
      </c>
      <c r="R2050" t="n">
        <v>-0.003899247506939108</v>
      </c>
    </row>
    <row r="2051">
      <c r="F2051" t="n">
        <v>0.06291468134594796</v>
      </c>
      <c r="G2051" t="n">
        <v>0.01627725372069841</v>
      </c>
      <c r="H2051" t="n">
        <v>-0.004699820343502639</v>
      </c>
      <c r="J2051" t="n">
        <v>0.05416583351032657</v>
      </c>
      <c r="K2051" t="n">
        <v>0.01756300460881681</v>
      </c>
      <c r="L2051" t="n">
        <v>-0.003464636079438145</v>
      </c>
      <c r="M2051" t="n">
        <v>0.1432722114396101</v>
      </c>
      <c r="N2051" t="n">
        <v>0.01608540082080524</v>
      </c>
      <c r="O2051" t="n">
        <v>-0.002851926899607647</v>
      </c>
      <c r="P2051" t="n">
        <v>0.2368245628193825</v>
      </c>
      <c r="Q2051" t="n">
        <v>0.01644452912660658</v>
      </c>
      <c r="R2051" t="n">
        <v>-0.003899247506939108</v>
      </c>
    </row>
    <row r="2052">
      <c r="F2052" t="n">
        <v>0.06291023584476288</v>
      </c>
      <c r="G2052" t="n">
        <v>0.01628553309695512</v>
      </c>
      <c r="H2052" t="n">
        <v>-0.004701431896308027</v>
      </c>
      <c r="J2052" t="n">
        <v>0.05419071239359492</v>
      </c>
      <c r="K2052" t="n">
        <v>0.0175719379784042</v>
      </c>
      <c r="L2052" t="n">
        <v>-0.003465675574211454</v>
      </c>
      <c r="M2052" t="n">
        <v>0.1433417545577827</v>
      </c>
      <c r="N2052" t="n">
        <v>0.01609358261166017</v>
      </c>
      <c r="O2052" t="n">
        <v>-0.002847656005231882</v>
      </c>
      <c r="P2052" t="n">
        <v>0.2368411260997385</v>
      </c>
      <c r="Q2052" t="n">
        <v>0.01645289358699652</v>
      </c>
      <c r="R2052" t="n">
        <v>-0.003897857743202569</v>
      </c>
    </row>
    <row r="2053">
      <c r="F2053" t="n">
        <v>0.06292462072149377</v>
      </c>
      <c r="G2053" t="n">
        <v>0.01629381247321183</v>
      </c>
      <c r="H2053" t="n">
        <v>-0.004701901992488039</v>
      </c>
      <c r="J2053" t="n">
        <v>0.054173919595769</v>
      </c>
      <c r="K2053" t="n">
        <v>0.0175808713479916</v>
      </c>
      <c r="L2053" t="n">
        <v>-0.003465329075953684</v>
      </c>
      <c r="M2053" t="n">
        <v>0.1432939772781056</v>
      </c>
      <c r="N2053" t="n">
        <v>0.01610176440251511</v>
      </c>
      <c r="O2053" t="n">
        <v>-0.00284708653097826</v>
      </c>
      <c r="P2053" t="n">
        <v>0.236808994160467</v>
      </c>
      <c r="Q2053" t="n">
        <v>0.01646125804738645</v>
      </c>
      <c r="R2053" t="n">
        <v>-0.003898247567959365</v>
      </c>
    </row>
    <row r="2054">
      <c r="F2054" t="n">
        <v>0.06292016679547108</v>
      </c>
      <c r="G2054" t="n">
        <v>0.01630209184946855</v>
      </c>
      <c r="H2054" t="n">
        <v>-0.004701431896308027</v>
      </c>
      <c r="J2054" t="n">
        <v>0.05420921982047591</v>
      </c>
      <c r="K2054" t="n">
        <v>0.01758980471757899</v>
      </c>
      <c r="L2054" t="n">
        <v>-0.003465329075953684</v>
      </c>
      <c r="M2054" t="n">
        <v>0.1432755189944969</v>
      </c>
      <c r="N2054" t="n">
        <v>0.01610994619337005</v>
      </c>
      <c r="O2054" t="n">
        <v>-0.00284708653097826</v>
      </c>
      <c r="P2054" t="n">
        <v>0.2368255271782273</v>
      </c>
      <c r="Q2054" t="n">
        <v>0.01646962250777638</v>
      </c>
      <c r="R2054" t="n">
        <v>-0.00389863739271616</v>
      </c>
    </row>
    <row r="2055">
      <c r="F2055" t="n">
        <v>0.06293454524930825</v>
      </c>
      <c r="G2055" t="n">
        <v>0.01631037122572526</v>
      </c>
      <c r="H2055" t="n">
        <v>-0.004702564268423186</v>
      </c>
      <c r="J2055" t="n">
        <v>0.05418200747727862</v>
      </c>
      <c r="K2055" t="n">
        <v>0.01759873808716638</v>
      </c>
      <c r="L2055" t="n">
        <v>-0.003465329075953684</v>
      </c>
      <c r="M2055" t="n">
        <v>0.1433450461337727</v>
      </c>
      <c r="N2055" t="n">
        <v>0.01611812798422499</v>
      </c>
      <c r="O2055" t="n">
        <v>-0.002847940742358692</v>
      </c>
      <c r="P2055" t="n">
        <v>0.2367933617348648</v>
      </c>
      <c r="Q2055" t="n">
        <v>0.01647798696816631</v>
      </c>
      <c r="R2055" t="n">
        <v>-0.00389863739271616</v>
      </c>
    </row>
    <row r="2056">
      <c r="F2056" t="n">
        <v>0.06293950196525666</v>
      </c>
      <c r="G2056" t="n">
        <v>0.01631865060198197</v>
      </c>
      <c r="H2056" t="n">
        <v>-0.004702094059017285</v>
      </c>
      <c r="J2056" t="n">
        <v>0.0542173110640031</v>
      </c>
      <c r="K2056" t="n">
        <v>0.01760767145675378</v>
      </c>
      <c r="L2056" t="n">
        <v>-0.003464312824233214</v>
      </c>
      <c r="M2056" t="n">
        <v>0.1433559052040784</v>
      </c>
      <c r="N2056" t="n">
        <v>0.01612630977507992</v>
      </c>
      <c r="O2056" t="n">
        <v>-0.002843112835086691</v>
      </c>
      <c r="P2056" t="n">
        <v>0.2368585504752867</v>
      </c>
      <c r="Q2056" t="n">
        <v>0.01648635142855625</v>
      </c>
      <c r="R2056" t="n">
        <v>-0.003898416864741494</v>
      </c>
    </row>
    <row r="2057">
      <c r="F2057" t="n">
        <v>0.06292561593594775</v>
      </c>
      <c r="G2057" t="n">
        <v>0.01632692997823868</v>
      </c>
      <c r="H2057" t="n">
        <v>-0.004701623849611383</v>
      </c>
      <c r="J2057" t="n">
        <v>0.05420051730550944</v>
      </c>
      <c r="K2057" t="n">
        <v>0.01761660482634117</v>
      </c>
      <c r="L2057" t="n">
        <v>-0.003464312824233214</v>
      </c>
      <c r="M2057" t="n">
        <v>0.1433080897107247</v>
      </c>
      <c r="N2057" t="n">
        <v>0.01613449156593486</v>
      </c>
      <c r="O2057" t="n">
        <v>-0.002842828552231468</v>
      </c>
      <c r="P2057" t="n">
        <v>0.2368263533127543</v>
      </c>
      <c r="Q2057" t="n">
        <v>0.01649471588894618</v>
      </c>
      <c r="R2057" t="n">
        <v>-0.003898806667447697</v>
      </c>
    </row>
    <row r="2058">
      <c r="F2058" t="n">
        <v>0.06293998431765443</v>
      </c>
      <c r="G2058" t="n">
        <v>0.0163352093544954</v>
      </c>
      <c r="H2058" t="n">
        <v>-0.004702094059017285</v>
      </c>
      <c r="J2058" t="n">
        <v>0.054225404252566</v>
      </c>
      <c r="K2058" t="n">
        <v>0.01762553819592856</v>
      </c>
      <c r="L2058" t="n">
        <v>-0.003463966392950791</v>
      </c>
      <c r="M2058" t="n">
        <v>0.1434069369546189</v>
      </c>
      <c r="N2058" t="n">
        <v>0.01614267335678979</v>
      </c>
      <c r="O2058" t="n">
        <v>-0.002842544269376244</v>
      </c>
      <c r="P2058" t="n">
        <v>0.2368428278435325</v>
      </c>
      <c r="Q2058" t="n">
        <v>0.01650308034933611</v>
      </c>
      <c r="R2058" t="n">
        <v>-0.00389802706203529</v>
      </c>
    </row>
    <row r="2059">
      <c r="F2059" t="n">
        <v>0.06293550898111872</v>
      </c>
      <c r="G2059" t="n">
        <v>0.01634348873075211</v>
      </c>
      <c r="H2059" t="n">
        <v>-0.004703034477829088</v>
      </c>
      <c r="J2059" t="n">
        <v>0.05421903074617014</v>
      </c>
      <c r="K2059" t="n">
        <v>0.01763447156551596</v>
      </c>
      <c r="L2059" t="n">
        <v>-0.003464312824233214</v>
      </c>
      <c r="M2059" t="n">
        <v>0.1434177759320154</v>
      </c>
      <c r="N2059" t="n">
        <v>0.01615085514764473</v>
      </c>
      <c r="O2059" t="n">
        <v>-0.002843112835086691</v>
      </c>
      <c r="P2059" t="n">
        <v>0.2369566698395041</v>
      </c>
      <c r="Q2059" t="n">
        <v>0.01651144480972604</v>
      </c>
      <c r="R2059" t="n">
        <v>-0.003898806667447697</v>
      </c>
    </row>
    <row r="2060">
      <c r="F2060" t="n">
        <v>0.06294987101673563</v>
      </c>
      <c r="G2060" t="n">
        <v>0.01635176810700882</v>
      </c>
      <c r="H2060" t="n">
        <v>-0.004702746821674719</v>
      </c>
      <c r="J2060" t="n">
        <v>0.05423349948511766</v>
      </c>
      <c r="K2060" t="n">
        <v>0.01764340493510335</v>
      </c>
      <c r="L2060" t="n">
        <v>-0.003463657765674089</v>
      </c>
      <c r="M2060" t="n">
        <v>0.1434286078900575</v>
      </c>
      <c r="N2060" t="n">
        <v>0.01615903693849967</v>
      </c>
      <c r="O2060" t="n">
        <v>-0.002838866519775856</v>
      </c>
      <c r="P2060" t="n">
        <v>0.236924426987065</v>
      </c>
      <c r="Q2060" t="n">
        <v>0.01651980927011597</v>
      </c>
      <c r="R2060" t="n">
        <v>-0.003898196077247785</v>
      </c>
    </row>
    <row r="2061">
      <c r="F2061" t="n">
        <v>0.06293596586714706</v>
      </c>
      <c r="G2061" t="n">
        <v>0.01636004748326554</v>
      </c>
      <c r="H2061" t="n">
        <v>-0.004704157786817736</v>
      </c>
      <c r="J2061" t="n">
        <v>0.05423754789881209</v>
      </c>
      <c r="K2061" t="n">
        <v>0.01765233830469075</v>
      </c>
      <c r="L2061" t="n">
        <v>-0.003464004131450656</v>
      </c>
      <c r="M2061" t="n">
        <v>0.1433807566975131</v>
      </c>
      <c r="N2061" t="n">
        <v>0.01616721872935461</v>
      </c>
      <c r="O2061" t="n">
        <v>-0.002838298860003855</v>
      </c>
      <c r="P2061" t="n">
        <v>0.2368921667766658</v>
      </c>
      <c r="Q2061" t="n">
        <v>0.0165281737305059</v>
      </c>
      <c r="R2061" t="n">
        <v>-0.003897416515988461</v>
      </c>
    </row>
    <row r="2062">
      <c r="F2062" t="n">
        <v>0.0629597430928806</v>
      </c>
      <c r="G2062" t="n">
        <v>0.01636832685952225</v>
      </c>
      <c r="H2062" t="n">
        <v>-0.004703687465103397</v>
      </c>
      <c r="J2062" t="n">
        <v>0.0542103306347981</v>
      </c>
      <c r="K2062" t="n">
        <v>0.01766127167427814</v>
      </c>
      <c r="L2062" t="n">
        <v>-0.003463311399897521</v>
      </c>
      <c r="M2062" t="n">
        <v>0.1434502508285082</v>
      </c>
      <c r="N2062" t="n">
        <v>0.01617540052020954</v>
      </c>
      <c r="O2062" t="n">
        <v>-0.002838298860003855</v>
      </c>
      <c r="P2062" t="n">
        <v>0.2369572806997866</v>
      </c>
      <c r="Q2062" t="n">
        <v>0.01653653819089583</v>
      </c>
      <c r="R2062" t="n">
        <v>-0.003898585857877447</v>
      </c>
    </row>
    <row r="2063">
      <c r="F2063" t="n">
        <v>0.06296467366729042</v>
      </c>
      <c r="G2063" t="n">
        <v>0.01637660623577896</v>
      </c>
      <c r="H2063" t="n">
        <v>-0.004703687465103397</v>
      </c>
      <c r="J2063" t="n">
        <v>0.05424564638288386</v>
      </c>
      <c r="K2063" t="n">
        <v>0.01767020504386554</v>
      </c>
      <c r="L2063" t="n">
        <v>-0.003463657765674089</v>
      </c>
      <c r="M2063" t="n">
        <v>0.143402381372857</v>
      </c>
      <c r="N2063" t="n">
        <v>0.01618358231106447</v>
      </c>
      <c r="O2063" t="n">
        <v>-0.002838298860003855</v>
      </c>
      <c r="P2063" t="n">
        <v>0.2369249891606408</v>
      </c>
      <c r="Q2063" t="n">
        <v>0.01654490265128577</v>
      </c>
      <c r="R2063" t="n">
        <v>-0.003898196077247785</v>
      </c>
    </row>
    <row r="2064">
      <c r="F2064" t="n">
        <v>0.0629601776250969</v>
      </c>
      <c r="G2064" t="n">
        <v>0.01638488561203568</v>
      </c>
      <c r="H2064" t="n">
        <v>-0.004704801509569589</v>
      </c>
      <c r="J2064" t="n">
        <v>0.05424969647799949</v>
      </c>
      <c r="K2064" t="n">
        <v>0.01767913841345293</v>
      </c>
      <c r="L2064" t="n">
        <v>-0.003463710079252557</v>
      </c>
      <c r="M2064" t="n">
        <v>0.1434131832941715</v>
      </c>
      <c r="N2064" t="n">
        <v>0.01619176410191941</v>
      </c>
      <c r="O2064" t="n">
        <v>-0.002834349055899145</v>
      </c>
      <c r="P2064" t="n">
        <v>0.2369900783823986</v>
      </c>
      <c r="Q2064" t="n">
        <v>0.0165532671116757</v>
      </c>
      <c r="R2064" t="n">
        <v>-0.003898364789776322</v>
      </c>
    </row>
    <row r="2065">
      <c r="F2065" t="n">
        <v>0.06298394740573973</v>
      </c>
      <c r="G2065" t="n">
        <v>0.01639316498829239</v>
      </c>
      <c r="H2065" t="n">
        <v>-0.004704331076461943</v>
      </c>
      <c r="J2065" t="n">
        <v>0.05423290057821147</v>
      </c>
      <c r="K2065" t="n">
        <v>0.01768807178304032</v>
      </c>
      <c r="L2065" t="n">
        <v>-0.00346267117400983</v>
      </c>
      <c r="M2065" t="n">
        <v>0.1434826630937117</v>
      </c>
      <c r="N2065" t="n">
        <v>0.01619994589277435</v>
      </c>
      <c r="O2065" t="n">
        <v>-0.002834349055899145</v>
      </c>
      <c r="P2065" t="n">
        <v>0.2371038575814842</v>
      </c>
      <c r="Q2065" t="n">
        <v>0.01656163157206563</v>
      </c>
      <c r="R2065" t="n">
        <v>-0.003897195514194505</v>
      </c>
    </row>
    <row r="2066">
      <c r="F2066" t="n">
        <v>0.06297944363157379</v>
      </c>
      <c r="G2066" t="n">
        <v>0.01640144436454911</v>
      </c>
      <c r="H2066" t="n">
        <v>-0.004704331076461943</v>
      </c>
      <c r="J2066" t="n">
        <v>0.05423695104602662</v>
      </c>
      <c r="K2066" t="n">
        <v>0.01769700515262772</v>
      </c>
      <c r="L2066" t="n">
        <v>-0.003463363777504982</v>
      </c>
      <c r="M2066" t="n">
        <v>0.1434934533578831</v>
      </c>
      <c r="N2066" t="n">
        <v>0.01620812768362929</v>
      </c>
      <c r="O2066" t="n">
        <v>-0.002833782299439257</v>
      </c>
      <c r="P2066" t="n">
        <v>0.2371202248479587</v>
      </c>
      <c r="Q2066" t="n">
        <v>0.01656999603245556</v>
      </c>
      <c r="R2066" t="n">
        <v>-0.003898364789776322</v>
      </c>
    </row>
    <row r="2067">
      <c r="F2067" t="n">
        <v>0.06296551080548507</v>
      </c>
      <c r="G2067" t="n">
        <v>0.01640972374080582</v>
      </c>
      <c r="H2067" t="n">
        <v>-0.004704801509569589</v>
      </c>
      <c r="J2067" t="n">
        <v>0.05425142622388245</v>
      </c>
      <c r="K2067" t="n">
        <v>0.01770593852221511</v>
      </c>
      <c r="L2067" t="n">
        <v>-0.00346267117400983</v>
      </c>
      <c r="M2067" t="n">
        <v>0.1434162030791619</v>
      </c>
      <c r="N2067" t="n">
        <v>0.01621630947448422</v>
      </c>
      <c r="O2067" t="n">
        <v>-0.002833498921209313</v>
      </c>
      <c r="P2067" t="n">
        <v>0.2370391703945509</v>
      </c>
      <c r="Q2067" t="n">
        <v>0.0165783604928455</v>
      </c>
      <c r="R2067" t="n">
        <v>-0.003897363991360168</v>
      </c>
    </row>
    <row r="2068">
      <c r="F2068" t="n">
        <v>0.06297042231820824</v>
      </c>
      <c r="G2068" t="n">
        <v>0.01641800311706253</v>
      </c>
      <c r="H2068" t="n">
        <v>-0.004706376968630838</v>
      </c>
      <c r="J2068" t="n">
        <v>0.0542659028342732</v>
      </c>
      <c r="K2068" t="n">
        <v>0.01771487189180251</v>
      </c>
      <c r="L2068" t="n">
        <v>-0.003462738267424855</v>
      </c>
      <c r="M2068" t="n">
        <v>0.1434563220061246</v>
      </c>
      <c r="N2068" t="n">
        <v>0.01622449126533916</v>
      </c>
      <c r="O2068" t="n">
        <v>-0.002829278978554694</v>
      </c>
      <c r="P2068" t="n">
        <v>0.2371042122039636</v>
      </c>
      <c r="Q2068" t="n">
        <v>0.01658672495323543</v>
      </c>
      <c r="R2068" t="n">
        <v>-0.003896974254961032</v>
      </c>
    </row>
    <row r="2069">
      <c r="F2069" t="n">
        <v>0.06298475568231982</v>
      </c>
      <c r="G2069" t="n">
        <v>0.01642628249331924</v>
      </c>
      <c r="H2069" t="n">
        <v>-0.004705906425042693</v>
      </c>
      <c r="J2069" t="n">
        <v>0.05425953106852431</v>
      </c>
      <c r="K2069" t="n">
        <v>0.0177238052613899</v>
      </c>
      <c r="L2069" t="n">
        <v>-0.003462738267424855</v>
      </c>
      <c r="M2069" t="n">
        <v>0.1434377428323496</v>
      </c>
      <c r="N2069" t="n">
        <v>0.01623267305619409</v>
      </c>
      <c r="O2069" t="n">
        <v>-0.002828996050656838</v>
      </c>
      <c r="P2069" t="n">
        <v>0.2370718290912691</v>
      </c>
      <c r="Q2069" t="n">
        <v>0.01659508941362536</v>
      </c>
      <c r="R2069" t="n">
        <v>-0.003896974254961032</v>
      </c>
    </row>
    <row r="2070">
      <c r="F2070" t="n">
        <v>0.06299908644415816</v>
      </c>
      <c r="G2070" t="n">
        <v>0.01643456186957596</v>
      </c>
      <c r="H2070" t="n">
        <v>-0.004706376968630838</v>
      </c>
      <c r="J2070" t="n">
        <v>0.05426358445515075</v>
      </c>
      <c r="K2070" t="n">
        <v>0.0177327386309773</v>
      </c>
      <c r="L2070" t="n">
        <v>-0.003462392028222033</v>
      </c>
      <c r="M2070" t="n">
        <v>0.14344850247454</v>
      </c>
      <c r="N2070" t="n">
        <v>0.01624085484704903</v>
      </c>
      <c r="O2070" t="n">
        <v>-0.002828996050656838</v>
      </c>
      <c r="P2070" t="n">
        <v>0.2371855553671366</v>
      </c>
      <c r="Q2070" t="n">
        <v>0.01660345387401529</v>
      </c>
      <c r="R2070" t="n">
        <v>-0.003896974254961032</v>
      </c>
    </row>
    <row r="2071">
      <c r="F2071" t="n">
        <v>0.06299456176420579</v>
      </c>
      <c r="G2071" t="n">
        <v>0.01644284124583267</v>
      </c>
      <c r="H2071" t="n">
        <v>-0.004705906425042693</v>
      </c>
      <c r="J2071" t="n">
        <v>0.05426763850113805</v>
      </c>
      <c r="K2071" t="n">
        <v>0.01774167200056469</v>
      </c>
      <c r="L2071" t="n">
        <v>-0.003462738267424855</v>
      </c>
      <c r="M2071" t="n">
        <v>0.1435473019018509</v>
      </c>
      <c r="N2071" t="n">
        <v>0.01624903663790397</v>
      </c>
      <c r="O2071" t="n">
        <v>-0.002829844834350405</v>
      </c>
      <c r="P2071" t="n">
        <v>0.2372018535159078</v>
      </c>
      <c r="Q2071" t="n">
        <v>0.01661181833440523</v>
      </c>
      <c r="R2071" t="n">
        <v>-0.003897753727759305</v>
      </c>
    </row>
    <row r="2072">
      <c r="F2072" t="n">
        <v>0.06299003253671134</v>
      </c>
      <c r="G2072" t="n">
        <v>0.01645112062208939</v>
      </c>
      <c r="H2072" t="n">
        <v>-0.004706531581585479</v>
      </c>
      <c r="J2072" t="n">
        <v>0.05428211934556332</v>
      </c>
      <c r="K2072" t="n">
        <v>0.01775060537015208</v>
      </c>
      <c r="L2072" t="n">
        <v>-0.003462127674956517</v>
      </c>
      <c r="M2072" t="n">
        <v>0.1434993513257533</v>
      </c>
      <c r="N2072" t="n">
        <v>0.01625721842875891</v>
      </c>
      <c r="O2072" t="n">
        <v>-0.002824789005367186</v>
      </c>
      <c r="P2072" t="n">
        <v>0.2371207137917746</v>
      </c>
      <c r="Q2072" t="n">
        <v>0.01662018279479516</v>
      </c>
      <c r="R2072" t="n">
        <v>-0.00389714245354721</v>
      </c>
    </row>
    <row r="2073">
      <c r="F2073" t="n">
        <v>0.06300435357549916</v>
      </c>
      <c r="G2073" t="n">
        <v>0.0164593999983461</v>
      </c>
      <c r="H2073" t="n">
        <v>-0.004707002234743638</v>
      </c>
      <c r="J2073" t="n">
        <v>0.05426532208845798</v>
      </c>
      <c r="K2073" t="n">
        <v>0.01775953873973948</v>
      </c>
      <c r="L2073" t="n">
        <v>-0.003461435318657156</v>
      </c>
      <c r="M2073" t="n">
        <v>0.1435394427230566</v>
      </c>
      <c r="N2073" t="n">
        <v>0.01626540021961384</v>
      </c>
      <c r="O2073" t="n">
        <v>-0.00282535396316826</v>
      </c>
      <c r="P2073" t="n">
        <v>0.2371369812578912</v>
      </c>
      <c r="Q2073" t="n">
        <v>0.01662854725518509</v>
      </c>
      <c r="R2073" t="n">
        <v>-0.003896752739301855</v>
      </c>
    </row>
    <row r="2074">
      <c r="F2074" t="n">
        <v>0.06300924414961007</v>
      </c>
      <c r="G2074" t="n">
        <v>0.01646767937460281</v>
      </c>
      <c r="H2074" t="n">
        <v>-0.004706531581585479</v>
      </c>
      <c r="J2074" t="n">
        <v>0.05425895084338787</v>
      </c>
      <c r="K2074" t="n">
        <v>0.01776847210932687</v>
      </c>
      <c r="L2074" t="n">
        <v>-0.003462127674956517</v>
      </c>
      <c r="M2074" t="n">
        <v>0.1434914732829772</v>
      </c>
      <c r="N2074" t="n">
        <v>0.01627358201046878</v>
      </c>
      <c r="O2074" t="n">
        <v>-0.00282535396316826</v>
      </c>
      <c r="P2074" t="n">
        <v>0.2372506657058692</v>
      </c>
      <c r="Q2074" t="n">
        <v>0.01663691171557502</v>
      </c>
      <c r="R2074" t="n">
        <v>-0.00389714245354721</v>
      </c>
    </row>
    <row r="2075">
      <c r="F2075" t="n">
        <v>0.06302355956014755</v>
      </c>
      <c r="G2075" t="n">
        <v>0.01647595875085953</v>
      </c>
      <c r="H2075" t="n">
        <v>-0.004707147438253341</v>
      </c>
      <c r="J2075" t="n">
        <v>0.05429428886947207</v>
      </c>
      <c r="K2075" t="n">
        <v>0.01777740547891427</v>
      </c>
      <c r="L2075" t="n">
        <v>-0.003462473853106198</v>
      </c>
      <c r="M2075" t="n">
        <v>0.1435609054559724</v>
      </c>
      <c r="N2075" t="n">
        <v>0.01628176380132372</v>
      </c>
      <c r="O2075" t="n">
        <v>-0.00282535396316826</v>
      </c>
      <c r="P2075" t="n">
        <v>0.2371207582782753</v>
      </c>
      <c r="Q2075" t="n">
        <v>0.01664527617596495</v>
      </c>
      <c r="R2075" t="n">
        <v>-0.003897921882037919</v>
      </c>
    </row>
    <row r="2076">
      <c r="F2076" t="n">
        <v>0.06301901467463333</v>
      </c>
      <c r="G2076" t="n">
        <v>0.01648423812711624</v>
      </c>
      <c r="H2076" t="n">
        <v>-0.004708088961893355</v>
      </c>
      <c r="J2076" t="n">
        <v>0.05427749130523336</v>
      </c>
      <c r="K2076" t="n">
        <v>0.01778633884850166</v>
      </c>
      <c r="L2076" t="n">
        <v>-0.00346153207384621</v>
      </c>
      <c r="M2076" t="n">
        <v>0.1435716267669284</v>
      </c>
      <c r="N2076" t="n">
        <v>0.01628994559217865</v>
      </c>
      <c r="O2076" t="n">
        <v>-0.002820030456644967</v>
      </c>
      <c r="P2076" t="n">
        <v>0.2372344203600172</v>
      </c>
      <c r="Q2076" t="n">
        <v>0.01665364063635489</v>
      </c>
      <c r="R2076" t="n">
        <v>-0.003896920660296816</v>
      </c>
    </row>
    <row r="2077">
      <c r="F2077" t="n">
        <v>0.0630238946414948</v>
      </c>
      <c r="G2077" t="n">
        <v>0.01649251750337295</v>
      </c>
      <c r="H2077" t="n">
        <v>-0.004708088961893355</v>
      </c>
      <c r="J2077" t="n">
        <v>0.05429197731624219</v>
      </c>
      <c r="K2077" t="n">
        <v>0.01779527221808905</v>
      </c>
      <c r="L2077" t="n">
        <v>-0.00346083983665516</v>
      </c>
      <c r="M2077" t="n">
        <v>0.1435823414010236</v>
      </c>
      <c r="N2077" t="n">
        <v>0.01629812738303359</v>
      </c>
      <c r="O2077" t="n">
        <v>-0.002820594519142546</v>
      </c>
      <c r="P2077" t="n">
        <v>0.2372993551650598</v>
      </c>
      <c r="Q2077" t="n">
        <v>0.01666200509674482</v>
      </c>
      <c r="R2077" t="n">
        <v>-0.003896920660296816</v>
      </c>
    </row>
    <row r="2078">
      <c r="F2078" t="n">
        <v>0.0630193412444138</v>
      </c>
      <c r="G2078" t="n">
        <v>0.01650079687962967</v>
      </c>
      <c r="H2078" t="n">
        <v>-0.004708088961893355</v>
      </c>
      <c r="J2078" t="n">
        <v>0.05428560776328033</v>
      </c>
      <c r="K2078" t="n">
        <v>0.01780420558767645</v>
      </c>
      <c r="L2078" t="n">
        <v>-0.003461878192441735</v>
      </c>
      <c r="M2078" t="n">
        <v>0.1435343366397617</v>
      </c>
      <c r="N2078" t="n">
        <v>0.01630630917388852</v>
      </c>
      <c r="O2078" t="n">
        <v>-0.002820030456644967</v>
      </c>
      <c r="P2078" t="n">
        <v>0.2371693924222955</v>
      </c>
      <c r="Q2078" t="n">
        <v>0.01667036955713475</v>
      </c>
      <c r="R2078" t="n">
        <v>-0.003896920660296816</v>
      </c>
    </row>
    <row r="2079">
      <c r="F2079" t="n">
        <v>0.0630430743552256</v>
      </c>
      <c r="G2079" t="n">
        <v>0.01650907625588638</v>
      </c>
      <c r="H2079" t="n">
        <v>-0.004707147438253341</v>
      </c>
      <c r="J2079" t="n">
        <v>0.0542896671234628</v>
      </c>
      <c r="K2079" t="n">
        <v>0.01781313895726384</v>
      </c>
      <c r="L2079" t="n">
        <v>-0.00346083983665516</v>
      </c>
      <c r="M2079" t="n">
        <v>0.1435743932797253</v>
      </c>
      <c r="N2079" t="n">
        <v>0.01631449096474346</v>
      </c>
      <c r="O2079" t="n">
        <v>-0.002816412704058256</v>
      </c>
      <c r="P2079" t="n">
        <v>0.2373317470358444</v>
      </c>
      <c r="Q2079" t="n">
        <v>0.01667873401752468</v>
      </c>
      <c r="R2079" t="n">
        <v>-0.003896698612622901</v>
      </c>
    </row>
    <row r="2080">
      <c r="F2080" t="n">
        <v>0.06305737509193043</v>
      </c>
      <c r="G2080" t="n">
        <v>0.01651735563214309</v>
      </c>
      <c r="H2080" t="n">
        <v>-0.004709637499288787</v>
      </c>
      <c r="J2080" t="n">
        <v>0.054314585999691</v>
      </c>
      <c r="K2080" t="n">
        <v>0.01782207232685123</v>
      </c>
      <c r="L2080" t="n">
        <v>-0.003460259416744715</v>
      </c>
      <c r="M2080" t="n">
        <v>0.143643803951892</v>
      </c>
      <c r="N2080" t="n">
        <v>0.0163226727555984</v>
      </c>
      <c r="O2080" t="n">
        <v>-0.002816131119104841</v>
      </c>
      <c r="P2080" t="n">
        <v>0.2372017475922362</v>
      </c>
      <c r="Q2080" t="n">
        <v>0.01668709847791462</v>
      </c>
      <c r="R2080" t="n">
        <v>-0.003896308942761639</v>
      </c>
    </row>
    <row r="2081">
      <c r="F2081" t="n">
        <v>0.06306224200062382</v>
      </c>
      <c r="G2081" t="n">
        <v>0.01652563500839981</v>
      </c>
      <c r="H2081" t="n">
        <v>-0.004709166629712773</v>
      </c>
      <c r="J2081" t="n">
        <v>0.05431864772561264</v>
      </c>
      <c r="K2081" t="n">
        <v>0.01783100569643863</v>
      </c>
      <c r="L2081" t="n">
        <v>-0.003460605477292444</v>
      </c>
      <c r="M2081" t="n">
        <v>0.1436544931483041</v>
      </c>
      <c r="N2081" t="n">
        <v>0.01633085454645334</v>
      </c>
      <c r="O2081" t="n">
        <v>-0.002816131119104841</v>
      </c>
      <c r="P2081" t="n">
        <v>0.2373153583190821</v>
      </c>
      <c r="Q2081" t="n">
        <v>0.01669546293830455</v>
      </c>
      <c r="R2081" t="n">
        <v>-0.003896308942761639</v>
      </c>
    </row>
    <row r="2082">
      <c r="F2082" t="n">
        <v>0.06304824183828381</v>
      </c>
      <c r="G2082" t="n">
        <v>0.01653391438465652</v>
      </c>
      <c r="H2082" t="n">
        <v>-0.004708224890560746</v>
      </c>
      <c r="J2082" t="n">
        <v>0.05431228006203383</v>
      </c>
      <c r="K2082" t="n">
        <v>0.01783993906602602</v>
      </c>
      <c r="L2082" t="n">
        <v>-0.003460951537840173</v>
      </c>
      <c r="M2082" t="n">
        <v>0.1436064544768293</v>
      </c>
      <c r="N2082" t="n">
        <v>0.01633903633730827</v>
      </c>
      <c r="O2082" t="n">
        <v>-0.002816412704058256</v>
      </c>
      <c r="P2082" t="n">
        <v>0.2373315055339094</v>
      </c>
      <c r="Q2082" t="n">
        <v>0.01670382739869448</v>
      </c>
      <c r="R2082" t="n">
        <v>-0.003896308942761639</v>
      </c>
    </row>
    <row r="2083">
      <c r="F2083" t="n">
        <v>0.06306253308307355</v>
      </c>
      <c r="G2083" t="n">
        <v>0.01654219376091323</v>
      </c>
      <c r="H2083" t="n">
        <v>-0.004709166629712773</v>
      </c>
      <c r="J2083" t="n">
        <v>0.05431634298504744</v>
      </c>
      <c r="K2083" t="n">
        <v>0.01784887243561342</v>
      </c>
      <c r="L2083" t="n">
        <v>-0.003461297598387902</v>
      </c>
      <c r="M2083" t="n">
        <v>0.1436758518302615</v>
      </c>
      <c r="N2083" t="n">
        <v>0.01634721812816321</v>
      </c>
      <c r="O2083" t="n">
        <v>-0.002816131119104841</v>
      </c>
      <c r="P2083" t="n">
        <v>0.2373476393623738</v>
      </c>
      <c r="Q2083" t="n">
        <v>0.01671219185908441</v>
      </c>
      <c r="R2083" t="n">
        <v>-0.003897477952345425</v>
      </c>
    </row>
    <row r="2084">
      <c r="F2084" t="n">
        <v>0.06306738906434617</v>
      </c>
      <c r="G2084" t="n">
        <v>0.01655047313716995</v>
      </c>
      <c r="H2084" t="n">
        <v>-0.004709764284994324</v>
      </c>
      <c r="J2084" t="n">
        <v>0.05432040672820455</v>
      </c>
      <c r="K2084" t="n">
        <v>0.01785780580520081</v>
      </c>
      <c r="L2084" t="n">
        <v>-0.003460040136670981</v>
      </c>
      <c r="M2084" t="n">
        <v>0.1435984330172827</v>
      </c>
      <c r="N2084" t="n">
        <v>0.01635539991901814</v>
      </c>
      <c r="O2084" t="n">
        <v>-0.00281168139218243</v>
      </c>
      <c r="P2084" t="n">
        <v>0.2374124913384373</v>
      </c>
      <c r="Q2084" t="n">
        <v>0.01672055631947434</v>
      </c>
      <c r="R2084" t="n">
        <v>-0.003897255606801688</v>
      </c>
    </row>
    <row r="2085">
      <c r="F2085" t="n">
        <v>0.06308167482916005</v>
      </c>
      <c r="G2085" t="n">
        <v>0.01655875251342666</v>
      </c>
      <c r="H2085" t="n">
        <v>-0.004710235261422824</v>
      </c>
      <c r="J2085" t="n">
        <v>0.05431403989988313</v>
      </c>
      <c r="K2085" t="n">
        <v>0.01786673917478821</v>
      </c>
      <c r="L2085" t="n">
        <v>-0.003460040136670981</v>
      </c>
      <c r="M2085" t="n">
        <v>0.1436384566737781</v>
      </c>
      <c r="N2085" t="n">
        <v>0.01636358170987308</v>
      </c>
      <c r="O2085" t="n">
        <v>-0.002811400252157214</v>
      </c>
      <c r="P2085" t="n">
        <v>0.2374286000981153</v>
      </c>
      <c r="Q2085" t="n">
        <v>0.01672892077986428</v>
      </c>
      <c r="R2085" t="n">
        <v>-0.00389647631153938</v>
      </c>
    </row>
    <row r="2086">
      <c r="F2086" t="n">
        <v>0.06307709064189179</v>
      </c>
      <c r="G2086" t="n">
        <v>0.01656703188968337</v>
      </c>
      <c r="H2086" t="n">
        <v>-0.004709293308565825</v>
      </c>
      <c r="J2086" t="n">
        <v>0.05430767310343826</v>
      </c>
      <c r="K2086" t="n">
        <v>0.0178756725443756</v>
      </c>
      <c r="L2086" t="n">
        <v>-0.003460040136670981</v>
      </c>
      <c r="M2086" t="n">
        <v>0.1436491110554313</v>
      </c>
      <c r="N2086" t="n">
        <v>0.01637176350072802</v>
      </c>
      <c r="O2086" t="n">
        <v>-0.00281168139218243</v>
      </c>
      <c r="P2086" t="n">
        <v>0.2373472261182629</v>
      </c>
      <c r="Q2086" t="n">
        <v>0.01673728524025421</v>
      </c>
      <c r="R2086" t="n">
        <v>-0.003897255606801688</v>
      </c>
    </row>
    <row r="2087">
      <c r="F2087" t="n">
        <v>0.06308193625411554</v>
      </c>
      <c r="G2087" t="n">
        <v>0.01657531126594008</v>
      </c>
      <c r="H2087" t="n">
        <v>-0.004709764284994324</v>
      </c>
      <c r="J2087" t="n">
        <v>0.05431173856805907</v>
      </c>
      <c r="K2087" t="n">
        <v>0.01788460591396299</v>
      </c>
      <c r="L2087" t="n">
        <v>-0.003459490007125162</v>
      </c>
      <c r="M2087" t="n">
        <v>0.143659758961925</v>
      </c>
      <c r="N2087" t="n">
        <v>0.01637994529158296</v>
      </c>
      <c r="O2087" t="n">
        <v>-0.00281168139218243</v>
      </c>
      <c r="P2087" t="n">
        <v>0.2374120414351714</v>
      </c>
      <c r="Q2087" t="n">
        <v>0.01674564970064414</v>
      </c>
      <c r="R2087" t="n">
        <v>-0.003896086663908226</v>
      </c>
    </row>
    <row r="2088">
      <c r="F2088" t="n">
        <v>0.0630679090231297</v>
      </c>
      <c r="G2088" t="n">
        <v>0.0165835906421968</v>
      </c>
      <c r="H2088" t="n">
        <v>-0.004711765962624221</v>
      </c>
      <c r="J2088" t="n">
        <v>0.05432623752587373</v>
      </c>
      <c r="K2088" t="n">
        <v>0.01789353928355039</v>
      </c>
      <c r="L2088" t="n">
        <v>-0.003460181905126588</v>
      </c>
      <c r="M2088" t="n">
        <v>0.1436997674534044</v>
      </c>
      <c r="N2088" t="n">
        <v>0.01638812708243789</v>
      </c>
      <c r="O2088" t="n">
        <v>-0.002806684053453151</v>
      </c>
      <c r="P2088" t="n">
        <v>0.2373306329245748</v>
      </c>
      <c r="Q2088" t="n">
        <v>0.01675401416103407</v>
      </c>
      <c r="R2088" t="n">
        <v>-0.003896643383435972</v>
      </c>
    </row>
    <row r="2089">
      <c r="F2089" t="n">
        <v>0.06310105235057278</v>
      </c>
      <c r="G2089" t="n">
        <v>0.01659187001845351</v>
      </c>
      <c r="H2089" t="n">
        <v>-0.004711294880244435</v>
      </c>
      <c r="J2089" t="n">
        <v>0.05435117120953439</v>
      </c>
      <c r="K2089" t="n">
        <v>0.01790247265313778</v>
      </c>
      <c r="L2089" t="n">
        <v>-0.00345914405812445</v>
      </c>
      <c r="M2089" t="n">
        <v>0.1437397716369346</v>
      </c>
      <c r="N2089" t="n">
        <v>0.01639630887329283</v>
      </c>
      <c r="O2089" t="n">
        <v>-0.002807245446403136</v>
      </c>
      <c r="P2089" t="n">
        <v>0.2374441629627298</v>
      </c>
      <c r="Q2089" t="n">
        <v>0.016762378621424</v>
      </c>
      <c r="R2089" t="n">
        <v>-0.003897033008811778</v>
      </c>
    </row>
    <row r="2090">
      <c r="F2090" t="n">
        <v>0.06309645248029516</v>
      </c>
      <c r="G2090" t="n">
        <v>0.01660014939471023</v>
      </c>
      <c r="H2090" t="n">
        <v>-0.004711765962624221</v>
      </c>
      <c r="J2090" t="n">
        <v>0.05435524054013019</v>
      </c>
      <c r="K2090" t="n">
        <v>0.01791140602272518</v>
      </c>
      <c r="L2090" t="n">
        <v>-0.003459490007125162</v>
      </c>
      <c r="M2090" t="n">
        <v>0.1437210331978883</v>
      </c>
      <c r="N2090" t="n">
        <v>0.01640449066414776</v>
      </c>
      <c r="O2090" t="n">
        <v>-0.002806964749928143</v>
      </c>
      <c r="P2090" t="n">
        <v>0.237460203958248</v>
      </c>
      <c r="Q2090" t="n">
        <v>0.01677074308181394</v>
      </c>
      <c r="R2090" t="n">
        <v>-0.003897033008811778</v>
      </c>
    </row>
    <row r="2091">
      <c r="F2091" t="n">
        <v>0.06309184822692016</v>
      </c>
      <c r="G2091" t="n">
        <v>0.01660842877096694</v>
      </c>
      <c r="H2091" t="n">
        <v>-0.004711765962624221</v>
      </c>
      <c r="J2091" t="n">
        <v>0.05434887693322656</v>
      </c>
      <c r="K2091" t="n">
        <v>0.01792033939231257</v>
      </c>
      <c r="L2091" t="n">
        <v>-0.00345914405812445</v>
      </c>
      <c r="M2091" t="n">
        <v>0.1437316564669997</v>
      </c>
      <c r="N2091" t="n">
        <v>0.0164126724550027</v>
      </c>
      <c r="O2091" t="n">
        <v>-0.002807526142878129</v>
      </c>
      <c r="P2091" t="n">
        <v>0.2375249745653363</v>
      </c>
      <c r="Q2091" t="n">
        <v>0.01677910754220387</v>
      </c>
      <c r="R2091" t="n">
        <v>-0.003897033008811778</v>
      </c>
    </row>
    <row r="2092">
      <c r="F2092" t="n">
        <v>0.063106112868759</v>
      </c>
      <c r="G2092" t="n">
        <v>0.01661670814722365</v>
      </c>
      <c r="H2092" t="n">
        <v>-0.004712816696830736</v>
      </c>
      <c r="J2092" t="n">
        <v>0.05435294768277617</v>
      </c>
      <c r="K2092" t="n">
        <v>0.01792927276189997</v>
      </c>
      <c r="L2092" t="n">
        <v>-0.003458609266877617</v>
      </c>
      <c r="M2092" t="n">
        <v>0.1437129020706244</v>
      </c>
      <c r="N2092" t="n">
        <v>0.01642085424585764</v>
      </c>
      <c r="O2092" t="n">
        <v>-0.002802543135481236</v>
      </c>
      <c r="P2092" t="n">
        <v>0.2375409909186251</v>
      </c>
      <c r="Q2092" t="n">
        <v>0.0167874720025938</v>
      </c>
      <c r="R2092" t="n">
        <v>-0.003896030953199175</v>
      </c>
    </row>
    <row r="2093">
      <c r="F2093" t="n">
        <v>0.06311093795822029</v>
      </c>
      <c r="G2093" t="n">
        <v>0.01662498752348036</v>
      </c>
      <c r="H2093" t="n">
        <v>-0.004711874321966343</v>
      </c>
      <c r="J2093" t="n">
        <v>0.05435701936378039</v>
      </c>
      <c r="K2093" t="n">
        <v>0.01793820613148736</v>
      </c>
      <c r="L2093" t="n">
        <v>-0.003458955162393857</v>
      </c>
      <c r="M2093" t="n">
        <v>0.1436941391971791</v>
      </c>
      <c r="N2093" t="n">
        <v>0.01642903603671257</v>
      </c>
      <c r="O2093" t="n">
        <v>-0.002802543135481236</v>
      </c>
      <c r="P2093" t="n">
        <v>0.2375569941955264</v>
      </c>
      <c r="Q2093" t="n">
        <v>0.01679583646298373</v>
      </c>
      <c r="R2093" t="n">
        <v>-0.003896030953199175</v>
      </c>
    </row>
    <row r="2094">
      <c r="F2094" t="n">
        <v>0.063115759655135</v>
      </c>
      <c r="G2094" t="n">
        <v>0.01663326689973708</v>
      </c>
      <c r="H2094" t="n">
        <v>-0.00471234550939854</v>
      </c>
      <c r="J2094" t="n">
        <v>0.0543506569229148</v>
      </c>
      <c r="K2094" t="n">
        <v>0.01794713950107475</v>
      </c>
      <c r="L2094" t="n">
        <v>-0.003458955162393857</v>
      </c>
      <c r="M2094" t="n">
        <v>0.143734114691608</v>
      </c>
      <c r="N2094" t="n">
        <v>0.01643721782756751</v>
      </c>
      <c r="O2094" t="n">
        <v>-0.002802543135481236</v>
      </c>
      <c r="P2094" t="n">
        <v>0.2375729844271721</v>
      </c>
      <c r="Q2094" t="n">
        <v>0.01680420092337366</v>
      </c>
      <c r="R2094" t="n">
        <v>-0.003896420556294495</v>
      </c>
    </row>
    <row r="2095">
      <c r="F2095" t="n">
        <v>0.06313001604850002</v>
      </c>
      <c r="G2095" t="n">
        <v>0.01664154627599379</v>
      </c>
      <c r="H2095" t="n">
        <v>-0.004712915880518014</v>
      </c>
      <c r="J2095" t="n">
        <v>0.05434429462360485</v>
      </c>
      <c r="K2095" t="n">
        <v>0.01795607287066215</v>
      </c>
      <c r="L2095" t="n">
        <v>-0.003459646953426336</v>
      </c>
      <c r="M2095" t="n">
        <v>0.143774085991702</v>
      </c>
      <c r="N2095" t="n">
        <v>0.01644539961842244</v>
      </c>
      <c r="O2095" t="n">
        <v>-0.002802823389794784</v>
      </c>
      <c r="P2095" t="n">
        <v>0.2374914633520229</v>
      </c>
      <c r="Q2095" t="n">
        <v>0.0168125653837636</v>
      </c>
      <c r="R2095" t="n">
        <v>-0.003895641350103855</v>
      </c>
    </row>
    <row r="2096">
      <c r="F2096" t="n">
        <v>0.06311595434075909</v>
      </c>
      <c r="G2096" t="n">
        <v>0.01664982565225051</v>
      </c>
      <c r="H2096" t="n">
        <v>-0.004713858463694117</v>
      </c>
      <c r="J2096" t="n">
        <v>0.05436924011919958</v>
      </c>
      <c r="K2096" t="n">
        <v>0.01796500624024954</v>
      </c>
      <c r="L2096" t="n">
        <v>-0.00345843567621593</v>
      </c>
      <c r="M2096" t="n">
        <v>0.1437846775854687</v>
      </c>
      <c r="N2096" t="n">
        <v>0.01645358140927738</v>
      </c>
      <c r="O2096" t="n">
        <v>-0.002797855703281828</v>
      </c>
      <c r="P2096" t="n">
        <v>0.2374586736519033</v>
      </c>
      <c r="Q2096" t="n">
        <v>0.01682092984415353</v>
      </c>
      <c r="R2096" t="n">
        <v>-0.003896197478760117</v>
      </c>
    </row>
    <row r="2097">
      <c r="F2097" t="n">
        <v>0.06313020447035331</v>
      </c>
      <c r="G2097" t="n">
        <v>0.01665810502850722</v>
      </c>
      <c r="H2097" t="n">
        <v>-0.004712444588929963</v>
      </c>
      <c r="J2097" t="n">
        <v>0.05437331564970115</v>
      </c>
      <c r="K2097" t="n">
        <v>0.01797393960983694</v>
      </c>
      <c r="L2097" t="n">
        <v>-0.003458089832648308</v>
      </c>
      <c r="M2097" t="n">
        <v>0.1437365097272195</v>
      </c>
      <c r="N2097" t="n">
        <v>0.01646176320013232</v>
      </c>
      <c r="O2097" t="n">
        <v>-0.002798695143936878</v>
      </c>
      <c r="P2097" t="n">
        <v>0.2374746201501419</v>
      </c>
      <c r="Q2097" t="n">
        <v>0.01682929430454346</v>
      </c>
      <c r="R2097" t="n">
        <v>-0.00389580789797032</v>
      </c>
    </row>
    <row r="2098">
      <c r="F2098" t="n">
        <v>0.06314445220118356</v>
      </c>
      <c r="G2098" t="n">
        <v>0.01666638440476393</v>
      </c>
      <c r="H2098" t="n">
        <v>-0.004713858463694117</v>
      </c>
      <c r="J2098" t="n">
        <v>0.05438782886904456</v>
      </c>
      <c r="K2098" t="n">
        <v>0.01798287297942433</v>
      </c>
      <c r="L2098" t="n">
        <v>-0.003459127363351173</v>
      </c>
      <c r="M2098" t="n">
        <v>0.1438352196152814</v>
      </c>
      <c r="N2098" t="n">
        <v>0.01646994499098726</v>
      </c>
      <c r="O2098" t="n">
        <v>-0.002797855703281828</v>
      </c>
      <c r="P2098" t="n">
        <v>0.2374905537315257</v>
      </c>
      <c r="Q2098" t="n">
        <v>0.01683765876493339</v>
      </c>
      <c r="R2098" t="n">
        <v>-0.003895418317180523</v>
      </c>
    </row>
    <row r="2099">
      <c r="F2099" t="n">
        <v>0.06313981753064779</v>
      </c>
      <c r="G2099" t="n">
        <v>0.01667466378102064</v>
      </c>
      <c r="H2099" t="n">
        <v>-0.004712444588929963</v>
      </c>
      <c r="J2099" t="n">
        <v>0.0543710325996944</v>
      </c>
      <c r="K2099" t="n">
        <v>0.01799180634901172</v>
      </c>
      <c r="L2099" t="n">
        <v>-0.003459127363351173</v>
      </c>
      <c r="M2099" t="n">
        <v>0.1438457935022833</v>
      </c>
      <c r="N2099" t="n">
        <v>0.01647812678184219</v>
      </c>
      <c r="O2099" t="n">
        <v>-0.002798415330385194</v>
      </c>
      <c r="P2099" t="n">
        <v>0.2375552299501718</v>
      </c>
      <c r="Q2099" t="n">
        <v>0.01684602322532333</v>
      </c>
      <c r="R2099" t="n">
        <v>-0.003896363710306194</v>
      </c>
    </row>
    <row r="2100">
      <c r="F2100" t="n">
        <v>0.0631540595246543</v>
      </c>
      <c r="G2100" t="n">
        <v>0.01668294315727736</v>
      </c>
      <c r="H2100" t="n">
        <v>-0.004713948496738269</v>
      </c>
      <c r="J2100" t="n">
        <v>0.05437511073936796</v>
      </c>
      <c r="K2100" t="n">
        <v>0.01800073971859912</v>
      </c>
      <c r="L2100" t="n">
        <v>-0.003457931622330249</v>
      </c>
      <c r="M2100" t="n">
        <v>0.1438269814140618</v>
      </c>
      <c r="N2100" t="n">
        <v>0.01648630857269713</v>
      </c>
      <c r="O2100" t="n">
        <v>-0.002794021376202192</v>
      </c>
      <c r="P2100" t="n">
        <v>0.2375711393821556</v>
      </c>
      <c r="Q2100" t="n">
        <v>0.01685438768571326</v>
      </c>
      <c r="R2100" t="n">
        <v>-0.003895584593387516</v>
      </c>
    </row>
    <row r="2101">
      <c r="F2101" t="n">
        <v>0.06315885817682268</v>
      </c>
      <c r="G2101" t="n">
        <v>0.01669122253353407</v>
      </c>
      <c r="H2101" t="n">
        <v>-0.004714891286437617</v>
      </c>
      <c r="J2101" t="n">
        <v>0.05438962782832714</v>
      </c>
      <c r="K2101" t="n">
        <v>0.01800967308818651</v>
      </c>
      <c r="L2101" t="n">
        <v>-0.003457585829168016</v>
      </c>
      <c r="M2101" t="n">
        <v>0.1438375418351188</v>
      </c>
      <c r="N2101" t="n">
        <v>0.01649449036355206</v>
      </c>
      <c r="O2101" t="n">
        <v>-0.002793742002001992</v>
      </c>
      <c r="P2101" t="n">
        <v>0.2376845533965659</v>
      </c>
      <c r="Q2101" t="n">
        <v>0.01686275214610319</v>
      </c>
      <c r="R2101" t="n">
        <v>-0.003896363710306194</v>
      </c>
    </row>
    <row r="2102">
      <c r="F2102" t="n">
        <v>0.06315421205582061</v>
      </c>
      <c r="G2102" t="n">
        <v>0.01669950190979079</v>
      </c>
      <c r="H2102" t="n">
        <v>-0.004714419891587943</v>
      </c>
      <c r="J2102" t="n">
        <v>0.05437283179495368</v>
      </c>
      <c r="K2102" t="n">
        <v>0.01801860645777391</v>
      </c>
      <c r="L2102" t="n">
        <v>-0.003458623208654715</v>
      </c>
      <c r="M2102" t="n">
        <v>0.143877477953371</v>
      </c>
      <c r="N2102" t="n">
        <v>0.016502672154407</v>
      </c>
      <c r="O2102" t="n">
        <v>-0.002794021376202192</v>
      </c>
      <c r="P2102" t="n">
        <v>0.2377004403868953</v>
      </c>
      <c r="Q2102" t="n">
        <v>0.01687111660649312</v>
      </c>
      <c r="R2102" t="n">
        <v>-0.003896363710306194</v>
      </c>
    </row>
    <row r="2103">
      <c r="F2103" t="n">
        <v>0.0631495616555095</v>
      </c>
      <c r="G2103" t="n">
        <v>0.0167077812860475</v>
      </c>
      <c r="H2103" t="n">
        <v>-0.004713948496738269</v>
      </c>
      <c r="J2103" t="n">
        <v>0.05437691265448466</v>
      </c>
      <c r="K2103" t="n">
        <v>0.0180275398273613</v>
      </c>
      <c r="L2103" t="n">
        <v>-0.003457097330168234</v>
      </c>
      <c r="M2103" t="n">
        <v>0.143829261248536</v>
      </c>
      <c r="N2103" t="n">
        <v>0.01651085394526194</v>
      </c>
      <c r="O2103" t="n">
        <v>-0.002793742002001992</v>
      </c>
      <c r="P2103" t="n">
        <v>0.2375700289748952</v>
      </c>
      <c r="Q2103" t="n">
        <v>0.01687948106688306</v>
      </c>
      <c r="R2103" t="n">
        <v>-0.003895974151846855</v>
      </c>
    </row>
    <row r="2104">
      <c r="F2104" t="n">
        <v>0.06314490698485933</v>
      </c>
      <c r="G2104" t="n">
        <v>0.01671606066230421</v>
      </c>
      <c r="H2104" t="n">
        <v>-0.004715915188284486</v>
      </c>
      <c r="J2104" t="n">
        <v>0.05439143372467609</v>
      </c>
      <c r="K2104" t="n">
        <v>0.01803647319694869</v>
      </c>
      <c r="L2104" t="n">
        <v>-0.003457443074475681</v>
      </c>
      <c r="M2104" t="n">
        <v>0.1438398021531414</v>
      </c>
      <c r="N2104" t="n">
        <v>0.01651903573611688</v>
      </c>
      <c r="O2104" t="n">
        <v>-0.002789362699003698</v>
      </c>
      <c r="P2104" t="n">
        <v>0.2377321761034656</v>
      </c>
      <c r="Q2104" t="n">
        <v>0.01688784552727299</v>
      </c>
      <c r="R2104" t="n">
        <v>-0.003896140112672771</v>
      </c>
    </row>
    <row r="2105">
      <c r="F2105" t="n">
        <v>0.06317801957449401</v>
      </c>
      <c r="G2105" t="n">
        <v>0.01672434003856093</v>
      </c>
      <c r="H2105" t="n">
        <v>-0.004715443691065102</v>
      </c>
      <c r="J2105" t="n">
        <v>0.05438507758777596</v>
      </c>
      <c r="K2105" t="n">
        <v>0.01804540656653609</v>
      </c>
      <c r="L2105" t="n">
        <v>-0.003457097330168234</v>
      </c>
      <c r="M2105" t="n">
        <v>0.1438503369444487</v>
      </c>
      <c r="N2105" t="n">
        <v>0.01652721752697181</v>
      </c>
      <c r="O2105" t="n">
        <v>-0.002789362699003698</v>
      </c>
      <c r="P2105" t="n">
        <v>0.2376992598424899</v>
      </c>
      <c r="Q2105" t="n">
        <v>0.01689620998766292</v>
      </c>
      <c r="R2105" t="n">
        <v>-0.003895750576568724</v>
      </c>
    </row>
    <row r="2106">
      <c r="F2106" t="n">
        <v>0.06318280166104212</v>
      </c>
      <c r="G2106" t="n">
        <v>0.01673261941481764</v>
      </c>
      <c r="H2106" t="n">
        <v>-0.004715443691065102</v>
      </c>
      <c r="J2106" t="n">
        <v>0.05439960164643177</v>
      </c>
      <c r="K2106" t="n">
        <v>0.01805433993612348</v>
      </c>
      <c r="L2106" t="n">
        <v>-0.003457097330168234</v>
      </c>
      <c r="M2106" t="n">
        <v>0.143860865642561</v>
      </c>
      <c r="N2106" t="n">
        <v>0.01653539931782675</v>
      </c>
      <c r="O2106" t="n">
        <v>-0.002789920571543499</v>
      </c>
      <c r="P2106" t="n">
        <v>0.2377150943760195</v>
      </c>
      <c r="Q2106" t="n">
        <v>0.01690457444805285</v>
      </c>
      <c r="R2106" t="n">
        <v>-0.003895750576568724</v>
      </c>
    </row>
    <row r="2107">
      <c r="F2107" t="n">
        <v>0.0631875804583947</v>
      </c>
      <c r="G2107" t="n">
        <v>0.01674089879107435</v>
      </c>
      <c r="H2107" t="n">
        <v>-0.004715443691065102</v>
      </c>
      <c r="J2107" t="n">
        <v>0.05440368725786839</v>
      </c>
      <c r="K2107" t="n">
        <v>0.01806327330571088</v>
      </c>
      <c r="L2107" t="n">
        <v>-0.003458134563090577</v>
      </c>
      <c r="M2107" t="n">
        <v>0.1439301625452354</v>
      </c>
      <c r="N2107" t="n">
        <v>0.01654358110868168</v>
      </c>
      <c r="O2107" t="n">
        <v>-0.002789083762733797</v>
      </c>
      <c r="P2107" t="n">
        <v>0.2376821480554595</v>
      </c>
      <c r="Q2107" t="n">
        <v>0.01691293890844278</v>
      </c>
      <c r="R2107" t="n">
        <v>-0.003895361040464678</v>
      </c>
    </row>
    <row r="2108">
      <c r="F2108" t="n">
        <v>0.0631640230332251</v>
      </c>
      <c r="G2108" t="n">
        <v>0.01674917816733107</v>
      </c>
      <c r="H2108" t="n">
        <v>-0.004716930192457979</v>
      </c>
      <c r="J2108" t="n">
        <v>0.05440777398616632</v>
      </c>
      <c r="K2108" t="n">
        <v>0.01807220667529827</v>
      </c>
      <c r="L2108" t="n">
        <v>-0.003456624409380455</v>
      </c>
      <c r="M2108" t="n">
        <v>0.1438525166491309</v>
      </c>
      <c r="N2108" t="n">
        <v>0.01655176289953662</v>
      </c>
      <c r="O2108" t="n">
        <v>-0.002784997715855651</v>
      </c>
      <c r="P2108" t="n">
        <v>0.2376491859652031</v>
      </c>
      <c r="Q2108" t="n">
        <v>0.01692130336883271</v>
      </c>
      <c r="R2108" t="n">
        <v>-0.003895526753939739</v>
      </c>
    </row>
    <row r="2109">
      <c r="F2109" t="n">
        <v>0.06319712821741805</v>
      </c>
      <c r="G2109" t="n">
        <v>0.01675745754358778</v>
      </c>
      <c r="H2109" t="n">
        <v>-0.004715515396359462</v>
      </c>
      <c r="J2109" t="n">
        <v>0.05442230302987666</v>
      </c>
      <c r="K2109" t="n">
        <v>0.01808114004488566</v>
      </c>
      <c r="L2109" t="n">
        <v>-0.003456624409380455</v>
      </c>
      <c r="M2109" t="n">
        <v>0.143921804620301</v>
      </c>
      <c r="N2109" t="n">
        <v>0.01655994469039156</v>
      </c>
      <c r="O2109" t="n">
        <v>-0.002785276215627236</v>
      </c>
      <c r="P2109" t="n">
        <v>0.2378112936405068</v>
      </c>
      <c r="Q2109" t="n">
        <v>0.01692966782922264</v>
      </c>
      <c r="R2109" t="n">
        <v>-0.003895526753939739</v>
      </c>
    </row>
    <row r="2110">
      <c r="F2110" t="n">
        <v>0.06320189719504107</v>
      </c>
      <c r="G2110" t="n">
        <v>0.01676573691984449</v>
      </c>
      <c r="H2110" t="n">
        <v>-0.004716458593758474</v>
      </c>
      <c r="J2110" t="n">
        <v>0.05440550924772868</v>
      </c>
      <c r="K2110" t="n">
        <v>0.01809007341447306</v>
      </c>
      <c r="L2110" t="n">
        <v>-0.003457661500412372</v>
      </c>
      <c r="M2110" t="n">
        <v>0.1439323101971205</v>
      </c>
      <c r="N2110" t="n">
        <v>0.01656812648124649</v>
      </c>
      <c r="O2110" t="n">
        <v>-0.002784719216084065</v>
      </c>
      <c r="P2110" t="n">
        <v>0.2376807605218864</v>
      </c>
      <c r="Q2110" t="n">
        <v>0.01693803228961258</v>
      </c>
      <c r="R2110" t="n">
        <v>-0.003895916267663761</v>
      </c>
    </row>
    <row r="2111">
      <c r="F2111" t="n">
        <v>0.06317832568284645</v>
      </c>
      <c r="G2111" t="n">
        <v>0.01677401629610121</v>
      </c>
      <c r="H2111" t="n">
        <v>-0.004716930192457979</v>
      </c>
      <c r="J2111" t="n">
        <v>0.05444092500409412</v>
      </c>
      <c r="K2111" t="n">
        <v>0.01809900678406045</v>
      </c>
      <c r="L2111" t="n">
        <v>-0.003457315803401733</v>
      </c>
      <c r="M2111" t="n">
        <v>0.1439722011225069</v>
      </c>
      <c r="N2111" t="n">
        <v>0.01657630827210143</v>
      </c>
      <c r="O2111" t="n">
        <v>-0.002781203290006987</v>
      </c>
      <c r="P2111" t="n">
        <v>0.2377940780769742</v>
      </c>
      <c r="Q2111" t="n">
        <v>0.01694639675000251</v>
      </c>
      <c r="R2111" t="n">
        <v>-0.003895692176293283</v>
      </c>
    </row>
    <row r="2112">
      <c r="F2112" t="n">
        <v>0.06319253294573593</v>
      </c>
      <c r="G2112" t="n">
        <v>0.01678229567235792</v>
      </c>
      <c r="H2112" t="n">
        <v>-0.004716992923596629</v>
      </c>
      <c r="J2112" t="n">
        <v>0.054445017141768</v>
      </c>
      <c r="K2112" t="n">
        <v>0.01810794015364785</v>
      </c>
      <c r="L2112" t="n">
        <v>-0.003457204094373716</v>
      </c>
      <c r="M2112" t="n">
        <v>0.1439239109999339</v>
      </c>
      <c r="N2112" t="n">
        <v>0.01658449006295637</v>
      </c>
      <c r="O2112" t="n">
        <v>-0.00278092522529093</v>
      </c>
      <c r="P2112" t="n">
        <v>0.2378098372417247</v>
      </c>
      <c r="Q2112" t="n">
        <v>0.01695476121039244</v>
      </c>
      <c r="R2112" t="n">
        <v>-0.003895302684973918</v>
      </c>
    </row>
    <row r="2113">
      <c r="F2113" t="n">
        <v>0.06318784452760415</v>
      </c>
      <c r="G2113" t="n">
        <v>0.01679057504861463</v>
      </c>
      <c r="H2113" t="n">
        <v>-0.004717936322181348</v>
      </c>
      <c r="J2113" t="n">
        <v>0.0544282248134096</v>
      </c>
      <c r="K2113" t="n">
        <v>0.01811687352323524</v>
      </c>
      <c r="L2113" t="n">
        <v>-0.003456512791815353</v>
      </c>
      <c r="M2113" t="n">
        <v>0.1439931844880991</v>
      </c>
      <c r="N2113" t="n">
        <v>0.0165926718538113</v>
      </c>
      <c r="O2113" t="n">
        <v>-0.002781203290006987</v>
      </c>
      <c r="P2113" t="n">
        <v>0.2377768062733334</v>
      </c>
      <c r="Q2113" t="n">
        <v>0.01696312567078237</v>
      </c>
      <c r="R2113" t="n">
        <v>-0.003895692176293283</v>
      </c>
    </row>
    <row r="2114">
      <c r="F2114" t="n">
        <v>0.06320204626906717</v>
      </c>
      <c r="G2114" t="n">
        <v>0.01679885442487134</v>
      </c>
      <c r="H2114" t="n">
        <v>-0.00471652122430427</v>
      </c>
      <c r="J2114" t="n">
        <v>0.05445320496627611</v>
      </c>
      <c r="K2114" t="n">
        <v>0.01812580689282264</v>
      </c>
      <c r="L2114" t="n">
        <v>-0.003456858443094535</v>
      </c>
      <c r="M2114" t="n">
        <v>0.1439742727726817</v>
      </c>
      <c r="N2114" t="n">
        <v>0.01660085364466624</v>
      </c>
      <c r="O2114" t="n">
        <v>-0.00278092522529093</v>
      </c>
      <c r="P2114" t="n">
        <v>0.2377925389909119</v>
      </c>
      <c r="Q2114" t="n">
        <v>0.01697149013117231</v>
      </c>
      <c r="R2114" t="n">
        <v>-0.003895692176293283</v>
      </c>
    </row>
    <row r="2115">
      <c r="F2115" t="n">
        <v>0.06320679808963373</v>
      </c>
      <c r="G2115" t="n">
        <v>0.01680713380112806</v>
      </c>
      <c r="H2115" t="n">
        <v>-0.004717464622888989</v>
      </c>
      <c r="J2115" t="n">
        <v>0.05443641339516958</v>
      </c>
      <c r="K2115" t="n">
        <v>0.01813474026241003</v>
      </c>
      <c r="L2115" t="n">
        <v>-0.003456167140536172</v>
      </c>
      <c r="M2115" t="n">
        <v>0.1439553530488647</v>
      </c>
      <c r="N2115" t="n">
        <v>0.01660903543552118</v>
      </c>
      <c r="O2115" t="n">
        <v>-0.002780647160574873</v>
      </c>
      <c r="P2115" t="n">
        <v>0.2379058209713352</v>
      </c>
      <c r="Q2115" t="n">
        <v>0.01697985459156224</v>
      </c>
      <c r="R2115" t="n">
        <v>-0.003895302684973918</v>
      </c>
    </row>
    <row r="2116">
      <c r="F2116" t="n">
        <v>0.06322099481513599</v>
      </c>
      <c r="G2116" t="n">
        <v>0.01681541317738477</v>
      </c>
      <c r="H2116" t="n">
        <v>-0.004718461801677574</v>
      </c>
      <c r="J2116" t="n">
        <v>0.0544613976054589</v>
      </c>
      <c r="K2116" t="n">
        <v>0.01814367363199742</v>
      </c>
      <c r="L2116" t="n">
        <v>-0.003456762418728224</v>
      </c>
      <c r="M2116" t="n">
        <v>0.1439364253385233</v>
      </c>
      <c r="N2116" t="n">
        <v>0.01661721722637611</v>
      </c>
      <c r="O2116" t="n">
        <v>-0.00277686640340662</v>
      </c>
      <c r="P2116" t="n">
        <v>0.2378727496868665</v>
      </c>
      <c r="Q2116" t="n">
        <v>0.01698821905195217</v>
      </c>
      <c r="R2116" t="n">
        <v>-0.003895078370685274</v>
      </c>
    </row>
    <row r="2117">
      <c r="F2117" t="n">
        <v>0.06321629208844168</v>
      </c>
      <c r="G2117" t="n">
        <v>0.01682369255364148</v>
      </c>
      <c r="H2117" t="n">
        <v>-0.004718933600677841</v>
      </c>
      <c r="J2117" t="n">
        <v>0.05445505130079212</v>
      </c>
      <c r="K2117" t="n">
        <v>0.01815260700158482</v>
      </c>
      <c r="L2117" t="n">
        <v>-0.003455725597366878</v>
      </c>
      <c r="M2117" t="n">
        <v>0.1440056825490005</v>
      </c>
      <c r="N2117" t="n">
        <v>0.01662539901723105</v>
      </c>
      <c r="O2117" t="n">
        <v>-0.002776588772292502</v>
      </c>
      <c r="P2117" t="n">
        <v>0.2379372308666218</v>
      </c>
      <c r="Q2117" t="n">
        <v>0.01699658351234211</v>
      </c>
      <c r="R2117" t="n">
        <v>-0.003895467839575454</v>
      </c>
    </row>
    <row r="2118">
      <c r="F2118" t="n">
        <v>0.06323048335309339</v>
      </c>
      <c r="G2118" t="n">
        <v>0.0168319719298982</v>
      </c>
      <c r="H2118" t="n">
        <v>-0.004718461801677574</v>
      </c>
      <c r="J2118" t="n">
        <v>0.05444870541718601</v>
      </c>
      <c r="K2118" t="n">
        <v>0.01816154037117221</v>
      </c>
      <c r="L2118" t="n">
        <v>-0.003456762418728224</v>
      </c>
      <c r="M2118" t="n">
        <v>0.1439867420683474</v>
      </c>
      <c r="N2118" t="n">
        <v>0.01663358080808599</v>
      </c>
      <c r="O2118" t="n">
        <v>-0.002776588772292502</v>
      </c>
      <c r="P2118" t="n">
        <v>0.2378553462822895</v>
      </c>
      <c r="Q2118" t="n">
        <v>0.01700494797273204</v>
      </c>
      <c r="R2118" t="n">
        <v>-0.003895078370685274</v>
      </c>
    </row>
    <row r="2119">
      <c r="F2119" t="n">
        <v>0.06321632373961858</v>
      </c>
      <c r="G2119" t="n">
        <v>0.01684025130615491</v>
      </c>
      <c r="H2119" t="n">
        <v>-0.004717990002677306</v>
      </c>
      <c r="J2119" t="n">
        <v>0.05446325052768324</v>
      </c>
      <c r="K2119" t="n">
        <v>0.01817047374075961</v>
      </c>
      <c r="L2119" t="n">
        <v>-0.003456416811607776</v>
      </c>
      <c r="M2119" t="n">
        <v>0.144026593103674</v>
      </c>
      <c r="N2119" t="n">
        <v>0.01664176259894092</v>
      </c>
      <c r="O2119" t="n">
        <v>-0.00277686640340662</v>
      </c>
      <c r="P2119" t="n">
        <v>0.2378710173660256</v>
      </c>
      <c r="Q2119" t="n">
        <v>0.01701331243312197</v>
      </c>
      <c r="R2119" t="n">
        <v>-0.003894688901795095</v>
      </c>
    </row>
    <row r="2120">
      <c r="F2120" t="n">
        <v>0.06324940913634522</v>
      </c>
      <c r="G2120" t="n">
        <v>0.01684853068241163</v>
      </c>
      <c r="H2120" t="n">
        <v>-0.004719922051170715</v>
      </c>
      <c r="J2120" t="n">
        <v>0.05444646065175807</v>
      </c>
      <c r="K2120" t="n">
        <v>0.018179407110347</v>
      </c>
      <c r="L2120" t="n">
        <v>-0.003455299853604068</v>
      </c>
      <c r="M2120" t="n">
        <v>0.1440664404163542</v>
      </c>
      <c r="N2120" t="n">
        <v>0.01664994438979586</v>
      </c>
      <c r="O2120" t="n">
        <v>-0.002772544163636343</v>
      </c>
      <c r="P2120" t="n">
        <v>0.2379842535516122</v>
      </c>
      <c r="Q2120" t="n">
        <v>0.0170216768935119</v>
      </c>
      <c r="R2120" t="n">
        <v>-0.003894853812087825</v>
      </c>
    </row>
    <row r="2121">
      <c r="F2121" t="n">
        <v>0.063235241740045</v>
      </c>
      <c r="G2121" t="n">
        <v>0.01685681005866834</v>
      </c>
      <c r="H2121" t="n">
        <v>-0.004719922051170715</v>
      </c>
      <c r="J2121" t="n">
        <v>0.05446100871525408</v>
      </c>
      <c r="K2121" t="n">
        <v>0.0181883404799344</v>
      </c>
      <c r="L2121" t="n">
        <v>-0.003455299853604068</v>
      </c>
      <c r="M2121" t="n">
        <v>0.1440768822168936</v>
      </c>
      <c r="N2121" t="n">
        <v>0.0166581261806508</v>
      </c>
      <c r="O2121" t="n">
        <v>-0.002772266964659775</v>
      </c>
      <c r="P2121" t="n">
        <v>0.2379511130967309</v>
      </c>
      <c r="Q2121" t="n">
        <v>0.01703004135390183</v>
      </c>
      <c r="R2121" t="n">
        <v>-0.003894853812087825</v>
      </c>
    </row>
    <row r="2122">
      <c r="F2122" t="n">
        <v>0.06323997121071159</v>
      </c>
      <c r="G2122" t="n">
        <v>0.01686508943492505</v>
      </c>
      <c r="H2122" t="n">
        <v>-0.004718506357694059</v>
      </c>
      <c r="J2122" t="n">
        <v>0.05446511237811041</v>
      </c>
      <c r="K2122" t="n">
        <v>0.01819727384952179</v>
      </c>
      <c r="L2122" t="n">
        <v>-0.003455645418145883</v>
      </c>
      <c r="M2122" t="n">
        <v>0.1440285125422297</v>
      </c>
      <c r="N2122" t="n">
        <v>0.01666630797150573</v>
      </c>
      <c r="O2122" t="n">
        <v>-0.002772544163636343</v>
      </c>
      <c r="P2122" t="n">
        <v>0.2380155409328459</v>
      </c>
      <c r="Q2122" t="n">
        <v>0.01703840581429177</v>
      </c>
      <c r="R2122" t="n">
        <v>-0.003894074919214694</v>
      </c>
    </row>
    <row r="2123">
      <c r="F2123" t="n">
        <v>0.06324469752043366</v>
      </c>
      <c r="G2123" t="n">
        <v>0.01687336881118176</v>
      </c>
      <c r="H2123" t="n">
        <v>-0.004719922051170715</v>
      </c>
      <c r="J2123" t="n">
        <v>0.05447966426506237</v>
      </c>
      <c r="K2123" t="n">
        <v>0.01820620721910918</v>
      </c>
      <c r="L2123" t="n">
        <v>-0.003455990982687697</v>
      </c>
      <c r="M2123" t="n">
        <v>0.1440977485199952</v>
      </c>
      <c r="N2123" t="n">
        <v>0.01667448976236067</v>
      </c>
      <c r="O2123" t="n">
        <v>-0.002771712566706638</v>
      </c>
      <c r="P2123" t="n">
        <v>0.2380311663942287</v>
      </c>
      <c r="Q2123" t="n">
        <v>0.0170467702746817</v>
      </c>
      <c r="R2123" t="n">
        <v>-0.00389524325852439</v>
      </c>
    </row>
    <row r="2124">
      <c r="F2124" t="n">
        <v>0.06326832449538705</v>
      </c>
      <c r="G2124" t="n">
        <v>0.01688164818743848</v>
      </c>
      <c r="H2124" t="n">
        <v>-0.004719485709571616</v>
      </c>
      <c r="J2124" t="n">
        <v>0.05448377095563595</v>
      </c>
      <c r="K2124" t="n">
        <v>0.01821514058869658</v>
      </c>
      <c r="L2124" t="n">
        <v>-0.003455581030080538</v>
      </c>
      <c r="M2124" t="n">
        <v>0.1440199582538152</v>
      </c>
      <c r="N2124" t="n">
        <v>0.0166826715532156</v>
      </c>
      <c r="O2124" t="n">
        <v>-0.002768236678734782</v>
      </c>
      <c r="P2124" t="n">
        <v>0.2379003949873258</v>
      </c>
      <c r="Q2124" t="n">
        <v>0.01705513473507163</v>
      </c>
      <c r="R2124" t="n">
        <v>-0.003894239586236962</v>
      </c>
    </row>
    <row r="2125">
      <c r="F2125" t="n">
        <v>0.06327304545114615</v>
      </c>
      <c r="G2125" t="n">
        <v>0.01688992756369519</v>
      </c>
      <c r="H2125" t="n">
        <v>-0.004720429701112683</v>
      </c>
      <c r="J2125" t="n">
        <v>0.05448787897343678</v>
      </c>
      <c r="K2125" t="n">
        <v>0.01822407395828397</v>
      </c>
      <c r="L2125" t="n">
        <v>-0.003455926553631191</v>
      </c>
      <c r="M2125" t="n">
        <v>0.144059779937189</v>
      </c>
      <c r="N2125" t="n">
        <v>0.01669085334407054</v>
      </c>
      <c r="O2125" t="n">
        <v>-0.002768236678734782</v>
      </c>
      <c r="P2125" t="n">
        <v>0.2380135845353782</v>
      </c>
      <c r="Q2125" t="n">
        <v>0.01706349919546156</v>
      </c>
      <c r="R2125" t="n">
        <v>-0.003894629010195585</v>
      </c>
    </row>
    <row r="2126">
      <c r="F2126" t="n">
        <v>0.06324940471088919</v>
      </c>
      <c r="G2126" t="n">
        <v>0.01689820693995191</v>
      </c>
      <c r="H2126" t="n">
        <v>-0.00471995770534215</v>
      </c>
      <c r="J2126" t="n">
        <v>0.05448154017681511</v>
      </c>
      <c r="K2126" t="n">
        <v>0.01823300732787136</v>
      </c>
      <c r="L2126" t="n">
        <v>-0.003455235506529885</v>
      </c>
      <c r="M2126" t="n">
        <v>0.1441290050313156</v>
      </c>
      <c r="N2126" t="n">
        <v>0.01669903513492548</v>
      </c>
      <c r="O2126" t="n">
        <v>-0.002768236678734782</v>
      </c>
      <c r="P2126" t="n">
        <v>0.2379315761227709</v>
      </c>
      <c r="Q2126" t="n">
        <v>0.01707186365585149</v>
      </c>
      <c r="R2126" t="n">
        <v>-0.003895018434154209</v>
      </c>
    </row>
    <row r="2127">
      <c r="F2127" t="n">
        <v>0.06326357130936824</v>
      </c>
      <c r="G2127" t="n">
        <v>0.01690648631620862</v>
      </c>
      <c r="H2127" t="n">
        <v>-0.004720456282525994</v>
      </c>
      <c r="J2127" t="n">
        <v>0.05449609904019193</v>
      </c>
      <c r="K2127" t="n">
        <v>0.01824194069745876</v>
      </c>
      <c r="L2127" t="n">
        <v>-0.003454889982979232</v>
      </c>
      <c r="M2127" t="n">
        <v>0.1440805963780213</v>
      </c>
      <c r="N2127" t="n">
        <v>0.01670721692578041</v>
      </c>
      <c r="O2127" t="n">
        <v>-0.00276768314210636</v>
      </c>
      <c r="P2127" t="n">
        <v>0.2380447478431091</v>
      </c>
      <c r="Q2127" t="n">
        <v>0.01708022811624143</v>
      </c>
      <c r="R2127" t="n">
        <v>-0.003895018434154209</v>
      </c>
    </row>
    <row r="2128">
      <c r="F2128" t="n">
        <v>0.06325882813876005</v>
      </c>
      <c r="G2128" t="n">
        <v>0.01691476569246533</v>
      </c>
      <c r="H2128" t="n">
        <v>-0.00472092837536353</v>
      </c>
      <c r="J2128" t="n">
        <v>0.05448976213766825</v>
      </c>
      <c r="K2128" t="n">
        <v>0.01825087406704615</v>
      </c>
      <c r="L2128" t="n">
        <v>-0.003454496059223866</v>
      </c>
      <c r="M2128" t="n">
        <v>0.1441498143112278</v>
      </c>
      <c r="N2128" t="n">
        <v>0.01671539871663535</v>
      </c>
      <c r="O2128" t="n">
        <v>-0.002763115039327022</v>
      </c>
      <c r="P2128" t="n">
        <v>0.2379627092009552</v>
      </c>
      <c r="Q2128" t="n">
        <v>0.01708859257663136</v>
      </c>
      <c r="R2128" t="n">
        <v>-0.003894014564566114</v>
      </c>
    </row>
    <row r="2129">
      <c r="F2129" t="n">
        <v>0.06328244371148492</v>
      </c>
      <c r="G2129" t="n">
        <v>0.01692304506872204</v>
      </c>
      <c r="H2129" t="n">
        <v>-0.00472092837536353</v>
      </c>
      <c r="J2129" t="n">
        <v>0.05451477395178872</v>
      </c>
      <c r="K2129" t="n">
        <v>0.01825980743663355</v>
      </c>
      <c r="L2129" t="n">
        <v>-0.003454496059223866</v>
      </c>
      <c r="M2129" t="n">
        <v>0.1441602104932157</v>
      </c>
      <c r="N2129" t="n">
        <v>0.01672358050749029</v>
      </c>
      <c r="O2129" t="n">
        <v>-0.002763115039327022</v>
      </c>
      <c r="P2129" t="n">
        <v>0.2380270605024297</v>
      </c>
      <c r="Q2129" t="n">
        <v>0.01709695703702129</v>
      </c>
      <c r="R2129" t="n">
        <v>-0.003894014564566114</v>
      </c>
    </row>
    <row r="2130">
      <c r="F2130" t="n">
        <v>0.06326823911548793</v>
      </c>
      <c r="G2130" t="n">
        <v>0.01693132444497876</v>
      </c>
      <c r="H2130" t="n">
        <v>-0.004720456282525994</v>
      </c>
      <c r="J2130" t="n">
        <v>0.05449798960476634</v>
      </c>
      <c r="K2130" t="n">
        <v>0.01826874080622094</v>
      </c>
      <c r="L2130" t="n">
        <v>-0.003454841543378204</v>
      </c>
      <c r="M2130" t="n">
        <v>0.1440823675297556</v>
      </c>
      <c r="N2130" t="n">
        <v>0.01673176229834522</v>
      </c>
      <c r="O2130" t="n">
        <v>-0.002763944056740561</v>
      </c>
      <c r="P2130" t="n">
        <v>0.2381402072504743</v>
      </c>
      <c r="Q2130" t="n">
        <v>0.01710532149741122</v>
      </c>
      <c r="R2130" t="n">
        <v>-0.003894403966022571</v>
      </c>
    </row>
    <row r="2131">
      <c r="F2131" t="n">
        <v>0.06327293995460775</v>
      </c>
      <c r="G2131" t="n">
        <v>0.01693960382123547</v>
      </c>
      <c r="H2131" t="n">
        <v>-0.00472092837536353</v>
      </c>
      <c r="J2131" t="n">
        <v>0.05451255564461727</v>
      </c>
      <c r="K2131" t="n">
        <v>0.01827767417580833</v>
      </c>
      <c r="L2131" t="n">
        <v>-0.003455187027532542</v>
      </c>
      <c r="M2131" t="n">
        <v>0.1441809860417921</v>
      </c>
      <c r="N2131" t="n">
        <v>0.01673994408920016</v>
      </c>
      <c r="O2131" t="n">
        <v>-0.002763944056740561</v>
      </c>
      <c r="P2131" t="n">
        <v>0.2380093192555034</v>
      </c>
      <c r="Q2131" t="n">
        <v>0.01711368595780115</v>
      </c>
      <c r="R2131" t="n">
        <v>-0.003893789301652632</v>
      </c>
    </row>
    <row r="2132">
      <c r="F2132" t="n">
        <v>0.0632870933812342</v>
      </c>
      <c r="G2132" t="n">
        <v>0.01694788319749219</v>
      </c>
      <c r="H2132" t="n">
        <v>-0.004722362477831242</v>
      </c>
      <c r="J2132" t="n">
        <v>0.05451667329931031</v>
      </c>
      <c r="K2132" t="n">
        <v>0.01828660754539573</v>
      </c>
      <c r="L2132" t="n">
        <v>-0.003454809048789947</v>
      </c>
      <c r="M2132" t="n">
        <v>0.1441913654485954</v>
      </c>
      <c r="N2132" t="n">
        <v>0.0167481258800551</v>
      </c>
      <c r="O2132" t="n">
        <v>-0.002759666405692305</v>
      </c>
      <c r="P2132" t="n">
        <v>0.2381712542733106</v>
      </c>
      <c r="Q2132" t="n">
        <v>0.01712205041819109</v>
      </c>
      <c r="R2132" t="n">
        <v>-0.003894178680582798</v>
      </c>
    </row>
    <row r="2133">
      <c r="F2133" t="n">
        <v>0.06328233237422795</v>
      </c>
      <c r="G2133" t="n">
        <v>0.0169561625737489</v>
      </c>
      <c r="H2133" t="n">
        <v>-0.004721418099773483</v>
      </c>
      <c r="J2133" t="n">
        <v>0.05449989031190461</v>
      </c>
      <c r="K2133" t="n">
        <v>0.01829554091498312</v>
      </c>
      <c r="L2133" t="n">
        <v>-0.003454118156069462</v>
      </c>
      <c r="M2133" t="n">
        <v>0.144142910721741</v>
      </c>
      <c r="N2133" t="n">
        <v>0.01675630767091003</v>
      </c>
      <c r="O2133" t="n">
        <v>-0.002759666405692305</v>
      </c>
      <c r="P2133" t="n">
        <v>0.2380403332798075</v>
      </c>
      <c r="Q2133" t="n">
        <v>0.01713041487858102</v>
      </c>
      <c r="R2133" t="n">
        <v>-0.003893399922722467</v>
      </c>
    </row>
    <row r="2134">
      <c r="F2134" t="n">
        <v>0.06331539381595042</v>
      </c>
      <c r="G2134" t="n">
        <v>0.01696444195000561</v>
      </c>
      <c r="H2134" t="n">
        <v>-0.004722834666860123</v>
      </c>
      <c r="J2134" t="n">
        <v>0.05452491289957569</v>
      </c>
      <c r="K2134" t="n">
        <v>0.01830447428457052</v>
      </c>
      <c r="L2134" t="n">
        <v>-0.003455154495150191</v>
      </c>
      <c r="M2134" t="n">
        <v>0.144153276972375</v>
      </c>
      <c r="N2134" t="n">
        <v>0.01676448946176497</v>
      </c>
      <c r="O2134" t="n">
        <v>-0.002759666405692305</v>
      </c>
      <c r="P2134" t="n">
        <v>0.2381534435083164</v>
      </c>
      <c r="Q2134" t="n">
        <v>0.01713877933897095</v>
      </c>
      <c r="R2134" t="n">
        <v>-0.003893399922722467</v>
      </c>
    </row>
    <row r="2135">
      <c r="F2135" t="n">
        <v>0.06332008375415549</v>
      </c>
      <c r="G2135" t="n">
        <v>0.01697272132626233</v>
      </c>
      <c r="H2135" t="n">
        <v>-0.004722362477831242</v>
      </c>
      <c r="J2135" t="n">
        <v>0.05452903486988381</v>
      </c>
      <c r="K2135" t="n">
        <v>0.01831340765415791</v>
      </c>
      <c r="L2135" t="n">
        <v>-0.003454809048789947</v>
      </c>
      <c r="M2135" t="n">
        <v>0.1441342213490411</v>
      </c>
      <c r="N2135" t="n">
        <v>0.01677267125261991</v>
      </c>
      <c r="O2135" t="n">
        <v>-0.002759390494234028</v>
      </c>
      <c r="P2135" t="n">
        <v>0.2381201121294813</v>
      </c>
      <c r="Q2135" t="n">
        <v>0.01714714379936088</v>
      </c>
      <c r="R2135" t="n">
        <v>-0.003893399922722467</v>
      </c>
    </row>
    <row r="2136">
      <c r="F2136" t="n">
        <v>0.06330585552930243</v>
      </c>
      <c r="G2136" t="n">
        <v>0.01698100070251904</v>
      </c>
      <c r="H2136" t="n">
        <v>-0.004723788037571028</v>
      </c>
      <c r="J2136" t="n">
        <v>0.05453315830346613</v>
      </c>
      <c r="K2136" t="n">
        <v>0.01832234102374531</v>
      </c>
      <c r="L2136" t="n">
        <v>-0.003454101757423255</v>
      </c>
      <c r="M2136" t="n">
        <v>0.1441445755638604</v>
      </c>
      <c r="N2136" t="n">
        <v>0.01678085304347485</v>
      </c>
      <c r="O2136" t="n">
        <v>-0.002754852863056028</v>
      </c>
      <c r="P2136" t="n">
        <v>0.2382332065944563</v>
      </c>
      <c r="Q2136" t="n">
        <v>0.01715550825975081</v>
      </c>
      <c r="R2136" t="n">
        <v>-0.003893953154890282</v>
      </c>
    </row>
    <row r="2137">
      <c r="F2137" t="n">
        <v>0.06330108040225679</v>
      </c>
      <c r="G2137" t="n">
        <v>0.01698928007877575</v>
      </c>
      <c r="H2137" t="n">
        <v>-0.004722843468877253</v>
      </c>
      <c r="J2137" t="n">
        <v>0.05452683052963753</v>
      </c>
      <c r="K2137" t="n">
        <v>0.0183312743933327</v>
      </c>
      <c r="L2137" t="n">
        <v>-0.003454101757423255</v>
      </c>
      <c r="M2137" t="n">
        <v>0.1442137611777855</v>
      </c>
      <c r="N2137" t="n">
        <v>0.01678903483432978</v>
      </c>
      <c r="O2137" t="n">
        <v>-0.002755128348342334</v>
      </c>
      <c r="P2137" t="n">
        <v>0.2381510351233747</v>
      </c>
      <c r="Q2137" t="n">
        <v>0.01716387272014075</v>
      </c>
      <c r="R2137" t="n">
        <v>-0.003893953154890282</v>
      </c>
    </row>
    <row r="2138">
      <c r="F2138" t="n">
        <v>0.06330575978677533</v>
      </c>
      <c r="G2138" t="n">
        <v>0.01699755945503247</v>
      </c>
      <c r="H2138" t="n">
        <v>-0.004723315753224141</v>
      </c>
      <c r="J2138" t="n">
        <v>0.05452050341862195</v>
      </c>
      <c r="K2138" t="n">
        <v>0.01834020776292009</v>
      </c>
      <c r="L2138" t="n">
        <v>-0.003453756347247513</v>
      </c>
      <c r="M2138" t="n">
        <v>0.1442535260113943</v>
      </c>
      <c r="N2138" t="n">
        <v>0.01679721662518472</v>
      </c>
      <c r="O2138" t="n">
        <v>-0.002755128348342334</v>
      </c>
      <c r="P2138" t="n">
        <v>0.2382152957429585</v>
      </c>
      <c r="Q2138" t="n">
        <v>0.01717223718053068</v>
      </c>
      <c r="R2138" t="n">
        <v>-0.003893563798510431</v>
      </c>
    </row>
    <row r="2139">
      <c r="F2139" t="n">
        <v>0.06333881300787314</v>
      </c>
      <c r="G2139" t="n">
        <v>0.01700583883128918</v>
      </c>
      <c r="H2139" t="n">
        <v>-0.004723315753224141</v>
      </c>
      <c r="J2139" t="n">
        <v>0.0545559910159369</v>
      </c>
      <c r="K2139" t="n">
        <v>0.01834914113250749</v>
      </c>
      <c r="L2139" t="n">
        <v>-0.003454446833314142</v>
      </c>
      <c r="M2139" t="n">
        <v>0.1442638669798598</v>
      </c>
      <c r="N2139" t="n">
        <v>0.01680539841603965</v>
      </c>
      <c r="O2139" t="n">
        <v>-0.002754577377769722</v>
      </c>
      <c r="P2139" t="n">
        <v>0.2381819114247083</v>
      </c>
      <c r="Q2139" t="n">
        <v>0.01718060164092061</v>
      </c>
      <c r="R2139" t="n">
        <v>-0.00389317444213058</v>
      </c>
    </row>
    <row r="2140">
      <c r="F2140" t="n">
        <v>0.063334028312486</v>
      </c>
      <c r="G2140" t="n">
        <v>0.01701411820754589</v>
      </c>
      <c r="H2140" t="n">
        <v>-0.004724260317600691</v>
      </c>
      <c r="J2140" t="n">
        <v>0.05456012083919458</v>
      </c>
      <c r="K2140" t="n">
        <v>0.01835807450209488</v>
      </c>
      <c r="L2140" t="n">
        <v>-0.003453756082097722</v>
      </c>
      <c r="M2140" t="n">
        <v>0.1441859379297241</v>
      </c>
      <c r="N2140" t="n">
        <v>0.01681358020689459</v>
      </c>
      <c r="O2140" t="n">
        <v>-0.00275033126668999</v>
      </c>
      <c r="P2140" t="n">
        <v>0.238294971609907</v>
      </c>
      <c r="Q2140" t="n">
        <v>0.01718896610131054</v>
      </c>
      <c r="R2140" t="n">
        <v>-0.003893338056153423</v>
      </c>
    </row>
    <row r="2141">
      <c r="F2141" t="n">
        <v>0.0633197797739386</v>
      </c>
      <c r="G2141" t="n">
        <v>0.01702239758380261</v>
      </c>
      <c r="H2141" t="n">
        <v>-0.004724260317600691</v>
      </c>
      <c r="J2141" t="n">
        <v>0.05455379785336649</v>
      </c>
      <c r="K2141" t="n">
        <v>0.01836700787168228</v>
      </c>
      <c r="L2141" t="n">
        <v>-0.003454101457705932</v>
      </c>
      <c r="M2141" t="n">
        <v>0.1441962649983436</v>
      </c>
      <c r="N2141" t="n">
        <v>0.01682176199774953</v>
      </c>
      <c r="O2141" t="n">
        <v>-0.002751156448588187</v>
      </c>
      <c r="P2141" t="n">
        <v>0.238261562556612</v>
      </c>
      <c r="Q2141" t="n">
        <v>0.01719733056170047</v>
      </c>
      <c r="R2141" t="n">
        <v>-0.003892948722347807</v>
      </c>
    </row>
    <row r="2142">
      <c r="F2142" t="n">
        <v>0.06333390743188433</v>
      </c>
      <c r="G2142" t="n">
        <v>0.01703067696005932</v>
      </c>
      <c r="H2142" t="n">
        <v>-0.004724260317600691</v>
      </c>
      <c r="J2142" t="n">
        <v>0.05454747557876173</v>
      </c>
      <c r="K2142" t="n">
        <v>0.01837594124126967</v>
      </c>
      <c r="L2142" t="n">
        <v>-0.003453410706489513</v>
      </c>
      <c r="M2142" t="n">
        <v>0.1442948575011169</v>
      </c>
      <c r="N2142" t="n">
        <v>0.01682994378860446</v>
      </c>
      <c r="O2142" t="n">
        <v>-0.002751156448588187</v>
      </c>
      <c r="P2142" t="n">
        <v>0.2382769616867373</v>
      </c>
      <c r="Q2142" t="n">
        <v>0.01720569502209041</v>
      </c>
      <c r="R2142" t="n">
        <v>-0.003892948722347807</v>
      </c>
    </row>
    <row r="2143">
      <c r="F2143" t="n">
        <v>0.06332911137312508</v>
      </c>
      <c r="G2143" t="n">
        <v>0.01703895633631603</v>
      </c>
      <c r="H2143" t="n">
        <v>-0.004724732696394572</v>
      </c>
      <c r="J2143" t="n">
        <v>0.05455160918820334</v>
      </c>
      <c r="K2143" t="n">
        <v>0.01838487461085707</v>
      </c>
      <c r="L2143" t="n">
        <v>-0.003453410706489513</v>
      </c>
      <c r="M2143" t="n">
        <v>0.1442757523144129</v>
      </c>
      <c r="N2143" t="n">
        <v>0.0168381255794594</v>
      </c>
      <c r="O2143" t="n">
        <v>-0.00275033126668999</v>
      </c>
      <c r="P2143" t="n">
        <v>0.2383411736506912</v>
      </c>
      <c r="Q2143" t="n">
        <v>0.01721405948248034</v>
      </c>
      <c r="R2143" t="n">
        <v>-0.003894116723764653</v>
      </c>
    </row>
    <row r="2144">
      <c r="F2144" t="n">
        <v>0.06335269525982262</v>
      </c>
      <c r="G2144" t="n">
        <v>0.01704723571257274</v>
      </c>
      <c r="H2144" t="n">
        <v>-0.004725668666554006</v>
      </c>
      <c r="J2144" t="n">
        <v>0.05456619993414205</v>
      </c>
      <c r="K2144" t="n">
        <v>0.01839380798044446</v>
      </c>
      <c r="L2144" t="n">
        <v>-0.003453771992856992</v>
      </c>
      <c r="M2144" t="n">
        <v>0.1443154910629131</v>
      </c>
      <c r="N2144" t="n">
        <v>0.01684630737031434</v>
      </c>
      <c r="O2144" t="n">
        <v>-0.002746924358609575</v>
      </c>
      <c r="P2144" t="n">
        <v>0.2383565513120719</v>
      </c>
      <c r="Q2144" t="n">
        <v>0.01722242394287027</v>
      </c>
      <c r="R2144" t="n">
        <v>-0.003893890698010642</v>
      </c>
    </row>
    <row r="2145">
      <c r="F2145" t="n">
        <v>0.06335735451221258</v>
      </c>
      <c r="G2145" t="n">
        <v>0.01705551508882946</v>
      </c>
      <c r="H2145" t="n">
        <v>-0.004725668666554006</v>
      </c>
      <c r="J2145" t="n">
        <v>0.05454942511752606</v>
      </c>
      <c r="K2145" t="n">
        <v>0.01840274135003185</v>
      </c>
      <c r="L2145" t="n">
        <v>-0.003453426650191972</v>
      </c>
      <c r="M2145" t="n">
        <v>0.1442669464791251</v>
      </c>
      <c r="N2145" t="n">
        <v>0.01685448916116927</v>
      </c>
      <c r="O2145" t="n">
        <v>-0.002746924358609575</v>
      </c>
      <c r="P2145" t="n">
        <v>0.2382254352370985</v>
      </c>
      <c r="Q2145" t="n">
        <v>0.0172307884032602</v>
      </c>
      <c r="R2145" t="n">
        <v>-0.003892722764387963</v>
      </c>
    </row>
    <row r="2146">
      <c r="F2146" t="n">
        <v>0.06335254856488617</v>
      </c>
      <c r="G2146" t="n">
        <v>0.01706379446508617</v>
      </c>
      <c r="H2146" t="n">
        <v>-0.004724251249437463</v>
      </c>
      <c r="J2146" t="n">
        <v>0.05455356303641778</v>
      </c>
      <c r="K2146" t="n">
        <v>0.01841167471961925</v>
      </c>
      <c r="L2146" t="n">
        <v>-0.00345411733552201</v>
      </c>
      <c r="M2146" t="n">
        <v>0.1442772479342249</v>
      </c>
      <c r="N2146" t="n">
        <v>0.01686267095202421</v>
      </c>
      <c r="O2146" t="n">
        <v>-0.002746375083592856</v>
      </c>
      <c r="P2146" t="n">
        <v>0.2383872722932999</v>
      </c>
      <c r="Q2146" t="n">
        <v>0.01723915286365014</v>
      </c>
      <c r="R2146" t="n">
        <v>-0.003893112075595523</v>
      </c>
    </row>
    <row r="2147">
      <c r="F2147" t="n">
        <v>0.06334773871714036</v>
      </c>
      <c r="G2147" t="n">
        <v>0.01707207384134288</v>
      </c>
      <c r="H2147" t="n">
        <v>-0.004725178276020251</v>
      </c>
      <c r="J2147" t="n">
        <v>0.05455770255431069</v>
      </c>
      <c r="K2147" t="n">
        <v>0.01842060808920664</v>
      </c>
      <c r="L2147" t="n">
        <v>-0.003453081307526953</v>
      </c>
      <c r="M2147" t="n">
        <v>0.1443464016291929</v>
      </c>
      <c r="N2147" t="n">
        <v>0.01687085274287915</v>
      </c>
      <c r="O2147" t="n">
        <v>-0.002746924358609575</v>
      </c>
      <c r="P2147" t="n">
        <v>0.2383049546844732</v>
      </c>
      <c r="Q2147" t="n">
        <v>0.01724751732404007</v>
      </c>
      <c r="R2147" t="n">
        <v>-0.003893501386803083</v>
      </c>
    </row>
    <row r="2148">
      <c r="F2148" t="n">
        <v>0.06337131443432237</v>
      </c>
      <c r="G2148" t="n">
        <v>0.0170803532175996</v>
      </c>
      <c r="H2148" t="n">
        <v>-0.004726123406188471</v>
      </c>
      <c r="J2148" t="n">
        <v>0.05456184368357023</v>
      </c>
      <c r="K2148" t="n">
        <v>0.01842954145879403</v>
      </c>
      <c r="L2148" t="n">
        <v>-0.003453113535444872</v>
      </c>
      <c r="M2148" t="n">
        <v>0.1442684052741546</v>
      </c>
      <c r="N2148" t="n">
        <v>0.01687903453373408</v>
      </c>
      <c r="O2148" t="n">
        <v>-0.002742433455807437</v>
      </c>
      <c r="P2148" t="n">
        <v>0.2382714516082689</v>
      </c>
      <c r="Q2148" t="n">
        <v>0.01725588178443</v>
      </c>
      <c r="R2148" t="n">
        <v>-0.003892885857850646</v>
      </c>
    </row>
    <row r="2149">
      <c r="F2149" t="n">
        <v>0.06337596182325686</v>
      </c>
      <c r="G2149" t="n">
        <v>0.01708863259385631</v>
      </c>
      <c r="H2149" t="n">
        <v>-0.004726595971272582</v>
      </c>
      <c r="J2149" t="n">
        <v>0.05457644408096989</v>
      </c>
      <c r="K2149" t="n">
        <v>0.01843847482838143</v>
      </c>
      <c r="L2149" t="n">
        <v>-0.003453458846798417</v>
      </c>
      <c r="M2149" t="n">
        <v>0.1443669823903561</v>
      </c>
      <c r="N2149" t="n">
        <v>0.01688721632458902</v>
      </c>
      <c r="O2149" t="n">
        <v>-0.00274188502395946</v>
      </c>
      <c r="P2149" t="n">
        <v>0.2382867676979029</v>
      </c>
      <c r="Q2149" t="n">
        <v>0.01726424624481993</v>
      </c>
      <c r="R2149" t="n">
        <v>-0.003893664435022216</v>
      </c>
    </row>
    <row r="2150">
      <c r="F2150" t="n">
        <v>0.06337114218501452</v>
      </c>
      <c r="G2150" t="n">
        <v>0.01709691197011303</v>
      </c>
      <c r="H2150" t="n">
        <v>-0.004725650841104361</v>
      </c>
      <c r="J2150" t="n">
        <v>0.05458058888453932</v>
      </c>
      <c r="K2150" t="n">
        <v>0.01844740819796882</v>
      </c>
      <c r="L2150" t="n">
        <v>-0.003452768224091328</v>
      </c>
      <c r="M2150" t="n">
        <v>0.1442889694259732</v>
      </c>
      <c r="N2150" t="n">
        <v>0.01689539811544396</v>
      </c>
      <c r="O2150" t="n">
        <v>-0.002742159239883448</v>
      </c>
      <c r="P2150" t="n">
        <v>0.238302072489029</v>
      </c>
      <c r="Q2150" t="n">
        <v>0.01727261070520987</v>
      </c>
      <c r="R2150" t="n">
        <v>-0.003892885857850646</v>
      </c>
    </row>
    <row r="2151">
      <c r="F2151" t="n">
        <v>0.06338524777132495</v>
      </c>
      <c r="G2151" t="n">
        <v>0.01710519134636974</v>
      </c>
      <c r="H2151" t="n">
        <v>-0.004726123406188471</v>
      </c>
      <c r="J2151" t="n">
        <v>0.05458473533673645</v>
      </c>
      <c r="K2151" t="n">
        <v>0.01845634156755622</v>
      </c>
      <c r="L2151" t="n">
        <v>-0.003452768224091328</v>
      </c>
      <c r="M2151" t="n">
        <v>0.1443581094451121</v>
      </c>
      <c r="N2151" t="n">
        <v>0.01690357990629889</v>
      </c>
      <c r="O2151" t="n">
        <v>-0.002742433455807437</v>
      </c>
      <c r="P2151" t="n">
        <v>0.2383662026330324</v>
      </c>
      <c r="Q2151" t="n">
        <v>0.0172809751655998</v>
      </c>
      <c r="R2151" t="n">
        <v>-0.003893664435022216</v>
      </c>
    </row>
    <row r="2152">
      <c r="F2152" t="n">
        <v>0.06339935135557601</v>
      </c>
      <c r="G2152" t="n">
        <v>0.01711347072262645</v>
      </c>
      <c r="H2152" t="n">
        <v>-0.004726096662977579</v>
      </c>
      <c r="J2152" t="n">
        <v>0.05459934233827302</v>
      </c>
      <c r="K2152" t="n">
        <v>0.01846527493714361</v>
      </c>
      <c r="L2152" t="n">
        <v>-0.00345316209327645</v>
      </c>
      <c r="M2152" t="n">
        <v>0.1443683806150421</v>
      </c>
      <c r="N2152" t="n">
        <v>0.01691176169715383</v>
      </c>
      <c r="O2152" t="n">
        <v>-0.002738506495992363</v>
      </c>
      <c r="P2152" t="n">
        <v>0.2383326483002456</v>
      </c>
      <c r="Q2152" t="n">
        <v>0.01728933962598973</v>
      </c>
      <c r="R2152" t="n">
        <v>-0.003892659403932707</v>
      </c>
    </row>
    <row r="2153">
      <c r="F2153" t="n">
        <v>0.06340398747218007</v>
      </c>
      <c r="G2153" t="n">
        <v>0.01712175009888316</v>
      </c>
      <c r="H2153" t="n">
        <v>-0.00472656931990957</v>
      </c>
      <c r="J2153" t="n">
        <v>0.0545930332364807</v>
      </c>
      <c r="K2153" t="n">
        <v>0.01847420830673101</v>
      </c>
      <c r="L2153" t="n">
        <v>-0.00345316209327645</v>
      </c>
      <c r="M2153" t="n">
        <v>0.1444080815572934</v>
      </c>
      <c r="N2153" t="n">
        <v>0.01691994348800877</v>
      </c>
      <c r="O2153" t="n">
        <v>-0.0027376851083211</v>
      </c>
      <c r="P2153" t="n">
        <v>0.2384944384102977</v>
      </c>
      <c r="Q2153" t="n">
        <v>0.01729770408637966</v>
      </c>
      <c r="R2153" t="n">
        <v>-0.003892270137992314</v>
      </c>
    </row>
    <row r="2154">
      <c r="F2154" t="n">
        <v>0.06340862067446884</v>
      </c>
      <c r="G2154" t="n">
        <v>0.01713002947513988</v>
      </c>
      <c r="H2154" t="n">
        <v>-0.004727514633773552</v>
      </c>
      <c r="J2154" t="n">
        <v>0.0545867249902902</v>
      </c>
      <c r="K2154" t="n">
        <v>0.0184831416763184</v>
      </c>
      <c r="L2154" t="n">
        <v>-0.003452471529914131</v>
      </c>
      <c r="M2154" t="n">
        <v>0.1443889075284568</v>
      </c>
      <c r="N2154" t="n">
        <v>0.0169281252788637</v>
      </c>
      <c r="O2154" t="n">
        <v>-0.0027376851083211</v>
      </c>
      <c r="P2154" t="n">
        <v>0.2384608616949936</v>
      </c>
      <c r="Q2154" t="n">
        <v>0.01730606854676959</v>
      </c>
      <c r="R2154" t="n">
        <v>-0.003893437935813493</v>
      </c>
    </row>
    <row r="2155">
      <c r="F2155" t="n">
        <v>0.06340378457156831</v>
      </c>
      <c r="G2155" t="n">
        <v>0.01713830885139659</v>
      </c>
      <c r="H2155" t="n">
        <v>-0.00472656931990957</v>
      </c>
      <c r="J2155" t="n">
        <v>0.05462225814671166</v>
      </c>
      <c r="K2155" t="n">
        <v>0.01849207504590579</v>
      </c>
      <c r="L2155" t="n">
        <v>-0.003452881806037331</v>
      </c>
      <c r="M2155" t="n">
        <v>0.1443697263395183</v>
      </c>
      <c r="N2155" t="n">
        <v>0.01693630706971864</v>
      </c>
      <c r="O2155" t="n">
        <v>-0.002737958904211521</v>
      </c>
      <c r="P2155" t="n">
        <v>0.2384761135104688</v>
      </c>
      <c r="Q2155" t="n">
        <v>0.01731443300715952</v>
      </c>
      <c r="R2155" t="n">
        <v>-0.003892659403932707</v>
      </c>
    </row>
    <row r="2156">
      <c r="F2156" t="n">
        <v>0.06339894464501045</v>
      </c>
      <c r="G2156" t="n">
        <v>0.01714658822765331</v>
      </c>
      <c r="H2156" t="n">
        <v>-0.004727479181443878</v>
      </c>
      <c r="J2156" t="n">
        <v>0.05462641385852365</v>
      </c>
      <c r="K2156" t="n">
        <v>0.01850100841549319</v>
      </c>
      <c r="L2156" t="n">
        <v>-0.003452881806037331</v>
      </c>
      <c r="M2156" t="n">
        <v>0.1444388520049144</v>
      </c>
      <c r="N2156" t="n">
        <v>0.01694448886057357</v>
      </c>
      <c r="O2156" t="n">
        <v>-0.002733500807175637</v>
      </c>
      <c r="P2156" t="n">
        <v>0.2383936657099537</v>
      </c>
      <c r="Q2156" t="n">
        <v>0.01732279746754945</v>
      </c>
      <c r="R2156" t="n">
        <v>-0.003892821958127104</v>
      </c>
    </row>
    <row r="2157">
      <c r="F2157" t="n">
        <v>0.06341303555134961</v>
      </c>
      <c r="G2157" t="n">
        <v>0.01715486760391002</v>
      </c>
      <c r="H2157" t="n">
        <v>-0.004727006433525733</v>
      </c>
      <c r="J2157" t="n">
        <v>0.05463057129350796</v>
      </c>
      <c r="K2157" t="n">
        <v>0.01850994178508058</v>
      </c>
      <c r="L2157" t="n">
        <v>-0.00345322705969257</v>
      </c>
      <c r="M2157" t="n">
        <v>0.1444490986561072</v>
      </c>
      <c r="N2157" t="n">
        <v>0.01695267065142851</v>
      </c>
      <c r="O2157" t="n">
        <v>-0.002734320939431015</v>
      </c>
      <c r="P2157" t="n">
        <v>0.2384577380567474</v>
      </c>
      <c r="Q2157" t="n">
        <v>0.01733116192793939</v>
      </c>
      <c r="R2157" t="n">
        <v>-0.003892432714855619</v>
      </c>
    </row>
    <row r="2158">
      <c r="F2158" t="n">
        <v>0.06342712449999471</v>
      </c>
      <c r="G2158" t="n">
        <v>0.01716314698016673</v>
      </c>
      <c r="H2158" t="n">
        <v>-0.004727006433525733</v>
      </c>
      <c r="J2158" t="n">
        <v>0.05461380770249315</v>
      </c>
      <c r="K2158" t="n">
        <v>0.01851887515466798</v>
      </c>
      <c r="L2158" t="n">
        <v>-0.003452536552382093</v>
      </c>
      <c r="M2158" t="n">
        <v>0.144459340258472</v>
      </c>
      <c r="N2158" t="n">
        <v>0.01696085244228345</v>
      </c>
      <c r="O2158" t="n">
        <v>-0.002734047562012555</v>
      </c>
      <c r="P2158" t="n">
        <v>0.2385218023974186</v>
      </c>
      <c r="Q2158" t="n">
        <v>0.01733952638832932</v>
      </c>
      <c r="R2158" t="n">
        <v>-0.003892043471584133</v>
      </c>
    </row>
    <row r="2159">
      <c r="F2159" t="n">
        <v>0.06340333850722452</v>
      </c>
      <c r="G2159" t="n">
        <v>0.01717142635642345</v>
      </c>
      <c r="H2159" t="n">
        <v>-0.004727479181443878</v>
      </c>
      <c r="J2159" t="n">
        <v>0.05463889138246987</v>
      </c>
      <c r="K2159" t="n">
        <v>0.01852780852425537</v>
      </c>
      <c r="L2159" t="n">
        <v>-0.00345322705969257</v>
      </c>
      <c r="M2159" t="n">
        <v>0.1443812536237081</v>
      </c>
      <c r="N2159" t="n">
        <v>0.01696903423313838</v>
      </c>
      <c r="O2159" t="n">
        <v>-0.002734320939431015</v>
      </c>
      <c r="P2159" t="n">
        <v>0.2384881611275578</v>
      </c>
      <c r="Q2159" t="n">
        <v>0.01734789084871925</v>
      </c>
      <c r="R2159" t="n">
        <v>-0.00389321120139859</v>
      </c>
    </row>
    <row r="2160">
      <c r="F2160" t="n">
        <v>0.06342689042504204</v>
      </c>
      <c r="G2160" t="n">
        <v>0.01717970573268016</v>
      </c>
      <c r="H2160" t="n">
        <v>-0.004728380448925894</v>
      </c>
      <c r="J2160" t="n">
        <v>0.05462212963525875</v>
      </c>
      <c r="K2160" t="n">
        <v>0.01853674189384276</v>
      </c>
      <c r="L2160" t="n">
        <v>-0.003452963286110456</v>
      </c>
      <c r="M2160" t="n">
        <v>0.1444798083971469</v>
      </c>
      <c r="N2160" t="n">
        <v>0.01697721602399332</v>
      </c>
      <c r="O2160" t="n">
        <v>-0.002730151110086004</v>
      </c>
      <c r="P2160" t="n">
        <v>0.2385033561648213</v>
      </c>
      <c r="Q2160" t="n">
        <v>0.01735625530910918</v>
      </c>
      <c r="R2160" t="n">
        <v>-0.003892984232791623</v>
      </c>
    </row>
    <row r="2161">
      <c r="F2161" t="n">
        <v>0.06341256464841691</v>
      </c>
      <c r="G2161" t="n">
        <v>0.01718798510893687</v>
      </c>
      <c r="H2161" t="n">
        <v>-0.004728380448925894</v>
      </c>
      <c r="J2161" t="n">
        <v>0.05462629325389977</v>
      </c>
      <c r="K2161" t="n">
        <v>0.01854567526343016</v>
      </c>
      <c r="L2161" t="n">
        <v>-0.003452618058827301</v>
      </c>
      <c r="M2161" t="n">
        <v>0.1444017056290487</v>
      </c>
      <c r="N2161" t="n">
        <v>0.01698539781484826</v>
      </c>
      <c r="O2161" t="n">
        <v>-0.002729605189048194</v>
      </c>
      <c r="P2161" t="n">
        <v>0.2386162439528725</v>
      </c>
      <c r="Q2161" t="n">
        <v>0.01736461976949912</v>
      </c>
      <c r="R2161" t="n">
        <v>-0.003892984232791623</v>
      </c>
    </row>
    <row r="2162">
      <c r="F2162" t="n">
        <v>0.06344558233457018</v>
      </c>
      <c r="G2162" t="n">
        <v>0.01719626448519359</v>
      </c>
      <c r="H2162" t="n">
        <v>-0.004728380448925894</v>
      </c>
      <c r="J2162" t="n">
        <v>0.05461999561133607</v>
      </c>
      <c r="K2162" t="n">
        <v>0.01855460863301755</v>
      </c>
      <c r="L2162" t="n">
        <v>-0.003451927604260993</v>
      </c>
      <c r="M2162" t="n">
        <v>0.1444413683081369</v>
      </c>
      <c r="N2162" t="n">
        <v>0.01699357960570319</v>
      </c>
      <c r="O2162" t="n">
        <v>-0.002729605189048194</v>
      </c>
      <c r="P2162" t="n">
        <v>0.2384848600273501</v>
      </c>
      <c r="Q2162" t="n">
        <v>0.01737298422988905</v>
      </c>
      <c r="R2162" t="n">
        <v>-0.003892984232791623</v>
      </c>
    </row>
    <row r="2163">
      <c r="F2163" t="n">
        <v>0.06343124948298692</v>
      </c>
      <c r="G2163" t="n">
        <v>0.0172045438614503</v>
      </c>
      <c r="H2163" t="n">
        <v>-0.004728853286970786</v>
      </c>
      <c r="J2163" t="n">
        <v>0.05462416239494575</v>
      </c>
      <c r="K2163" t="n">
        <v>0.01856354200260495</v>
      </c>
      <c r="L2163" t="n">
        <v>-0.003452963286110456</v>
      </c>
      <c r="M2163" t="n">
        <v>0.1444810280833415</v>
      </c>
      <c r="N2163" t="n">
        <v>0.01700176139655813</v>
      </c>
      <c r="O2163" t="n">
        <v>-0.002730151110086004</v>
      </c>
      <c r="P2163" t="n">
        <v>0.2385977305451112</v>
      </c>
      <c r="Q2163" t="n">
        <v>0.01738134869027898</v>
      </c>
      <c r="R2163" t="n">
        <v>-0.00389275703100671</v>
      </c>
    </row>
    <row r="2164">
      <c r="F2164" t="n">
        <v>0.06345479416477504</v>
      </c>
      <c r="G2164" t="n">
        <v>0.01721282323770701</v>
      </c>
      <c r="H2164" t="n">
        <v>-0.004729273145574226</v>
      </c>
      <c r="J2164" t="n">
        <v>0.05463879486725556</v>
      </c>
      <c r="K2164" t="n">
        <v>0.01857247537219234</v>
      </c>
      <c r="L2164" t="n">
        <v>-0.00345202572282032</v>
      </c>
      <c r="M2164" t="n">
        <v>0.1444323464355016</v>
      </c>
      <c r="N2164" t="n">
        <v>0.01700994318741307</v>
      </c>
      <c r="O2164" t="n">
        <v>-0.002725452025590837</v>
      </c>
      <c r="P2164" t="n">
        <v>0.2386128834552209</v>
      </c>
      <c r="Q2164" t="n">
        <v>0.01738971315066892</v>
      </c>
      <c r="R2164" t="n">
        <v>-0.003892367833143181</v>
      </c>
    </row>
    <row r="2165">
      <c r="F2165" t="n">
        <v>0.06344045381119529</v>
      </c>
      <c r="G2165" t="n">
        <v>0.01722110261396373</v>
      </c>
      <c r="H2165" t="n">
        <v>-0.004729746072888784</v>
      </c>
      <c r="J2165" t="n">
        <v>0.05463250140217071</v>
      </c>
      <c r="K2165" t="n">
        <v>0.01858140874177974</v>
      </c>
      <c r="L2165" t="n">
        <v>-0.003452716127964884</v>
      </c>
      <c r="M2165" t="n">
        <v>0.144501444597122</v>
      </c>
      <c r="N2165" t="n">
        <v>0.017018124978268</v>
      </c>
      <c r="O2165" t="n">
        <v>-0.002725179480388278</v>
      </c>
      <c r="P2165" t="n">
        <v>0.2385303096979637</v>
      </c>
      <c r="Q2165" t="n">
        <v>0.01739807761105885</v>
      </c>
      <c r="R2165" t="n">
        <v>-0.003891589437416125</v>
      </c>
    </row>
    <row r="2166">
      <c r="F2166" t="n">
        <v>0.06344505174425583</v>
      </c>
      <c r="G2166" t="n">
        <v>0.01722938199022044</v>
      </c>
      <c r="H2166" t="n">
        <v>-0.004730219000203341</v>
      </c>
      <c r="J2166" t="n">
        <v>0.05466806779202615</v>
      </c>
      <c r="K2166" t="n">
        <v>0.01859034211136713</v>
      </c>
      <c r="L2166" t="n">
        <v>-0.003452370925392602</v>
      </c>
      <c r="M2166" t="n">
        <v>0.1444821972930102</v>
      </c>
      <c r="N2166" t="n">
        <v>0.01702630676912294</v>
      </c>
      <c r="O2166" t="n">
        <v>-0.002725724570793396</v>
      </c>
      <c r="P2166" t="n">
        <v>0.2385454379455622</v>
      </c>
      <c r="Q2166" t="n">
        <v>0.01740644207144878</v>
      </c>
      <c r="R2166" t="n">
        <v>-0.003891589437416125</v>
      </c>
    </row>
    <row r="2167">
      <c r="F2167" t="n">
        <v>0.06346859073069266</v>
      </c>
      <c r="G2167" t="n">
        <v>0.01723766136647715</v>
      </c>
      <c r="H2167" t="n">
        <v>-0.004729684278878024</v>
      </c>
      <c r="J2167" t="n">
        <v>0.05464084774517262</v>
      </c>
      <c r="K2167" t="n">
        <v>0.01859927548095452</v>
      </c>
      <c r="L2167" t="n">
        <v>-0.003451680520248038</v>
      </c>
      <c r="M2167" t="n">
        <v>0.1445512908002143</v>
      </c>
      <c r="N2167" t="n">
        <v>0.01703448855997788</v>
      </c>
      <c r="O2167" t="n">
        <v>-0.002725452025590837</v>
      </c>
      <c r="P2167" t="n">
        <v>0.2385605554237275</v>
      </c>
      <c r="Q2167" t="n">
        <v>0.01741480653183871</v>
      </c>
      <c r="R2167" t="n">
        <v>-0.003891978635279653</v>
      </c>
    </row>
    <row r="2168">
      <c r="F2168" t="n">
        <v>0.06345423918816254</v>
      </c>
      <c r="G2168" t="n">
        <v>0.01724594074273387</v>
      </c>
      <c r="H2168" t="n">
        <v>-0.004730157294607486</v>
      </c>
      <c r="J2168" t="n">
        <v>0.05464502369850355</v>
      </c>
      <c r="K2168" t="n">
        <v>0.01860820885054192</v>
      </c>
      <c r="L2168" t="n">
        <v>-0.003452140479479472</v>
      </c>
      <c r="M2168" t="n">
        <v>0.1445614830202059</v>
      </c>
      <c r="N2168" t="n">
        <v>0.01704267035083281</v>
      </c>
      <c r="O2168" t="n">
        <v>-0.002721586933719269</v>
      </c>
      <c r="P2168" t="n">
        <v>0.2386733870685052</v>
      </c>
      <c r="Q2168" t="n">
        <v>0.01742317099222864</v>
      </c>
      <c r="R2168" t="n">
        <v>-0.003891362071683925</v>
      </c>
    </row>
    <row r="2169">
      <c r="F2169" t="n">
        <v>0.06345882871495789</v>
      </c>
      <c r="G2169" t="n">
        <v>0.01725422011899058</v>
      </c>
      <c r="H2169" t="n">
        <v>-0.004729684278878024</v>
      </c>
      <c r="J2169" t="n">
        <v>0.05465966748962391</v>
      </c>
      <c r="K2169" t="n">
        <v>0.01861714222012931</v>
      </c>
      <c r="L2169" t="n">
        <v>-0.003452140479479472</v>
      </c>
      <c r="M2169" t="n">
        <v>0.1445716704125511</v>
      </c>
      <c r="N2169" t="n">
        <v>0.01705085214168775</v>
      </c>
      <c r="O2169" t="n">
        <v>-0.002721859065199493</v>
      </c>
      <c r="P2169" t="n">
        <v>0.2386396221584632</v>
      </c>
      <c r="Q2169" t="n">
        <v>0.01743153545261858</v>
      </c>
      <c r="R2169" t="n">
        <v>-0.003891751246808605</v>
      </c>
    </row>
    <row r="2170">
      <c r="F2170" t="n">
        <v>0.06347288876419244</v>
      </c>
      <c r="G2170" t="n">
        <v>0.01726249949524729</v>
      </c>
      <c r="H2170" t="n">
        <v>-0.004729684278878024</v>
      </c>
      <c r="J2170" t="n">
        <v>0.05465338123065229</v>
      </c>
      <c r="K2170" t="n">
        <v>0.0186260755897167</v>
      </c>
      <c r="L2170" t="n">
        <v>-0.003451795299949478</v>
      </c>
      <c r="M2170" t="n">
        <v>0.1445524007025162</v>
      </c>
      <c r="N2170" t="n">
        <v>0.01705903393254269</v>
      </c>
      <c r="O2170" t="n">
        <v>-0.002721314802239045</v>
      </c>
      <c r="P2170" t="n">
        <v>0.2387524399655532</v>
      </c>
      <c r="Q2170" t="n">
        <v>0.01743989991300851</v>
      </c>
      <c r="R2170" t="n">
        <v>-0.003892529597057967</v>
      </c>
    </row>
    <row r="2171">
      <c r="F2171" t="n">
        <v>0.06345852565113067</v>
      </c>
      <c r="G2171" t="n">
        <v>0.017270778871504</v>
      </c>
      <c r="H2171" t="n">
        <v>-0.004731103326066407</v>
      </c>
      <c r="J2171" t="n">
        <v>0.05466802963716472</v>
      </c>
      <c r="K2171" t="n">
        <v>0.0186350089593041</v>
      </c>
      <c r="L2171" t="n">
        <v>-0.003452485659009468</v>
      </c>
      <c r="M2171" t="n">
        <v>0.1445331241698973</v>
      </c>
      <c r="N2171" t="n">
        <v>0.01706721572339762</v>
      </c>
      <c r="O2171" t="n">
        <v>-0.002721314802239045</v>
      </c>
      <c r="P2171" t="n">
        <v>0.2386697852430242</v>
      </c>
      <c r="Q2171" t="n">
        <v>0.01744826437339844</v>
      </c>
      <c r="R2171" t="n">
        <v>-0.003892140421933286</v>
      </c>
    </row>
    <row r="2172">
      <c r="F2172" t="n">
        <v>0.06348205483550071</v>
      </c>
      <c r="G2172" t="n">
        <v>0.01727905824776072</v>
      </c>
      <c r="H2172" t="n">
        <v>-0.00473055981595235</v>
      </c>
      <c r="J2172" t="n">
        <v>0.05467221356724324</v>
      </c>
      <c r="K2172" t="n">
        <v>0.01864394232889149</v>
      </c>
      <c r="L2172" t="n">
        <v>-0.003452271952997822</v>
      </c>
      <c r="M2172" t="n">
        <v>0.144543295165748</v>
      </c>
      <c r="N2172" t="n">
        <v>0.01707539751425256</v>
      </c>
      <c r="O2172" t="n">
        <v>-0.002717465346372541</v>
      </c>
      <c r="P2172" t="n">
        <v>0.238635982362331</v>
      </c>
      <c r="Q2172" t="n">
        <v>0.01745662883378837</v>
      </c>
      <c r="R2172" t="n">
        <v>-0.003891523627234066</v>
      </c>
    </row>
    <row r="2173">
      <c r="F2173" t="n">
        <v>0.06349610840636655</v>
      </c>
      <c r="G2173" t="n">
        <v>0.01728733762401743</v>
      </c>
      <c r="H2173" t="n">
        <v>-0.004731032919244275</v>
      </c>
      <c r="J2173" t="n">
        <v>0.05469733469789963</v>
      </c>
      <c r="K2173" t="n">
        <v>0.01865287569847889</v>
      </c>
      <c r="L2173" t="n">
        <v>-0.003451581636670488</v>
      </c>
      <c r="M2173" t="n">
        <v>0.1445829167614727</v>
      </c>
      <c r="N2173" t="n">
        <v>0.0170835793051075</v>
      </c>
      <c r="O2173" t="n">
        <v>-0.00271719362700984</v>
      </c>
      <c r="P2173" t="n">
        <v>0.2386999058680481</v>
      </c>
      <c r="Q2173" t="n">
        <v>0.0174649932941783</v>
      </c>
      <c r="R2173" t="n">
        <v>-0.00389191277959679</v>
      </c>
    </row>
    <row r="2174">
      <c r="F2174" t="n">
        <v>0.06350068499734665</v>
      </c>
      <c r="G2174" t="n">
        <v>0.01729561700027414</v>
      </c>
      <c r="H2174" t="n">
        <v>-0.00473055981595235</v>
      </c>
      <c r="J2174" t="n">
        <v>0.05469105526056993</v>
      </c>
      <c r="K2174" t="n">
        <v>0.01866180906806628</v>
      </c>
      <c r="L2174" t="n">
        <v>-0.003451236478506821</v>
      </c>
      <c r="M2174" t="n">
        <v>0.1445341665764562</v>
      </c>
      <c r="N2174" t="n">
        <v>0.01709176109596243</v>
      </c>
      <c r="O2174" t="n">
        <v>-0.002717737065735241</v>
      </c>
      <c r="P2174" t="n">
        <v>0.2387638218310804</v>
      </c>
      <c r="Q2174" t="n">
        <v>0.01747335775456824</v>
      </c>
      <c r="R2174" t="n">
        <v>-0.003892301931959513</v>
      </c>
    </row>
    <row r="2175">
      <c r="F2175" t="n">
        <v>0.06349578324371369</v>
      </c>
      <c r="G2175" t="n">
        <v>0.01730389637653086</v>
      </c>
      <c r="H2175" t="n">
        <v>-0.00473055981595235</v>
      </c>
      <c r="J2175" t="n">
        <v>0.05467430845341799</v>
      </c>
      <c r="K2175" t="n">
        <v>0.01867074243765368</v>
      </c>
      <c r="L2175" t="n">
        <v>-0.003452271952997822</v>
      </c>
      <c r="M2175" t="n">
        <v>0.144573779756108</v>
      </c>
      <c r="N2175" t="n">
        <v>0.01709994288681737</v>
      </c>
      <c r="O2175" t="n">
        <v>-0.002717465346372541</v>
      </c>
      <c r="P2175" t="n">
        <v>0.2387299842825366</v>
      </c>
      <c r="Q2175" t="n">
        <v>0.01748172221495817</v>
      </c>
      <c r="R2175" t="n">
        <v>-0.003891134474871343</v>
      </c>
    </row>
    <row r="2176">
      <c r="F2176" t="n">
        <v>0.06350982994683629</v>
      </c>
      <c r="G2176" t="n">
        <v>0.01731217575278757</v>
      </c>
      <c r="H2176" t="n">
        <v>-0.004731900042703205</v>
      </c>
      <c r="J2176" t="n">
        <v>0.05467849972130485</v>
      </c>
      <c r="K2176" t="n">
        <v>0.01867967580724107</v>
      </c>
      <c r="L2176" t="n">
        <v>-0.003452075083683563</v>
      </c>
      <c r="M2176" t="n">
        <v>0.1445839318875085</v>
      </c>
      <c r="N2176" t="n">
        <v>0.01710812467767231</v>
      </c>
      <c r="O2176" t="n">
        <v>-0.002713088607920242</v>
      </c>
      <c r="P2176" t="n">
        <v>0.2387938822394168</v>
      </c>
      <c r="Q2176" t="n">
        <v>0.0174900866753481</v>
      </c>
      <c r="R2176" t="n">
        <v>-0.003891684907147707</v>
      </c>
    </row>
    <row r="2177">
      <c r="F2177" t="n">
        <v>0.06350492180973541</v>
      </c>
      <c r="G2177" t="n">
        <v>0.01732045512904428</v>
      </c>
      <c r="H2177" t="n">
        <v>-0.004731900042703205</v>
      </c>
      <c r="J2177" t="n">
        <v>0.05468269295915563</v>
      </c>
      <c r="K2177" t="n">
        <v>0.01868860917682846</v>
      </c>
      <c r="L2177" t="n">
        <v>-0.003451039668241546</v>
      </c>
      <c r="M2177" t="n">
        <v>0.1445646199451196</v>
      </c>
      <c r="N2177" t="n">
        <v>0.01711630646852724</v>
      </c>
      <c r="O2177" t="n">
        <v>-0.00271281729905945</v>
      </c>
      <c r="P2177" t="n">
        <v>0.2387600207354907</v>
      </c>
      <c r="Q2177" t="n">
        <v>0.01749845113573803</v>
      </c>
      <c r="R2177" t="n">
        <v>-0.003890906647992193</v>
      </c>
    </row>
    <row r="2178">
      <c r="F2178" t="n">
        <v>0.06350948700483636</v>
      </c>
      <c r="G2178" t="n">
        <v>0.017328734505301</v>
      </c>
      <c r="H2178" t="n">
        <v>-0.004731426852698935</v>
      </c>
      <c r="J2178" t="n">
        <v>0.05468688817933574</v>
      </c>
      <c r="K2178" t="n">
        <v>0.01869754254641586</v>
      </c>
      <c r="L2178" t="n">
        <v>-0.003452075083683563</v>
      </c>
      <c r="M2178" t="n">
        <v>0.1446042221728506</v>
      </c>
      <c r="N2178" t="n">
        <v>0.01712448825938218</v>
      </c>
      <c r="O2178" t="n">
        <v>-0.002713631225641826</v>
      </c>
      <c r="P2178" t="n">
        <v>0.2388727783088663</v>
      </c>
      <c r="Q2178" t="n">
        <v>0.01750681559612796</v>
      </c>
      <c r="R2178" t="n">
        <v>-0.003890906647992193</v>
      </c>
    </row>
    <row r="2179">
      <c r="F2179" t="n">
        <v>0.06350457206105883</v>
      </c>
      <c r="G2179" t="n">
        <v>0.01733701388155771</v>
      </c>
      <c r="H2179" t="n">
        <v>-0.004731426852698935</v>
      </c>
      <c r="J2179" t="n">
        <v>0.05469108539421064</v>
      </c>
      <c r="K2179" t="n">
        <v>0.01870647591600325</v>
      </c>
      <c r="L2179" t="n">
        <v>-0.003451384806722219</v>
      </c>
      <c r="M2179" t="n">
        <v>0.1446438218030358</v>
      </c>
      <c r="N2179" t="n">
        <v>0.01713267005023712</v>
      </c>
      <c r="O2179" t="n">
        <v>-0.002713359916781034</v>
      </c>
      <c r="P2179" t="n">
        <v>0.2388388944774597</v>
      </c>
      <c r="Q2179" t="n">
        <v>0.0175151800565179</v>
      </c>
      <c r="R2179" t="n">
        <v>-0.00389129577756995</v>
      </c>
    </row>
    <row r="2180">
      <c r="F2180" t="n">
        <v>0.06349965349875364</v>
      </c>
      <c r="G2180" t="n">
        <v>0.01734529325781443</v>
      </c>
      <c r="H2180" t="n">
        <v>-0.004733231964071704</v>
      </c>
      <c r="J2180" t="n">
        <v>0.05469528461614567</v>
      </c>
      <c r="K2180" t="n">
        <v>0.01871540928559065</v>
      </c>
      <c r="L2180" t="n">
        <v>-0.003450859763355151</v>
      </c>
      <c r="M2180" t="n">
        <v>0.1446539564049991</v>
      </c>
      <c r="N2180" t="n">
        <v>0.01714085184109205</v>
      </c>
      <c r="O2180" t="n">
        <v>-0.002708728953001975</v>
      </c>
      <c r="P2180" t="n">
        <v>0.2389027582811921</v>
      </c>
      <c r="Q2180" t="n">
        <v>0.01752354451690783</v>
      </c>
      <c r="R2180" t="n">
        <v>-0.003891067698830171</v>
      </c>
    </row>
    <row r="2181">
      <c r="F2181" t="n">
        <v>0.06352316633420399</v>
      </c>
      <c r="G2181" t="n">
        <v>0.01735357263407114</v>
      </c>
      <c r="H2181" t="n">
        <v>-0.004733231964071704</v>
      </c>
      <c r="J2181" t="n">
        <v>0.05469948585750628</v>
      </c>
      <c r="K2181" t="n">
        <v>0.01872434265517804</v>
      </c>
      <c r="L2181" t="n">
        <v>-0.003451895124820304</v>
      </c>
      <c r="M2181" t="n">
        <v>0.1446935498833593</v>
      </c>
      <c r="N2181" t="n">
        <v>0.01714903363194699</v>
      </c>
      <c r="O2181" t="n">
        <v>-0.002708728953001975</v>
      </c>
      <c r="P2181" t="n">
        <v>0.2388688507496768</v>
      </c>
      <c r="Q2181" t="n">
        <v>0.01753190897729776</v>
      </c>
      <c r="R2181" t="n">
        <v>-0.003891456805600054</v>
      </c>
    </row>
    <row r="2182">
      <c r="F2182" t="n">
        <v>0.06351824192737374</v>
      </c>
      <c r="G2182" t="n">
        <v>0.01736185201032785</v>
      </c>
      <c r="H2182" t="n">
        <v>-0.004732758688202885</v>
      </c>
      <c r="J2182" t="n">
        <v>0.05470368913065796</v>
      </c>
      <c r="K2182" t="n">
        <v>0.01873327602476544</v>
      </c>
      <c r="L2182" t="n">
        <v>-0.003450859763355151</v>
      </c>
      <c r="M2182" t="n">
        <v>0.1446447473965944</v>
      </c>
      <c r="N2182" t="n">
        <v>0.01715721542280193</v>
      </c>
      <c r="O2182" t="n">
        <v>-0.002709270752972572</v>
      </c>
      <c r="P2182" t="n">
        <v>0.2387860464272431</v>
      </c>
      <c r="Q2182" t="n">
        <v>0.01754027343768769</v>
      </c>
      <c r="R2182" t="n">
        <v>-0.003891456805600054</v>
      </c>
    </row>
    <row r="2183">
      <c r="F2183" t="n">
        <v>0.06354175166660717</v>
      </c>
      <c r="G2183" t="n">
        <v>0.01737013138658456</v>
      </c>
      <c r="H2183" t="n">
        <v>-0.004733705239940525</v>
      </c>
      <c r="J2183" t="n">
        <v>0.05471836628459453</v>
      </c>
      <c r="K2183" t="n">
        <v>0.01874220939435283</v>
      </c>
      <c r="L2183" t="n">
        <v>-0.003451550004331919</v>
      </c>
      <c r="M2183" t="n">
        <v>0.1446254018024585</v>
      </c>
      <c r="N2183" t="n">
        <v>0.01716539721365686</v>
      </c>
      <c r="O2183" t="n">
        <v>-0.002709270752972572</v>
      </c>
      <c r="P2183" t="n">
        <v>0.238849880815161</v>
      </c>
      <c r="Q2183" t="n">
        <v>0.01754863789807763</v>
      </c>
      <c r="R2183" t="n">
        <v>-0.003890678592060288</v>
      </c>
    </row>
    <row r="2184">
      <c r="F2184" t="n">
        <v>0.06352734174594427</v>
      </c>
      <c r="G2184" t="n">
        <v>0.01737841076284128</v>
      </c>
      <c r="H2184" t="n">
        <v>-0.004734082239849817</v>
      </c>
      <c r="J2184" t="n">
        <v>0.05471210182179605</v>
      </c>
      <c r="K2184" t="n">
        <v>0.01875114276394022</v>
      </c>
      <c r="L2184" t="n">
        <v>-0.003451041941773306</v>
      </c>
      <c r="M2184" t="n">
        <v>0.1446944491549159</v>
      </c>
      <c r="N2184" t="n">
        <v>0.0171735790045118</v>
      </c>
      <c r="O2184" t="n">
        <v>-0.002704656977480934</v>
      </c>
      <c r="P2184" t="n">
        <v>0.2388648214687049</v>
      </c>
      <c r="Q2184" t="n">
        <v>0.01755700235846756</v>
      </c>
      <c r="R2184" t="n">
        <v>-0.003890839392028644</v>
      </c>
    </row>
    <row r="2185">
      <c r="F2185" t="n">
        <v>0.06354136780725947</v>
      </c>
      <c r="G2185" t="n">
        <v>0.01738669013909799</v>
      </c>
      <c r="H2185" t="n">
        <v>-0.004734082239849817</v>
      </c>
      <c r="J2185" t="n">
        <v>0.05472678394290759</v>
      </c>
      <c r="K2185" t="n">
        <v>0.01876007613352762</v>
      </c>
      <c r="L2185" t="n">
        <v>-0.003451041941773306</v>
      </c>
      <c r="M2185" t="n">
        <v>0.1447045610284379</v>
      </c>
      <c r="N2185" t="n">
        <v>0.01718176079536674</v>
      </c>
      <c r="O2185" t="n">
        <v>-0.002705468455722002</v>
      </c>
      <c r="P2185" t="n">
        <v>0.2388797519119916</v>
      </c>
      <c r="Q2185" t="n">
        <v>0.01756536681885749</v>
      </c>
      <c r="R2185" t="n">
        <v>-0.00389161755990705</v>
      </c>
    </row>
    <row r="2186">
      <c r="F2186" t="n">
        <v>0.06355539211867817</v>
      </c>
      <c r="G2186" t="n">
        <v>0.01739496951535471</v>
      </c>
      <c r="H2186" t="n">
        <v>-0.004734082239849817</v>
      </c>
      <c r="J2186" t="n">
        <v>0.05475194208724972</v>
      </c>
      <c r="K2186" t="n">
        <v>0.01876900950311501</v>
      </c>
      <c r="L2186" t="n">
        <v>-0.003451732150161661</v>
      </c>
      <c r="M2186" t="n">
        <v>0.1446851998965982</v>
      </c>
      <c r="N2186" t="n">
        <v>0.01718994258622167</v>
      </c>
      <c r="O2186" t="n">
        <v>-0.002705197962974979</v>
      </c>
      <c r="P2186" t="n">
        <v>0.2389924511105818</v>
      </c>
      <c r="Q2186" t="n">
        <v>0.01757373127924742</v>
      </c>
      <c r="R2186" t="n">
        <v>-0.00389161755990705</v>
      </c>
    </row>
    <row r="2187">
      <c r="F2187" t="n">
        <v>0.06355993362319731</v>
      </c>
      <c r="G2187" t="n">
        <v>0.01740324889161142</v>
      </c>
      <c r="H2187" t="n">
        <v>-0.004735397528326564</v>
      </c>
      <c r="J2187" t="n">
        <v>0.05473520992706411</v>
      </c>
      <c r="K2187" t="n">
        <v>0.01877794287270241</v>
      </c>
      <c r="L2187" t="n">
        <v>-0.003451732150161661</v>
      </c>
      <c r="M2187" t="n">
        <v>0.1447247713394712</v>
      </c>
      <c r="N2187" t="n">
        <v>0.01719812437707661</v>
      </c>
      <c r="O2187" t="n">
        <v>-0.002704927470227957</v>
      </c>
      <c r="P2187" t="n">
        <v>0.2389584732505237</v>
      </c>
      <c r="Q2187" t="n">
        <v>0.01758209573963735</v>
      </c>
      <c r="R2187" t="n">
        <v>-0.003890839392028644</v>
      </c>
    </row>
    <row r="2188">
      <c r="F2188" t="n">
        <v>0.0635360279306578</v>
      </c>
      <c r="G2188" t="n">
        <v>0.01741152826786813</v>
      </c>
      <c r="H2188" t="n">
        <v>-0.004735397528326564</v>
      </c>
      <c r="J2188" t="n">
        <v>0.05472895212964311</v>
      </c>
      <c r="K2188" t="n">
        <v>0.0187868762422898</v>
      </c>
      <c r="L2188" t="n">
        <v>-0.003450550964644972</v>
      </c>
      <c r="M2188" t="n">
        <v>0.1446759287373379</v>
      </c>
      <c r="N2188" t="n">
        <v>0.01720630616793154</v>
      </c>
      <c r="O2188" t="n">
        <v>-0.00270087156765931</v>
      </c>
      <c r="P2188" t="n">
        <v>0.2390222671880195</v>
      </c>
      <c r="Q2188" t="n">
        <v>0.01759046020002729</v>
      </c>
      <c r="R2188" t="n">
        <v>-0.003890610858179283</v>
      </c>
    </row>
    <row r="2189">
      <c r="F2189" t="n">
        <v>0.06355952673932611</v>
      </c>
      <c r="G2189" t="n">
        <v>0.01741980764412485</v>
      </c>
      <c r="H2189" t="n">
        <v>-0.004734450638198925</v>
      </c>
      <c r="J2189" t="n">
        <v>0.05474364433599739</v>
      </c>
      <c r="K2189" t="n">
        <v>0.01879580961187719</v>
      </c>
      <c r="L2189" t="n">
        <v>-0.003450550964644972</v>
      </c>
      <c r="M2189" t="n">
        <v>0.1447154923206274</v>
      </c>
      <c r="N2189" t="n">
        <v>0.01721448795878648</v>
      </c>
      <c r="O2189" t="n">
        <v>-0.00270087156765931</v>
      </c>
      <c r="P2189" t="n">
        <v>0.2388904782678509</v>
      </c>
      <c r="Q2189" t="n">
        <v>0.01759882466041722</v>
      </c>
      <c r="R2189" t="n">
        <v>-0.003890999919265101</v>
      </c>
    </row>
    <row r="2190">
      <c r="F2190" t="n">
        <v>0.06356405988512859</v>
      </c>
      <c r="G2190" t="n">
        <v>0.01742808702038156</v>
      </c>
      <c r="H2190" t="n">
        <v>-0.004734450638198925</v>
      </c>
      <c r="J2190" t="n">
        <v>0.05473738994419888</v>
      </c>
      <c r="K2190" t="n">
        <v>0.01880474298146459</v>
      </c>
      <c r="L2190" t="n">
        <v>-0.003450896054250397</v>
      </c>
      <c r="M2190" t="n">
        <v>0.1446961084013833</v>
      </c>
      <c r="N2190" t="n">
        <v>0.01722266974964142</v>
      </c>
      <c r="O2190" t="n">
        <v>-0.00270087156765931</v>
      </c>
      <c r="P2190" t="n">
        <v>0.2390031474891567</v>
      </c>
      <c r="Q2190" t="n">
        <v>0.01760718912080715</v>
      </c>
      <c r="R2190" t="n">
        <v>-0.003891388980350919</v>
      </c>
    </row>
    <row r="2191">
      <c r="F2191" t="n">
        <v>0.06356859041199617</v>
      </c>
      <c r="G2191" t="n">
        <v>0.01743636639663827</v>
      </c>
      <c r="H2191" t="n">
        <v>-0.004734924083262745</v>
      </c>
      <c r="J2191" t="n">
        <v>0.05474161205991381</v>
      </c>
      <c r="K2191" t="n">
        <v>0.01881367635105198</v>
      </c>
      <c r="L2191" t="n">
        <v>-0.003450767295013676</v>
      </c>
      <c r="M2191" t="n">
        <v>0.1447356652139246</v>
      </c>
      <c r="N2191" t="n">
        <v>0.01723085154049635</v>
      </c>
      <c r="O2191" t="n">
        <v>-0.002700601480502544</v>
      </c>
      <c r="P2191" t="n">
        <v>0.2389202249871332</v>
      </c>
      <c r="Q2191" t="n">
        <v>0.01761555358119708</v>
      </c>
      <c r="R2191" t="n">
        <v>-0.003890999919265101</v>
      </c>
    </row>
    <row r="2192">
      <c r="F2192" t="n">
        <v>0.06355415166683889</v>
      </c>
      <c r="G2192" t="n">
        <v>0.01744464577289499</v>
      </c>
      <c r="H2192" t="n">
        <v>-0.004735757517531415</v>
      </c>
      <c r="J2192" t="n">
        <v>0.05477726322466266</v>
      </c>
      <c r="K2192" t="n">
        <v>0.01882260972063938</v>
      </c>
      <c r="L2192" t="n">
        <v>-0.003451112371743178</v>
      </c>
      <c r="M2192" t="n">
        <v>0.144775219678577</v>
      </c>
      <c r="N2192" t="n">
        <v>0.01723903333135129</v>
      </c>
      <c r="O2192" t="n">
        <v>-0.002697371619749017</v>
      </c>
      <c r="P2192" t="n">
        <v>0.2389839817423153</v>
      </c>
      <c r="Q2192" t="n">
        <v>0.01762391804158701</v>
      </c>
      <c r="R2192" t="n">
        <v>-0.003889993060086173</v>
      </c>
    </row>
    <row r="2193">
      <c r="F2193" t="n">
        <v>0.06355867607479068</v>
      </c>
      <c r="G2193" t="n">
        <v>0.0174529251491517</v>
      </c>
      <c r="H2193" t="n">
        <v>-0.004735283989132501</v>
      </c>
      <c r="J2193" t="n">
        <v>0.05477101487780964</v>
      </c>
      <c r="K2193" t="n">
        <v>0.01883154309022677</v>
      </c>
      <c r="L2193" t="n">
        <v>-0.003450767295013676</v>
      </c>
      <c r="M2193" t="n">
        <v>0.1447558206500087</v>
      </c>
      <c r="N2193" t="n">
        <v>0.01724721512220623</v>
      </c>
      <c r="O2193" t="n">
        <v>-0.002696562570073028</v>
      </c>
      <c r="P2193" t="n">
        <v>0.2389499317408891</v>
      </c>
      <c r="Q2193" t="n">
        <v>0.01763228250197695</v>
      </c>
      <c r="R2193" t="n">
        <v>-0.003889993060086173</v>
      </c>
    </row>
    <row r="2194">
      <c r="F2194" t="n">
        <v>0.06357268212349793</v>
      </c>
      <c r="G2194" t="n">
        <v>0.01746120452540841</v>
      </c>
      <c r="H2194" t="n">
        <v>-0.004735283989132501</v>
      </c>
      <c r="J2194" t="n">
        <v>0.05477524434276501</v>
      </c>
      <c r="K2194" t="n">
        <v>0.01884047645981416</v>
      </c>
      <c r="L2194" t="n">
        <v>-0.003450422218284175</v>
      </c>
      <c r="M2194" t="n">
        <v>0.1447658918718544</v>
      </c>
      <c r="N2194" t="n">
        <v>0.01725539691306116</v>
      </c>
      <c r="O2194" t="n">
        <v>-0.002696562570073028</v>
      </c>
      <c r="P2194" t="n">
        <v>0.2390625729428149</v>
      </c>
      <c r="Q2194" t="n">
        <v>0.01764064696236688</v>
      </c>
      <c r="R2194" t="n">
        <v>-0.003890382098296002</v>
      </c>
    </row>
    <row r="2195">
      <c r="F2195" t="n">
        <v>0.06356771711519857</v>
      </c>
      <c r="G2195" t="n">
        <v>0.01746948390166513</v>
      </c>
      <c r="H2195" t="n">
        <v>-0.004734810460733588</v>
      </c>
      <c r="J2195" t="n">
        <v>0.05477947600070046</v>
      </c>
      <c r="K2195" t="n">
        <v>0.01884940982940156</v>
      </c>
      <c r="L2195" t="n">
        <v>-0.003451112371743178</v>
      </c>
      <c r="M2195" t="n">
        <v>0.144834913981465</v>
      </c>
      <c r="N2195" t="n">
        <v>0.0172635787039161</v>
      </c>
      <c r="O2195" t="n">
        <v>-0.002697101936523688</v>
      </c>
      <c r="P2195" t="n">
        <v>0.2390774044784204</v>
      </c>
      <c r="Q2195" t="n">
        <v>0.01764901142275681</v>
      </c>
      <c r="R2195" t="n">
        <v>-0.003890542128704056</v>
      </c>
    </row>
    <row r="2196">
      <c r="F2196" t="n">
        <v>0.06359120404144855</v>
      </c>
      <c r="G2196" t="n">
        <v>0.01747776327792184</v>
      </c>
      <c r="H2196" t="n">
        <v>-0.004736108954981259</v>
      </c>
      <c r="J2196" t="n">
        <v>0.05476275521747574</v>
      </c>
      <c r="K2196" t="n">
        <v>0.01885834319898895</v>
      </c>
      <c r="L2196" t="n">
        <v>-0.00345031067222823</v>
      </c>
      <c r="M2196" t="n">
        <v>0.1448155000258125</v>
      </c>
      <c r="N2196" t="n">
        <v>0.01727176049477104</v>
      </c>
      <c r="O2196" t="n">
        <v>-0.002692540354198602</v>
      </c>
      <c r="P2196" t="n">
        <v>0.2391411304773403</v>
      </c>
      <c r="Q2196" t="n">
        <v>0.01765737588314674</v>
      </c>
      <c r="R2196" t="n">
        <v>-0.003889764098081377</v>
      </c>
    </row>
    <row r="2197">
      <c r="F2197" t="n">
        <v>0.06358623343181349</v>
      </c>
      <c r="G2197" t="n">
        <v>0.01748604265417855</v>
      </c>
      <c r="H2197" t="n">
        <v>-0.004737056176772256</v>
      </c>
      <c r="J2197" t="n">
        <v>0.0547774681981634</v>
      </c>
      <c r="K2197" t="n">
        <v>0.01886727656857635</v>
      </c>
      <c r="L2197" t="n">
        <v>-0.00345134586894957</v>
      </c>
      <c r="M2197" t="n">
        <v>0.1447666001858675</v>
      </c>
      <c r="N2197" t="n">
        <v>0.01727994228562597</v>
      </c>
      <c r="O2197" t="n">
        <v>-0.002692540354198602</v>
      </c>
      <c r="P2197" t="n">
        <v>0.239155943787375</v>
      </c>
      <c r="Q2197" t="n">
        <v>0.01766574034353667</v>
      </c>
      <c r="R2197" t="n">
        <v>-0.003890153113392716</v>
      </c>
    </row>
    <row r="2198">
      <c r="F2198" t="n">
        <v>0.0636097174813961</v>
      </c>
      <c r="G2198" t="n">
        <v>0.01749432203043527</v>
      </c>
      <c r="H2198" t="n">
        <v>-0.004736582565876757</v>
      </c>
      <c r="J2198" t="n">
        <v>0.05480266242667485</v>
      </c>
      <c r="K2198" t="n">
        <v>0.01887620993816374</v>
      </c>
      <c r="L2198" t="n">
        <v>-0.00345134586894957</v>
      </c>
      <c r="M2198" t="n">
        <v>0.1447766533069487</v>
      </c>
      <c r="N2198" t="n">
        <v>0.01728812407648091</v>
      </c>
      <c r="O2198" t="n">
        <v>-0.002692540354198602</v>
      </c>
      <c r="P2198" t="n">
        <v>0.2390240254100077</v>
      </c>
      <c r="Q2198" t="n">
        <v>0.01767410480392661</v>
      </c>
      <c r="R2198" t="n">
        <v>-0.003890153113392716</v>
      </c>
    </row>
    <row r="2199">
      <c r="F2199" t="n">
        <v>0.06360474130232521</v>
      </c>
      <c r="G2199" t="n">
        <v>0.01750260140669198</v>
      </c>
      <c r="H2199" t="n">
        <v>-0.0047378729440756</v>
      </c>
      <c r="J2199" t="n">
        <v>0.05477546762035805</v>
      </c>
      <c r="K2199" t="n">
        <v>0.01888514330775113</v>
      </c>
      <c r="L2199" t="n">
        <v>-0.00345134586894957</v>
      </c>
      <c r="M2199" t="n">
        <v>0.1447867022048728</v>
      </c>
      <c r="N2199" t="n">
        <v>0.01729630586733585</v>
      </c>
      <c r="O2199" t="n">
        <v>-0.002692809635162118</v>
      </c>
      <c r="P2199" t="n">
        <v>0.2391855410158026</v>
      </c>
      <c r="Q2199" t="n">
        <v>0.01768246926431654</v>
      </c>
      <c r="R2199" t="n">
        <v>-0.003890931144015394</v>
      </c>
    </row>
    <row r="2200">
      <c r="F2200" t="n">
        <v>0.06360924861767059</v>
      </c>
      <c r="G2200" t="n">
        <v>0.01751088078294869</v>
      </c>
      <c r="H2200" t="n">
        <v>-0.004736925558963808</v>
      </c>
      <c r="J2200" t="n">
        <v>0.05479018859909547</v>
      </c>
      <c r="K2200" t="n">
        <v>0.01889407667733853</v>
      </c>
      <c r="L2200" t="n">
        <v>-0.003451251568645536</v>
      </c>
      <c r="M2200" t="n">
        <v>0.1448557121456457</v>
      </c>
      <c r="N2200" t="n">
        <v>0.01730448765819078</v>
      </c>
      <c r="O2200" t="n">
        <v>-0.002688534940885488</v>
      </c>
      <c r="P2200" t="n">
        <v>0.2392003249964585</v>
      </c>
      <c r="Q2200" t="n">
        <v>0.01769083372470647</v>
      </c>
      <c r="R2200" t="n">
        <v>-0.003890701889264236</v>
      </c>
    </row>
    <row r="2201">
      <c r="F2201" t="n">
        <v>0.06359477860656895</v>
      </c>
      <c r="G2201" t="n">
        <v>0.0175191601592054</v>
      </c>
      <c r="H2201" t="n">
        <v>-0.004736925558963808</v>
      </c>
      <c r="J2201" t="n">
        <v>0.05480491269349716</v>
      </c>
      <c r="K2201" t="n">
        <v>0.01890301004692592</v>
      </c>
      <c r="L2201" t="n">
        <v>-0.003450906512499901</v>
      </c>
      <c r="M2201" t="n">
        <v>0.1448952382929667</v>
      </c>
      <c r="N2201" t="n">
        <v>0.01731266944904572</v>
      </c>
      <c r="O2201" t="n">
        <v>-0.002689341582031868</v>
      </c>
      <c r="P2201" t="n">
        <v>0.2390683640801753</v>
      </c>
      <c r="Q2201" t="n">
        <v>0.0176991981850964</v>
      </c>
      <c r="R2201" t="n">
        <v>-0.003890312896873788</v>
      </c>
    </row>
    <row r="2202">
      <c r="F2202" t="n">
        <v>0.06361825563879328</v>
      </c>
      <c r="G2202" t="n">
        <v>0.01752743953546212</v>
      </c>
      <c r="H2202" t="n">
        <v>-0.004737399251519704</v>
      </c>
      <c r="J2202" t="n">
        <v>0.05481963991661234</v>
      </c>
      <c r="K2202" t="n">
        <v>0.01891194341651332</v>
      </c>
      <c r="L2202" t="n">
        <v>-0.003451251568645536</v>
      </c>
      <c r="M2202" t="n">
        <v>0.1448463083915553</v>
      </c>
      <c r="N2202" t="n">
        <v>0.01732085123990065</v>
      </c>
      <c r="O2202" t="n">
        <v>-0.002688534940885488</v>
      </c>
      <c r="P2202" t="n">
        <v>0.2391809506425673</v>
      </c>
      <c r="Q2202" t="n">
        <v>0.01770756264548633</v>
      </c>
      <c r="R2202" t="n">
        <v>-0.003890312896873788</v>
      </c>
    </row>
    <row r="2203">
      <c r="F2203" t="n">
        <v>0.06362275536052139</v>
      </c>
      <c r="G2203" t="n">
        <v>0.01753571891171883</v>
      </c>
      <c r="H2203" t="n">
        <v>-0.0047378729440756</v>
      </c>
      <c r="J2203" t="n">
        <v>0.05480292940267442</v>
      </c>
      <c r="K2203" t="n">
        <v>0.01892087678610071</v>
      </c>
      <c r="L2203" t="n">
        <v>-0.003450561456354266</v>
      </c>
      <c r="M2203" t="n">
        <v>0.1449153128695058</v>
      </c>
      <c r="N2203" t="n">
        <v>0.01732903303075559</v>
      </c>
      <c r="O2203" t="n">
        <v>-0.002688534940885488</v>
      </c>
      <c r="P2203" t="n">
        <v>0.2391957040988285</v>
      </c>
      <c r="Q2203" t="n">
        <v>0.01771592710587627</v>
      </c>
      <c r="R2203" t="n">
        <v>-0.003890312896873788</v>
      </c>
    </row>
    <row r="2204">
      <c r="F2204" t="n">
        <v>0.0636177638235792</v>
      </c>
      <c r="G2204" t="n">
        <v>0.01754399828797555</v>
      </c>
      <c r="H2204" t="n">
        <v>-0.004737260050916324</v>
      </c>
      <c r="J2204" t="n">
        <v>0.05482814236501914</v>
      </c>
      <c r="K2204" t="n">
        <v>0.01892981015568811</v>
      </c>
      <c r="L2204" t="n">
        <v>-0.003451174621314192</v>
      </c>
      <c r="M2204" t="n">
        <v>0.1448663706877533</v>
      </c>
      <c r="N2204" t="n">
        <v>0.01733721482161053</v>
      </c>
      <c r="O2204" t="n">
        <v>-0.002685083401123831</v>
      </c>
      <c r="P2204" t="n">
        <v>0.2392104479352492</v>
      </c>
      <c r="Q2204" t="n">
        <v>0.0177242915662662</v>
      </c>
      <c r="R2204" t="n">
        <v>-0.003889694472581785</v>
      </c>
    </row>
    <row r="2205">
      <c r="F2205" t="n">
        <v>0.06361276888050746</v>
      </c>
      <c r="G2205" t="n">
        <v>0.01755227766423226</v>
      </c>
      <c r="H2205" t="n">
        <v>-0.004738207597681184</v>
      </c>
      <c r="J2205" t="n">
        <v>0.05482191591489684</v>
      </c>
      <c r="K2205" t="n">
        <v>0.0189387435252755</v>
      </c>
      <c r="L2205" t="n">
        <v>-0.003451174621314192</v>
      </c>
      <c r="M2205" t="n">
        <v>0.1449353709504963</v>
      </c>
      <c r="N2205" t="n">
        <v>0.01734539661246547</v>
      </c>
      <c r="O2205" t="n">
        <v>-0.002685083401123831</v>
      </c>
      <c r="P2205" t="n">
        <v>0.2392740998094129</v>
      </c>
      <c r="Q2205" t="n">
        <v>0.01773265602665613</v>
      </c>
      <c r="R2205" t="n">
        <v>-0.003889305503134527</v>
      </c>
    </row>
    <row r="2206">
      <c r="F2206" t="n">
        <v>0.06361726018204655</v>
      </c>
      <c r="G2206" t="n">
        <v>0.01756055704048897</v>
      </c>
      <c r="H2206" t="n">
        <v>-0.004738207597681184</v>
      </c>
      <c r="J2206" t="n">
        <v>0.05481569094280012</v>
      </c>
      <c r="K2206" t="n">
        <v>0.01894767689486289</v>
      </c>
      <c r="L2206" t="n">
        <v>-0.003450139475956869</v>
      </c>
      <c r="M2206" t="n">
        <v>0.1449453938554293</v>
      </c>
      <c r="N2206" t="n">
        <v>0.0173535784033204</v>
      </c>
      <c r="O2206" t="n">
        <v>-0.002685083401123831</v>
      </c>
      <c r="P2206" t="n">
        <v>0.2391909877743039</v>
      </c>
      <c r="Q2206" t="n">
        <v>0.01774102048704606</v>
      </c>
      <c r="R2206" t="n">
        <v>-0.003890472411476302</v>
      </c>
    </row>
    <row r="2207">
      <c r="F2207" t="n">
        <v>0.06362174899275502</v>
      </c>
      <c r="G2207" t="n">
        <v>0.01756883641674568</v>
      </c>
      <c r="H2207" t="n">
        <v>-0.004737733824298754</v>
      </c>
      <c r="J2207" t="n">
        <v>0.05481994945534124</v>
      </c>
      <c r="K2207" t="n">
        <v>0.01895661026445029</v>
      </c>
      <c r="L2207" t="n">
        <v>-0.00345048452440931</v>
      </c>
      <c r="M2207" t="n">
        <v>0.1448669437667743</v>
      </c>
      <c r="N2207" t="n">
        <v>0.01736176019417534</v>
      </c>
      <c r="O2207" t="n">
        <v>-0.002684814919631867</v>
      </c>
      <c r="P2207" t="n">
        <v>0.239303542606896</v>
      </c>
      <c r="Q2207" t="n">
        <v>0.017749384947436</v>
      </c>
      <c r="R2207" t="n">
        <v>-0.003889694472581785</v>
      </c>
    </row>
    <row r="2208">
      <c r="F2208" t="n">
        <v>0.0636547069394634</v>
      </c>
      <c r="G2208" t="n">
        <v>0.0175771157930024</v>
      </c>
      <c r="H2208" t="n">
        <v>-0.004738059920827287</v>
      </c>
      <c r="J2208" t="n">
        <v>0.05482421032140977</v>
      </c>
      <c r="K2208" t="n">
        <v>0.01896554363403768</v>
      </c>
      <c r="L2208" t="n">
        <v>-0.003451115100709151</v>
      </c>
      <c r="M2208" t="n">
        <v>0.1449064462054669</v>
      </c>
      <c r="N2208" t="n">
        <v>0.01736994198503028</v>
      </c>
      <c r="O2208" t="n">
        <v>-0.002681111122575726</v>
      </c>
      <c r="P2208" t="n">
        <v>0.2391714836239568</v>
      </c>
      <c r="Q2208" t="n">
        <v>0.01775774940782593</v>
      </c>
      <c r="R2208" t="n">
        <v>-0.00388946481870197</v>
      </c>
    </row>
    <row r="2209">
      <c r="F2209" t="n">
        <v>0.06364021016162419</v>
      </c>
      <c r="G2209" t="n">
        <v>0.01758539516925911</v>
      </c>
      <c r="H2209" t="n">
        <v>-0.004739481480959548</v>
      </c>
      <c r="J2209" t="n">
        <v>0.05484943924808301</v>
      </c>
      <c r="K2209" t="n">
        <v>0.01897447700362508</v>
      </c>
      <c r="L2209" t="n">
        <v>-0.003451115100709151</v>
      </c>
      <c r="M2209" t="n">
        <v>0.1449164549782729</v>
      </c>
      <c r="N2209" t="n">
        <v>0.01737812377588521</v>
      </c>
      <c r="O2209" t="n">
        <v>-0.002680574953968071</v>
      </c>
      <c r="P2209" t="n">
        <v>0.2392351003991906</v>
      </c>
      <c r="Q2209" t="n">
        <v>0.01776611386821586</v>
      </c>
      <c r="R2209" t="n">
        <v>-0.00389024271166571</v>
      </c>
    </row>
    <row r="2210">
      <c r="F2210" t="n">
        <v>0.06363520055963431</v>
      </c>
      <c r="G2210" t="n">
        <v>0.01759367454551583</v>
      </c>
      <c r="H2210" t="n">
        <v>-0.004739007627582129</v>
      </c>
      <c r="J2210" t="n">
        <v>0.05483273916359561</v>
      </c>
      <c r="K2210" t="n">
        <v>0.01898341037321247</v>
      </c>
      <c r="L2210" t="n">
        <v>-0.00345042501570601</v>
      </c>
      <c r="M2210" t="n">
        <v>0.1449559523946115</v>
      </c>
      <c r="N2210" t="n">
        <v>0.01738630556674015</v>
      </c>
      <c r="O2210" t="n">
        <v>-0.002680574953968071</v>
      </c>
      <c r="P2210" t="n">
        <v>0.2392008607231602</v>
      </c>
      <c r="Q2210" t="n">
        <v>0.01777447832860579</v>
      </c>
      <c r="R2210" t="n">
        <v>-0.00388946481870197</v>
      </c>
    </row>
    <row r="2211">
      <c r="F2211" t="n">
        <v>0.06365866325509803</v>
      </c>
      <c r="G2211" t="n">
        <v>0.01760195392177254</v>
      </c>
      <c r="H2211" t="n">
        <v>-0.004739481480959548</v>
      </c>
      <c r="J2211" t="n">
        <v>0.05484749086516273</v>
      </c>
      <c r="K2211" t="n">
        <v>0.01899234374279987</v>
      </c>
      <c r="L2211" t="n">
        <v>-0.00345042501570601</v>
      </c>
      <c r="M2211" t="n">
        <v>0.1449364605366616</v>
      </c>
      <c r="N2211" t="n">
        <v>0.01739448735759509</v>
      </c>
      <c r="O2211" t="n">
        <v>-0.002680574953968071</v>
      </c>
      <c r="P2211" t="n">
        <v>0.2393133880494276</v>
      </c>
      <c r="Q2211" t="n">
        <v>0.01778284278899573</v>
      </c>
      <c r="R2211" t="n">
        <v>-0.00388946481870197</v>
      </c>
    </row>
    <row r="2212">
      <c r="F2212" t="n">
        <v>0.06364415596291995</v>
      </c>
      <c r="G2212" t="n">
        <v>0.01761023329802925</v>
      </c>
      <c r="H2212" t="n">
        <v>-0.004738851499357085</v>
      </c>
      <c r="J2212" t="n">
        <v>0.05485176169604779</v>
      </c>
      <c r="K2212" t="n">
        <v>0.01900127711238726</v>
      </c>
      <c r="L2212" t="n">
        <v>-0.003450728042283632</v>
      </c>
      <c r="M2212" t="n">
        <v>0.1450054466539236</v>
      </c>
      <c r="N2212" t="n">
        <v>0.01740266914845002</v>
      </c>
      <c r="O2212" t="n">
        <v>-0.002676620596376208</v>
      </c>
      <c r="P2212" t="n">
        <v>0.2392791281349267</v>
      </c>
      <c r="Q2212" t="n">
        <v>0.01779120724938566</v>
      </c>
      <c r="R2212" t="n">
        <v>-0.00388884602036342</v>
      </c>
    </row>
    <row r="2213">
      <c r="F2213" t="n">
        <v>0.06367710833402535</v>
      </c>
      <c r="G2213" t="n">
        <v>0.01761851267428596</v>
      </c>
      <c r="H2213" t="n">
        <v>-0.004739325431900275</v>
      </c>
      <c r="J2213" t="n">
        <v>0.05484555038749632</v>
      </c>
      <c r="K2213" t="n">
        <v>0.01901021048197465</v>
      </c>
      <c r="L2213" t="n">
        <v>-0.003450728042283632</v>
      </c>
      <c r="M2213" t="n">
        <v>0.1449564502461086</v>
      </c>
      <c r="N2213" t="n">
        <v>0.01741085093930496</v>
      </c>
      <c r="O2213" t="n">
        <v>-0.002676620596376208</v>
      </c>
      <c r="P2213" t="n">
        <v>0.2393427147063664</v>
      </c>
      <c r="Q2213" t="n">
        <v>0.01779957170977559</v>
      </c>
      <c r="R2213" t="n">
        <v>-0.00388884602036342</v>
      </c>
    </row>
    <row r="2214">
      <c r="F2214" t="n">
        <v>0.0636625948207688</v>
      </c>
      <c r="G2214" t="n">
        <v>0.01762679205054268</v>
      </c>
      <c r="H2214" t="n">
        <v>-0.004738851499357085</v>
      </c>
      <c r="J2214" t="n">
        <v>0.0548393406518656</v>
      </c>
      <c r="K2214" t="n">
        <v>0.01901914385156205</v>
      </c>
      <c r="L2214" t="n">
        <v>-0.003450728042283632</v>
      </c>
      <c r="M2214" t="n">
        <v>0.1449664392077376</v>
      </c>
      <c r="N2214" t="n">
        <v>0.0174190327301599</v>
      </c>
      <c r="O2214" t="n">
        <v>-0.002676620596376208</v>
      </c>
      <c r="P2214" t="n">
        <v>0.2393084332131135</v>
      </c>
      <c r="Q2214" t="n">
        <v>0.01780793617016552</v>
      </c>
      <c r="R2214" t="n">
        <v>-0.003889234943857805</v>
      </c>
    </row>
    <row r="2215">
      <c r="F2215" t="n">
        <v>0.06366706443885006</v>
      </c>
      <c r="G2215" t="n">
        <v>0.01763507142679939</v>
      </c>
      <c r="H2215" t="n">
        <v>-0.004740273296986655</v>
      </c>
      <c r="J2215" t="n">
        <v>0.05484361791112363</v>
      </c>
      <c r="K2215" t="n">
        <v>0.01902807722114944</v>
      </c>
      <c r="L2215" t="n">
        <v>-0.003450037965682835</v>
      </c>
      <c r="M2215" t="n">
        <v>0.1449469266250145</v>
      </c>
      <c r="N2215" t="n">
        <v>0.01742721452101483</v>
      </c>
      <c r="O2215" t="n">
        <v>-0.002677155974033248</v>
      </c>
      <c r="P2215" t="n">
        <v>0.2393230718218912</v>
      </c>
      <c r="Q2215" t="n">
        <v>0.01781630063055546</v>
      </c>
      <c r="R2215" t="n">
        <v>-0.00388884602036342</v>
      </c>
    </row>
    <row r="2216">
      <c r="F2216" t="n">
        <v>0.06366203751742613</v>
      </c>
      <c r="G2216" t="n">
        <v>0.01764335080305611</v>
      </c>
      <c r="H2216" t="n">
        <v>-0.004740582831486127</v>
      </c>
      <c r="J2216" t="n">
        <v>0.05486886929928926</v>
      </c>
      <c r="K2216" t="n">
        <v>0.01903701059073683</v>
      </c>
      <c r="L2216" t="n">
        <v>-0.003450013527123548</v>
      </c>
      <c r="M2216" t="n">
        <v>0.1450159040858676</v>
      </c>
      <c r="N2216" t="n">
        <v>0.01743539631186977</v>
      </c>
      <c r="O2216" t="n">
        <v>-0.002672950768447378</v>
      </c>
      <c r="P2216" t="n">
        <v>0.2393377011852921</v>
      </c>
      <c r="Q2216" t="n">
        <v>0.01782466509094539</v>
      </c>
      <c r="R2216" t="n">
        <v>-0.003889004849063208</v>
      </c>
    </row>
    <row r="2217">
      <c r="F2217" t="n">
        <v>0.06368549099173704</v>
      </c>
      <c r="G2217" t="n">
        <v>0.01765163017931282</v>
      </c>
      <c r="H2217" t="n">
        <v>-0.004740582831486127</v>
      </c>
      <c r="J2217" t="n">
        <v>0.05485217979865138</v>
      </c>
      <c r="K2217" t="n">
        <v>0.01904594396032423</v>
      </c>
      <c r="L2217" t="n">
        <v>-0.003450358562979846</v>
      </c>
      <c r="M2217" t="n">
        <v>0.1450553820380386</v>
      </c>
      <c r="N2217" t="n">
        <v>0.0174435781027247</v>
      </c>
      <c r="O2217" t="n">
        <v>-0.002672950768447378</v>
      </c>
      <c r="P2217" t="n">
        <v>0.2393033861023078</v>
      </c>
      <c r="Q2217" t="n">
        <v>0.01783302955133532</v>
      </c>
      <c r="R2217" t="n">
        <v>-0.003889782650033021</v>
      </c>
    </row>
    <row r="2218">
      <c r="F2218" t="n">
        <v>0.0636994488349687</v>
      </c>
      <c r="G2218" t="n">
        <v>0.01765990955556953</v>
      </c>
      <c r="H2218" t="n">
        <v>-0.004740108820604066</v>
      </c>
      <c r="J2218" t="n">
        <v>0.05486695114676664</v>
      </c>
      <c r="K2218" t="n">
        <v>0.01905487732991162</v>
      </c>
      <c r="L2218" t="n">
        <v>-0.003450358562979846</v>
      </c>
      <c r="M2218" t="n">
        <v>0.1450358568716583</v>
      </c>
      <c r="N2218" t="n">
        <v>0.01745175989357964</v>
      </c>
      <c r="O2218" t="n">
        <v>-0.002673218063524223</v>
      </c>
      <c r="P2218" t="n">
        <v>0.239415868993694</v>
      </c>
      <c r="Q2218" t="n">
        <v>0.01784139401172525</v>
      </c>
      <c r="R2218" t="n">
        <v>-0.003888615948578302</v>
      </c>
    </row>
    <row r="2219">
      <c r="F2219" t="n">
        <v>0.06369441425674835</v>
      </c>
      <c r="G2219" t="n">
        <v>0.01766818893182625</v>
      </c>
      <c r="H2219" t="n">
        <v>-0.004741832140327396</v>
      </c>
      <c r="J2219" t="n">
        <v>0.054871238717836</v>
      </c>
      <c r="K2219" t="n">
        <v>0.01906381069949902</v>
      </c>
      <c r="L2219" t="n">
        <v>-0.003450013527123548</v>
      </c>
      <c r="M2219" t="n">
        <v>0.1450458275216602</v>
      </c>
      <c r="N2219" t="n">
        <v>0.01745994168443458</v>
      </c>
      <c r="O2219" t="n">
        <v>-0.002672950768447378</v>
      </c>
      <c r="P2219" t="n">
        <v>0.2394794104213081</v>
      </c>
      <c r="Q2219" t="n">
        <v>0.01784975847211518</v>
      </c>
      <c r="R2219" t="n">
        <v>-0.003889782650033021</v>
      </c>
    </row>
    <row r="2220">
      <c r="F2220" t="n">
        <v>0.0636988723037929</v>
      </c>
      <c r="G2220" t="n">
        <v>0.01767646830808296</v>
      </c>
      <c r="H2220" t="n">
        <v>-0.004741832140327396</v>
      </c>
      <c r="J2220" t="n">
        <v>0.0548650412379536</v>
      </c>
      <c r="K2220" t="n">
        <v>0.01907274406908641</v>
      </c>
      <c r="L2220" t="n">
        <v>-0.003450351659065383</v>
      </c>
      <c r="M2220" t="n">
        <v>0.1450852969990477</v>
      </c>
      <c r="N2220" t="n">
        <v>0.01746812347528951</v>
      </c>
      <c r="O2220" t="n">
        <v>-0.002668763692957267</v>
      </c>
      <c r="P2220" t="n">
        <v>0.2394940060329918</v>
      </c>
      <c r="Q2220" t="n">
        <v>0.01785812293250512</v>
      </c>
      <c r="R2220" t="n">
        <v>-0.003888774535332091</v>
      </c>
    </row>
    <row r="2221">
      <c r="F2221" t="n">
        <v>0.06368433527077386</v>
      </c>
      <c r="G2221" t="n">
        <v>0.01768474768433967</v>
      </c>
      <c r="H2221" t="n">
        <v>-0.004740409875138336</v>
      </c>
      <c r="J2221" t="n">
        <v>0.05487982137812333</v>
      </c>
      <c r="K2221" t="n">
        <v>0.0190816774386738</v>
      </c>
      <c r="L2221" t="n">
        <v>-0.003450351659065383</v>
      </c>
      <c r="M2221" t="n">
        <v>0.1450657574364042</v>
      </c>
      <c r="N2221" t="n">
        <v>0.01747630526614445</v>
      </c>
      <c r="O2221" t="n">
        <v>-0.002669564402136072</v>
      </c>
      <c r="P2221" t="n">
        <v>0.2393617693399831</v>
      </c>
      <c r="Q2221" t="n">
        <v>0.01786648739289505</v>
      </c>
      <c r="R2221" t="n">
        <v>-0.003888774535332091</v>
      </c>
    </row>
    <row r="2222">
      <c r="F2222" t="n">
        <v>0.06369828447135661</v>
      </c>
      <c r="G2222" t="n">
        <v>0.01769302706059639</v>
      </c>
      <c r="H2222" t="n">
        <v>-0.004741832140327396</v>
      </c>
      <c r="J2222" t="n">
        <v>0.05490509331537304</v>
      </c>
      <c r="K2222" t="n">
        <v>0.0190906108082612</v>
      </c>
      <c r="L2222" t="n">
        <v>-0.003451041729397196</v>
      </c>
      <c r="M2222" t="n">
        <v>0.145105221362569</v>
      </c>
      <c r="N2222" t="n">
        <v>0.01748448705699939</v>
      </c>
      <c r="O2222" t="n">
        <v>-0.002669030596016869</v>
      </c>
      <c r="P2222" t="n">
        <v>0.2394252849557925</v>
      </c>
      <c r="Q2222" t="n">
        <v>0.01787485185328498</v>
      </c>
      <c r="R2222" t="n">
        <v>-0.003888774535332091</v>
      </c>
    </row>
    <row r="2223">
      <c r="F2223" t="n">
        <v>0.06371223219878666</v>
      </c>
      <c r="G2223" t="n">
        <v>0.0177013064368531</v>
      </c>
      <c r="H2223" t="n">
        <v>-0.004741832140327396</v>
      </c>
      <c r="J2223" t="n">
        <v>0.05487792530363869</v>
      </c>
      <c r="K2223" t="n">
        <v>0.01909954417784859</v>
      </c>
      <c r="L2223" t="n">
        <v>-0.003451041729397196</v>
      </c>
      <c r="M2223" t="n">
        <v>0.1450266610715</v>
      </c>
      <c r="N2223" t="n">
        <v>0.01749266884785432</v>
      </c>
      <c r="O2223" t="n">
        <v>-0.002669030596016869</v>
      </c>
      <c r="P2223" t="n">
        <v>0.2393909064880127</v>
      </c>
      <c r="Q2223" t="n">
        <v>0.01788321631367491</v>
      </c>
      <c r="R2223" t="n">
        <v>-0.003889552290239157</v>
      </c>
    </row>
    <row r="2224">
      <c r="F2224" t="n">
        <v>0.0637261784603311</v>
      </c>
      <c r="G2224" t="n">
        <v>0.01770958581310981</v>
      </c>
      <c r="H2224" t="n">
        <v>-0.004741650883910749</v>
      </c>
      <c r="J2224" t="n">
        <v>0.05489271434942571</v>
      </c>
      <c r="K2224" t="n">
        <v>0.01910847754743599</v>
      </c>
      <c r="L2224" t="n">
        <v>-0.003451042765315239</v>
      </c>
      <c r="M2224" t="n">
        <v>0.1450956241469514</v>
      </c>
      <c r="N2224" t="n">
        <v>0.01750085063870926</v>
      </c>
      <c r="O2224" t="n">
        <v>-0.002664861363142631</v>
      </c>
      <c r="P2224" t="n">
        <v>0.2395522978753506</v>
      </c>
      <c r="Q2224" t="n">
        <v>0.01789158077406484</v>
      </c>
      <c r="R2224" t="n">
        <v>-0.003888932858078737</v>
      </c>
    </row>
    <row r="2225">
      <c r="F2225" t="n">
        <v>0.06370213074357917</v>
      </c>
      <c r="G2225" t="n">
        <v>0.01771786518936653</v>
      </c>
      <c r="H2225" t="n">
        <v>-0.004742599214087532</v>
      </c>
      <c r="J2225" t="n">
        <v>0.05491799652098239</v>
      </c>
      <c r="K2225" t="n">
        <v>0.01911741091702338</v>
      </c>
      <c r="L2225" t="n">
        <v>-0.003451042765315239</v>
      </c>
      <c r="M2225" t="n">
        <v>0.1450760646813356</v>
      </c>
      <c r="N2225" t="n">
        <v>0.0175090324295642</v>
      </c>
      <c r="O2225" t="n">
        <v>-0.002665127875930224</v>
      </c>
      <c r="P2225" t="n">
        <v>0.2395179014450483</v>
      </c>
      <c r="Q2225" t="n">
        <v>0.01789994523445478</v>
      </c>
      <c r="R2225" t="n">
        <v>-0.003888155149278002</v>
      </c>
    </row>
    <row r="2226">
      <c r="F2226" t="n">
        <v>0.0637255708920535</v>
      </c>
      <c r="G2226" t="n">
        <v>0.01772614456562324</v>
      </c>
      <c r="H2226" t="n">
        <v>-0.00474212504899914</v>
      </c>
      <c r="J2226" t="n">
        <v>0.05490132246181928</v>
      </c>
      <c r="K2226" t="n">
        <v>0.01912634428661078</v>
      </c>
      <c r="L2226" t="n">
        <v>-0.003451042765315239</v>
      </c>
      <c r="M2226" t="n">
        <v>0.1450564995458707</v>
      </c>
      <c r="N2226" t="n">
        <v>0.01751721422041913</v>
      </c>
      <c r="O2226" t="n">
        <v>-0.002665394388717817</v>
      </c>
      <c r="P2226" t="n">
        <v>0.2394345448217926</v>
      </c>
      <c r="Q2226" t="n">
        <v>0.01790830969484471</v>
      </c>
      <c r="R2226" t="n">
        <v>-0.003889321712479105</v>
      </c>
    </row>
    <row r="2227">
      <c r="F2227" t="n">
        <v>0.06373001244886597</v>
      </c>
      <c r="G2227" t="n">
        <v>0.01773442394187995</v>
      </c>
      <c r="H2227" t="n">
        <v>-0.00474212504899914</v>
      </c>
      <c r="J2227" t="n">
        <v>0.05490563039457362</v>
      </c>
      <c r="K2227" t="n">
        <v>0.01913527765619817</v>
      </c>
      <c r="L2227" t="n">
        <v>-0.003451042765315239</v>
      </c>
      <c r="M2227" t="n">
        <v>0.1450959479513507</v>
      </c>
      <c r="N2227" t="n">
        <v>0.01752539601127407</v>
      </c>
      <c r="O2227" t="n">
        <v>-0.002664861363142631</v>
      </c>
      <c r="P2227" t="n">
        <v>0.239498022889626</v>
      </c>
      <c r="Q2227" t="n">
        <v>0.01791667415523464</v>
      </c>
      <c r="R2227" t="n">
        <v>-0.00388909091776698</v>
      </c>
    </row>
    <row r="2228">
      <c r="F2228" t="n">
        <v>0.06372495221957769</v>
      </c>
      <c r="G2228" t="n">
        <v>0.01774270331813666</v>
      </c>
      <c r="H2228" t="n">
        <v>-0.004742409604950858</v>
      </c>
      <c r="J2228" t="n">
        <v>0.05489944993409575</v>
      </c>
      <c r="K2228" t="n">
        <v>0.01914421102578556</v>
      </c>
      <c r="L2228" t="n">
        <v>-0.003451045481574977</v>
      </c>
      <c r="M2228" t="n">
        <v>0.1451649052922579</v>
      </c>
      <c r="N2228" t="n">
        <v>0.01753357780212901</v>
      </c>
      <c r="O2228" t="n">
        <v>-0.002661774964747702</v>
      </c>
      <c r="P2228" t="n">
        <v>0.2396104462450147</v>
      </c>
      <c r="Q2228" t="n">
        <v>0.01792503861562457</v>
      </c>
      <c r="R2228" t="n">
        <v>-0.003888702086441468</v>
      </c>
    </row>
    <row r="2229">
      <c r="F2229" t="n">
        <v>0.06371988878712415</v>
      </c>
      <c r="G2229" t="n">
        <v>0.01775098269439338</v>
      </c>
      <c r="H2229" t="n">
        <v>-0.004742409604950858</v>
      </c>
      <c r="J2229" t="n">
        <v>0.05490376264962327</v>
      </c>
      <c r="K2229" t="n">
        <v>0.01915314439537296</v>
      </c>
      <c r="L2229" t="n">
        <v>-0.003450700446033928</v>
      </c>
      <c r="M2229" t="n">
        <v>0.145145328240707</v>
      </c>
      <c r="N2229" t="n">
        <v>0.01754175959298394</v>
      </c>
      <c r="O2229" t="n">
        <v>-0.002661242716204461</v>
      </c>
      <c r="P2229" t="n">
        <v>0.2396249611533077</v>
      </c>
      <c r="Q2229" t="n">
        <v>0.0179334030760145</v>
      </c>
      <c r="R2229" t="n">
        <v>-0.003888702086441468</v>
      </c>
    </row>
    <row r="2230">
      <c r="F2230" t="n">
        <v>0.06374332320812948</v>
      </c>
      <c r="G2230" t="n">
        <v>0.01775926207065009</v>
      </c>
      <c r="H2230" t="n">
        <v>-0.004742409604950858</v>
      </c>
      <c r="J2230" t="n">
        <v>0.05493955356143637</v>
      </c>
      <c r="K2230" t="n">
        <v>0.01916207776496035</v>
      </c>
      <c r="L2230" t="n">
        <v>-0.003450700446033928</v>
      </c>
      <c r="M2230" t="n">
        <v>0.1451552581768333</v>
      </c>
      <c r="N2230" t="n">
        <v>0.01754994138383888</v>
      </c>
      <c r="O2230" t="n">
        <v>-0.002661774964747702</v>
      </c>
      <c r="P2230" t="n">
        <v>0.2394926047825326</v>
      </c>
      <c r="Q2230" t="n">
        <v>0.01794176753640444</v>
      </c>
      <c r="R2230" t="n">
        <v>-0.003888313255115957</v>
      </c>
    </row>
    <row r="2231">
      <c r="F2231" t="n">
        <v>0.06375725630991597</v>
      </c>
      <c r="G2231" t="n">
        <v>0.0177675414469068</v>
      </c>
      <c r="H2231" t="n">
        <v>-0.004743358086871848</v>
      </c>
      <c r="J2231" t="n">
        <v>0.05491239596903777</v>
      </c>
      <c r="K2231" t="n">
        <v>0.01917101113454775</v>
      </c>
      <c r="L2231" t="n">
        <v>-0.003450700446033928</v>
      </c>
      <c r="M2231" t="n">
        <v>0.1451356709652341</v>
      </c>
      <c r="N2231" t="n">
        <v>0.01755812317469382</v>
      </c>
      <c r="O2231" t="n">
        <v>-0.002661774964747702</v>
      </c>
      <c r="P2231" t="n">
        <v>0.2396539645668654</v>
      </c>
      <c r="Q2231" t="n">
        <v>0.01795013199679437</v>
      </c>
      <c r="R2231" t="n">
        <v>-0.00388909091776698</v>
      </c>
    </row>
    <row r="2232">
      <c r="F2232" t="n">
        <v>0.06374268429928437</v>
      </c>
      <c r="G2232" t="n">
        <v>0.01777582082316352</v>
      </c>
      <c r="H2232" t="n">
        <v>-0.004744108781903597</v>
      </c>
      <c r="J2232" t="n">
        <v>0.05493770203951932</v>
      </c>
      <c r="K2232" t="n">
        <v>0.01917994450413514</v>
      </c>
      <c r="L2232" t="n">
        <v>-0.003450359803452552</v>
      </c>
      <c r="M2232" t="n">
        <v>0.1451751073273042</v>
      </c>
      <c r="N2232" t="n">
        <v>0.01756630496554875</v>
      </c>
      <c r="O2232" t="n">
        <v>-0.002657375224856605</v>
      </c>
      <c r="P2232" t="n">
        <v>0.2396194960804907</v>
      </c>
      <c r="Q2232" t="n">
        <v>0.0179584964571843</v>
      </c>
      <c r="R2232" t="n">
        <v>-0.003888859907116899</v>
      </c>
    </row>
    <row r="2233">
      <c r="F2233" t="n">
        <v>0.06374711158992294</v>
      </c>
      <c r="G2233" t="n">
        <v>0.01778410019942023</v>
      </c>
      <c r="H2233" t="n">
        <v>-0.004743160149873622</v>
      </c>
      <c r="J2233" t="n">
        <v>0.0549420261953095</v>
      </c>
      <c r="K2233" t="n">
        <v>0.01918887787372254</v>
      </c>
      <c r="L2233" t="n">
        <v>-0.003451049875413243</v>
      </c>
      <c r="M2233" t="n">
        <v>0.1451259954796534</v>
      </c>
      <c r="N2233" t="n">
        <v>0.01757448675640369</v>
      </c>
      <c r="O2233" t="n">
        <v>-0.002657906699901577</v>
      </c>
      <c r="P2233" t="n">
        <v>0.2396339744823306</v>
      </c>
      <c r="Q2233" t="n">
        <v>0.01796686091757423</v>
      </c>
      <c r="R2233" t="n">
        <v>-0.003888082290658768</v>
      </c>
    </row>
    <row r="2234">
      <c r="F2234" t="n">
        <v>0.06377054084618225</v>
      </c>
      <c r="G2234" t="n">
        <v>0.01779237957567695</v>
      </c>
      <c r="H2234" t="n">
        <v>-0.004743634465888609</v>
      </c>
      <c r="J2234" t="n">
        <v>0.0549463530264277</v>
      </c>
      <c r="K2234" t="n">
        <v>0.01919781124330993</v>
      </c>
      <c r="L2234" t="n">
        <v>-0.003450359803452552</v>
      </c>
      <c r="M2234" t="n">
        <v>0.1451359092309475</v>
      </c>
      <c r="N2234" t="n">
        <v>0.01758266854725862</v>
      </c>
      <c r="O2234" t="n">
        <v>-0.002657906699901577</v>
      </c>
      <c r="P2234" t="n">
        <v>0.2395994842497533</v>
      </c>
      <c r="Q2234" t="n">
        <v>0.01797522537796416</v>
      </c>
      <c r="R2234" t="n">
        <v>-0.003887693482429702</v>
      </c>
    </row>
    <row r="2235">
      <c r="F2235" t="n">
        <v>0.06374645678890833</v>
      </c>
      <c r="G2235" t="n">
        <v>0.01780065895193366</v>
      </c>
      <c r="H2235" t="n">
        <v>-0.004743634465888609</v>
      </c>
      <c r="J2235" t="n">
        <v>0.05492969450753658</v>
      </c>
      <c r="K2235" t="n">
        <v>0.01920674461289732</v>
      </c>
      <c r="L2235" t="n">
        <v>-0.003450014767472207</v>
      </c>
      <c r="M2235" t="n">
        <v>0.1452343720838391</v>
      </c>
      <c r="N2235" t="n">
        <v>0.01759085033811356</v>
      </c>
      <c r="O2235" t="n">
        <v>-0.00265710948733412</v>
      </c>
      <c r="P2235" t="n">
        <v>0.2395649824703888</v>
      </c>
      <c r="Q2235" t="n">
        <v>0.0179835898383541</v>
      </c>
      <c r="R2235" t="n">
        <v>-0.003888082290658768</v>
      </c>
    </row>
    <row r="2236">
      <c r="F2236" t="n">
        <v>0.06375087683412367</v>
      </c>
      <c r="G2236" t="n">
        <v>0.01780893832819037</v>
      </c>
      <c r="H2236" t="n">
        <v>-0.004744851322406029</v>
      </c>
      <c r="J2236" t="n">
        <v>0.05493402586005747</v>
      </c>
      <c r="K2236" t="n">
        <v>0.01921567798248472</v>
      </c>
      <c r="L2236" t="n">
        <v>-0.003450710907479777</v>
      </c>
      <c r="M2236" t="n">
        <v>0.1452442818285486</v>
      </c>
      <c r="N2236" t="n">
        <v>0.0175990321289685</v>
      </c>
      <c r="O2236" t="n">
        <v>-0.002653525509903674</v>
      </c>
      <c r="P2236" t="n">
        <v>0.2397263205358953</v>
      </c>
      <c r="Q2236" t="n">
        <v>0.01799195429874403</v>
      </c>
      <c r="R2236" t="n">
        <v>-0.003887851111320717</v>
      </c>
    </row>
    <row r="2237">
      <c r="F2237" t="n">
        <v>0.06376479807456226</v>
      </c>
      <c r="G2237" t="n">
        <v>0.01781721770444708</v>
      </c>
      <c r="H2237" t="n">
        <v>-0.00474437693215184</v>
      </c>
      <c r="J2237" t="n">
        <v>0.05493835992446769</v>
      </c>
      <c r="K2237" t="n">
        <v>0.01922461135207211</v>
      </c>
      <c r="L2237" t="n">
        <v>-0.003450020834305598</v>
      </c>
      <c r="M2237" t="n">
        <v>0.1452246685980073</v>
      </c>
      <c r="N2237" t="n">
        <v>0.01760721391982344</v>
      </c>
      <c r="O2237" t="n">
        <v>-0.002653525509903674</v>
      </c>
      <c r="P2237" t="n">
        <v>0.2397407658247755</v>
      </c>
      <c r="Q2237" t="n">
        <v>0.01800031875913396</v>
      </c>
      <c r="R2237" t="n">
        <v>-0.003887851111320717</v>
      </c>
    </row>
    <row r="2238">
      <c r="F2238" t="n">
        <v>0.06376921406611621</v>
      </c>
      <c r="G2238" t="n">
        <v>0.0178254970807038</v>
      </c>
      <c r="H2238" t="n">
        <v>-0.00474437693215184</v>
      </c>
      <c r="J2238" t="n">
        <v>0.05494269671313262</v>
      </c>
      <c r="K2238" t="n">
        <v>0.0192335447216595</v>
      </c>
      <c r="L2238" t="n">
        <v>-0.003451055944066866</v>
      </c>
      <c r="M2238" t="n">
        <v>0.1452345704520526</v>
      </c>
      <c r="N2238" t="n">
        <v>0.01761539571067837</v>
      </c>
      <c r="O2238" t="n">
        <v>-0.002654056215005654</v>
      </c>
      <c r="P2238" t="n">
        <v>0.2396572710971011</v>
      </c>
      <c r="Q2238" t="n">
        <v>0.01800868321952389</v>
      </c>
      <c r="R2238" t="n">
        <v>-0.003887851111320717</v>
      </c>
    </row>
    <row r="2239">
      <c r="F2239" t="n">
        <v>0.06376412349196195</v>
      </c>
      <c r="G2239" t="n">
        <v>0.01783377645696051</v>
      </c>
      <c r="H2239" t="n">
        <v>-0.004745111267921975</v>
      </c>
      <c r="J2239" t="n">
        <v>0.05497852349801523</v>
      </c>
      <c r="K2239" t="n">
        <v>0.0192424780912469</v>
      </c>
      <c r="L2239" t="n">
        <v>-0.003450365870892687</v>
      </c>
      <c r="M2239" t="n">
        <v>0.145214947391573</v>
      </c>
      <c r="N2239" t="n">
        <v>0.01762357750153331</v>
      </c>
      <c r="O2239" t="n">
        <v>-0.002653525509903674</v>
      </c>
      <c r="P2239" t="n">
        <v>0.2396716964073798</v>
      </c>
      <c r="Q2239" t="n">
        <v>0.01801704767991382</v>
      </c>
      <c r="R2239" t="n">
        <v>-0.003888239896431849</v>
      </c>
    </row>
    <row r="2240">
      <c r="F2240" t="n">
        <v>0.06376853457855139</v>
      </c>
      <c r="G2240" t="n">
        <v>0.01784205583321723</v>
      </c>
      <c r="H2240" t="n">
        <v>-0.004744636804241551</v>
      </c>
      <c r="J2240" t="n">
        <v>0.05497237088762849</v>
      </c>
      <c r="K2240" t="n">
        <v>0.01925141146083429</v>
      </c>
      <c r="L2240" t="n">
        <v>-0.003450373610050667</v>
      </c>
      <c r="M2240" t="n">
        <v>0.1452248414367477</v>
      </c>
      <c r="N2240" t="n">
        <v>0.01763175929238824</v>
      </c>
      <c r="O2240" t="n">
        <v>-0.002649428709994755</v>
      </c>
      <c r="P2240" t="n">
        <v>0.239686113219286</v>
      </c>
      <c r="Q2240" t="n">
        <v>0.01802541214030376</v>
      </c>
      <c r="R2240" t="n">
        <v>-0.003888397242059341</v>
      </c>
    </row>
    <row r="2241">
      <c r="F2241" t="n">
        <v>0.0637919538692161</v>
      </c>
      <c r="G2241" t="n">
        <v>0.01785033520947394</v>
      </c>
      <c r="H2241" t="n">
        <v>-0.004745585731602399</v>
      </c>
      <c r="J2241" t="n">
        <v>0.05496622017032721</v>
      </c>
      <c r="K2241" t="n">
        <v>0.01926034483042169</v>
      </c>
      <c r="L2241" t="n">
        <v>-0.003451063684772677</v>
      </c>
      <c r="M2241" t="n">
        <v>0.1452642555758955</v>
      </c>
      <c r="N2241" t="n">
        <v>0.01763994108324318</v>
      </c>
      <c r="O2241" t="n">
        <v>-0.002649958648730628</v>
      </c>
      <c r="P2241" t="n">
        <v>0.2397494916161008</v>
      </c>
      <c r="Q2241" t="n">
        <v>0.01803377660069369</v>
      </c>
      <c r="R2241" t="n">
        <v>-0.003887619718115718</v>
      </c>
    </row>
    <row r="2242">
      <c r="F2242" t="n">
        <v>0.06379636140575448</v>
      </c>
      <c r="G2242" t="n">
        <v>0.01785861458573065</v>
      </c>
      <c r="H2242" t="n">
        <v>-0.004744636804241551</v>
      </c>
      <c r="J2242" t="n">
        <v>0.05499156252817265</v>
      </c>
      <c r="K2242" t="n">
        <v>0.01926927820000908</v>
      </c>
      <c r="L2242" t="n">
        <v>-0.003450373610050667</v>
      </c>
      <c r="M2242" t="n">
        <v>0.1452150949475482</v>
      </c>
      <c r="N2242" t="n">
        <v>0.01764812287409812</v>
      </c>
      <c r="O2242" t="n">
        <v>-0.002649428709994755</v>
      </c>
      <c r="P2242" t="n">
        <v>0.2397638929646275</v>
      </c>
      <c r="Q2242" t="n">
        <v>0.01804214106108362</v>
      </c>
      <c r="R2242" t="n">
        <v>-0.003887230956143906</v>
      </c>
    </row>
    <row r="2243">
      <c r="F2243" t="n">
        <v>0.06381027283117499</v>
      </c>
      <c r="G2243" t="n">
        <v>0.01786689396198736</v>
      </c>
      <c r="H2243" t="n">
        <v>-0.004744162340561127</v>
      </c>
      <c r="J2243" t="n">
        <v>0.05496442195306833</v>
      </c>
      <c r="K2243" t="n">
        <v>0.01927821156959647</v>
      </c>
      <c r="L2243" t="n">
        <v>-0.003450037979862059</v>
      </c>
      <c r="M2243" t="n">
        <v>0.1452840288276005</v>
      </c>
      <c r="N2243" t="n">
        <v>0.01765630466495306</v>
      </c>
      <c r="O2243" t="n">
        <v>-0.002649693679362691</v>
      </c>
      <c r="P2243" t="n">
        <v>0.239827258838614</v>
      </c>
      <c r="Q2243" t="n">
        <v>0.01805050552147355</v>
      </c>
      <c r="R2243" t="n">
        <v>-0.00388800848008753</v>
      </c>
    </row>
    <row r="2244">
      <c r="F2244" t="n">
        <v>0.06379566334079378</v>
      </c>
      <c r="G2244" t="n">
        <v>0.01787517333824408</v>
      </c>
      <c r="H2244" t="n">
        <v>-0.004745837496419944</v>
      </c>
      <c r="J2244" t="n">
        <v>0.05496877534693566</v>
      </c>
      <c r="K2244" t="n">
        <v>0.01928714493918387</v>
      </c>
      <c r="L2244" t="n">
        <v>-0.003451073094767508</v>
      </c>
      <c r="M2244" t="n">
        <v>0.1452939104645119</v>
      </c>
      <c r="N2244" t="n">
        <v>0.01766448645580799</v>
      </c>
      <c r="O2244" t="n">
        <v>-0.002646409017218927</v>
      </c>
      <c r="P2244" t="n">
        <v>0.2397926704752957</v>
      </c>
      <c r="Q2244" t="n">
        <v>0.01805886998186348</v>
      </c>
      <c r="R2244" t="n">
        <v>-0.00388699937324648</v>
      </c>
    </row>
    <row r="2245">
      <c r="F2245" t="n">
        <v>0.06380006384856177</v>
      </c>
      <c r="G2245" t="n">
        <v>0.01788345271450079</v>
      </c>
      <c r="H2245" t="n">
        <v>-0.004746312032715957</v>
      </c>
      <c r="J2245" t="n">
        <v>0.05499412827759857</v>
      </c>
      <c r="K2245" t="n">
        <v>0.01929607830877126</v>
      </c>
      <c r="L2245" t="n">
        <v>-0.003450037979862059</v>
      </c>
      <c r="M2245" t="n">
        <v>0.1453037888022702</v>
      </c>
      <c r="N2245" t="n">
        <v>0.01767266824666293</v>
      </c>
      <c r="O2245" t="n">
        <v>-0.002645879841250677</v>
      </c>
      <c r="P2245" t="n">
        <v>0.2397090950855152</v>
      </c>
      <c r="Q2245" t="n">
        <v>0.01806723444225342</v>
      </c>
      <c r="R2245" t="n">
        <v>-0.003887388112057686</v>
      </c>
    </row>
    <row r="2246">
      <c r="F2246" t="n">
        <v>0.06379495476300806</v>
      </c>
      <c r="G2246" t="n">
        <v>0.01789173209075751</v>
      </c>
      <c r="H2246" t="n">
        <v>-0.004745837496419944</v>
      </c>
      <c r="J2246" t="n">
        <v>0.05499848817734947</v>
      </c>
      <c r="K2246" t="n">
        <v>0.01930501167835866</v>
      </c>
      <c r="L2246" t="n">
        <v>-0.003450728056465692</v>
      </c>
      <c r="M2246" t="n">
        <v>0.1453136638609803</v>
      </c>
      <c r="N2246" t="n">
        <v>0.01768085003751786</v>
      </c>
      <c r="O2246" t="n">
        <v>-0.002646409017218927</v>
      </c>
      <c r="P2246" t="n">
        <v>0.2397724373679019</v>
      </c>
      <c r="Q2246" t="n">
        <v>0.01807559890264335</v>
      </c>
      <c r="R2246" t="n">
        <v>-0.003887388112057686</v>
      </c>
    </row>
    <row r="2247">
      <c r="F2247" t="n">
        <v>0.06379935047899279</v>
      </c>
      <c r="G2247" t="n">
        <v>0.01790001146701422</v>
      </c>
      <c r="H2247" t="n">
        <v>-0.004745362960123932</v>
      </c>
      <c r="J2247" t="n">
        <v>0.05501335014837892</v>
      </c>
      <c r="K2247" t="n">
        <v>0.01931394504794605</v>
      </c>
      <c r="L2247" t="n">
        <v>-0.003451073094767508</v>
      </c>
      <c r="M2247" t="n">
        <v>0.1453235356607478</v>
      </c>
      <c r="N2247" t="n">
        <v>0.0176890318283728</v>
      </c>
      <c r="O2247" t="n">
        <v>-0.002646409017218927</v>
      </c>
      <c r="P2247" t="n">
        <v>0.2397378168831463</v>
      </c>
      <c r="Q2247" t="n">
        <v>0.01808396336303328</v>
      </c>
      <c r="R2247" t="n">
        <v>-0.003888165589680098</v>
      </c>
    </row>
    <row r="2248">
      <c r="F2248" t="n">
        <v>0.06380374403107203</v>
      </c>
      <c r="G2248" t="n">
        <v>0.01790829084327093</v>
      </c>
      <c r="H2248" t="n">
        <v>-0.004745606424660124</v>
      </c>
      <c r="J2248" t="n">
        <v>0.05501771616923393</v>
      </c>
      <c r="K2248" t="n">
        <v>0.01932287841753345</v>
      </c>
      <c r="L2248" t="n">
        <v>-0.003450049053060448</v>
      </c>
      <c r="M2248" t="n">
        <v>0.1453038738342948</v>
      </c>
      <c r="N2248" t="n">
        <v>0.01769721361922774</v>
      </c>
      <c r="O2248" t="n">
        <v>-0.002642348311995012</v>
      </c>
      <c r="P2248" t="n">
        <v>0.2398991057372334</v>
      </c>
      <c r="Q2248" t="n">
        <v>0.01809232782342321</v>
      </c>
      <c r="R2248" t="n">
        <v>-0.003887156294160535</v>
      </c>
    </row>
    <row r="2249">
      <c r="F2249" t="n">
        <v>0.0638081354272195</v>
      </c>
      <c r="G2249" t="n">
        <v>0.01791657021952765</v>
      </c>
      <c r="H2249" t="n">
        <v>-0.004746081032763401</v>
      </c>
      <c r="J2249" t="n">
        <v>0.05500108483425467</v>
      </c>
      <c r="K2249" t="n">
        <v>0.01933181178712084</v>
      </c>
      <c r="L2249" t="n">
        <v>-0.003450049053060448</v>
      </c>
      <c r="M2249" t="n">
        <v>0.1453432695638768</v>
      </c>
      <c r="N2249" t="n">
        <v>0.01770539541008267</v>
      </c>
      <c r="O2249" t="n">
        <v>-0.002642348311995012</v>
      </c>
      <c r="P2249" t="n">
        <v>0.2398154872353147</v>
      </c>
      <c r="Q2249" t="n">
        <v>0.01810069228381314</v>
      </c>
      <c r="R2249" t="n">
        <v>-0.003887933725419367</v>
      </c>
    </row>
    <row r="2250">
      <c r="F2250" t="n">
        <v>0.06382203384582649</v>
      </c>
      <c r="G2250" t="n">
        <v>0.01792484959578436</v>
      </c>
      <c r="H2250" t="n">
        <v>-0.004747030248969953</v>
      </c>
      <c r="J2250" t="n">
        <v>0.05499495516999614</v>
      </c>
      <c r="K2250" t="n">
        <v>0.01934074515670823</v>
      </c>
      <c r="L2250" t="n">
        <v>-0.003450739131878942</v>
      </c>
      <c r="M2250" t="n">
        <v>0.1453531317074489</v>
      </c>
      <c r="N2250" t="n">
        <v>0.01771357720093761</v>
      </c>
      <c r="O2250" t="n">
        <v>-0.002642084103584654</v>
      </c>
      <c r="P2250" t="n">
        <v>0.2398788037574539</v>
      </c>
      <c r="Q2250" t="n">
        <v>0.01810905674420308</v>
      </c>
      <c r="R2250" t="n">
        <v>-0.003887156294160535</v>
      </c>
    </row>
    <row r="2251">
      <c r="F2251" t="n">
        <v>0.06382642139278649</v>
      </c>
      <c r="G2251" t="n">
        <v>0.01793312897204107</v>
      </c>
      <c r="H2251" t="n">
        <v>-0.004745606424660124</v>
      </c>
      <c r="J2251" t="n">
        <v>0.05502033046512274</v>
      </c>
      <c r="K2251" t="n">
        <v>0.01934967852629563</v>
      </c>
      <c r="L2251" t="n">
        <v>-0.003450394092469695</v>
      </c>
      <c r="M2251" t="n">
        <v>0.1453039239810347</v>
      </c>
      <c r="N2251" t="n">
        <v>0.01772175899179254</v>
      </c>
      <c r="O2251" t="n">
        <v>-0.002642348311995012</v>
      </c>
      <c r="P2251" t="n">
        <v>0.2399421149886738</v>
      </c>
      <c r="Q2251" t="n">
        <v>0.01811742120459301</v>
      </c>
      <c r="R2251" t="n">
        <v>-0.003887545009789951</v>
      </c>
    </row>
    <row r="2252">
      <c r="F2252" t="n">
        <v>0.06384031685523653</v>
      </c>
      <c r="G2252" t="n">
        <v>0.01794140834829779</v>
      </c>
      <c r="H2252" t="n">
        <v>-0.004746316366274028</v>
      </c>
      <c r="J2252" t="n">
        <v>0.05500370472582713</v>
      </c>
      <c r="K2252" t="n">
        <v>0.01935861189588302</v>
      </c>
      <c r="L2252" t="n">
        <v>-0.00345040683020551</v>
      </c>
      <c r="M2252" t="n">
        <v>0.1453728464791356</v>
      </c>
      <c r="N2252" t="n">
        <v>0.01772994078264748</v>
      </c>
      <c r="O2252" t="n">
        <v>-0.002638834235696516</v>
      </c>
      <c r="P2252" t="n">
        <v>0.2399564351113205</v>
      </c>
      <c r="Q2252" t="n">
        <v>0.01812578566498294</v>
      </c>
      <c r="R2252" t="n">
        <v>-0.00388692426543818</v>
      </c>
    </row>
    <row r="2253">
      <c r="F2253" t="n">
        <v>0.06384470058405292</v>
      </c>
      <c r="G2253" t="n">
        <v>0.0179496877245545</v>
      </c>
      <c r="H2253" t="n">
        <v>-0.004746316366274028</v>
      </c>
      <c r="J2253" t="n">
        <v>0.05502908757930819</v>
      </c>
      <c r="K2253" t="n">
        <v>0.01936754526547042</v>
      </c>
      <c r="L2253" t="n">
        <v>-0.00345040683020551</v>
      </c>
      <c r="M2253" t="n">
        <v>0.1454122344638441</v>
      </c>
      <c r="N2253" t="n">
        <v>0.01773812257350242</v>
      </c>
      <c r="O2253" t="n">
        <v>-0.002638570405039078</v>
      </c>
      <c r="P2253" t="n">
        <v>0.2398237853068275</v>
      </c>
      <c r="Q2253" t="n">
        <v>0.01813415012537287</v>
      </c>
      <c r="R2253" t="n">
        <v>-0.00388692426543818</v>
      </c>
    </row>
    <row r="2254">
      <c r="F2254" t="n">
        <v>0.06385859312054337</v>
      </c>
      <c r="G2254" t="n">
        <v>0.01795796710081121</v>
      </c>
      <c r="H2254" t="n">
        <v>-0.004746316366274028</v>
      </c>
      <c r="J2254" t="n">
        <v>0.05503347051424601</v>
      </c>
      <c r="K2254" t="n">
        <v>0.01937647863505781</v>
      </c>
      <c r="L2254" t="n">
        <v>-0.00345040683020551</v>
      </c>
      <c r="M2254" t="n">
        <v>0.145363012396342</v>
      </c>
      <c r="N2254" t="n">
        <v>0.01774630436435736</v>
      </c>
      <c r="O2254" t="n">
        <v>-0.00263830657438164</v>
      </c>
      <c r="P2254" t="n">
        <v>0.2398380849795458</v>
      </c>
      <c r="Q2254" t="n">
        <v>0.01814251458576281</v>
      </c>
      <c r="R2254" t="n">
        <v>-0.003887701650291267</v>
      </c>
    </row>
    <row r="2255">
      <c r="F2255" t="n">
        <v>0.0638344389760693</v>
      </c>
      <c r="G2255" t="n">
        <v>0.01796624647706793</v>
      </c>
      <c r="H2255" t="n">
        <v>-0.004746316366274028</v>
      </c>
      <c r="J2255" t="n">
        <v>0.05502735364887278</v>
      </c>
      <c r="K2255" t="n">
        <v>0.01938541200464521</v>
      </c>
      <c r="L2255" t="n">
        <v>-0.00345040683020551</v>
      </c>
      <c r="M2255" t="n">
        <v>0.1454319324353893</v>
      </c>
      <c r="N2255" t="n">
        <v>0.01775448615521229</v>
      </c>
      <c r="O2255" t="n">
        <v>-0.00263830657438164</v>
      </c>
      <c r="P2255" t="n">
        <v>0.2399013667582477</v>
      </c>
      <c r="Q2255" t="n">
        <v>0.01815087904615274</v>
      </c>
      <c r="R2255" t="n">
        <v>-0.003887701650291267</v>
      </c>
    </row>
    <row r="2256">
      <c r="F2256" t="n">
        <v>0.06384832730372372</v>
      </c>
      <c r="G2256" t="n">
        <v>0.01797452585332464</v>
      </c>
      <c r="H2256" t="n">
        <v>-0.004747493021188036</v>
      </c>
      <c r="J2256" t="n">
        <v>0.05504224520165113</v>
      </c>
      <c r="K2256" t="n">
        <v>0.0193943453742326</v>
      </c>
      <c r="L2256" t="n">
        <v>-0.003450421228608704</v>
      </c>
      <c r="M2256" t="n">
        <v>0.1454417767936554</v>
      </c>
      <c r="N2256" t="n">
        <v>0.01776266794606723</v>
      </c>
      <c r="O2256" t="n">
        <v>-0.00263454736165866</v>
      </c>
      <c r="P2256" t="n">
        <v>0.2399646433943937</v>
      </c>
      <c r="Q2256" t="n">
        <v>0.01815924350654267</v>
      </c>
      <c r="R2256" t="n">
        <v>-0.003887080696107224</v>
      </c>
    </row>
    <row r="2257">
      <c r="F2257" t="n">
        <v>0.06384318993971008</v>
      </c>
      <c r="G2257" t="n">
        <v>0.01798280522958135</v>
      </c>
      <c r="H2257" t="n">
        <v>-0.004747018271885917</v>
      </c>
      <c r="J2257" t="n">
        <v>0.05505714059219083</v>
      </c>
      <c r="K2257" t="n">
        <v>0.01940327874381999</v>
      </c>
      <c r="L2257" t="n">
        <v>-0.003450421228608704</v>
      </c>
      <c r="M2257" t="n">
        <v>0.1453630003318515</v>
      </c>
      <c r="N2257" t="n">
        <v>0.01777084973692216</v>
      </c>
      <c r="O2257" t="n">
        <v>-0.002634283906922494</v>
      </c>
      <c r="P2257" t="n">
        <v>0.2399789219238218</v>
      </c>
      <c r="Q2257" t="n">
        <v>0.0181676079669326</v>
      </c>
      <c r="R2257" t="n">
        <v>-0.003887469365309915</v>
      </c>
    </row>
    <row r="2258">
      <c r="F2258" t="n">
        <v>0.063866587640351</v>
      </c>
      <c r="G2258" t="n">
        <v>0.01799108460583806</v>
      </c>
      <c r="H2258" t="n">
        <v>-0.004748442519792274</v>
      </c>
      <c r="J2258" t="n">
        <v>0.05505103172821504</v>
      </c>
      <c r="K2258" t="n">
        <v>0.01941221211340739</v>
      </c>
      <c r="L2258" t="n">
        <v>-0.003450076186485843</v>
      </c>
      <c r="M2258" t="n">
        <v>0.1454614563557121</v>
      </c>
      <c r="N2258" t="n">
        <v>0.0177790315277771</v>
      </c>
      <c r="O2258" t="n">
        <v>-0.002635074271130992</v>
      </c>
      <c r="P2258" t="n">
        <v>0.240042186934146</v>
      </c>
      <c r="Q2258" t="n">
        <v>0.01817597242732254</v>
      </c>
      <c r="R2258" t="n">
        <v>-0.003887080696107224</v>
      </c>
    </row>
    <row r="2259">
      <c r="F2259" t="n">
        <v>0.06388047190148224</v>
      </c>
      <c r="G2259" t="n">
        <v>0.01799936398209478</v>
      </c>
      <c r="H2259" t="n">
        <v>-0.004747712164712078</v>
      </c>
      <c r="J2259" t="n">
        <v>0.05506593395459822</v>
      </c>
      <c r="K2259" t="n">
        <v>0.01942114548299478</v>
      </c>
      <c r="L2259" t="n">
        <v>-0.003450421228608704</v>
      </c>
      <c r="M2259" t="n">
        <v>0.1454417503788017</v>
      </c>
      <c r="N2259" t="n">
        <v>0.01778721331863204</v>
      </c>
      <c r="O2259" t="n">
        <v>-0.00263454736165866</v>
      </c>
      <c r="P2259" t="n">
        <v>0.2400564510430008</v>
      </c>
      <c r="Q2259" t="n">
        <v>0.01818433688771247</v>
      </c>
      <c r="R2259" t="n">
        <v>-0.003886848225531469</v>
      </c>
    </row>
    <row r="2260">
      <c r="F2260" t="n">
        <v>0.0638848414192433</v>
      </c>
      <c r="G2260" t="n">
        <v>0.01800764335835149</v>
      </c>
      <c r="H2260" t="n">
        <v>-0.00474866180210876</v>
      </c>
      <c r="J2260" t="n">
        <v>0.05504932526035483</v>
      </c>
      <c r="K2260" t="n">
        <v>0.01943007885258217</v>
      </c>
      <c r="L2260" t="n">
        <v>-0.003450782328645151</v>
      </c>
      <c r="M2260" t="n">
        <v>0.145451581641907</v>
      </c>
      <c r="N2260" t="n">
        <v>0.01779539510948698</v>
      </c>
      <c r="O2260" t="n">
        <v>-0.002631069654090077</v>
      </c>
      <c r="P2260" t="n">
        <v>0.2399237154605914</v>
      </c>
      <c r="Q2260" t="n">
        <v>0.0181927013481024</v>
      </c>
      <c r="R2260" t="n">
        <v>-0.003886848225531469</v>
      </c>
    </row>
    <row r="2261">
      <c r="F2261" t="n">
        <v>0.06386066692076936</v>
      </c>
      <c r="G2261" t="n">
        <v>0.0180159227346082</v>
      </c>
      <c r="H2261" t="n">
        <v>-0.004749136620807101</v>
      </c>
      <c r="J2261" t="n">
        <v>0.05504322318720978</v>
      </c>
      <c r="K2261" t="n">
        <v>0.01943901222216957</v>
      </c>
      <c r="L2261" t="n">
        <v>-0.003450782328645151</v>
      </c>
      <c r="M2261" t="n">
        <v>0.1454909531142194</v>
      </c>
      <c r="N2261" t="n">
        <v>0.01780357690034191</v>
      </c>
      <c r="O2261" t="n">
        <v>-0.00263054349277539</v>
      </c>
      <c r="P2261" t="n">
        <v>0.240035956963681</v>
      </c>
      <c r="Q2261" t="n">
        <v>0.01820106580849233</v>
      </c>
      <c r="R2261" t="n">
        <v>-0.003886459579573512</v>
      </c>
    </row>
    <row r="2262">
      <c r="F2262" t="n">
        <v>0.06389357428014819</v>
      </c>
      <c r="G2262" t="n">
        <v>0.01802420211086492</v>
      </c>
      <c r="H2262" t="n">
        <v>-0.004748186983410419</v>
      </c>
      <c r="J2262" t="n">
        <v>0.05504762906761561</v>
      </c>
      <c r="K2262" t="n">
        <v>0.01944794559175696</v>
      </c>
      <c r="L2262" t="n">
        <v>-0.003450782328645151</v>
      </c>
      <c r="M2262" t="n">
        <v>0.1454121469176046</v>
      </c>
      <c r="N2262" t="n">
        <v>0.01781175869119685</v>
      </c>
      <c r="O2262" t="n">
        <v>-0.00263133273474742</v>
      </c>
      <c r="P2262" t="n">
        <v>0.2400991962294227</v>
      </c>
      <c r="Q2262" t="n">
        <v>0.01820943026888227</v>
      </c>
      <c r="R2262" t="n">
        <v>-0.003886848225531469</v>
      </c>
    </row>
    <row r="2263">
      <c r="F2263" t="n">
        <v>0.06389793763924428</v>
      </c>
      <c r="G2263" t="n">
        <v>0.01803248148712163</v>
      </c>
      <c r="H2263" t="n">
        <v>-0.00474866180210876</v>
      </c>
      <c r="J2263" t="n">
        <v>0.05508355674468253</v>
      </c>
      <c r="K2263" t="n">
        <v>0.01945687896134436</v>
      </c>
      <c r="L2263" t="n">
        <v>-0.003450092241188168</v>
      </c>
      <c r="M2263" t="n">
        <v>0.1454219673443434</v>
      </c>
      <c r="N2263" t="n">
        <v>0.01781994048205178</v>
      </c>
      <c r="O2263" t="n">
        <v>-0.00263133273474742</v>
      </c>
      <c r="P2263" t="n">
        <v>0.2401134290152871</v>
      </c>
      <c r="Q2263" t="n">
        <v>0.0182177947292722</v>
      </c>
      <c r="R2263" t="n">
        <v>-0.003886459579573512</v>
      </c>
    </row>
    <row r="2264">
      <c r="F2264" t="n">
        <v>0.06390229896140445</v>
      </c>
      <c r="G2264" t="n">
        <v>0.01804076086337835</v>
      </c>
      <c r="H2264" t="n">
        <v>-0.004748398067968799</v>
      </c>
      <c r="J2264" t="n">
        <v>0.05507746333229105</v>
      </c>
      <c r="K2264" t="n">
        <v>0.01946581233093175</v>
      </c>
      <c r="L2264" t="n">
        <v>-0.003450800041866398</v>
      </c>
      <c r="M2264" t="n">
        <v>0.1454613309876134</v>
      </c>
      <c r="N2264" t="n">
        <v>0.01782812227290672</v>
      </c>
      <c r="O2264" t="n">
        <v>-0.002627609734584426</v>
      </c>
      <c r="P2264" t="n">
        <v>0.2401276540482324</v>
      </c>
      <c r="Q2264" t="n">
        <v>0.01822615918966213</v>
      </c>
      <c r="R2264" t="n">
        <v>-0.003886615547151474</v>
      </c>
    </row>
    <row r="2265">
      <c r="F2265" t="n">
        <v>0.0638971425248924</v>
      </c>
      <c r="G2265" t="n">
        <v>0.01804904023963506</v>
      </c>
      <c r="H2265" t="n">
        <v>-0.004749347842559852</v>
      </c>
      <c r="J2265" t="n">
        <v>0.05508187923305601</v>
      </c>
      <c r="K2265" t="n">
        <v>0.01947474570051914</v>
      </c>
      <c r="L2265" t="n">
        <v>-0.003450109950867124</v>
      </c>
      <c r="M2265" t="n">
        <v>0.1455006936975365</v>
      </c>
      <c r="N2265" t="n">
        <v>0.01783630406376166</v>
      </c>
      <c r="O2265" t="n">
        <v>-0.002627084317720882</v>
      </c>
      <c r="P2265" t="n">
        <v>0.2400438625868726</v>
      </c>
      <c r="Q2265" t="n">
        <v>0.01823452365005206</v>
      </c>
      <c r="R2265" t="n">
        <v>-0.003885838301766582</v>
      </c>
    </row>
    <row r="2266">
      <c r="F2266" t="n">
        <v>0.0639110155268216</v>
      </c>
      <c r="G2266" t="n">
        <v>0.01805731961589177</v>
      </c>
      <c r="H2266" t="n">
        <v>-0.004748398067968799</v>
      </c>
      <c r="J2266" t="n">
        <v>0.0550652830467966</v>
      </c>
      <c r="K2266" t="n">
        <v>0.01948367907010654</v>
      </c>
      <c r="L2266" t="n">
        <v>-0.003450109950867124</v>
      </c>
      <c r="M2266" t="n">
        <v>0.1454514112055606</v>
      </c>
      <c r="N2266" t="n">
        <v>0.01784448585461659</v>
      </c>
      <c r="O2266" t="n">
        <v>-0.002627084317720882</v>
      </c>
      <c r="P2266" t="n">
        <v>0.240058069366018</v>
      </c>
      <c r="Q2266" t="n">
        <v>0.01824288811044199</v>
      </c>
      <c r="R2266" t="n">
        <v>-0.00388700416984392</v>
      </c>
    </row>
    <row r="2267">
      <c r="F2267" t="n">
        <v>0.06391537078603093</v>
      </c>
      <c r="G2267" t="n">
        <v>0.01806559899214848</v>
      </c>
      <c r="H2267" t="n">
        <v>-0.004749347842559852</v>
      </c>
      <c r="J2267" t="n">
        <v>0.05506970421780834</v>
      </c>
      <c r="K2267" t="n">
        <v>0.01949261243969393</v>
      </c>
      <c r="L2267" t="n">
        <v>-0.003451145087366035</v>
      </c>
      <c r="M2267" t="n">
        <v>0.1455498673173871</v>
      </c>
      <c r="N2267" t="n">
        <v>0.01785266764547153</v>
      </c>
      <c r="O2267" t="n">
        <v>-0.002623643040610381</v>
      </c>
      <c r="P2267" t="n">
        <v>0.2401702829408676</v>
      </c>
      <c r="Q2267" t="n">
        <v>0.01825125257083192</v>
      </c>
      <c r="R2267" t="n">
        <v>-0.003886226924459028</v>
      </c>
    </row>
    <row r="2268">
      <c r="F2268" t="n">
        <v>0.06391972404020899</v>
      </c>
      <c r="G2268" t="n">
        <v>0.0180738783684052</v>
      </c>
      <c r="H2268" t="n">
        <v>-0.00474955095996836</v>
      </c>
      <c r="J2268" t="n">
        <v>0.05510565387512187</v>
      </c>
      <c r="K2268" t="n">
        <v>0.01950154580928133</v>
      </c>
      <c r="L2268" t="n">
        <v>-0.003450474360196391</v>
      </c>
      <c r="M2268" t="n">
        <v>0.1455301262467913</v>
      </c>
      <c r="N2268" t="n">
        <v>0.01786084943632647</v>
      </c>
      <c r="O2268" t="n">
        <v>-0.002623905378680635</v>
      </c>
      <c r="P2268" t="n">
        <v>0.2401354686274522</v>
      </c>
      <c r="Q2268" t="n">
        <v>0.01825961703122185</v>
      </c>
      <c r="R2268" t="n">
        <v>-0.003886771261387512</v>
      </c>
    </row>
    <row r="2269">
      <c r="F2269" t="n">
        <v>0.06392407529733199</v>
      </c>
      <c r="G2269" t="n">
        <v>0.01808215774466191</v>
      </c>
      <c r="H2269" t="n">
        <v>-0.004750500870160354</v>
      </c>
      <c r="J2269" t="n">
        <v>0.05509957367080248</v>
      </c>
      <c r="K2269" t="n">
        <v>0.01951047917886872</v>
      </c>
      <c r="L2269" t="n">
        <v>-0.00345116445506843</v>
      </c>
      <c r="M2269" t="n">
        <v>0.1455399314364882</v>
      </c>
      <c r="N2269" t="n">
        <v>0.01786903122718141</v>
      </c>
      <c r="O2269" t="n">
        <v>-0.002623380702540127</v>
      </c>
      <c r="P2269" t="n">
        <v>0.2401006438799949</v>
      </c>
      <c r="Q2269" t="n">
        <v>0.01826798149161179</v>
      </c>
      <c r="R2269" t="n">
        <v>-0.003885994062574997</v>
      </c>
    </row>
    <row r="2270">
      <c r="F2270" t="n">
        <v>0.06392842456537604</v>
      </c>
      <c r="G2270" t="n">
        <v>0.01809043712091863</v>
      </c>
      <c r="H2270" t="n">
        <v>-0.004750025915064356</v>
      </c>
      <c r="J2270" t="n">
        <v>0.05509349570118009</v>
      </c>
      <c r="K2270" t="n">
        <v>0.01951941254845612</v>
      </c>
      <c r="L2270" t="n">
        <v>-0.00345116445506843</v>
      </c>
      <c r="M2270" t="n">
        <v>0.1454906297933042</v>
      </c>
      <c r="N2270" t="n">
        <v>0.01787721301803634</v>
      </c>
      <c r="O2270" t="n">
        <v>-0.002623905378680635</v>
      </c>
      <c r="P2270" t="n">
        <v>0.2401148202139179</v>
      </c>
      <c r="Q2270" t="n">
        <v>0.01827634595200172</v>
      </c>
      <c r="R2270" t="n">
        <v>-0.003885994062574997</v>
      </c>
    </row>
    <row r="2271">
      <c r="F2271" t="n">
        <v>0.06392325351176734</v>
      </c>
      <c r="G2271" t="n">
        <v>0.01809871649717534</v>
      </c>
      <c r="H2271" t="n">
        <v>-0.004749745998639057</v>
      </c>
      <c r="J2271" t="n">
        <v>0.05511894935661528</v>
      </c>
      <c r="K2271" t="n">
        <v>0.01952834591804351</v>
      </c>
      <c r="L2271" t="n">
        <v>-0.00345081940763241</v>
      </c>
      <c r="M2271" t="n">
        <v>0.1455595334464321</v>
      </c>
      <c r="N2271" t="n">
        <v>0.01788539480889128</v>
      </c>
      <c r="O2271" t="n">
        <v>-0.002623118364469872</v>
      </c>
      <c r="P2271" t="n">
        <v>0.2400799761154469</v>
      </c>
      <c r="Q2271" t="n">
        <v>0.01828471041239165</v>
      </c>
      <c r="R2271" t="n">
        <v>-0.003886771261387512</v>
      </c>
    </row>
    <row r="2272">
      <c r="F2272" t="n">
        <v>0.06393711716613215</v>
      </c>
      <c r="G2272" t="n">
        <v>0.01810699587343205</v>
      </c>
      <c r="H2272" t="n">
        <v>-0.004750696042843206</v>
      </c>
      <c r="J2272" t="n">
        <v>0.05510236698513583</v>
      </c>
      <c r="K2272" t="n">
        <v>0.0195372792876309</v>
      </c>
      <c r="L2272" t="n">
        <v>-0.003451185472717662</v>
      </c>
      <c r="M2272" t="n">
        <v>0.14556933030689</v>
      </c>
      <c r="N2272" t="n">
        <v>0.01789357659974621</v>
      </c>
      <c r="O2272" t="n">
        <v>-0.002620219775074669</v>
      </c>
      <c r="P2272" t="n">
        <v>0.2401431503124111</v>
      </c>
      <c r="Q2272" t="n">
        <v>0.01829307487278159</v>
      </c>
      <c r="R2272" t="n">
        <v>-0.00388653814713432</v>
      </c>
    </row>
    <row r="2273">
      <c r="F2273" t="n">
        <v>0.06393194130555399</v>
      </c>
      <c r="G2273" t="n">
        <v>0.01811527524968877</v>
      </c>
      <c r="H2273" t="n">
        <v>-0.004750221020741132</v>
      </c>
      <c r="J2273" t="n">
        <v>0.05509629667623514</v>
      </c>
      <c r="K2273" t="n">
        <v>0.0195462126572183</v>
      </c>
      <c r="L2273" t="n">
        <v>-0.003450150324105569</v>
      </c>
      <c r="M2273" t="n">
        <v>0.1455791244311457</v>
      </c>
      <c r="N2273" t="n">
        <v>0.01790175839060115</v>
      </c>
      <c r="O2273" t="n">
        <v>-0.002619695835907488</v>
      </c>
      <c r="P2273" t="n">
        <v>0.2402553356000595</v>
      </c>
      <c r="Q2273" t="n">
        <v>0.01830143933317152</v>
      </c>
      <c r="R2273" t="n">
        <v>-0.003886149571034826</v>
      </c>
    </row>
    <row r="2274">
      <c r="F2274" t="n">
        <v>0.06392676261969693</v>
      </c>
      <c r="G2274" t="n">
        <v>0.01812355462594548</v>
      </c>
      <c r="H2274" t="n">
        <v>-0.004749745998639057</v>
      </c>
      <c r="J2274" t="n">
        <v>0.05512176202362264</v>
      </c>
      <c r="K2274" t="n">
        <v>0.01955514602680569</v>
      </c>
      <c r="L2274" t="n">
        <v>-0.003450840423180298</v>
      </c>
      <c r="M2274" t="n">
        <v>0.1456184717752951</v>
      </c>
      <c r="N2274" t="n">
        <v>0.01790994018145609</v>
      </c>
      <c r="O2274" t="n">
        <v>-0.002619433866323897</v>
      </c>
      <c r="P2274" t="n">
        <v>0.240171450525935</v>
      </c>
      <c r="Q2274" t="n">
        <v>0.01830980379356145</v>
      </c>
      <c r="R2274" t="n">
        <v>-0.003886149571034826</v>
      </c>
    </row>
    <row r="2275">
      <c r="F2275" t="n">
        <v>0.06393110119427417</v>
      </c>
      <c r="G2275" t="n">
        <v>0.01813183400220219</v>
      </c>
      <c r="H2275" t="n">
        <v>-0.004751171064945279</v>
      </c>
      <c r="J2275" t="n">
        <v>0.05510518605242616</v>
      </c>
      <c r="K2275" t="n">
        <v>0.01956407939639309</v>
      </c>
      <c r="L2275" t="n">
        <v>-0.003450495373642933</v>
      </c>
      <c r="M2275" t="n">
        <v>0.1455691476367087</v>
      </c>
      <c r="N2275" t="n">
        <v>0.01791812197231103</v>
      </c>
      <c r="O2275" t="n">
        <v>-0.002619433866323897</v>
      </c>
      <c r="P2275" t="n">
        <v>0.2402836266215469</v>
      </c>
      <c r="Q2275" t="n">
        <v>0.01831816825395138</v>
      </c>
      <c r="R2275" t="n">
        <v>-0.003885372418835839</v>
      </c>
    </row>
    <row r="2276">
      <c r="F2276" t="n">
        <v>0.06393543782801772</v>
      </c>
      <c r="G2276" t="n">
        <v>0.01814011337845891</v>
      </c>
      <c r="H2276" t="n">
        <v>-0.00475183333743341</v>
      </c>
      <c r="J2276" t="n">
        <v>0.05510963552555023</v>
      </c>
      <c r="K2276" t="n">
        <v>0.01957301276598048</v>
      </c>
      <c r="L2276" t="n">
        <v>-0.003451208137550561</v>
      </c>
      <c r="M2276" t="n">
        <v>0.145608490587754</v>
      </c>
      <c r="N2276" t="n">
        <v>0.01792630376316596</v>
      </c>
      <c r="O2276" t="n">
        <v>-0.002616291428822573</v>
      </c>
      <c r="P2276" t="n">
        <v>0.2401997211034907</v>
      </c>
      <c r="Q2276" t="n">
        <v>0.01832653271434131</v>
      </c>
      <c r="R2276" t="n">
        <v>-0.003885916275326206</v>
      </c>
    </row>
    <row r="2277">
      <c r="F2277" t="n">
        <v>0.06395881441747375</v>
      </c>
      <c r="G2277" t="n">
        <v>0.01814839275471562</v>
      </c>
      <c r="H2277" t="n">
        <v>-0.00475183333743341</v>
      </c>
      <c r="J2277" t="n">
        <v>0.05512460066524706</v>
      </c>
      <c r="K2277" t="n">
        <v>0.01958194613556788</v>
      </c>
      <c r="L2277" t="n">
        <v>-0.003450518033943772</v>
      </c>
      <c r="M2277" t="n">
        <v>0.145618273968255</v>
      </c>
      <c r="N2277" t="n">
        <v>0.0179344855540209</v>
      </c>
      <c r="O2277" t="n">
        <v>-0.002616553031805156</v>
      </c>
      <c r="P2277" t="n">
        <v>0.2402628667411292</v>
      </c>
      <c r="Q2277" t="n">
        <v>0.01833489717473125</v>
      </c>
      <c r="R2277" t="n">
        <v>-0.003886304828098461</v>
      </c>
    </row>
    <row r="2278">
      <c r="F2278" t="n">
        <v>0.06394410530490205</v>
      </c>
      <c r="G2278" t="n">
        <v>0.01815667213097233</v>
      </c>
      <c r="H2278" t="n">
        <v>-0.00475040807248517</v>
      </c>
      <c r="J2278" t="n">
        <v>0.05512905700938348</v>
      </c>
      <c r="K2278" t="n">
        <v>0.01959087950515527</v>
      </c>
      <c r="L2278" t="n">
        <v>-0.003450863085747166</v>
      </c>
      <c r="M2278" t="n">
        <v>0.1456280547130809</v>
      </c>
      <c r="N2278" t="n">
        <v>0.01794266734487583</v>
      </c>
      <c r="O2278" t="n">
        <v>-0.002616553031805156</v>
      </c>
      <c r="P2278" t="n">
        <v>0.2401789394978505</v>
      </c>
      <c r="Q2278" t="n">
        <v>0.01834326163512118</v>
      </c>
      <c r="R2278" t="n">
        <v>-0.003886304828098461</v>
      </c>
    </row>
    <row r="2279">
      <c r="F2279" t="n">
        <v>0.06394843616399201</v>
      </c>
      <c r="G2279" t="n">
        <v>0.01816495150722905</v>
      </c>
      <c r="H2279" t="n">
        <v>-0.00475088316080125</v>
      </c>
      <c r="J2279" t="n">
        <v>0.05513351658508016</v>
      </c>
      <c r="K2279" t="n">
        <v>0.01959981287474266</v>
      </c>
      <c r="L2279" t="n">
        <v>-0.003450863085747166</v>
      </c>
      <c r="M2279" t="n">
        <v>0.1456082720151355</v>
      </c>
      <c r="N2279" t="n">
        <v>0.01795084913573077</v>
      </c>
      <c r="O2279" t="n">
        <v>-0.002616291428822573</v>
      </c>
      <c r="P2279" t="n">
        <v>0.2402910961542695</v>
      </c>
      <c r="Q2279" t="n">
        <v>0.01835162609551111</v>
      </c>
      <c r="R2279" t="n">
        <v>-0.003885682775869407</v>
      </c>
    </row>
    <row r="2280">
      <c r="F2280" t="n">
        <v>0.06397180960123525</v>
      </c>
      <c r="G2280" t="n">
        <v>0.01817323088348576</v>
      </c>
      <c r="H2280" t="n">
        <v>-0.004752487710847995</v>
      </c>
      <c r="J2280" t="n">
        <v>0.0551379794047038</v>
      </c>
      <c r="K2280" t="n">
        <v>0.01960874624433006</v>
      </c>
      <c r="L2280" t="n">
        <v>-0.003450542338336289</v>
      </c>
      <c r="M2280" t="n">
        <v>0.1456476083761288</v>
      </c>
      <c r="N2280" t="n">
        <v>0.01795903092658571</v>
      </c>
      <c r="O2280" t="n">
        <v>-0.002612121542076613</v>
      </c>
      <c r="P2280" t="n">
        <v>0.240207148729269</v>
      </c>
      <c r="Q2280" t="n">
        <v>0.01835999055590104</v>
      </c>
      <c r="R2280" t="n">
        <v>-0.003885294246444763</v>
      </c>
    </row>
    <row r="2281">
      <c r="F2281" t="n">
        <v>0.06396661483958963</v>
      </c>
      <c r="G2281" t="n">
        <v>0.01818151025974247</v>
      </c>
      <c r="H2281" t="n">
        <v>-0.004751537403367321</v>
      </c>
      <c r="J2281" t="n">
        <v>0.05513193123607292</v>
      </c>
      <c r="K2281" t="n">
        <v>0.01961767961391745</v>
      </c>
      <c r="L2281" t="n">
        <v>-0.003450197284102455</v>
      </c>
      <c r="M2281" t="n">
        <v>0.1456573813345616</v>
      </c>
      <c r="N2281" t="n">
        <v>0.01796721271744064</v>
      </c>
      <c r="O2281" t="n">
        <v>-0.00261290525691072</v>
      </c>
      <c r="P2281" t="n">
        <v>0.2402702695240914</v>
      </c>
      <c r="Q2281" t="n">
        <v>0.01836835501629097</v>
      </c>
      <c r="R2281" t="n">
        <v>-0.003886071305294051</v>
      </c>
    </row>
    <row r="2282">
      <c r="F2282" t="n">
        <v>0.06395189421078309</v>
      </c>
      <c r="G2282" t="n">
        <v>0.01818978963599919</v>
      </c>
      <c r="H2282" t="n">
        <v>-0.004752487710847995</v>
      </c>
      <c r="J2282" t="n">
        <v>0.05515742951668093</v>
      </c>
      <c r="K2282" t="n">
        <v>0.01962661298350485</v>
      </c>
      <c r="L2282" t="n">
        <v>-0.003451232446803957</v>
      </c>
      <c r="M2282" t="n">
        <v>0.1456967154965388</v>
      </c>
      <c r="N2282" t="n">
        <v>0.01797539450829558</v>
      </c>
      <c r="O2282" t="n">
        <v>-0.00261290525691072</v>
      </c>
      <c r="P2282" t="n">
        <v>0.2402843575103634</v>
      </c>
      <c r="Q2282" t="n">
        <v>0.01837671947668091</v>
      </c>
      <c r="R2282" t="n">
        <v>-0.003884905717020118</v>
      </c>
    </row>
    <row r="2283">
      <c r="F2283" t="n">
        <v>0.06397526413183593</v>
      </c>
      <c r="G2283" t="n">
        <v>0.0181980690122559</v>
      </c>
      <c r="H2283" t="n">
        <v>-0.004751537403367321</v>
      </c>
      <c r="J2283" t="n">
        <v>0.05515138745080279</v>
      </c>
      <c r="K2283" t="n">
        <v>0.01963554635309224</v>
      </c>
      <c r="L2283" t="n">
        <v>-0.003451232446803957</v>
      </c>
      <c r="M2283" t="n">
        <v>0.1457064843412589</v>
      </c>
      <c r="N2283" t="n">
        <v>0.01798357629915051</v>
      </c>
      <c r="O2283" t="n">
        <v>-0.002612121542076613</v>
      </c>
      <c r="P2283" t="n">
        <v>0.2403474681804783</v>
      </c>
      <c r="Q2283" t="n">
        <v>0.01838508393707084</v>
      </c>
      <c r="R2283" t="n">
        <v>-0.003885294246444763</v>
      </c>
    </row>
    <row r="2284">
      <c r="F2284" t="n">
        <v>0.06397006198490285</v>
      </c>
      <c r="G2284" t="n">
        <v>0.01820634838851261</v>
      </c>
      <c r="H2284" t="n">
        <v>-0.004752658990035122</v>
      </c>
      <c r="J2284" t="n">
        <v>0.0551558633698007</v>
      </c>
      <c r="K2284" t="n">
        <v>0.01964447972267963</v>
      </c>
      <c r="L2284" t="n">
        <v>-0.003450568284057869</v>
      </c>
      <c r="M2284" t="n">
        <v>0.1456571192468356</v>
      </c>
      <c r="N2284" t="n">
        <v>0.01799175809000545</v>
      </c>
      <c r="O2284" t="n">
        <v>-0.00260875480746849</v>
      </c>
      <c r="P2284" t="n">
        <v>0.2403125120340605</v>
      </c>
      <c r="Q2284" t="n">
        <v>0.01839344839746077</v>
      </c>
      <c r="R2284" t="n">
        <v>-0.00388583757973521</v>
      </c>
    </row>
    <row r="2285">
      <c r="F2285" t="n">
        <v>0.06396485710481539</v>
      </c>
      <c r="G2285" t="n">
        <v>0.01821462776476932</v>
      </c>
      <c r="H2285" t="n">
        <v>-0.004753134208412288</v>
      </c>
      <c r="J2285" t="n">
        <v>0.05517085862881831</v>
      </c>
      <c r="K2285" t="n">
        <v>0.01965341309226703</v>
      </c>
      <c r="L2285" t="n">
        <v>-0.003450913340886275</v>
      </c>
      <c r="M2285" t="n">
        <v>0.1456668811286983</v>
      </c>
      <c r="N2285" t="n">
        <v>0.01799993988086039</v>
      </c>
      <c r="O2285" t="n">
        <v>-0.00260875480746849</v>
      </c>
      <c r="P2285" t="n">
        <v>0.2402775459758725</v>
      </c>
      <c r="Q2285" t="n">
        <v>0.0184018128578507</v>
      </c>
      <c r="R2285" t="n">
        <v>-0.003885449073678447</v>
      </c>
    </row>
    <row r="2286">
      <c r="F2286" t="n">
        <v>0.06397869917400786</v>
      </c>
      <c r="G2286" t="n">
        <v>0.01822290714102604</v>
      </c>
      <c r="H2286" t="n">
        <v>-0.004752658990035122</v>
      </c>
      <c r="J2286" t="n">
        <v>0.05517534161995762</v>
      </c>
      <c r="K2286" t="n">
        <v>0.01966234646185442</v>
      </c>
      <c r="L2286" t="n">
        <v>-0.003450913340886275</v>
      </c>
      <c r="M2286" t="n">
        <v>0.1457062082000302</v>
      </c>
      <c r="N2286" t="n">
        <v>0.01800812167171533</v>
      </c>
      <c r="O2286" t="n">
        <v>-0.00260875480746849</v>
      </c>
      <c r="P2286" t="n">
        <v>0.2402916041029795</v>
      </c>
      <c r="Q2286" t="n">
        <v>0.01841017731824064</v>
      </c>
      <c r="R2286" t="n">
        <v>-0.00388583757973521</v>
      </c>
    </row>
    <row r="2287">
      <c r="F2287" t="n">
        <v>0.06397348971637173</v>
      </c>
      <c r="G2287" t="n">
        <v>0.01823118651728275</v>
      </c>
      <c r="H2287" t="n">
        <v>-0.00475170855328079</v>
      </c>
      <c r="J2287" t="n">
        <v>0.05519034487302463</v>
      </c>
      <c r="K2287" t="n">
        <v>0.01967127983144182</v>
      </c>
      <c r="L2287" t="n">
        <v>-0.003450568284057869</v>
      </c>
      <c r="M2287" t="n">
        <v>0.1456568288490249</v>
      </c>
      <c r="N2287" t="n">
        <v>0.01801630346257026</v>
      </c>
      <c r="O2287" t="n">
        <v>-0.002609276558429984</v>
      </c>
      <c r="P2287" t="n">
        <v>0.2403546906643664</v>
      </c>
      <c r="Q2287" t="n">
        <v>0.01841854177863057</v>
      </c>
      <c r="R2287" t="n">
        <v>-0.003884672061564923</v>
      </c>
    </row>
    <row r="2288">
      <c r="F2288" t="n">
        <v>0.06400638035051567</v>
      </c>
      <c r="G2288" t="n">
        <v>0.01823946589353946</v>
      </c>
      <c r="H2288" t="n">
        <v>-0.00475329757112065</v>
      </c>
      <c r="J2288" t="n">
        <v>0.05518431760708396</v>
      </c>
      <c r="K2288" t="n">
        <v>0.01968021320102921</v>
      </c>
      <c r="L2288" t="n">
        <v>-0.003451285987519565</v>
      </c>
      <c r="M2288" t="n">
        <v>0.1457552912375947</v>
      </c>
      <c r="N2288" t="n">
        <v>0.0180244852534252</v>
      </c>
      <c r="O2288" t="n">
        <v>-0.002605667044401573</v>
      </c>
      <c r="P2288" t="n">
        <v>0.2403687361575719</v>
      </c>
      <c r="Q2288" t="n">
        <v>0.0184269062390205</v>
      </c>
      <c r="R2288" t="n">
        <v>-0.003885215169767342</v>
      </c>
    </row>
    <row r="2289">
      <c r="F2289" t="n">
        <v>0.06399164107925209</v>
      </c>
      <c r="G2289" t="n">
        <v>0.01824774526979618</v>
      </c>
      <c r="H2289" t="n">
        <v>-0.004752822288891761</v>
      </c>
      <c r="J2289" t="n">
        <v>0.05517829279852692</v>
      </c>
      <c r="K2289" t="n">
        <v>0.0196891465706166</v>
      </c>
      <c r="L2289" t="n">
        <v>-0.003451285987519565</v>
      </c>
      <c r="M2289" t="n">
        <v>0.1457059041113383</v>
      </c>
      <c r="N2289" t="n">
        <v>0.01803266704428013</v>
      </c>
      <c r="O2289" t="n">
        <v>-0.002604885500597013</v>
      </c>
      <c r="P2289" t="n">
        <v>0.2403827746775377</v>
      </c>
      <c r="Q2289" t="n">
        <v>0.01843527069941043</v>
      </c>
      <c r="R2289" t="n">
        <v>-0.003885603652436052</v>
      </c>
    </row>
    <row r="2290">
      <c r="F2290" t="n">
        <v>0.06401500450299649</v>
      </c>
      <c r="G2290" t="n">
        <v>0.01825602464605289</v>
      </c>
      <c r="H2290" t="n">
        <v>-0.004752822288891761</v>
      </c>
      <c r="J2290" t="n">
        <v>0.05519330701645986</v>
      </c>
      <c r="K2290" t="n">
        <v>0.01969807994020399</v>
      </c>
      <c r="L2290" t="n">
        <v>-0.003451285987519565</v>
      </c>
      <c r="M2290" t="n">
        <v>0.1457452253866946</v>
      </c>
      <c r="N2290" t="n">
        <v>0.01804084883513507</v>
      </c>
      <c r="O2290" t="n">
        <v>-0.002604885500597013</v>
      </c>
      <c r="P2290" t="n">
        <v>0.2403477665747634</v>
      </c>
      <c r="Q2290" t="n">
        <v>0.01844363515980036</v>
      </c>
      <c r="R2290" t="n">
        <v>-0.003884438204429923</v>
      </c>
    </row>
    <row r="2291">
      <c r="F2291" t="n">
        <v>0.0639907328638242</v>
      </c>
      <c r="G2291" t="n">
        <v>0.0182643040223096</v>
      </c>
      <c r="H2291" t="n">
        <v>-0.004753452978287344</v>
      </c>
      <c r="J2291" t="n">
        <v>0.05517676932779983</v>
      </c>
      <c r="K2291" t="n">
        <v>0.01970701330979139</v>
      </c>
      <c r="L2291" t="n">
        <v>-0.003451285987519565</v>
      </c>
      <c r="M2291" t="n">
        <v>0.1457254011572192</v>
      </c>
      <c r="N2291" t="n">
        <v>0.01804903062599001</v>
      </c>
      <c r="O2291" t="n">
        <v>-0.002605406529800053</v>
      </c>
      <c r="P2291" t="n">
        <v>0.2405089130884354</v>
      </c>
      <c r="Q2291" t="n">
        <v>0.0184519996201903</v>
      </c>
      <c r="R2291" t="n">
        <v>-0.003884981065150107</v>
      </c>
    </row>
    <row r="2292">
      <c r="F2292" t="n">
        <v>0.06400456652179026</v>
      </c>
      <c r="G2292" t="n">
        <v>0.01827258339856632</v>
      </c>
      <c r="H2292" t="n">
        <v>-0.004753452978287344</v>
      </c>
      <c r="J2292" t="n">
        <v>0.05518127158887491</v>
      </c>
      <c r="K2292" t="n">
        <v>0.01971594667937879</v>
      </c>
      <c r="L2292" t="n">
        <v>-0.003451315213455439</v>
      </c>
      <c r="M2292" t="n">
        <v>0.1457055726245477</v>
      </c>
      <c r="N2292" t="n">
        <v>0.01805721241684495</v>
      </c>
      <c r="O2292" t="n">
        <v>-0.002601556511561801</v>
      </c>
      <c r="P2292" t="n">
        <v>0.2404248487092487</v>
      </c>
      <c r="Q2292" t="n">
        <v>0.01846036408058023</v>
      </c>
      <c r="R2292" t="n">
        <v>-0.003885369524410696</v>
      </c>
    </row>
    <row r="2293">
      <c r="F2293" t="n">
        <v>0.06400887138147188</v>
      </c>
      <c r="G2293" t="n">
        <v>0.01828086277482303</v>
      </c>
      <c r="H2293" t="n">
        <v>-0.004752977632989516</v>
      </c>
      <c r="J2293" t="n">
        <v>0.05518577725430303</v>
      </c>
      <c r="K2293" t="n">
        <v>0.01972488004896618</v>
      </c>
      <c r="L2293" t="n">
        <v>-0.003450970150946595</v>
      </c>
      <c r="M2293" t="n">
        <v>0.1457448887872433</v>
      </c>
      <c r="N2293" t="n">
        <v>0.01806539420769988</v>
      </c>
      <c r="O2293" t="n">
        <v>-0.002602076822864114</v>
      </c>
      <c r="P2293" t="n">
        <v>0.2405369474194369</v>
      </c>
      <c r="Q2293" t="n">
        <v>0.01846872854097016</v>
      </c>
      <c r="R2293" t="n">
        <v>-0.003885369524410696</v>
      </c>
    </row>
    <row r="2294">
      <c r="F2294" t="n">
        <v>0.06403223101281691</v>
      </c>
      <c r="G2294" t="n">
        <v>0.01828914215107975</v>
      </c>
      <c r="H2294" t="n">
        <v>-0.004754403668883002</v>
      </c>
      <c r="J2294" t="n">
        <v>0.05519028633644964</v>
      </c>
      <c r="K2294" t="n">
        <v>0.01973381341855357</v>
      </c>
      <c r="L2294" t="n">
        <v>-0.003450970150946595</v>
      </c>
      <c r="M2294" t="n">
        <v>0.1457546291215677</v>
      </c>
      <c r="N2294" t="n">
        <v>0.01807357599855482</v>
      </c>
      <c r="O2294" t="n">
        <v>-0.002601556511561801</v>
      </c>
      <c r="P2294" t="n">
        <v>0.2404528637681524</v>
      </c>
      <c r="Q2294" t="n">
        <v>0.01847709300136009</v>
      </c>
      <c r="R2294" t="n">
        <v>-0.003884592605889518</v>
      </c>
    </row>
    <row r="2295">
      <c r="F2295" t="n">
        <v>0.06403653314614527</v>
      </c>
      <c r="G2295" t="n">
        <v>0.01829742152733646</v>
      </c>
      <c r="H2295" t="n">
        <v>-0.004754403668883002</v>
      </c>
      <c r="J2295" t="n">
        <v>0.05520531937961808</v>
      </c>
      <c r="K2295" t="n">
        <v>0.01974274678814097</v>
      </c>
      <c r="L2295" t="n">
        <v>-0.003451001007164976</v>
      </c>
      <c r="M2295" t="n">
        <v>0.145764367162238</v>
      </c>
      <c r="N2295" t="n">
        <v>0.01808175778940975</v>
      </c>
      <c r="O2295" t="n">
        <v>-0.002601816667212957</v>
      </c>
      <c r="P2295" t="n">
        <v>0.2405649544745291</v>
      </c>
      <c r="Q2295" t="n">
        <v>0.01848545746175002</v>
      </c>
      <c r="R2295" t="n">
        <v>-0.003884981065150107</v>
      </c>
    </row>
    <row r="2296">
      <c r="F2296" t="n">
        <v>0.06401224606411393</v>
      </c>
      <c r="G2296" t="n">
        <v>0.01830570090359317</v>
      </c>
      <c r="H2296" t="n">
        <v>-0.004754551270649621</v>
      </c>
      <c r="J2296" t="n">
        <v>0.0552098357839383</v>
      </c>
      <c r="K2296" t="n">
        <v>0.01975168015772836</v>
      </c>
      <c r="L2296" t="n">
        <v>-0.00345065594157082</v>
      </c>
      <c r="M2296" t="n">
        <v>0.1458332577499437</v>
      </c>
      <c r="N2296" t="n">
        <v>0.01808993958026469</v>
      </c>
      <c r="O2296" t="n">
        <v>-0.002598506001856228</v>
      </c>
      <c r="P2296" t="n">
        <v>0.2405789478514377</v>
      </c>
      <c r="Q2296" t="n">
        <v>0.01849382192213996</v>
      </c>
      <c r="R2296" t="n">
        <v>-0.003885135196673258</v>
      </c>
    </row>
    <row r="2297">
      <c r="F2297" t="n">
        <v>0.06401654335270623</v>
      </c>
      <c r="G2297" t="n">
        <v>0.01831398027984988</v>
      </c>
      <c r="H2297" t="n">
        <v>-0.004755026678235926</v>
      </c>
      <c r="J2297" t="n">
        <v>0.05522487707798293</v>
      </c>
      <c r="K2297" t="n">
        <v>0.01976061352731576</v>
      </c>
      <c r="L2297" t="n">
        <v>-0.00345065594157082</v>
      </c>
      <c r="M2297" t="n">
        <v>0.145842993210319</v>
      </c>
      <c r="N2297" t="n">
        <v>0.01809812137111963</v>
      </c>
      <c r="O2297" t="n">
        <v>-0.002598506001856228</v>
      </c>
      <c r="P2297" t="n">
        <v>0.2405438850192094</v>
      </c>
      <c r="Q2297" t="n">
        <v>0.01850218638252989</v>
      </c>
      <c r="R2297" t="n">
        <v>-0.003884746760840757</v>
      </c>
    </row>
    <row r="2298">
      <c r="F2298" t="n">
        <v>0.06403036888000313</v>
      </c>
      <c r="G2298" t="n">
        <v>0.0183222596561066</v>
      </c>
      <c r="H2298" t="n">
        <v>-0.004754551270649621</v>
      </c>
      <c r="J2298" t="n">
        <v>0.05522940085532262</v>
      </c>
      <c r="K2298" t="n">
        <v>0.01976954689690315</v>
      </c>
      <c r="L2298" t="n">
        <v>-0.003451346072759133</v>
      </c>
      <c r="M2298" t="n">
        <v>0.145793567723359</v>
      </c>
      <c r="N2298" t="n">
        <v>0.01810630316197456</v>
      </c>
      <c r="O2298" t="n">
        <v>-0.00259824620321577</v>
      </c>
      <c r="P2298" t="n">
        <v>0.2406069144596367</v>
      </c>
      <c r="Q2298" t="n">
        <v>0.01851055084291982</v>
      </c>
      <c r="R2298" t="n">
        <v>-0.003884746760840757</v>
      </c>
    </row>
    <row r="2299">
      <c r="F2299" t="n">
        <v>0.06404419350889651</v>
      </c>
      <c r="G2299" t="n">
        <v>0.01833053903236331</v>
      </c>
      <c r="H2299" t="n">
        <v>-0.004755026678235926</v>
      </c>
      <c r="J2299" t="n">
        <v>0.05522340577132652</v>
      </c>
      <c r="K2299" t="n">
        <v>0.01977848026649055</v>
      </c>
      <c r="L2299" t="n">
        <v>-0.003451001007164976</v>
      </c>
      <c r="M2299" t="n">
        <v>0.1458032967904473</v>
      </c>
      <c r="N2299" t="n">
        <v>0.0181144849528295</v>
      </c>
      <c r="O2299" t="n">
        <v>-0.002594176358675865</v>
      </c>
      <c r="P2299" t="n">
        <v>0.2405227831965506</v>
      </c>
      <c r="Q2299" t="n">
        <v>0.01851891530330975</v>
      </c>
      <c r="R2299" t="n">
        <v>-0.003884358325008257</v>
      </c>
    </row>
    <row r="2300">
      <c r="F2300" t="n">
        <v>0.06405801724683535</v>
      </c>
      <c r="G2300" t="n">
        <v>0.01833881840862003</v>
      </c>
      <c r="H2300" t="n">
        <v>-0.004754215497341637</v>
      </c>
      <c r="J2300" t="n">
        <v>0.05522793606648731</v>
      </c>
      <c r="K2300" t="n">
        <v>0.01978741363607794</v>
      </c>
      <c r="L2300" t="n">
        <v>-0.003451033493824983</v>
      </c>
      <c r="M2300" t="n">
        <v>0.1458130236643986</v>
      </c>
      <c r="N2300" t="n">
        <v>0.01812266674368444</v>
      </c>
      <c r="O2300" t="n">
        <v>-0.002594176358675865</v>
      </c>
      <c r="P2300" t="n">
        <v>0.2405858007398476</v>
      </c>
      <c r="Q2300" t="n">
        <v>0.01852727976369968</v>
      </c>
      <c r="R2300" t="n">
        <v>-0.003884123845468762</v>
      </c>
    </row>
    <row r="2301">
      <c r="F2301" t="n">
        <v>0.06405277751796074</v>
      </c>
      <c r="G2301" t="n">
        <v>0.01834709778487674</v>
      </c>
      <c r="H2301" t="n">
        <v>-0.004754215497341637</v>
      </c>
      <c r="J2301" t="n">
        <v>0.05523246986527487</v>
      </c>
      <c r="K2301" t="n">
        <v>0.01979634700566533</v>
      </c>
      <c r="L2301" t="n">
        <v>-0.003450688424982484</v>
      </c>
      <c r="M2301" t="n">
        <v>0.1458819129149893</v>
      </c>
      <c r="N2301" t="n">
        <v>0.01813084853453937</v>
      </c>
      <c r="O2301" t="n">
        <v>-0.002594954689416542</v>
      </c>
      <c r="P2301" t="n">
        <v>0.2405997594044273</v>
      </c>
      <c r="Q2301" t="n">
        <v>0.01853564422408962</v>
      </c>
      <c r="R2301" t="n">
        <v>-0.003883735433084216</v>
      </c>
    </row>
    <row r="2302">
      <c r="F2302" t="n">
        <v>0.06405706691800325</v>
      </c>
      <c r="G2302" t="n">
        <v>0.01835537716113345</v>
      </c>
      <c r="H2302" t="n">
        <v>-0.004755641904631568</v>
      </c>
      <c r="J2302" t="n">
        <v>0.05522648347933792</v>
      </c>
      <c r="K2302" t="n">
        <v>0.01980528037525273</v>
      </c>
      <c r="L2302" t="n">
        <v>-0.003450343356139986</v>
      </c>
      <c r="M2302" t="n">
        <v>0.145862054160395</v>
      </c>
      <c r="N2302" t="n">
        <v>0.01813903032539431</v>
      </c>
      <c r="O2302" t="n">
        <v>-0.002594954689416542</v>
      </c>
      <c r="P2302" t="n">
        <v>0.2405155985687308</v>
      </c>
      <c r="Q2302" t="n">
        <v>0.01854400868447955</v>
      </c>
      <c r="R2302" t="n">
        <v>-0.003884123845468762</v>
      </c>
    </row>
    <row r="2303">
      <c r="F2303" t="n">
        <v>0.06407088674163045</v>
      </c>
      <c r="G2303" t="n">
        <v>0.01836365653739017</v>
      </c>
      <c r="H2303" t="n">
        <v>-0.004755641904631568</v>
      </c>
      <c r="J2303" t="n">
        <v>0.05523102386839475</v>
      </c>
      <c r="K2303" t="n">
        <v>0.01981421374484012</v>
      </c>
      <c r="L2303" t="n">
        <v>-0.003451033493824983</v>
      </c>
      <c r="M2303" t="n">
        <v>0.1459013597667299</v>
      </c>
      <c r="N2303" t="n">
        <v>0.01814721211624925</v>
      </c>
      <c r="O2303" t="n">
        <v>-0.002594435802256091</v>
      </c>
      <c r="P2303" t="n">
        <v>0.2406276570569069</v>
      </c>
      <c r="Q2303" t="n">
        <v>0.01855237314486948</v>
      </c>
      <c r="R2303" t="n">
        <v>-0.003884123845468762</v>
      </c>
    </row>
    <row r="2304">
      <c r="F2304" t="n">
        <v>0.06407517312681599</v>
      </c>
      <c r="G2304" t="n">
        <v>0.01837193591364688</v>
      </c>
      <c r="H2304" t="n">
        <v>-0.004755298311630849</v>
      </c>
      <c r="J2304" t="n">
        <v>0.0552566170163057</v>
      </c>
      <c r="K2304" t="n">
        <v>0.01982314711442752</v>
      </c>
      <c r="L2304" t="n">
        <v>-0.003451067608163719</v>
      </c>
      <c r="M2304" t="n">
        <v>0.1458814948218644</v>
      </c>
      <c r="N2304" t="n">
        <v>0.01815539390710418</v>
      </c>
      <c r="O2304" t="n">
        <v>-0.002590904812621155</v>
      </c>
      <c r="P2304" t="n">
        <v>0.2406906553607488</v>
      </c>
      <c r="Q2304" t="n">
        <v>0.01856073760525941</v>
      </c>
      <c r="R2304" t="n">
        <v>-0.003883500779368121</v>
      </c>
    </row>
    <row r="2305">
      <c r="F2305" t="n">
        <v>0.06407945780208876</v>
      </c>
      <c r="G2305" t="n">
        <v>0.01838021528990359</v>
      </c>
      <c r="H2305" t="n">
        <v>-0.004754822781799686</v>
      </c>
      <c r="J2305" t="n">
        <v>0.05525064034402634</v>
      </c>
      <c r="K2305" t="n">
        <v>0.01983208048401491</v>
      </c>
      <c r="L2305" t="n">
        <v>-0.003451067608163719</v>
      </c>
      <c r="M2305" t="n">
        <v>0.1458320396781342</v>
      </c>
      <c r="N2305" t="n">
        <v>0.01816357569795912</v>
      </c>
      <c r="O2305" t="n">
        <v>-0.002590904812621155</v>
      </c>
      <c r="P2305" t="n">
        <v>0.240606468034532</v>
      </c>
      <c r="Q2305" t="n">
        <v>0.01856910206564935</v>
      </c>
      <c r="R2305" t="n">
        <v>-0.003884277557201778</v>
      </c>
    </row>
    <row r="2306">
      <c r="F2306" t="n">
        <v>0.06406467390657783</v>
      </c>
      <c r="G2306" t="n">
        <v>0.01838849466616031</v>
      </c>
      <c r="H2306" t="n">
        <v>-0.004756249371293176</v>
      </c>
      <c r="J2306" t="n">
        <v>0.05526571736563242</v>
      </c>
      <c r="K2306" t="n">
        <v>0.0198410138536023</v>
      </c>
      <c r="L2306" t="n">
        <v>-0.003451067608163719</v>
      </c>
      <c r="M2306" t="n">
        <v>0.1458417528440208</v>
      </c>
      <c r="N2306" t="n">
        <v>0.01817175748881406</v>
      </c>
      <c r="O2306" t="n">
        <v>-0.002591422993583679</v>
      </c>
      <c r="P2306" t="n">
        <v>0.2406694548108511</v>
      </c>
      <c r="Q2306" t="n">
        <v>0.01857746652603928</v>
      </c>
      <c r="R2306" t="n">
        <v>-0.003884277557201778</v>
      </c>
    </row>
    <row r="2307">
      <c r="F2307" t="n">
        <v>0.06405942046740307</v>
      </c>
      <c r="G2307" t="n">
        <v>0.01839677404241702</v>
      </c>
      <c r="H2307" t="n">
        <v>-0.004754822781799686</v>
      </c>
      <c r="J2307" t="n">
        <v>0.05528079887608131</v>
      </c>
      <c r="K2307" t="n">
        <v>0.0198499472231897</v>
      </c>
      <c r="L2307" t="n">
        <v>-0.003450377463656538</v>
      </c>
      <c r="M2307" t="n">
        <v>0.1458810520629057</v>
      </c>
      <c r="N2307" t="n">
        <v>0.01817993927966899</v>
      </c>
      <c r="O2307" t="n">
        <v>-0.002590645722139893</v>
      </c>
      <c r="P2307" t="n">
        <v>0.2406343110956294</v>
      </c>
      <c r="Q2307" t="n">
        <v>0.01858583098642921</v>
      </c>
      <c r="R2307" t="n">
        <v>-0.00388388916828495</v>
      </c>
    </row>
    <row r="2308">
      <c r="F2308" t="n">
        <v>0.064073233067513</v>
      </c>
      <c r="G2308" t="n">
        <v>0.01840505341867373</v>
      </c>
      <c r="H2308" t="n">
        <v>-0.004756849101444</v>
      </c>
      <c r="J2308" t="n">
        <v>0.05526430559713756</v>
      </c>
      <c r="K2308" t="n">
        <v>0.01985888059277709</v>
      </c>
      <c r="L2308" t="n">
        <v>-0.003451103347418296</v>
      </c>
      <c r="M2308" t="n">
        <v>0.1458611730392713</v>
      </c>
      <c r="N2308" t="n">
        <v>0.01818812107052393</v>
      </c>
      <c r="O2308" t="n">
        <v>-0.002587652283041898</v>
      </c>
      <c r="P2308" t="n">
        <v>0.2406482230378233</v>
      </c>
      <c r="Q2308" t="n">
        <v>0.01859419544681915</v>
      </c>
      <c r="R2308" t="n">
        <v>-0.003883265929041286</v>
      </c>
    </row>
    <row r="2309">
      <c r="F2309" t="n">
        <v>0.06409657956357584</v>
      </c>
      <c r="G2309" t="n">
        <v>0.01841333279493045</v>
      </c>
      <c r="H2309" t="n">
        <v>-0.004755422332067443</v>
      </c>
      <c r="J2309" t="n">
        <v>0.05527939475692627</v>
      </c>
      <c r="K2309" t="n">
        <v>0.01986781396236449</v>
      </c>
      <c r="L2309" t="n">
        <v>-0.003451448423245455</v>
      </c>
      <c r="M2309" t="n">
        <v>0.1459596502498845</v>
      </c>
      <c r="N2309" t="n">
        <v>0.01819630286137887</v>
      </c>
      <c r="O2309" t="n">
        <v>-0.002587652283041898</v>
      </c>
      <c r="P2309" t="n">
        <v>0.2406621286292808</v>
      </c>
      <c r="Q2309" t="n">
        <v>0.01860255990720908</v>
      </c>
      <c r="R2309" t="n">
        <v>-0.00388404265990018</v>
      </c>
    </row>
    <row r="2310">
      <c r="F2310" t="n">
        <v>0.06409132066334275</v>
      </c>
      <c r="G2310" t="n">
        <v>0.01842161217118716</v>
      </c>
      <c r="H2310" t="n">
        <v>-0.004756849101444</v>
      </c>
      <c r="J2310" t="n">
        <v>0.05527343375806767</v>
      </c>
      <c r="K2310" t="n">
        <v>0.01987674733195188</v>
      </c>
      <c r="L2310" t="n">
        <v>-0.003451448423245455</v>
      </c>
      <c r="M2310" t="n">
        <v>0.1458805851865004</v>
      </c>
      <c r="N2310" t="n">
        <v>0.0182044846522338</v>
      </c>
      <c r="O2310" t="n">
        <v>-0.002587393543687529</v>
      </c>
      <c r="P2310" t="n">
        <v>0.2407741631067075</v>
      </c>
      <c r="Q2310" t="n">
        <v>0.01861092436759901</v>
      </c>
      <c r="R2310" t="n">
        <v>-0.003883654294470733</v>
      </c>
    </row>
    <row r="2311">
      <c r="F2311" t="n">
        <v>0.06407652367335068</v>
      </c>
      <c r="G2311" t="n">
        <v>0.01842989154744387</v>
      </c>
      <c r="H2311" t="n">
        <v>-0.004756014171361194</v>
      </c>
      <c r="J2311" t="n">
        <v>0.05529905887394417</v>
      </c>
      <c r="K2311" t="n">
        <v>0.01988568070153927</v>
      </c>
      <c r="L2311" t="n">
        <v>-0.003450413195763978</v>
      </c>
      <c r="M2311" t="n">
        <v>0.1458902882923606</v>
      </c>
      <c r="N2311" t="n">
        <v>0.01821266644308874</v>
      </c>
      <c r="O2311" t="n">
        <v>-0.00258713480433316</v>
      </c>
      <c r="P2311" t="n">
        <v>0.2407389898765762</v>
      </c>
      <c r="Q2311" t="n">
        <v>0.01861928882798894</v>
      </c>
      <c r="R2311" t="n">
        <v>-0.00388380756696253</v>
      </c>
    </row>
    <row r="2312">
      <c r="F2312" t="n">
        <v>0.06409033132110961</v>
      </c>
      <c r="G2312" t="n">
        <v>0.01843817092370059</v>
      </c>
      <c r="H2312" t="n">
        <v>-0.004756489820343228</v>
      </c>
      <c r="J2312" t="n">
        <v>0.05528257642817136</v>
      </c>
      <c r="K2312" t="n">
        <v>0.01989461407112667</v>
      </c>
      <c r="L2312" t="n">
        <v>-0.003450450549699965</v>
      </c>
      <c r="M2312" t="n">
        <v>0.1458999894465196</v>
      </c>
      <c r="N2312" t="n">
        <v>0.01822084823394367</v>
      </c>
      <c r="O2312" t="n">
        <v>-0.002583643713261885</v>
      </c>
      <c r="P2312" t="n">
        <v>0.2407528779912483</v>
      </c>
      <c r="Q2312" t="n">
        <v>0.01862765328837887</v>
      </c>
      <c r="R2312" t="n">
        <v>-0.003883030883117523</v>
      </c>
    </row>
    <row r="2313">
      <c r="F2313" t="n">
        <v>0.0641136746045527</v>
      </c>
      <c r="G2313" t="n">
        <v>0.0184464502999573</v>
      </c>
      <c r="H2313" t="n">
        <v>-0.004756014171361194</v>
      </c>
      <c r="J2313" t="n">
        <v>0.05530821066572693</v>
      </c>
      <c r="K2313" t="n">
        <v>0.01990354744071406</v>
      </c>
      <c r="L2313" t="n">
        <v>-0.003451140708825817</v>
      </c>
      <c r="M2313" t="n">
        <v>0.1459096886690787</v>
      </c>
      <c r="N2313" t="n">
        <v>0.01822903002479861</v>
      </c>
      <c r="O2313" t="n">
        <v>-0.002584418883892926</v>
      </c>
      <c r="P2313" t="n">
        <v>0.2407667598790623</v>
      </c>
      <c r="Q2313" t="n">
        <v>0.0186360177487688</v>
      </c>
      <c r="R2313" t="n">
        <v>-0.003883030883117523</v>
      </c>
    </row>
    <row r="2314">
      <c r="F2314" t="n">
        <v>0.06410840739545143</v>
      </c>
      <c r="G2314" t="n">
        <v>0.01845472967621401</v>
      </c>
      <c r="H2314" t="n">
        <v>-0.004756965469325263</v>
      </c>
      <c r="J2314" t="n">
        <v>0.05528120453301123</v>
      </c>
      <c r="K2314" t="n">
        <v>0.01991248081030146</v>
      </c>
      <c r="L2314" t="n">
        <v>-0.003450450549699965</v>
      </c>
      <c r="M2314" t="n">
        <v>0.146008170674403</v>
      </c>
      <c r="N2314" t="n">
        <v>0.01823721181565355</v>
      </c>
      <c r="O2314" t="n">
        <v>-0.002583643713261885</v>
      </c>
      <c r="P2314" t="n">
        <v>0.2407315624149047</v>
      </c>
      <c r="Q2314" t="n">
        <v>0.01864438220915873</v>
      </c>
      <c r="R2314" t="n">
        <v>-0.00388380756696253</v>
      </c>
    </row>
    <row r="2315">
      <c r="F2315" t="n">
        <v>0.06411267498357007</v>
      </c>
      <c r="G2315" t="n">
        <v>0.01846300905247072</v>
      </c>
      <c r="H2315" t="n">
        <v>-0.004757441118307297</v>
      </c>
      <c r="J2315" t="n">
        <v>0.05528578822265841</v>
      </c>
      <c r="K2315" t="n">
        <v>0.01992141417988885</v>
      </c>
      <c r="L2315" t="n">
        <v>-0.003451485788388743</v>
      </c>
      <c r="M2315" t="n">
        <v>0.1459290813998032</v>
      </c>
      <c r="N2315" t="n">
        <v>0.01824539360650848</v>
      </c>
      <c r="O2315" t="n">
        <v>-0.002584160493682579</v>
      </c>
      <c r="P2315" t="n">
        <v>0.2407945050986284</v>
      </c>
      <c r="Q2315" t="n">
        <v>0.01865274666954866</v>
      </c>
      <c r="R2315" t="n">
        <v>-0.00388380756696253</v>
      </c>
    </row>
    <row r="2316">
      <c r="F2316" t="n">
        <v>0.06409786553496177</v>
      </c>
      <c r="G2316" t="n">
        <v>0.01847128842872744</v>
      </c>
      <c r="H2316" t="n">
        <v>-0.004758025445106316</v>
      </c>
      <c r="J2316" t="n">
        <v>0.0552903756010634</v>
      </c>
      <c r="K2316" t="n">
        <v>0.01993034754947625</v>
      </c>
      <c r="L2316" t="n">
        <v>-0.003451179689623391</v>
      </c>
      <c r="M2316" t="n">
        <v>0.1459387749481714</v>
      </c>
      <c r="N2316" t="n">
        <v>0.01825357539736342</v>
      </c>
      <c r="O2316" t="n">
        <v>-0.002580688643052284</v>
      </c>
      <c r="P2316" t="n">
        <v>0.2407102166341245</v>
      </c>
      <c r="Q2316" t="n">
        <v>0.0186611111299386</v>
      </c>
      <c r="R2316" t="n">
        <v>-0.003883183961006745</v>
      </c>
    </row>
    <row r="2317">
      <c r="F2317" t="n">
        <v>0.0641116671679951</v>
      </c>
      <c r="G2317" t="n">
        <v>0.01847956780498415</v>
      </c>
      <c r="H2317" t="n">
        <v>-0.004758025445106316</v>
      </c>
      <c r="J2317" t="n">
        <v>0.05532655832976065</v>
      </c>
      <c r="K2317" t="n">
        <v>0.01993928091906364</v>
      </c>
      <c r="L2317" t="n">
        <v>-0.003451179689623391</v>
      </c>
      <c r="M2317" t="n">
        <v>0.1460372600646808</v>
      </c>
      <c r="N2317" t="n">
        <v>0.01826175718821836</v>
      </c>
      <c r="O2317" t="n">
        <v>-0.002580430599992285</v>
      </c>
      <c r="P2317" t="n">
        <v>0.2408222257843008</v>
      </c>
      <c r="Q2317" t="n">
        <v>0.01866947559032853</v>
      </c>
      <c r="R2317" t="n">
        <v>-0.003883572279402846</v>
      </c>
    </row>
    <row r="2318">
      <c r="F2318" t="n">
        <v>0.06411592948776998</v>
      </c>
      <c r="G2318" t="n">
        <v>0.01848784718124087</v>
      </c>
      <c r="H2318" t="n">
        <v>-0.004757074030300256</v>
      </c>
      <c r="J2318" t="n">
        <v>0.05529956147360833</v>
      </c>
      <c r="K2318" t="n">
        <v>0.01994821428865103</v>
      </c>
      <c r="L2318" t="n">
        <v>-0.003450489522702159</v>
      </c>
      <c r="M2318" t="n">
        <v>0.1459581565114264</v>
      </c>
      <c r="N2318" t="n">
        <v>0.01826993897907329</v>
      </c>
      <c r="O2318" t="n">
        <v>-0.002580430599992285</v>
      </c>
      <c r="P2318" t="n">
        <v>0.2407869983049171</v>
      </c>
      <c r="Q2318" t="n">
        <v>0.01867784005071846</v>
      </c>
      <c r="R2318" t="n">
        <v>-0.003882795642610644</v>
      </c>
    </row>
    <row r="2319">
      <c r="F2319" t="n">
        <v>0.06412019020961809</v>
      </c>
      <c r="G2319" t="n">
        <v>0.01849612655749758</v>
      </c>
      <c r="H2319" t="n">
        <v>-0.004757549737703286</v>
      </c>
      <c r="J2319" t="n">
        <v>0.05530415999247922</v>
      </c>
      <c r="K2319" t="n">
        <v>0.01995714765823843</v>
      </c>
      <c r="L2319" t="n">
        <v>-0.003451524773084007</v>
      </c>
      <c r="M2319" t="n">
        <v>0.1459678445665158</v>
      </c>
      <c r="N2319" t="n">
        <v>0.01827812076992823</v>
      </c>
      <c r="O2319" t="n">
        <v>-0.002580172556932286</v>
      </c>
      <c r="P2319" t="n">
        <v>0.2407517620166855</v>
      </c>
      <c r="Q2319" t="n">
        <v>0.0186862045111084</v>
      </c>
      <c r="R2319" t="n">
        <v>-0.003883572279402846</v>
      </c>
    </row>
    <row r="2320">
      <c r="F2320" t="n">
        <v>0.0641339887534812</v>
      </c>
      <c r="G2320" t="n">
        <v>0.01850440593375429</v>
      </c>
      <c r="H2320" t="n">
        <v>-0.004758602105064311</v>
      </c>
      <c r="J2320" t="n">
        <v>0.05531929417898744</v>
      </c>
      <c r="K2320" t="n">
        <v>0.01996608102782582</v>
      </c>
      <c r="L2320" t="n">
        <v>-0.003450875199528173</v>
      </c>
      <c r="M2320" t="n">
        <v>0.1459775308307153</v>
      </c>
      <c r="N2320" t="n">
        <v>0.01828630256078317</v>
      </c>
      <c r="O2320" t="n">
        <v>-0.002576979141264712</v>
      </c>
      <c r="P2320" t="n">
        <v>0.2407655984205259</v>
      </c>
      <c r="Q2320" t="n">
        <v>0.01869456897149833</v>
      </c>
      <c r="R2320" t="n">
        <v>-0.003882948503384802</v>
      </c>
    </row>
    <row r="2321">
      <c r="F2321" t="n">
        <v>0.06411916705371049</v>
      </c>
      <c r="G2321" t="n">
        <v>0.018512685310011</v>
      </c>
      <c r="H2321" t="n">
        <v>-0.004758602105064311</v>
      </c>
      <c r="J2321" t="n">
        <v>0.05534496542743894</v>
      </c>
      <c r="K2321" t="n">
        <v>0.01997501439741322</v>
      </c>
      <c r="L2321" t="n">
        <v>-0.00345053011200822</v>
      </c>
      <c r="M2321" t="n">
        <v>0.1459872153241261</v>
      </c>
      <c r="N2321" t="n">
        <v>0.0182944843516381</v>
      </c>
      <c r="O2321" t="n">
        <v>-0.002577236839178838</v>
      </c>
      <c r="P2321" t="n">
        <v>0.2409266774012392</v>
      </c>
      <c r="Q2321" t="n">
        <v>0.01870293343188826</v>
      </c>
      <c r="R2321" t="n">
        <v>-0.003883336798235141</v>
      </c>
    </row>
    <row r="2322">
      <c r="F2322" t="n">
        <v>0.06415204339398733</v>
      </c>
      <c r="G2322" t="n">
        <v>0.01852096468626772</v>
      </c>
      <c r="H2322" t="n">
        <v>-0.004758126340006816</v>
      </c>
      <c r="J2322" t="n">
        <v>0.05531797802787031</v>
      </c>
      <c r="K2322" t="n">
        <v>0.01998394776700061</v>
      </c>
      <c r="L2322" t="n">
        <v>-0.003450875199528173</v>
      </c>
      <c r="M2322" t="n">
        <v>0.1460265007169211</v>
      </c>
      <c r="N2322" t="n">
        <v>0.01830266614249304</v>
      </c>
      <c r="O2322" t="n">
        <v>-0.002576979141264712</v>
      </c>
      <c r="P2322" t="n">
        <v>0.2409405060306877</v>
      </c>
      <c r="Q2322" t="n">
        <v>0.01871129789227819</v>
      </c>
      <c r="R2322" t="n">
        <v>-0.003883336798235141</v>
      </c>
    </row>
    <row r="2323">
      <c r="F2323" t="n">
        <v>0.06413721727723506</v>
      </c>
      <c r="G2323" t="n">
        <v>0.01852924406252443</v>
      </c>
      <c r="H2323" t="n">
        <v>-0.004758126340006816</v>
      </c>
      <c r="J2323" t="n">
        <v>0.05535419151127752</v>
      </c>
      <c r="K2323" t="n">
        <v>0.01999288113658801</v>
      </c>
      <c r="L2323" t="n">
        <v>-0.003451220287048126</v>
      </c>
      <c r="M2323" t="n">
        <v>0.1460361826972565</v>
      </c>
      <c r="N2323" t="n">
        <v>0.01831084793334798</v>
      </c>
      <c r="O2323" t="n">
        <v>-0.002576979141264712</v>
      </c>
      <c r="P2323" t="n">
        <v>0.2409543287439692</v>
      </c>
      <c r="Q2323" t="n">
        <v>0.01871966235266813</v>
      </c>
      <c r="R2323" t="n">
        <v>-0.003882324581902793</v>
      </c>
    </row>
    <row r="2324">
      <c r="F2324" t="n">
        <v>0.06415101124311418</v>
      </c>
      <c r="G2324" t="n">
        <v>0.01853752343878115</v>
      </c>
      <c r="H2324" t="n">
        <v>-0.004757743655561276</v>
      </c>
      <c r="J2324" t="n">
        <v>0.0553588102302386</v>
      </c>
      <c r="K2324" t="n">
        <v>0.0200018145061754</v>
      </c>
      <c r="L2324" t="n">
        <v>-0.003450572314855808</v>
      </c>
      <c r="M2324" t="n">
        <v>0.1460754675532329</v>
      </c>
      <c r="N2324" t="n">
        <v>0.01831902972420292</v>
      </c>
      <c r="O2324" t="n">
        <v>-0.002574062544873592</v>
      </c>
      <c r="P2324" t="n">
        <v>0.2408208845807417</v>
      </c>
      <c r="Q2324" t="n">
        <v>0.01872802681305806</v>
      </c>
      <c r="R2324" t="n">
        <v>-0.003882712853188112</v>
      </c>
    </row>
    <row r="2325">
      <c r="F2325" t="n">
        <v>0.06415526296999832</v>
      </c>
      <c r="G2325" t="n">
        <v>0.01854580281503786</v>
      </c>
      <c r="H2325" t="n">
        <v>-0.004759171121404529</v>
      </c>
      <c r="J2325" t="n">
        <v>0.05533183004110313</v>
      </c>
      <c r="K2325" t="n">
        <v>0.02001074787576279</v>
      </c>
      <c r="L2325" t="n">
        <v>-0.003450917406596467</v>
      </c>
      <c r="M2325" t="n">
        <v>0.1460851471002184</v>
      </c>
      <c r="N2325" t="n">
        <v>0.01832721151505785</v>
      </c>
      <c r="O2325" t="n">
        <v>-0.002574062544873592</v>
      </c>
      <c r="P2325" t="n">
        <v>0.2408346914126196</v>
      </c>
      <c r="Q2325" t="n">
        <v>0.01873639127344799</v>
      </c>
      <c r="R2325" t="n">
        <v>-0.003883101124473431</v>
      </c>
    </row>
    <row r="2326">
      <c r="F2326" t="n">
        <v>0.06415951315462362</v>
      </c>
      <c r="G2326" t="n">
        <v>0.01855408219129457</v>
      </c>
      <c r="H2326" t="n">
        <v>-0.004758219477509027</v>
      </c>
      <c r="J2326" t="n">
        <v>0.05533645498718427</v>
      </c>
      <c r="K2326" t="n">
        <v>0.02001968124535019</v>
      </c>
      <c r="L2326" t="n">
        <v>-0.003450917406596467</v>
      </c>
      <c r="M2326" t="n">
        <v>0.1460356119328969</v>
      </c>
      <c r="N2326" t="n">
        <v>0.01833539330591279</v>
      </c>
      <c r="O2326" t="n">
        <v>-0.002573290480523</v>
      </c>
      <c r="P2326" t="n">
        <v>0.2409466719399075</v>
      </c>
      <c r="Q2326" t="n">
        <v>0.01874475573383792</v>
      </c>
      <c r="R2326" t="n">
        <v>-0.003883101124473431</v>
      </c>
    </row>
    <row r="2327">
      <c r="F2327" t="n">
        <v>0.0641446770270164</v>
      </c>
      <c r="G2327" t="n">
        <v>0.01856236156755128</v>
      </c>
      <c r="H2327" t="n">
        <v>-0.004757743655561276</v>
      </c>
      <c r="J2327" t="n">
        <v>0.05536215408182675</v>
      </c>
      <c r="K2327" t="n">
        <v>0.02002861461493758</v>
      </c>
      <c r="L2327" t="n">
        <v>-0.003450917406596467</v>
      </c>
      <c r="M2327" t="n">
        <v>0.1460452862237042</v>
      </c>
      <c r="N2327" t="n">
        <v>0.01834357509676772</v>
      </c>
      <c r="O2327" t="n">
        <v>-0.002574062544873592</v>
      </c>
      <c r="P2327" t="n">
        <v>0.2410095610580532</v>
      </c>
      <c r="Q2327" t="n">
        <v>0.01875312019422785</v>
      </c>
      <c r="R2327" t="n">
        <v>-0.003882324581902793</v>
      </c>
    </row>
    <row r="2328">
      <c r="F2328" t="n">
        <v>0.06414892330171024</v>
      </c>
      <c r="G2328" t="n">
        <v>0.018570640943808</v>
      </c>
      <c r="H2328" t="n">
        <v>-0.004759256639274108</v>
      </c>
      <c r="J2328" t="n">
        <v>0.05534571636604416</v>
      </c>
      <c r="K2328" t="n">
        <v>0.02003754798452497</v>
      </c>
      <c r="L2328" t="n">
        <v>-0.003451306320727503</v>
      </c>
      <c r="M2328" t="n">
        <v>0.1460549588844324</v>
      </c>
      <c r="N2328" t="n">
        <v>0.01835175688762266</v>
      </c>
      <c r="O2328" t="n">
        <v>-0.002569879776455751</v>
      </c>
      <c r="P2328" t="n">
        <v>0.2410233546574707</v>
      </c>
      <c r="Q2328" t="n">
        <v>0.01876148465461779</v>
      </c>
      <c r="R2328" t="n">
        <v>-0.003883253506832876</v>
      </c>
    </row>
    <row r="2329">
      <c r="F2329" t="n">
        <v>0.06416271129653756</v>
      </c>
      <c r="G2329" t="n">
        <v>0.01857892032006471</v>
      </c>
      <c r="H2329" t="n">
        <v>-0.004759256639274108</v>
      </c>
      <c r="J2329" t="n">
        <v>0.05538196109022757</v>
      </c>
      <c r="K2329" t="n">
        <v>0.02004648135411237</v>
      </c>
      <c r="L2329" t="n">
        <v>-0.003450616128482582</v>
      </c>
      <c r="M2329" t="n">
        <v>0.146064629935183</v>
      </c>
      <c r="N2329" t="n">
        <v>0.0183599386784776</v>
      </c>
      <c r="O2329" t="n">
        <v>-0.002569879776455751</v>
      </c>
      <c r="P2329" t="n">
        <v>0.2409389547365622</v>
      </c>
      <c r="Q2329" t="n">
        <v>0.01876984911500772</v>
      </c>
      <c r="R2329" t="n">
        <v>-0.00388247701143059</v>
      </c>
    </row>
    <row r="2330">
      <c r="F2330" t="n">
        <v>0.06417649863004374</v>
      </c>
      <c r="G2330" t="n">
        <v>0.01858719969632143</v>
      </c>
      <c r="H2330" t="n">
        <v>-0.004758780761197988</v>
      </c>
      <c r="J2330" t="n">
        <v>0.05536552969590681</v>
      </c>
      <c r="K2330" t="n">
        <v>0.02005541472369976</v>
      </c>
      <c r="L2330" t="n">
        <v>-0.003451306320727503</v>
      </c>
      <c r="M2330" t="n">
        <v>0.1461631305689934</v>
      </c>
      <c r="N2330" t="n">
        <v>0.01836812046933253</v>
      </c>
      <c r="O2330" t="n">
        <v>-0.002570650817492792</v>
      </c>
      <c r="P2330" t="n">
        <v>0.2409036388790554</v>
      </c>
      <c r="Q2330" t="n">
        <v>0.01877821357539765</v>
      </c>
      <c r="R2330" t="n">
        <v>-0.003883253506832876</v>
      </c>
    </row>
    <row r="2331">
      <c r="F2331" t="n">
        <v>0.0641616530495123</v>
      </c>
      <c r="G2331" t="n">
        <v>0.01859547907257814</v>
      </c>
      <c r="H2331" t="n">
        <v>-0.004759810382679733</v>
      </c>
      <c r="J2331" t="n">
        <v>0.05537017435399517</v>
      </c>
      <c r="K2331" t="n">
        <v>0.02006434809328715</v>
      </c>
      <c r="L2331" t="n">
        <v>-0.003451351751456361</v>
      </c>
      <c r="M2331" t="n">
        <v>0.1460839672871566</v>
      </c>
      <c r="N2331" t="n">
        <v>0.01837630226018747</v>
      </c>
      <c r="O2331" t="n">
        <v>-0.002566746113766434</v>
      </c>
      <c r="P2331" t="n">
        <v>0.2410647012039769</v>
      </c>
      <c r="Q2331" t="n">
        <v>0.01878657803578758</v>
      </c>
      <c r="R2331" t="n">
        <v>-0.003883253506832876</v>
      </c>
    </row>
    <row r="2332">
      <c r="F2332" t="n">
        <v>0.06418498232156045</v>
      </c>
      <c r="G2332" t="n">
        <v>0.01860375844883485</v>
      </c>
      <c r="H2332" t="n">
        <v>-0.004760286316124657</v>
      </c>
      <c r="J2332" t="n">
        <v>0.05536428541678687</v>
      </c>
      <c r="K2332" t="n">
        <v>0.02007328146287455</v>
      </c>
      <c r="L2332" t="n">
        <v>-0.003450661550126202</v>
      </c>
      <c r="M2332" t="n">
        <v>0.146152858277773</v>
      </c>
      <c r="N2332" t="n">
        <v>0.01838448405104241</v>
      </c>
      <c r="O2332" t="n">
        <v>-0.002567259462989187</v>
      </c>
      <c r="P2332" t="n">
        <v>0.2410784720726683</v>
      </c>
      <c r="Q2332" t="n">
        <v>0.01879494249617751</v>
      </c>
      <c r="R2332" t="n">
        <v>-0.003881852755028237</v>
      </c>
    </row>
    <row r="2333">
      <c r="F2333" t="n">
        <v>0.06417013206421859</v>
      </c>
      <c r="G2333" t="n">
        <v>0.01861203782509157</v>
      </c>
      <c r="H2333" t="n">
        <v>-0.004759810382679733</v>
      </c>
      <c r="J2333" t="n">
        <v>0.05539001329105266</v>
      </c>
      <c r="K2333" t="n">
        <v>0.02008221483246194</v>
      </c>
      <c r="L2333" t="n">
        <v>-0.003451351751456361</v>
      </c>
      <c r="M2333" t="n">
        <v>0.146103298440436</v>
      </c>
      <c r="N2333" t="n">
        <v>0.01839266584189734</v>
      </c>
      <c r="O2333" t="n">
        <v>-0.002566746113766434</v>
      </c>
      <c r="P2333" t="n">
        <v>0.2410922373365065</v>
      </c>
      <c r="Q2333" t="n">
        <v>0.01880330695656745</v>
      </c>
      <c r="R2333" t="n">
        <v>-0.003882629203224062</v>
      </c>
    </row>
    <row r="2334">
      <c r="F2334" t="n">
        <v>0.06418391470884841</v>
      </c>
      <c r="G2334" t="n">
        <v>0.01862031720134828</v>
      </c>
      <c r="H2334" t="n">
        <v>-0.004759810382679733</v>
      </c>
      <c r="J2334" t="n">
        <v>0.05538413169968641</v>
      </c>
      <c r="K2334" t="n">
        <v>0.02009114820204934</v>
      </c>
      <c r="L2334" t="n">
        <v>-0.00345169685212144</v>
      </c>
      <c r="M2334" t="n">
        <v>0.1462018045156189</v>
      </c>
      <c r="N2334" t="n">
        <v>0.01840084763275228</v>
      </c>
      <c r="O2334" t="n">
        <v>-0.00256700278837781</v>
      </c>
      <c r="P2334" t="n">
        <v>0.2411059970266232</v>
      </c>
      <c r="Q2334" t="n">
        <v>0.01881167141695738</v>
      </c>
      <c r="R2334" t="n">
        <v>-0.003882629203224062</v>
      </c>
    </row>
    <row r="2335">
      <c r="F2335" t="n">
        <v>0.06417860516628421</v>
      </c>
      <c r="G2335" t="n">
        <v>0.01862859657760499</v>
      </c>
      <c r="H2335" t="n">
        <v>-0.004758858515789886</v>
      </c>
      <c r="J2335" t="n">
        <v>0.05538879197994771</v>
      </c>
      <c r="K2335" t="n">
        <v>0.02010008157163673</v>
      </c>
      <c r="L2335" t="n">
        <v>-0.003451351751456361</v>
      </c>
      <c r="M2335" t="n">
        <v>0.1461522387797102</v>
      </c>
      <c r="N2335" t="n">
        <v>0.01840902942360722</v>
      </c>
      <c r="O2335" t="n">
        <v>-0.00256700278837781</v>
      </c>
      <c r="P2335" t="n">
        <v>0.2410706490194631</v>
      </c>
      <c r="Q2335" t="n">
        <v>0.01882003587734731</v>
      </c>
      <c r="R2335" t="n">
        <v>-0.003881852755028237</v>
      </c>
    </row>
    <row r="2336">
      <c r="F2336" t="n">
        <v>0.06420193193122214</v>
      </c>
      <c r="G2336" t="n">
        <v>0.01863687595386171</v>
      </c>
      <c r="H2336" t="n">
        <v>-0.004759404576781616</v>
      </c>
      <c r="J2336" t="n">
        <v>0.05540399554228863</v>
      </c>
      <c r="K2336" t="n">
        <v>0.02010901494122412</v>
      </c>
      <c r="L2336" t="n">
        <v>-0.003451398787760806</v>
      </c>
      <c r="M2336" t="n">
        <v>0.1461619000895866</v>
      </c>
      <c r="N2336" t="n">
        <v>0.01841721121446215</v>
      </c>
      <c r="O2336" t="n">
        <v>-0.002563119576627138</v>
      </c>
      <c r="P2336" t="n">
        <v>0.241133499810217</v>
      </c>
      <c r="Q2336" t="n">
        <v>0.01882840033773724</v>
      </c>
      <c r="R2336" t="n">
        <v>-0.003881616556812976</v>
      </c>
    </row>
    <row r="2337">
      <c r="F2337" t="n">
        <v>0.06418707241949934</v>
      </c>
      <c r="G2337" t="n">
        <v>0.01864515533011842</v>
      </c>
      <c r="H2337" t="n">
        <v>-0.004759880564838099</v>
      </c>
      <c r="J2337" t="n">
        <v>0.05539812436221675</v>
      </c>
      <c r="K2337" t="n">
        <v>0.02011794831081152</v>
      </c>
      <c r="L2337" t="n">
        <v>-0.003451053682392567</v>
      </c>
      <c r="M2337" t="n">
        <v>0.1461419427941564</v>
      </c>
      <c r="N2337" t="n">
        <v>0.01842539300531709</v>
      </c>
      <c r="O2337" t="n">
        <v>-0.00256337591421856</v>
      </c>
      <c r="P2337" t="n">
        <v>0.2409999282560092</v>
      </c>
      <c r="Q2337" t="n">
        <v>0.01883676479812717</v>
      </c>
      <c r="R2337" t="n">
        <v>-0.003882781158240163</v>
      </c>
    </row>
    <row r="2338">
      <c r="F2338" t="n">
        <v>0.06419130387272243</v>
      </c>
      <c r="G2338" t="n">
        <v>0.01865343470637513</v>
      </c>
      <c r="H2338" t="n">
        <v>-0.004760832540951066</v>
      </c>
      <c r="J2338" t="n">
        <v>0.05541333676860669</v>
      </c>
      <c r="K2338" t="n">
        <v>0.02012688168039892</v>
      </c>
      <c r="L2338" t="n">
        <v>-0.003451053682392567</v>
      </c>
      <c r="M2338" t="n">
        <v>0.1462404546251844</v>
      </c>
      <c r="N2338" t="n">
        <v>0.01843357479617203</v>
      </c>
      <c r="O2338" t="n">
        <v>-0.00256337591421856</v>
      </c>
      <c r="P2338" t="n">
        <v>0.2410627681188771</v>
      </c>
      <c r="Q2338" t="n">
        <v>0.01884512925851711</v>
      </c>
      <c r="R2338" t="n">
        <v>-0.003882781158240163</v>
      </c>
    </row>
    <row r="2339">
      <c r="F2339" t="n">
        <v>0.06420508136282349</v>
      </c>
      <c r="G2339" t="n">
        <v>0.01866171408263185</v>
      </c>
      <c r="H2339" t="n">
        <v>-0.004760832540951066</v>
      </c>
      <c r="J2339" t="n">
        <v>0.05541801333651762</v>
      </c>
      <c r="K2339" t="n">
        <v>0.02013581504998631</v>
      </c>
      <c r="L2339" t="n">
        <v>-0.003450708577024327</v>
      </c>
      <c r="M2339" t="n">
        <v>0.1461612563162195</v>
      </c>
      <c r="N2339" t="n">
        <v>0.01844175658702696</v>
      </c>
      <c r="O2339" t="n">
        <v>-0.002563888589401404</v>
      </c>
      <c r="P2339" t="n">
        <v>0.2410273900116817</v>
      </c>
      <c r="Q2339" t="n">
        <v>0.01885349371890704</v>
      </c>
      <c r="R2339" t="n">
        <v>-0.003882004757288705</v>
      </c>
    </row>
    <row r="2340">
      <c r="F2340" t="n">
        <v>0.06422840616647849</v>
      </c>
      <c r="G2340" t="n">
        <v>0.01866999345888856</v>
      </c>
      <c r="H2340" t="n">
        <v>-0.004760419131226467</v>
      </c>
      <c r="J2340" t="n">
        <v>0.05542269389075369</v>
      </c>
      <c r="K2340" t="n">
        <v>0.0201447484195737</v>
      </c>
      <c r="L2340" t="n">
        <v>-0.003450757206414619</v>
      </c>
      <c r="M2340" t="n">
        <v>0.146230151090114</v>
      </c>
      <c r="N2340" t="n">
        <v>0.0184499383778819</v>
      </c>
      <c r="O2340" t="n">
        <v>-0.002560026299508165</v>
      </c>
      <c r="P2340" t="n">
        <v>0.2410902218181624</v>
      </c>
      <c r="Q2340" t="n">
        <v>0.01886185817929697</v>
      </c>
      <c r="R2340" t="n">
        <v>-0.003882544700601558</v>
      </c>
    </row>
    <row r="2341">
      <c r="F2341" t="n">
        <v>0.06423263459702463</v>
      </c>
      <c r="G2341" t="n">
        <v>0.01867827283514527</v>
      </c>
      <c r="H2341" t="n">
        <v>-0.004759943089313345</v>
      </c>
      <c r="J2341" t="n">
        <v>0.05541683676000679</v>
      </c>
      <c r="K2341" t="n">
        <v>0.02015368178916109</v>
      </c>
      <c r="L2341" t="n">
        <v>-0.003450757206414619</v>
      </c>
      <c r="M2341" t="n">
        <v>0.1462101853013627</v>
      </c>
      <c r="N2341" t="n">
        <v>0.01845812016873684</v>
      </c>
      <c r="O2341" t="n">
        <v>-0.002560026299508165</v>
      </c>
      <c r="P2341" t="n">
        <v>0.2412021614082699</v>
      </c>
      <c r="Q2341" t="n">
        <v>0.0188702226396869</v>
      </c>
      <c r="R2341" t="n">
        <v>-0.003882156523766865</v>
      </c>
    </row>
    <row r="2342">
      <c r="F2342" t="n">
        <v>0.06420821538244001</v>
      </c>
      <c r="G2342" t="n">
        <v>0.01868655221140198</v>
      </c>
      <c r="H2342" t="n">
        <v>-0.00476089517313959</v>
      </c>
      <c r="J2342" t="n">
        <v>0.05542152485518728</v>
      </c>
      <c r="K2342" t="n">
        <v>0.02016261515874849</v>
      </c>
      <c r="L2342" t="n">
        <v>-0.003451102316646284</v>
      </c>
      <c r="M2342" t="n">
        <v>0.1462494602007422</v>
      </c>
      <c r="N2342" t="n">
        <v>0.01846630195959177</v>
      </c>
      <c r="O2342" t="n">
        <v>-0.002560282302138116</v>
      </c>
      <c r="P2342" t="n">
        <v>0.2411176540985237</v>
      </c>
      <c r="Q2342" t="n">
        <v>0.01887858710007683</v>
      </c>
      <c r="R2342" t="n">
        <v>-0.003881768346932172</v>
      </c>
    </row>
    <row r="2343">
      <c r="F2343" t="n">
        <v>0.06421243972394461</v>
      </c>
      <c r="G2343" t="n">
        <v>0.0186948315876587</v>
      </c>
      <c r="H2343" t="n">
        <v>-0.004760419131226467</v>
      </c>
      <c r="J2343" t="n">
        <v>0.0554262169733943</v>
      </c>
      <c r="K2343" t="n">
        <v>0.02017154852833589</v>
      </c>
      <c r="L2343" t="n">
        <v>-0.003450757206414619</v>
      </c>
      <c r="M2343" t="n">
        <v>0.1462294898037871</v>
      </c>
      <c r="N2343" t="n">
        <v>0.01847448375044671</v>
      </c>
      <c r="O2343" t="n">
        <v>-0.002559770296878215</v>
      </c>
      <c r="P2343" t="n">
        <v>0.2411313622844208</v>
      </c>
      <c r="Q2343" t="n">
        <v>0.01888695156046677</v>
      </c>
      <c r="R2343" t="n">
        <v>-0.003881919902245371</v>
      </c>
    </row>
    <row r="2344">
      <c r="F2344" t="n">
        <v>0.0642453114318022</v>
      </c>
      <c r="G2344" t="n">
        <v>0.01870311096391541</v>
      </c>
      <c r="H2344" t="n">
        <v>-0.00476095017161852</v>
      </c>
      <c r="J2344" t="n">
        <v>0.05544145621830721</v>
      </c>
      <c r="K2344" t="n">
        <v>0.02018048189792328</v>
      </c>
      <c r="L2344" t="n">
        <v>-0.003451152550789814</v>
      </c>
      <c r="M2344" t="n">
        <v>0.1462391400820658</v>
      </c>
      <c r="N2344" t="n">
        <v>0.01848266554130164</v>
      </c>
      <c r="O2344" t="n">
        <v>-0.002556953047390035</v>
      </c>
      <c r="P2344" t="n">
        <v>0.2411941797154834</v>
      </c>
      <c r="Q2344" t="n">
        <v>0.0188953160208567</v>
      </c>
      <c r="R2344" t="n">
        <v>-0.003881919902245371</v>
      </c>
    </row>
    <row r="2345">
      <c r="F2345" t="n">
        <v>0.06423043423011646</v>
      </c>
      <c r="G2345" t="n">
        <v>0.01871139034017212</v>
      </c>
      <c r="H2345" t="n">
        <v>-0.00476095017161852</v>
      </c>
      <c r="J2345" t="n">
        <v>0.0554461568896874</v>
      </c>
      <c r="K2345" t="n">
        <v>0.02018941526751068</v>
      </c>
      <c r="L2345" t="n">
        <v>-0.003451152550789814</v>
      </c>
      <c r="M2345" t="n">
        <v>0.146219164192953</v>
      </c>
      <c r="N2345" t="n">
        <v>0.01849084733215658</v>
      </c>
      <c r="O2345" t="n">
        <v>-0.0025572087171278</v>
      </c>
      <c r="P2345" t="n">
        <v>0.2412569946558545</v>
      </c>
      <c r="Q2345" t="n">
        <v>0.01890368048124663</v>
      </c>
      <c r="R2345" t="n">
        <v>-0.003882308055420278</v>
      </c>
    </row>
    <row r="2346">
      <c r="F2346" t="n">
        <v>0.06423465482233459</v>
      </c>
      <c r="G2346" t="n">
        <v>0.01871966971642884</v>
      </c>
      <c r="H2346" t="n">
        <v>-0.004761902361652843</v>
      </c>
      <c r="J2346" t="n">
        <v>0.05545086162160009</v>
      </c>
      <c r="K2346" t="n">
        <v>0.02019834863709807</v>
      </c>
      <c r="L2346" t="n">
        <v>-0.003450807435534735</v>
      </c>
      <c r="M2346" t="n">
        <v>0.1462880626369527</v>
      </c>
      <c r="N2346" t="n">
        <v>0.01849902912301152</v>
      </c>
      <c r="O2346" t="n">
        <v>-0.002556441707914505</v>
      </c>
      <c r="P2346" t="n">
        <v>0.2411233381529402</v>
      </c>
      <c r="Q2346" t="n">
        <v>0.01891204494163656</v>
      </c>
      <c r="R2346" t="n">
        <v>-0.003881919902245371</v>
      </c>
    </row>
    <row r="2347">
      <c r="F2347" t="n">
        <v>0.06423887403991427</v>
      </c>
      <c r="G2347" t="n">
        <v>0.01872794909268555</v>
      </c>
      <c r="H2347" t="n">
        <v>-0.00476095017161852</v>
      </c>
      <c r="J2347" t="n">
        <v>0.05544502592382086</v>
      </c>
      <c r="K2347" t="n">
        <v>0.02020728200668546</v>
      </c>
      <c r="L2347" t="n">
        <v>-0.003451549502498747</v>
      </c>
      <c r="M2347" t="n">
        <v>0.1462680832664089</v>
      </c>
      <c r="N2347" t="n">
        <v>0.01850721091386645</v>
      </c>
      <c r="O2347" t="n">
        <v>-0.002556441707914505</v>
      </c>
      <c r="P2347" t="n">
        <v>0.2412843799542514</v>
      </c>
      <c r="Q2347" t="n">
        <v>0.01892040940202649</v>
      </c>
      <c r="R2347" t="n">
        <v>-0.003881919902245371</v>
      </c>
    </row>
    <row r="2348">
      <c r="F2348" t="n">
        <v>0.06423354061460804</v>
      </c>
      <c r="G2348" t="n">
        <v>0.01873622846894227</v>
      </c>
      <c r="H2348" t="n">
        <v>-0.004762426003974711</v>
      </c>
      <c r="J2348" t="n">
        <v>0.05543919336882613</v>
      </c>
      <c r="K2348" t="n">
        <v>0.02021621537627286</v>
      </c>
      <c r="L2348" t="n">
        <v>-0.003451204382060541</v>
      </c>
      <c r="M2348" t="n">
        <v>0.1462481007385191</v>
      </c>
      <c r="N2348" t="n">
        <v>0.01851539270472139</v>
      </c>
      <c r="O2348" t="n">
        <v>-0.002553133917742227</v>
      </c>
      <c r="P2348" t="n">
        <v>0.2412489448985694</v>
      </c>
      <c r="Q2348" t="n">
        <v>0.01892877386241643</v>
      </c>
      <c r="R2348" t="n">
        <v>-0.003881683094213966</v>
      </c>
    </row>
    <row r="2349">
      <c r="F2349" t="n">
        <v>0.06425686008092774</v>
      </c>
      <c r="G2349" t="n">
        <v>0.01874450784519898</v>
      </c>
      <c r="H2349" t="n">
        <v>-0.004762426003974711</v>
      </c>
      <c r="J2349" t="n">
        <v>0.05544390941324054</v>
      </c>
      <c r="K2349" t="n">
        <v>0.02022514874586025</v>
      </c>
      <c r="L2349" t="n">
        <v>-0.003451894622936953</v>
      </c>
      <c r="M2349" t="n">
        <v>0.1463170012855154</v>
      </c>
      <c r="N2349" t="n">
        <v>0.01852357449557633</v>
      </c>
      <c r="O2349" t="n">
        <v>-0.002553133917742227</v>
      </c>
      <c r="P2349" t="n">
        <v>0.2412626233509197</v>
      </c>
      <c r="Q2349" t="n">
        <v>0.01893713832280636</v>
      </c>
      <c r="R2349" t="n">
        <v>-0.003881294964717494</v>
      </c>
    </row>
    <row r="2350">
      <c r="F2350" t="n">
        <v>0.06425152352456825</v>
      </c>
      <c r="G2350" t="n">
        <v>0.01875278722145569</v>
      </c>
      <c r="H2350" t="n">
        <v>-0.004761949856603788</v>
      </c>
      <c r="J2350" t="n">
        <v>0.05546972140193401</v>
      </c>
      <c r="K2350" t="n">
        <v>0.02023408211544764</v>
      </c>
      <c r="L2350" t="n">
        <v>-0.003451894622936953</v>
      </c>
      <c r="M2350" t="n">
        <v>0.1463266450987232</v>
      </c>
      <c r="N2350" t="n">
        <v>0.01853175628643126</v>
      </c>
      <c r="O2350" t="n">
        <v>-0.002553389256667894</v>
      </c>
      <c r="P2350" t="n">
        <v>0.2411780512933558</v>
      </c>
      <c r="Q2350" t="n">
        <v>0.01894550278319629</v>
      </c>
      <c r="R2350" t="n">
        <v>-0.003882071223710438</v>
      </c>
    </row>
    <row r="2351">
      <c r="F2351" t="n">
        <v>0.06425573732333989</v>
      </c>
      <c r="G2351" t="n">
        <v>0.0187610665977124</v>
      </c>
      <c r="H2351" t="n">
        <v>-0.004761473709232865</v>
      </c>
      <c r="J2351" t="n">
        <v>0.05548499301205094</v>
      </c>
      <c r="K2351" t="n">
        <v>0.02024301548503504</v>
      </c>
      <c r="L2351" t="n">
        <v>-0.003451204382060541</v>
      </c>
      <c r="M2351" t="n">
        <v>0.1462770264125344</v>
      </c>
      <c r="N2351" t="n">
        <v>0.0185399380772862</v>
      </c>
      <c r="O2351" t="n">
        <v>-0.00255364459559356</v>
      </c>
      <c r="P2351" t="n">
        <v>0.2411917168932173</v>
      </c>
      <c r="Q2351" t="n">
        <v>0.01895386724358622</v>
      </c>
      <c r="R2351" t="n">
        <v>-0.003881683094213966</v>
      </c>
    </row>
    <row r="2352">
      <c r="F2352" t="n">
        <v>0.06426950274935758</v>
      </c>
      <c r="G2352" t="n">
        <v>0.01876934597396912</v>
      </c>
      <c r="H2352" t="n">
        <v>-0.004762465966264841</v>
      </c>
      <c r="J2352" t="n">
        <v>0.05547917597686139</v>
      </c>
      <c r="K2352" t="n">
        <v>0.02025194885462243</v>
      </c>
      <c r="L2352" t="n">
        <v>-0.003451948059257389</v>
      </c>
      <c r="M2352" t="n">
        <v>0.1463459292413015</v>
      </c>
      <c r="N2352" t="n">
        <v>0.01854811986814114</v>
      </c>
      <c r="O2352" t="n">
        <v>-0.002550102044572061</v>
      </c>
      <c r="P2352" t="n">
        <v>0.2413527538321052</v>
      </c>
      <c r="Q2352" t="n">
        <v>0.01896223170397616</v>
      </c>
      <c r="R2352" t="n">
        <v>-0.003881057994887179</v>
      </c>
    </row>
    <row r="2353">
      <c r="F2353" t="n">
        <v>0.06425460754143561</v>
      </c>
      <c r="G2353" t="n">
        <v>0.01877762535022583</v>
      </c>
      <c r="H2353" t="n">
        <v>-0.004762465966264841</v>
      </c>
      <c r="J2353" t="n">
        <v>0.05549445681501705</v>
      </c>
      <c r="K2353" t="n">
        <v>0.02026088222420983</v>
      </c>
      <c r="L2353" t="n">
        <v>-0.00345125780769585</v>
      </c>
      <c r="M2353" t="n">
        <v>0.1463852022045846</v>
      </c>
      <c r="N2353" t="n">
        <v>0.01855630165899607</v>
      </c>
      <c r="O2353" t="n">
        <v>-0.002549847034367603</v>
      </c>
      <c r="P2353" t="n">
        <v>0.241268159904494</v>
      </c>
      <c r="Q2353" t="n">
        <v>0.01897059616436609</v>
      </c>
      <c r="R2353" t="n">
        <v>-0.003881446100686667</v>
      </c>
    </row>
    <row r="2354">
      <c r="F2354" t="n">
        <v>0.06427792454706688</v>
      </c>
      <c r="G2354" t="n">
        <v>0.01878590472648255</v>
      </c>
      <c r="H2354" t="n">
        <v>-0.004762465966264841</v>
      </c>
      <c r="J2354" t="n">
        <v>0.0554675515203539</v>
      </c>
      <c r="K2354" t="n">
        <v>0.02026981559379722</v>
      </c>
      <c r="L2354" t="n">
        <v>-0.003451948059257389</v>
      </c>
      <c r="M2354" t="n">
        <v>0.1463059417577363</v>
      </c>
      <c r="N2354" t="n">
        <v>0.01856448344985101</v>
      </c>
      <c r="O2354" t="n">
        <v>-0.002550102044572061</v>
      </c>
      <c r="P2354" t="n">
        <v>0.2412326837461723</v>
      </c>
      <c r="Q2354" t="n">
        <v>0.01897896062475602</v>
      </c>
      <c r="R2354" t="n">
        <v>-0.00388066988908769</v>
      </c>
    </row>
    <row r="2355">
      <c r="F2355" t="n">
        <v>0.06427257925051652</v>
      </c>
      <c r="G2355" t="n">
        <v>0.01879418410273926</v>
      </c>
      <c r="H2355" t="n">
        <v>-0.004761513568311384</v>
      </c>
      <c r="J2355" t="n">
        <v>0.05547229240534277</v>
      </c>
      <c r="K2355" t="n">
        <v>0.02027874896338461</v>
      </c>
      <c r="L2355" t="n">
        <v>-0.003451948059257389</v>
      </c>
      <c r="M2355" t="n">
        <v>0.1464044815684094</v>
      </c>
      <c r="N2355" t="n">
        <v>0.01857266524070595</v>
      </c>
      <c r="O2355" t="n">
        <v>-0.002550612064980975</v>
      </c>
      <c r="P2355" t="n">
        <v>0.2412954590312577</v>
      </c>
      <c r="Q2355" t="n">
        <v>0.01898732508514596</v>
      </c>
      <c r="R2355" t="n">
        <v>-0.00388082084059343</v>
      </c>
    </row>
    <row r="2356">
      <c r="F2356" t="n">
        <v>0.06428634110088458</v>
      </c>
      <c r="G2356" t="n">
        <v>0.01880246347899597</v>
      </c>
      <c r="H2356" t="n">
        <v>-0.00476345086867667</v>
      </c>
      <c r="J2356" t="n">
        <v>0.05547703747370634</v>
      </c>
      <c r="K2356" t="n">
        <v>0.02028768233297201</v>
      </c>
      <c r="L2356" t="n">
        <v>-0.00345096769365063</v>
      </c>
      <c r="M2356" t="n">
        <v>0.1463844841540602</v>
      </c>
      <c r="N2356" t="n">
        <v>0.01858084703156088</v>
      </c>
      <c r="O2356" t="n">
        <v>-0.00254683584938179</v>
      </c>
      <c r="P2356" t="n">
        <v>0.2412599703371721</v>
      </c>
      <c r="Q2356" t="n">
        <v>0.01899568954553589</v>
      </c>
      <c r="R2356" t="n">
        <v>-0.00388082084059343</v>
      </c>
    </row>
    <row r="2357">
      <c r="F2357" t="n">
        <v>0.06429054743127249</v>
      </c>
      <c r="G2357" t="n">
        <v>0.01881074285525268</v>
      </c>
      <c r="H2357" t="n">
        <v>-0.00476297461883977</v>
      </c>
      <c r="J2357" t="n">
        <v>0.05551343443860152</v>
      </c>
      <c r="K2357" t="n">
        <v>0.0202966157025594</v>
      </c>
      <c r="L2357" t="n">
        <v>-0.003452003087498109</v>
      </c>
      <c r="M2357" t="n">
        <v>0.1463348473168622</v>
      </c>
      <c r="N2357" t="n">
        <v>0.01858902882241582</v>
      </c>
      <c r="O2357" t="n">
        <v>-0.002547345216551667</v>
      </c>
      <c r="P2357" t="n">
        <v>0.2412736063327468</v>
      </c>
      <c r="Q2357" t="n">
        <v>0.01900405400592582</v>
      </c>
      <c r="R2357" t="n">
        <v>-0.003881597004761549</v>
      </c>
    </row>
    <row r="2358">
      <c r="F2358" t="n">
        <v>0.06429475247461366</v>
      </c>
      <c r="G2358" t="n">
        <v>0.0188190222315094</v>
      </c>
      <c r="H2358" t="n">
        <v>-0.004762498369002869</v>
      </c>
      <c r="J2358" t="n">
        <v>0.05551818933699512</v>
      </c>
      <c r="K2358" t="n">
        <v>0.02030554907214679</v>
      </c>
      <c r="L2358" t="n">
        <v>-0.00345096769365063</v>
      </c>
      <c r="M2358" t="n">
        <v>0.1464037552459271</v>
      </c>
      <c r="N2358" t="n">
        <v>0.01859721061327076</v>
      </c>
      <c r="O2358" t="n">
        <v>-0.002546581165796852</v>
      </c>
      <c r="P2358" t="n">
        <v>0.2412872375032012</v>
      </c>
      <c r="Q2358" t="n">
        <v>0.01901241846631575</v>
      </c>
      <c r="R2358" t="n">
        <v>-0.003880432758509371</v>
      </c>
    </row>
    <row r="2359">
      <c r="F2359" t="n">
        <v>0.06430851214594954</v>
      </c>
      <c r="G2359" t="n">
        <v>0.01882730160776611</v>
      </c>
      <c r="H2359" t="n">
        <v>-0.004762022119165969</v>
      </c>
      <c r="J2359" t="n">
        <v>0.05551239827231726</v>
      </c>
      <c r="K2359" t="n">
        <v>0.02031448244173419</v>
      </c>
      <c r="L2359" t="n">
        <v>-0.00345096769365063</v>
      </c>
      <c r="M2359" t="n">
        <v>0.1464430276461909</v>
      </c>
      <c r="N2359" t="n">
        <v>0.01860539240412569</v>
      </c>
      <c r="O2359" t="n">
        <v>-0.002547090532966729</v>
      </c>
      <c r="P2359" t="n">
        <v>0.2413008638796569</v>
      </c>
      <c r="Q2359" t="n">
        <v>0.01902078292670568</v>
      </c>
      <c r="R2359" t="n">
        <v>-0.00388120892267749</v>
      </c>
    </row>
    <row r="2360">
      <c r="F2360" t="n">
        <v>0.06431271505933059</v>
      </c>
      <c r="G2360" t="n">
        <v>0.01883558098402283</v>
      </c>
      <c r="H2360" t="n">
        <v>-0.004762999537595745</v>
      </c>
      <c r="J2360" t="n">
        <v>0.05552771181136328</v>
      </c>
      <c r="K2360" t="n">
        <v>0.02032341581132159</v>
      </c>
      <c r="L2360" t="n">
        <v>-0.003451024294066643</v>
      </c>
      <c r="M2360" t="n">
        <v>0.1464526616475403</v>
      </c>
      <c r="N2360" t="n">
        <v>0.01861357419498063</v>
      </c>
      <c r="O2360" t="n">
        <v>-0.002544099497269927</v>
      </c>
      <c r="P2360" t="n">
        <v>0.2413144854932363</v>
      </c>
      <c r="Q2360" t="n">
        <v>0.01902914738709561</v>
      </c>
      <c r="R2360" t="n">
        <v>-0.00388097156120045</v>
      </c>
    </row>
    <row r="2361">
      <c r="F2361" t="n">
        <v>0.06428824646740153</v>
      </c>
      <c r="G2361" t="n">
        <v>0.01884386036027954</v>
      </c>
      <c r="H2361" t="n">
        <v>-0.004762999537595745</v>
      </c>
      <c r="J2361" t="n">
        <v>0.05552192827436239</v>
      </c>
      <c r="K2361" t="n">
        <v>0.02033234918090898</v>
      </c>
      <c r="L2361" t="n">
        <v>-0.003451369431009744</v>
      </c>
      <c r="M2361" t="n">
        <v>0.1464622946818661</v>
      </c>
      <c r="N2361" t="n">
        <v>0.01862175598583557</v>
      </c>
      <c r="O2361" t="n">
        <v>-0.002543336420036193</v>
      </c>
      <c r="P2361" t="n">
        <v>0.2414755155470909</v>
      </c>
      <c r="Q2361" t="n">
        <v>0.01903751184748554</v>
      </c>
      <c r="R2361" t="n">
        <v>-0.00388019544449988</v>
      </c>
    </row>
    <row r="2362">
      <c r="F2362" t="n">
        <v>0.06429244560239841</v>
      </c>
      <c r="G2362" t="n">
        <v>0.01885213973653625</v>
      </c>
      <c r="H2362" t="n">
        <v>-0.004763475837549505</v>
      </c>
      <c r="J2362" t="n">
        <v>0.05550559642722096</v>
      </c>
      <c r="K2362" t="n">
        <v>0.02034128255049637</v>
      </c>
      <c r="L2362" t="n">
        <v>-0.003451369431009744</v>
      </c>
      <c r="M2362" t="n">
        <v>0.1464422855048518</v>
      </c>
      <c r="N2362" t="n">
        <v>0.0186299377766905</v>
      </c>
      <c r="O2362" t="n">
        <v>-0.002543590779114104</v>
      </c>
      <c r="P2362" t="n">
        <v>0.241439992726982</v>
      </c>
      <c r="Q2362" t="n">
        <v>0.01904587630787548</v>
      </c>
      <c r="R2362" t="n">
        <v>-0.003880583502850165</v>
      </c>
    </row>
    <row r="2363">
      <c r="F2363" t="n">
        <v>0.06432531625189689</v>
      </c>
      <c r="G2363" t="n">
        <v>0.01886041911279297</v>
      </c>
      <c r="H2363" t="n">
        <v>-0.004764445994944604</v>
      </c>
      <c r="J2363" t="n">
        <v>0.05553147531008304</v>
      </c>
      <c r="K2363" t="n">
        <v>0.02035021592008377</v>
      </c>
      <c r="L2363" t="n">
        <v>-0.003451024294066643</v>
      </c>
      <c r="M2363" t="n">
        <v>0.1464815579298768</v>
      </c>
      <c r="N2363" t="n">
        <v>0.01863811956754544</v>
      </c>
      <c r="O2363" t="n">
        <v>-0.002540366941786023</v>
      </c>
      <c r="P2363" t="n">
        <v>0.2414044625141875</v>
      </c>
      <c r="Q2363" t="n">
        <v>0.01905424076826541</v>
      </c>
      <c r="R2363" t="n">
        <v>-0.003880583502850165</v>
      </c>
    </row>
    <row r="2364">
      <c r="F2364" t="n">
        <v>0.06431039814645212</v>
      </c>
      <c r="G2364" t="n">
        <v>0.01886869848904968</v>
      </c>
      <c r="H2364" t="n">
        <v>-0.004763016946955719</v>
      </c>
      <c r="J2364" t="n">
        <v>0.05553625524649139</v>
      </c>
      <c r="K2364" t="n">
        <v>0.02035914928967116</v>
      </c>
      <c r="L2364" t="n">
        <v>-0.003452117908687728</v>
      </c>
      <c r="M2364" t="n">
        <v>0.1464022586132354</v>
      </c>
      <c r="N2364" t="n">
        <v>0.01864630135840038</v>
      </c>
      <c r="O2364" t="n">
        <v>-0.002540366941786023</v>
      </c>
      <c r="P2364" t="n">
        <v>0.24136892494123</v>
      </c>
      <c r="Q2364" t="n">
        <v>0.01906260522865534</v>
      </c>
      <c r="R2364" t="n">
        <v>-0.003879957948073028</v>
      </c>
    </row>
    <row r="2365">
      <c r="F2365" t="n">
        <v>0.06432415241062406</v>
      </c>
      <c r="G2365" t="n">
        <v>0.01887697786530639</v>
      </c>
      <c r="H2365" t="n">
        <v>-0.004763969645614976</v>
      </c>
      <c r="J2365" t="n">
        <v>0.05555159252706526</v>
      </c>
      <c r="K2365" t="n">
        <v>0.02036808265925856</v>
      </c>
      <c r="L2365" t="n">
        <v>-0.003451772765925412</v>
      </c>
      <c r="M2365" t="n">
        <v>0.146441529245233</v>
      </c>
      <c r="N2365" t="n">
        <v>0.01865448314925531</v>
      </c>
      <c r="O2365" t="n">
        <v>-0.002540366941786023</v>
      </c>
      <c r="P2365" t="n">
        <v>0.2413825232072578</v>
      </c>
      <c r="Q2365" t="n">
        <v>0.01907096968904527</v>
      </c>
      <c r="R2365" t="n">
        <v>-0.003879957948073028</v>
      </c>
    </row>
    <row r="2366">
      <c r="F2366" t="n">
        <v>0.06431878859881188</v>
      </c>
      <c r="G2366" t="n">
        <v>0.01888525724156311</v>
      </c>
      <c r="H2366" t="n">
        <v>-0.004763016946955719</v>
      </c>
      <c r="J2366" t="n">
        <v>0.05553527449079461</v>
      </c>
      <c r="K2366" t="n">
        <v>0.02037701602884595</v>
      </c>
      <c r="L2366" t="n">
        <v>-0.003451082480400779</v>
      </c>
      <c r="M2366" t="n">
        <v>0.1465104460519013</v>
      </c>
      <c r="N2366" t="n">
        <v>0.01866266494011025</v>
      </c>
      <c r="O2366" t="n">
        <v>-0.002540112905091845</v>
      </c>
      <c r="P2366" t="n">
        <v>0.2413961168971416</v>
      </c>
      <c r="Q2366" t="n">
        <v>0.01907933414943521</v>
      </c>
      <c r="R2366" t="n">
        <v>-0.003880734017269562</v>
      </c>
    </row>
    <row r="2367">
      <c r="F2367" t="n">
        <v>0.0643421005287497</v>
      </c>
      <c r="G2367" t="n">
        <v>0.01889353661781982</v>
      </c>
      <c r="H2367" t="n">
        <v>-0.004764445994944604</v>
      </c>
      <c r="J2367" t="n">
        <v>0.05556117488501054</v>
      </c>
      <c r="K2367" t="n">
        <v>0.02038594939843335</v>
      </c>
      <c r="L2367" t="n">
        <v>-0.003451772765925412</v>
      </c>
      <c r="M2367" t="n">
        <v>0.1464904276281864</v>
      </c>
      <c r="N2367" t="n">
        <v>0.01867084673096519</v>
      </c>
      <c r="O2367" t="n">
        <v>-0.002540366941786023</v>
      </c>
      <c r="P2367" t="n">
        <v>0.2414097060420032</v>
      </c>
      <c r="Q2367" t="n">
        <v>0.01908769860982514</v>
      </c>
      <c r="R2367" t="n">
        <v>-0.003880734017269562</v>
      </c>
    </row>
    <row r="2368">
      <c r="F2368" t="n">
        <v>0.06431761450613227</v>
      </c>
      <c r="G2368" t="n">
        <v>0.01890181599407653</v>
      </c>
      <c r="H2368" t="n">
        <v>-0.004764456066257111</v>
      </c>
      <c r="J2368" t="n">
        <v>0.05554486358467087</v>
      </c>
      <c r="K2368" t="n">
        <v>0.02039488276802074</v>
      </c>
      <c r="L2368" t="n">
        <v>-0.003451832547370425</v>
      </c>
      <c r="M2368" t="n">
        <v>0.1465297005345098</v>
      </c>
      <c r="N2368" t="n">
        <v>0.01867902852182012</v>
      </c>
      <c r="O2368" t="n">
        <v>-0.002537418161859111</v>
      </c>
      <c r="P2368" t="n">
        <v>0.2414724379167565</v>
      </c>
      <c r="Q2368" t="n">
        <v>0.01909606307021507</v>
      </c>
      <c r="R2368" t="n">
        <v>-0.00387972027024263</v>
      </c>
    </row>
    <row r="2369">
      <c r="F2369" t="n">
        <v>0.06434092528723789</v>
      </c>
      <c r="G2369" t="n">
        <v>0.01891009537033325</v>
      </c>
      <c r="H2369" t="n">
        <v>-0.004764456066257111</v>
      </c>
      <c r="J2369" t="n">
        <v>0.05553910967580103</v>
      </c>
      <c r="K2369" t="n">
        <v>0.02040381613760813</v>
      </c>
      <c r="L2369" t="n">
        <v>-0.003451832547370425</v>
      </c>
      <c r="M2369" t="n">
        <v>0.1464503825473488</v>
      </c>
      <c r="N2369" t="n">
        <v>0.01868721031267506</v>
      </c>
      <c r="O2369" t="n">
        <v>-0.002537418161859111</v>
      </c>
      <c r="P2369" t="n">
        <v>0.2414368708211486</v>
      </c>
      <c r="Q2369" t="n">
        <v>0.019104427530605</v>
      </c>
      <c r="R2369" t="n">
        <v>-0.003880884302726951</v>
      </c>
    </row>
    <row r="2370">
      <c r="F2370" t="n">
        <v>0.06434511550809732</v>
      </c>
      <c r="G2370" t="n">
        <v>0.01891837474658996</v>
      </c>
      <c r="H2370" t="n">
        <v>-0.00476493246422394</v>
      </c>
      <c r="J2370" t="n">
        <v>0.0555650255037916</v>
      </c>
      <c r="K2370" t="n">
        <v>0.02041274950719553</v>
      </c>
      <c r="L2370" t="n">
        <v>-0.003451832547370425</v>
      </c>
      <c r="M2370" t="n">
        <v>0.1464896538616889</v>
      </c>
      <c r="N2370" t="n">
        <v>0.01869539210353</v>
      </c>
      <c r="O2370" t="n">
        <v>-0.002537671878303652</v>
      </c>
      <c r="P2370" t="n">
        <v>0.2414504465176763</v>
      </c>
      <c r="Q2370" t="n">
        <v>0.01911279199099494</v>
      </c>
      <c r="R2370" t="n">
        <v>-0.003880884302726951</v>
      </c>
    </row>
    <row r="2371">
      <c r="F2371" t="n">
        <v>0.06435886548698325</v>
      </c>
      <c r="G2371" t="n">
        <v>0.01892665412284667</v>
      </c>
      <c r="H2371" t="n">
        <v>-0.00476493246422394</v>
      </c>
      <c r="J2371" t="n">
        <v>0.05554872391261556</v>
      </c>
      <c r="K2371" t="n">
        <v>0.02042168287678292</v>
      </c>
      <c r="L2371" t="n">
        <v>-0.003451487398630562</v>
      </c>
      <c r="M2371" t="n">
        <v>0.146469626479537</v>
      </c>
      <c r="N2371" t="n">
        <v>0.01870357389438493</v>
      </c>
      <c r="O2371" t="n">
        <v>-0.00253716444541457</v>
      </c>
      <c r="P2371" t="n">
        <v>0.2416114717444033</v>
      </c>
      <c r="Q2371" t="n">
        <v>0.01912115645138487</v>
      </c>
      <c r="R2371" t="n">
        <v>-0.003880496291898844</v>
      </c>
    </row>
    <row r="2372">
      <c r="F2372" t="n">
        <v>0.06436305376782867</v>
      </c>
      <c r="G2372" t="n">
        <v>0.01893493349910338</v>
      </c>
      <c r="H2372" t="n">
        <v>-0.004764935122696845</v>
      </c>
      <c r="J2372" t="n">
        <v>0.0555746504154736</v>
      </c>
      <c r="K2372" t="n">
        <v>0.02043061624637032</v>
      </c>
      <c r="L2372" t="n">
        <v>-0.003451893909524991</v>
      </c>
      <c r="M2372" t="n">
        <v>0.1465088982069735</v>
      </c>
      <c r="N2372" t="n">
        <v>0.01871175568523987</v>
      </c>
      <c r="O2372" t="n">
        <v>-0.002533729999676963</v>
      </c>
      <c r="P2372" t="n">
        <v>0.2416250427014585</v>
      </c>
      <c r="Q2372" t="n">
        <v>0.0191295209117748</v>
      </c>
      <c r="R2372" t="n">
        <v>-0.00388025838610231</v>
      </c>
    </row>
    <row r="2373">
      <c r="F2373" t="n">
        <v>0.06436724088114129</v>
      </c>
      <c r="G2373" t="n">
        <v>0.0189432128753601</v>
      </c>
      <c r="H2373" t="n">
        <v>-0.004764935122696845</v>
      </c>
      <c r="J2373" t="n">
        <v>0.05557946945682923</v>
      </c>
      <c r="K2373" t="n">
        <v>0.02043954961595771</v>
      </c>
      <c r="L2373" t="n">
        <v>-0.003452239064400456</v>
      </c>
      <c r="M2373" t="n">
        <v>0.1465185192811798</v>
      </c>
      <c r="N2373" t="n">
        <v>0.0187199374760948</v>
      </c>
      <c r="O2373" t="n">
        <v>-0.002533729999676963</v>
      </c>
      <c r="P2373" t="n">
        <v>0.2416386092989162</v>
      </c>
      <c r="Q2373" t="n">
        <v>0.01913788537216473</v>
      </c>
      <c r="R2373" t="n">
        <v>-0.00388025838610231</v>
      </c>
    </row>
    <row r="2374">
      <c r="F2374" t="n">
        <v>0.06437142683489727</v>
      </c>
      <c r="G2374" t="n">
        <v>0.01895149225161681</v>
      </c>
      <c r="H2374" t="n">
        <v>-0.004763982230961478</v>
      </c>
      <c r="J2374" t="n">
        <v>0.0555737355314654</v>
      </c>
      <c r="K2374" t="n">
        <v>0.0204484829855451</v>
      </c>
      <c r="L2374" t="n">
        <v>-0.003452239064400456</v>
      </c>
      <c r="M2374" t="n">
        <v>0.146557792463865</v>
      </c>
      <c r="N2374" t="n">
        <v>0.01872811926694974</v>
      </c>
      <c r="O2374" t="n">
        <v>-0.002534236796356567</v>
      </c>
      <c r="P2374" t="n">
        <v>0.241652171567908</v>
      </c>
      <c r="Q2374" t="n">
        <v>0.01914624983255466</v>
      </c>
      <c r="R2374" t="n">
        <v>-0.003879870399062404</v>
      </c>
    </row>
    <row r="2375">
      <c r="F2375" t="n">
        <v>0.06437561163707273</v>
      </c>
      <c r="G2375" t="n">
        <v>0.01895977162787352</v>
      </c>
      <c r="H2375" t="n">
        <v>-0.004763982230961478</v>
      </c>
      <c r="J2375" t="n">
        <v>0.05556800505982611</v>
      </c>
      <c r="K2375" t="n">
        <v>0.0204574163551325</v>
      </c>
      <c r="L2375" t="n">
        <v>-0.003452239064400456</v>
      </c>
      <c r="M2375" t="n">
        <v>0.1465970668851041</v>
      </c>
      <c r="N2375" t="n">
        <v>0.01873630105780468</v>
      </c>
      <c r="O2375" t="n">
        <v>-0.002534236796356567</v>
      </c>
      <c r="P2375" t="n">
        <v>0.2415182593147483</v>
      </c>
      <c r="Q2375" t="n">
        <v>0.0191546142929446</v>
      </c>
      <c r="R2375" t="n">
        <v>-0.003879244374426444</v>
      </c>
    </row>
    <row r="2376">
      <c r="F2376" t="n">
        <v>0.06436066922773254</v>
      </c>
      <c r="G2376" t="n">
        <v>0.01896805100413024</v>
      </c>
      <c r="H2376" t="n">
        <v>-0.004764453852086079</v>
      </c>
      <c r="J2376" t="n">
        <v>0.05559395307136959</v>
      </c>
      <c r="K2376" t="n">
        <v>0.02046634972471989</v>
      </c>
      <c r="L2376" t="n">
        <v>-0.003451956849626217</v>
      </c>
      <c r="M2376" t="n">
        <v>0.1466066878269658</v>
      </c>
      <c r="N2376" t="n">
        <v>0.01874448284865961</v>
      </c>
      <c r="O2376" t="n">
        <v>-0.00253133007239115</v>
      </c>
      <c r="P2376" t="n">
        <v>0.241630125148314</v>
      </c>
      <c r="Q2376" t="n">
        <v>0.01916297875333453</v>
      </c>
      <c r="R2376" t="n">
        <v>-0.003879244374426444</v>
      </c>
    </row>
    <row r="2377">
      <c r="F2377" t="n">
        <v>0.06437441436646266</v>
      </c>
      <c r="G2377" t="n">
        <v>0.01897633038038695</v>
      </c>
      <c r="H2377" t="n">
        <v>-0.004764453852086079</v>
      </c>
      <c r="J2377" t="n">
        <v>0.05558823099116803</v>
      </c>
      <c r="K2377" t="n">
        <v>0.02047528309430728</v>
      </c>
      <c r="L2377" t="n">
        <v>-0.003452302010795063</v>
      </c>
      <c r="M2377" t="n">
        <v>0.1465273410245054</v>
      </c>
      <c r="N2377" t="n">
        <v>0.01875266463951455</v>
      </c>
      <c r="O2377" t="n">
        <v>-0.002530570825218867</v>
      </c>
      <c r="P2377" t="n">
        <v>0.2416928327154014</v>
      </c>
      <c r="Q2377" t="n">
        <v>0.01917134321372446</v>
      </c>
      <c r="R2377" t="n">
        <v>-0.00387963233766021</v>
      </c>
    </row>
    <row r="2378">
      <c r="F2378" t="n">
        <v>0.06436903147351758</v>
      </c>
      <c r="G2378" t="n">
        <v>0.01898460975664367</v>
      </c>
      <c r="H2378" t="n">
        <v>-0.004765406838155102</v>
      </c>
      <c r="J2378" t="n">
        <v>0.05560363101346988</v>
      </c>
      <c r="K2378" t="n">
        <v>0.02048421646389468</v>
      </c>
      <c r="L2378" t="n">
        <v>-0.003452302010795063</v>
      </c>
      <c r="M2378" t="n">
        <v>0.1465369578105403</v>
      </c>
      <c r="N2378" t="n">
        <v>0.01876084643036949</v>
      </c>
      <c r="O2378" t="n">
        <v>-0.00253133007239115</v>
      </c>
      <c r="P2378" t="n">
        <v>0.241558895564932</v>
      </c>
      <c r="Q2378" t="n">
        <v>0.01917970767411439</v>
      </c>
      <c r="R2378" t="n">
        <v>-0.003880408264127742</v>
      </c>
    </row>
    <row r="2379">
      <c r="F2379" t="n">
        <v>0.06439233948949347</v>
      </c>
      <c r="G2379" t="n">
        <v>0.01899288913290038</v>
      </c>
      <c r="H2379" t="n">
        <v>-0.004764453852086079</v>
      </c>
      <c r="J2379" t="n">
        <v>0.05558735709796785</v>
      </c>
      <c r="K2379" t="n">
        <v>0.02049314983348207</v>
      </c>
      <c r="L2379" t="n">
        <v>-0.003451956849626217</v>
      </c>
      <c r="M2379" t="n">
        <v>0.1465465739916664</v>
      </c>
      <c r="N2379" t="n">
        <v>0.01876902822122442</v>
      </c>
      <c r="O2379" t="n">
        <v>-0.00253133007239115</v>
      </c>
      <c r="P2379" t="n">
        <v>0.241719919075476</v>
      </c>
      <c r="Q2379" t="n">
        <v>0.01918807213450432</v>
      </c>
      <c r="R2379" t="n">
        <v>-0.00387963233766021</v>
      </c>
    </row>
    <row r="2380">
      <c r="F2380" t="n">
        <v>0.06436782453553799</v>
      </c>
      <c r="G2380" t="n">
        <v>0.01900116850915709</v>
      </c>
      <c r="H2380" t="n">
        <v>-0.004765394696383179</v>
      </c>
      <c r="J2380" t="n">
        <v>0.05559220627695194</v>
      </c>
      <c r="K2380" t="n">
        <v>0.02050208320306946</v>
      </c>
      <c r="L2380" t="n">
        <v>-0.003451331029671753</v>
      </c>
      <c r="M2380" t="n">
        <v>0.1466451653424371</v>
      </c>
      <c r="N2380" t="n">
        <v>0.01877721001207936</v>
      </c>
      <c r="O2380" t="n">
        <v>-0.002528191619426624</v>
      </c>
      <c r="P2380" t="n">
        <v>0.2416351290016309</v>
      </c>
      <c r="Q2380" t="n">
        <v>0.01919643659489426</v>
      </c>
      <c r="R2380" t="n">
        <v>-0.003879006158468283</v>
      </c>
    </row>
    <row r="2381">
      <c r="F2381" t="n">
        <v>0.06438156646624243</v>
      </c>
      <c r="G2381" t="n">
        <v>0.0190094478854138</v>
      </c>
      <c r="H2381" t="n">
        <v>-0.004765871235852817</v>
      </c>
      <c r="J2381" t="n">
        <v>0.05559705994844638</v>
      </c>
      <c r="K2381" t="n">
        <v>0.02051101657265686</v>
      </c>
      <c r="L2381" t="n">
        <v>-0.003451331029671753</v>
      </c>
      <c r="M2381" t="n">
        <v>0.1465954641660149</v>
      </c>
      <c r="N2381" t="n">
        <v>0.0187853918029343</v>
      </c>
      <c r="O2381" t="n">
        <v>-0.002527938850818403</v>
      </c>
      <c r="P2381" t="n">
        <v>0.2415994942710991</v>
      </c>
      <c r="Q2381" t="n">
        <v>0.01920480105528419</v>
      </c>
      <c r="R2381" t="n">
        <v>-0.003879782037287859</v>
      </c>
    </row>
    <row r="2382">
      <c r="F2382" t="n">
        <v>0.06440487367804656</v>
      </c>
      <c r="G2382" t="n">
        <v>0.01901772726167052</v>
      </c>
      <c r="H2382" t="n">
        <v>-0.00476491815691354</v>
      </c>
      <c r="J2382" t="n">
        <v>0.05561247937275378</v>
      </c>
      <c r="K2382" t="n">
        <v>0.02051994994224425</v>
      </c>
      <c r="L2382" t="n">
        <v>-0.003452021364911211</v>
      </c>
      <c r="M2382" t="n">
        <v>0.1466644006304911</v>
      </c>
      <c r="N2382" t="n">
        <v>0.01879357359378923</v>
      </c>
      <c r="O2382" t="n">
        <v>-0.002527433313601961</v>
      </c>
      <c r="P2382" t="n">
        <v>0.2417605176308343</v>
      </c>
      <c r="Q2382" t="n">
        <v>0.01921316551567412</v>
      </c>
      <c r="R2382" t="n">
        <v>-0.003879006158468283</v>
      </c>
    </row>
    <row r="2383">
      <c r="F2383" t="n">
        <v>0.06438035167833067</v>
      </c>
      <c r="G2383" t="n">
        <v>0.01902600663792723</v>
      </c>
      <c r="H2383" t="n">
        <v>-0.004765375168660151</v>
      </c>
      <c r="J2383" t="n">
        <v>0.0556279042869384</v>
      </c>
      <c r="K2383" t="n">
        <v>0.02052888331183165</v>
      </c>
      <c r="L2383" t="n">
        <v>-0.003451742278389241</v>
      </c>
      <c r="M2383" t="n">
        <v>0.1466740174774737</v>
      </c>
      <c r="N2383" t="n">
        <v>0.01880175538464417</v>
      </c>
      <c r="O2383" t="n">
        <v>-0.002527433313601961</v>
      </c>
      <c r="P2383" t="n">
        <v>0.2416757072031043</v>
      </c>
      <c r="Q2383" t="n">
        <v>0.01922152997606405</v>
      </c>
      <c r="R2383" t="n">
        <v>-0.003879782037287859</v>
      </c>
    </row>
    <row r="2384">
      <c r="F2384" t="n">
        <v>0.06438452522302116</v>
      </c>
      <c r="G2384" t="n">
        <v>0.01903428601418395</v>
      </c>
      <c r="H2384" t="n">
        <v>-0.004765375168660151</v>
      </c>
      <c r="J2384" t="n">
        <v>0.05564333470472456</v>
      </c>
      <c r="K2384" t="n">
        <v>0.02053781668141904</v>
      </c>
      <c r="L2384" t="n">
        <v>-0.003452432626844919</v>
      </c>
      <c r="M2384" t="n">
        <v>0.1465946465272156</v>
      </c>
      <c r="N2384" t="n">
        <v>0.0188099371754991</v>
      </c>
      <c r="O2384" t="n">
        <v>-0.002524570029835448</v>
      </c>
      <c r="P2384" t="n">
        <v>0.2416400562735448</v>
      </c>
      <c r="Q2384" t="n">
        <v>0.01922989443645398</v>
      </c>
      <c r="R2384" t="n">
        <v>-0.003879543596297972</v>
      </c>
    </row>
    <row r="2385">
      <c r="F2385" t="n">
        <v>0.06439826448969629</v>
      </c>
      <c r="G2385" t="n">
        <v>0.01904256539044066</v>
      </c>
      <c r="H2385" t="n">
        <v>-0.004766328339010918</v>
      </c>
      <c r="J2385" t="n">
        <v>0.05562708251508715</v>
      </c>
      <c r="K2385" t="n">
        <v>0.02054675005100644</v>
      </c>
      <c r="L2385" t="n">
        <v>-0.003452432626844919</v>
      </c>
      <c r="M2385" t="n">
        <v>0.1466635862855974</v>
      </c>
      <c r="N2385" t="n">
        <v>0.01881811896635404</v>
      </c>
      <c r="O2385" t="n">
        <v>-0.002524570029835448</v>
      </c>
      <c r="P2385" t="n">
        <v>0.2418010797516416</v>
      </c>
      <c r="Q2385" t="n">
        <v>0.01923825889684392</v>
      </c>
      <c r="R2385" t="n">
        <v>-0.003879543596297972</v>
      </c>
    </row>
    <row r="2386">
      <c r="F2386" t="n">
        <v>0.06441200352721332</v>
      </c>
      <c r="G2386" t="n">
        <v>0.01905084476669737</v>
      </c>
      <c r="H2386" t="n">
        <v>-0.004766804924186302</v>
      </c>
      <c r="J2386" t="n">
        <v>0.05562139612636299</v>
      </c>
      <c r="K2386" t="n">
        <v>0.02055568342059383</v>
      </c>
      <c r="L2386" t="n">
        <v>-0.003451397104161402</v>
      </c>
      <c r="M2386" t="n">
        <v>0.1466138720106229</v>
      </c>
      <c r="N2386" t="n">
        <v>0.01882630075720898</v>
      </c>
      <c r="O2386" t="n">
        <v>-0.002524317572832465</v>
      </c>
      <c r="P2386" t="n">
        <v>0.2416670776325131</v>
      </c>
      <c r="Q2386" t="n">
        <v>0.01924662335723385</v>
      </c>
      <c r="R2386" t="n">
        <v>-0.003878767765161826</v>
      </c>
    </row>
    <row r="2387">
      <c r="F2387" t="n">
        <v>0.0643970394600043</v>
      </c>
      <c r="G2387" t="n">
        <v>0.01905912414295409</v>
      </c>
      <c r="H2387" t="n">
        <v>-0.004765375168660151</v>
      </c>
      <c r="J2387" t="n">
        <v>0.05563684069666287</v>
      </c>
      <c r="K2387" t="n">
        <v>0.02056461679018122</v>
      </c>
      <c r="L2387" t="n">
        <v>-0.003451397104161402</v>
      </c>
      <c r="M2387" t="n">
        <v>0.1466531493910685</v>
      </c>
      <c r="N2387" t="n">
        <v>0.01883448254806392</v>
      </c>
      <c r="O2387" t="n">
        <v>-0.002524822486838432</v>
      </c>
      <c r="P2387" t="n">
        <v>0.2417297553881035</v>
      </c>
      <c r="Q2387" t="n">
        <v>0.01925498781762378</v>
      </c>
      <c r="R2387" t="n">
        <v>-0.003879692870647055</v>
      </c>
    </row>
    <row r="2388">
      <c r="F2388" t="n">
        <v>0.06440120876654853</v>
      </c>
      <c r="G2388" t="n">
        <v>0.0190674035192108</v>
      </c>
      <c r="H2388" t="n">
        <v>-0.004766301540696266</v>
      </c>
      <c r="J2388" t="n">
        <v>0.0556522908232218</v>
      </c>
      <c r="K2388" t="n">
        <v>0.02057355015976862</v>
      </c>
      <c r="L2388" t="n">
        <v>-0.003452500290973829</v>
      </c>
      <c r="M2388" t="n">
        <v>0.1466627619938391</v>
      </c>
      <c r="N2388" t="n">
        <v>0.01884266433891885</v>
      </c>
      <c r="O2388" t="n">
        <v>-0.002521980153674146</v>
      </c>
      <c r="P2388" t="n">
        <v>0.2417432576269201</v>
      </c>
      <c r="Q2388" t="n">
        <v>0.01926335227801371</v>
      </c>
      <c r="R2388" t="n">
        <v>-0.003879304978938333</v>
      </c>
    </row>
    <row r="2389">
      <c r="F2389" t="n">
        <v>0.06440537703349064</v>
      </c>
      <c r="G2389" t="n">
        <v>0.01907568289546751</v>
      </c>
      <c r="H2389" t="n">
        <v>-0.004767254801004405</v>
      </c>
      <c r="J2389" t="n">
        <v>0.05563605253462389</v>
      </c>
      <c r="K2389" t="n">
        <v>0.02058248352935602</v>
      </c>
      <c r="L2389" t="n">
        <v>-0.003452500290973829</v>
      </c>
      <c r="M2389" t="n">
        <v>0.1466427069552552</v>
      </c>
      <c r="N2389" t="n">
        <v>0.01885084612977379</v>
      </c>
      <c r="O2389" t="n">
        <v>-0.002521223710916596</v>
      </c>
      <c r="P2389" t="n">
        <v>0.2418551073562148</v>
      </c>
      <c r="Q2389" t="n">
        <v>0.01927171673840365</v>
      </c>
      <c r="R2389" t="n">
        <v>-0.003879692870647055</v>
      </c>
    </row>
    <row r="2390">
      <c r="F2390" t="n">
        <v>0.0644286820254997</v>
      </c>
      <c r="G2390" t="n">
        <v>0.01908396227172423</v>
      </c>
      <c r="H2390" t="n">
        <v>-0.004767254801004405</v>
      </c>
      <c r="J2390" t="n">
        <v>0.05564094719515522</v>
      </c>
      <c r="K2390" t="n">
        <v>0.02059141689894341</v>
      </c>
      <c r="L2390" t="n">
        <v>-0.003451809928988031</v>
      </c>
      <c r="M2390" t="n">
        <v>0.1466819860076778</v>
      </c>
      <c r="N2390" t="n">
        <v>0.01885902792062872</v>
      </c>
      <c r="O2390" t="n">
        <v>-0.002521728006088296</v>
      </c>
      <c r="P2390" t="n">
        <v>0.2417702505535096</v>
      </c>
      <c r="Q2390" t="n">
        <v>0.01928008119879358</v>
      </c>
      <c r="R2390" t="n">
        <v>-0.003879304978938333</v>
      </c>
    </row>
    <row r="2391">
      <c r="F2391" t="n">
        <v>0.06441371048046371</v>
      </c>
      <c r="G2391" t="n">
        <v>0.01909224164798094</v>
      </c>
      <c r="H2391" t="n">
        <v>-0.004766301540696266</v>
      </c>
      <c r="J2391" t="n">
        <v>0.05567754339548499</v>
      </c>
      <c r="K2391" t="n">
        <v>0.0206003502685308</v>
      </c>
      <c r="L2391" t="n">
        <v>-0.003451809928988031</v>
      </c>
      <c r="M2391" t="n">
        <v>0.1467212666186987</v>
      </c>
      <c r="N2391" t="n">
        <v>0.01886720971148366</v>
      </c>
      <c r="O2391" t="n">
        <v>-0.002521728006088296</v>
      </c>
      <c r="P2391" t="n">
        <v>0.2418820980517936</v>
      </c>
      <c r="Q2391" t="n">
        <v>0.01928844565918351</v>
      </c>
      <c r="R2391" t="n">
        <v>-0.003879692870647055</v>
      </c>
    </row>
    <row r="2392">
      <c r="F2392" t="n">
        <v>0.06441787567644219</v>
      </c>
      <c r="G2392" t="n">
        <v>0.01910052102423765</v>
      </c>
      <c r="H2392" t="n">
        <v>-0.004766744080183981</v>
      </c>
      <c r="J2392" t="n">
        <v>0.05568244877202955</v>
      </c>
      <c r="K2392" t="n">
        <v>0.0206092836381182</v>
      </c>
      <c r="L2392" t="n">
        <v>-0.003452224334239869</v>
      </c>
      <c r="M2392" t="n">
        <v>0.1467308786874593</v>
      </c>
      <c r="N2392" t="n">
        <v>0.0188753915023386</v>
      </c>
      <c r="O2392" t="n">
        <v>-0.002518403676228198</v>
      </c>
      <c r="P2392" t="n">
        <v>0.2417972282862087</v>
      </c>
      <c r="Q2392" t="n">
        <v>0.01929681011957344</v>
      </c>
      <c r="R2392" t="n">
        <v>-0.003878678318391117</v>
      </c>
    </row>
    <row r="2393">
      <c r="F2393" t="n">
        <v>0.06443160999274589</v>
      </c>
      <c r="G2393" t="n">
        <v>0.01910880040049437</v>
      </c>
      <c r="H2393" t="n">
        <v>-0.004766267405775963</v>
      </c>
      <c r="J2393" t="n">
        <v>0.05565565892319814</v>
      </c>
      <c r="K2393" t="n">
        <v>0.02061821700770559</v>
      </c>
      <c r="L2393" t="n">
        <v>-0.003452224334239869</v>
      </c>
      <c r="M2393" t="n">
        <v>0.1466811482687957</v>
      </c>
      <c r="N2393" t="n">
        <v>0.01888357329319354</v>
      </c>
      <c r="O2393" t="n">
        <v>-0.002518151835860575</v>
      </c>
      <c r="P2393" t="n">
        <v>0.2419090736749688</v>
      </c>
      <c r="Q2393" t="n">
        <v>0.01930517457996337</v>
      </c>
      <c r="R2393" t="n">
        <v>-0.003878290450559278</v>
      </c>
    </row>
    <row r="2394">
      <c r="F2394" t="n">
        <v>0.06442620305325203</v>
      </c>
      <c r="G2394" t="n">
        <v>0.01911707977675108</v>
      </c>
      <c r="H2394" t="n">
        <v>-0.004766744080183981</v>
      </c>
      <c r="J2394" t="n">
        <v>0.05566057212258022</v>
      </c>
      <c r="K2394" t="n">
        <v>0.02062715037729299</v>
      </c>
      <c r="L2394" t="n">
        <v>-0.003451533958410604</v>
      </c>
      <c r="M2394" t="n">
        <v>0.146779773917407</v>
      </c>
      <c r="N2394" t="n">
        <v>0.01889175508404847</v>
      </c>
      <c r="O2394" t="n">
        <v>-0.002518151835860575</v>
      </c>
      <c r="P2394" t="n">
        <v>0.2419225559122336</v>
      </c>
      <c r="Q2394" t="n">
        <v>0.01931353904035331</v>
      </c>
      <c r="R2394" t="n">
        <v>-0.003879454054054795</v>
      </c>
    </row>
    <row r="2395">
      <c r="F2395" t="n">
        <v>0.06443036525003099</v>
      </c>
      <c r="G2395" t="n">
        <v>0.01912535915300779</v>
      </c>
      <c r="H2395" t="n">
        <v>-0.004766267405775963</v>
      </c>
      <c r="J2395" t="n">
        <v>0.05569719280486655</v>
      </c>
      <c r="K2395" t="n">
        <v>0.02063608374688038</v>
      </c>
      <c r="L2395" t="n">
        <v>-0.003451533958410604</v>
      </c>
      <c r="M2395" t="n">
        <v>0.1467597130328385</v>
      </c>
      <c r="N2395" t="n">
        <v>0.01889993687490341</v>
      </c>
      <c r="O2395" t="n">
        <v>-0.002518907356963444</v>
      </c>
      <c r="P2395" t="n">
        <v>0.2418376669414032</v>
      </c>
      <c r="Q2395" t="n">
        <v>0.01932190350074324</v>
      </c>
      <c r="R2395" t="n">
        <v>-0.003878678318391117</v>
      </c>
    </row>
    <row r="2396">
      <c r="F2396" t="n">
        <v>0.06444409783984117</v>
      </c>
      <c r="G2396" t="n">
        <v>0.01913363852926451</v>
      </c>
      <c r="H2396" t="n">
        <v>-0.004766702677577736</v>
      </c>
      <c r="J2396" t="n">
        <v>0.0557021168247771</v>
      </c>
      <c r="K2396" t="n">
        <v>0.02064501711646777</v>
      </c>
      <c r="L2396" t="n">
        <v>-0.003451949927638241</v>
      </c>
      <c r="M2396" t="n">
        <v>0.1467693239280153</v>
      </c>
      <c r="N2396" t="n">
        <v>0.01890811866575835</v>
      </c>
      <c r="O2396" t="n">
        <v>-0.002515353591029727</v>
      </c>
      <c r="P2396" t="n">
        <v>0.2419495093937741</v>
      </c>
      <c r="Q2396" t="n">
        <v>0.01933026796113317</v>
      </c>
      <c r="R2396" t="n">
        <v>-0.003878439375228336</v>
      </c>
    </row>
    <row r="2397">
      <c r="F2397" t="n">
        <v>0.06445783028597019</v>
      </c>
      <c r="G2397" t="n">
        <v>0.01914191790552122</v>
      </c>
      <c r="H2397" t="n">
        <v>-0.004767179395517287</v>
      </c>
      <c r="J2397" t="n">
        <v>0.05567533976394558</v>
      </c>
      <c r="K2397" t="n">
        <v>0.02065395048605517</v>
      </c>
      <c r="L2397" t="n">
        <v>-0.003452640317623769</v>
      </c>
      <c r="M2397" t="n">
        <v>0.1468086095060251</v>
      </c>
      <c r="N2397" t="n">
        <v>0.01891630045661328</v>
      </c>
      <c r="O2397" t="n">
        <v>-0.002515856661747932</v>
      </c>
      <c r="P2397" t="n">
        <v>0.241913794239535</v>
      </c>
      <c r="Q2397" t="n">
        <v>0.0193386324215231</v>
      </c>
      <c r="R2397" t="n">
        <v>-0.003878827219165859</v>
      </c>
    </row>
    <row r="2398">
      <c r="F2398" t="n">
        <v>0.06446199038725065</v>
      </c>
      <c r="G2398" t="n">
        <v>0.01915019728177793</v>
      </c>
      <c r="H2398" t="n">
        <v>-0.004768132831396391</v>
      </c>
      <c r="J2398" t="n">
        <v>0.05568027170002518</v>
      </c>
      <c r="K2398" t="n">
        <v>0.02066288385564256</v>
      </c>
      <c r="L2398" t="n">
        <v>-0.003452295122631005</v>
      </c>
      <c r="M2398" t="n">
        <v>0.1467291932352526</v>
      </c>
      <c r="N2398" t="n">
        <v>0.01892448224746822</v>
      </c>
      <c r="O2398" t="n">
        <v>-0.002515353591029727</v>
      </c>
      <c r="P2398" t="n">
        <v>0.2418288850036956</v>
      </c>
      <c r="Q2398" t="n">
        <v>0.01934699688191303</v>
      </c>
      <c r="R2398" t="n">
        <v>-0.003878051531290813</v>
      </c>
    </row>
    <row r="2399">
      <c r="F2399" t="n">
        <v>0.06445657690375159</v>
      </c>
      <c r="G2399" t="n">
        <v>0.01915847665803464</v>
      </c>
      <c r="H2399" t="n">
        <v>-0.004766702677577736</v>
      </c>
      <c r="J2399" t="n">
        <v>0.05568520835119271</v>
      </c>
      <c r="K2399" t="n">
        <v>0.02067181722522995</v>
      </c>
      <c r="L2399" t="n">
        <v>-0.003452367472391444</v>
      </c>
      <c r="M2399" t="n">
        <v>0.1467388015394953</v>
      </c>
      <c r="N2399" t="n">
        <v>0.01893266403832316</v>
      </c>
      <c r="O2399" t="n">
        <v>-0.00251560512638883</v>
      </c>
      <c r="P2399" t="n">
        <v>0.2418915342937251</v>
      </c>
      <c r="Q2399" t="n">
        <v>0.01935536134230297</v>
      </c>
      <c r="R2399" t="n">
        <v>-0.003878827219165859</v>
      </c>
    </row>
    <row r="2400">
      <c r="F2400" t="n">
        <v>0.06446073467711755</v>
      </c>
      <c r="G2400" t="n">
        <v>0.01916675603429136</v>
      </c>
      <c r="H2400" t="n">
        <v>-0.004768084270665786</v>
      </c>
      <c r="J2400" t="n">
        <v>0.05572185994575413</v>
      </c>
      <c r="K2400" t="n">
        <v>0.02068075059481735</v>
      </c>
      <c r="L2400" t="n">
        <v>-0.003452367472391444</v>
      </c>
      <c r="M2400" t="n">
        <v>0.1467780874697053</v>
      </c>
      <c r="N2400" t="n">
        <v>0.01894084582917809</v>
      </c>
      <c r="O2400" t="n">
        <v>-0.002512325710924051</v>
      </c>
      <c r="P2400" t="n">
        <v>0.2418558017589016</v>
      </c>
      <c r="Q2400" t="n">
        <v>0.0193637258026929</v>
      </c>
      <c r="R2400" t="n">
        <v>-0.003878974424334071</v>
      </c>
    </row>
    <row r="2401">
      <c r="F2401" t="n">
        <v>0.06448403841883954</v>
      </c>
      <c r="G2401" t="n">
        <v>0.01917503541054807</v>
      </c>
      <c r="H2401" t="n">
        <v>-0.004767130749163803</v>
      </c>
      <c r="J2401" t="n">
        <v>0.05572680754817774</v>
      </c>
      <c r="K2401" t="n">
        <v>0.02068968396440474</v>
      </c>
      <c r="L2401" t="n">
        <v>-0.00345271267461846</v>
      </c>
      <c r="M2401" t="n">
        <v>0.1467580176197431</v>
      </c>
      <c r="N2401" t="n">
        <v>0.01894902762003303</v>
      </c>
      <c r="O2401" t="n">
        <v>-0.002512576943495143</v>
      </c>
      <c r="P2401" t="n">
        <v>0.2419184467353088</v>
      </c>
      <c r="Q2401" t="n">
        <v>0.01937209026308283</v>
      </c>
      <c r="R2401" t="n">
        <v>-0.003877810964698698</v>
      </c>
    </row>
    <row r="2402">
      <c r="F2402" t="n">
        <v>0.06446904739979079</v>
      </c>
      <c r="G2402" t="n">
        <v>0.01918331478680478</v>
      </c>
      <c r="H2402" t="n">
        <v>-0.004767607509914795</v>
      </c>
      <c r="J2402" t="n">
        <v>0.05573175990421136</v>
      </c>
      <c r="K2402" t="n">
        <v>0.02069861733399214</v>
      </c>
      <c r="L2402" t="n">
        <v>-0.003451677067937411</v>
      </c>
      <c r="M2402" t="n">
        <v>0.1467676254359508</v>
      </c>
      <c r="N2402" t="n">
        <v>0.01895720941088797</v>
      </c>
      <c r="O2402" t="n">
        <v>-0.002512828176066236</v>
      </c>
      <c r="P2402" t="n">
        <v>0.2418827045666188</v>
      </c>
      <c r="Q2402" t="n">
        <v>0.01938045472347276</v>
      </c>
      <c r="R2402" t="n">
        <v>-0.003877810964698698</v>
      </c>
    </row>
    <row r="2403">
      <c r="F2403" t="n">
        <v>0.06447320236504717</v>
      </c>
      <c r="G2403" t="n">
        <v>0.0191915941630615</v>
      </c>
      <c r="H2403" t="n">
        <v>-0.004768505249439769</v>
      </c>
      <c r="J2403" t="n">
        <v>0.0557050023540507</v>
      </c>
      <c r="K2403" t="n">
        <v>0.02070755070357953</v>
      </c>
      <c r="L2403" t="n">
        <v>-0.003451677067937411</v>
      </c>
      <c r="M2403" t="n">
        <v>0.1468365945124472</v>
      </c>
      <c r="N2403" t="n">
        <v>0.0189653912017429</v>
      </c>
      <c r="O2403" t="n">
        <v>-0.002512074478352959</v>
      </c>
      <c r="P2403" t="n">
        <v>0.2418961508179742</v>
      </c>
      <c r="Q2403" t="n">
        <v>0.01938881918386269</v>
      </c>
      <c r="R2403" t="n">
        <v>-0.003878974424334071</v>
      </c>
    </row>
    <row r="2404">
      <c r="F2404" t="n">
        <v>0.06447735641021618</v>
      </c>
      <c r="G2404" t="n">
        <v>0.01919987353931821</v>
      </c>
      <c r="H2404" t="n">
        <v>-0.004768982052284428</v>
      </c>
      <c r="J2404" t="n">
        <v>0.05570996276613928</v>
      </c>
      <c r="K2404" t="n">
        <v>0.02071648407316692</v>
      </c>
      <c r="L2404" t="n">
        <v>-0.003451750961524064</v>
      </c>
      <c r="M2404" t="n">
        <v>0.1467868407210411</v>
      </c>
      <c r="N2404" t="n">
        <v>0.01897357299259784</v>
      </c>
      <c r="O2404" t="n">
        <v>-0.002509571075942586</v>
      </c>
      <c r="P2404" t="n">
        <v>0.2419095936758235</v>
      </c>
      <c r="Q2404" t="n">
        <v>0.01939718364425263</v>
      </c>
      <c r="R2404" t="n">
        <v>-0.003878728011563102</v>
      </c>
    </row>
    <row r="2405">
      <c r="F2405" t="n">
        <v>0.06449108466125966</v>
      </c>
      <c r="G2405" t="n">
        <v>0.01920815291557492</v>
      </c>
      <c r="H2405" t="n">
        <v>-0.00476755164375045</v>
      </c>
      <c r="J2405" t="n">
        <v>0.05573607306761187</v>
      </c>
      <c r="K2405" t="n">
        <v>0.02072541744275432</v>
      </c>
      <c r="L2405" t="n">
        <v>-0.003452096171141178</v>
      </c>
      <c r="M2405" t="n">
        <v>0.1467964482301264</v>
      </c>
      <c r="N2405" t="n">
        <v>0.01898175478345277</v>
      </c>
      <c r="O2405" t="n">
        <v>-0.002509822007956979</v>
      </c>
      <c r="P2405" t="n">
        <v>0.2420214276173677</v>
      </c>
      <c r="Q2405" t="n">
        <v>0.01940554810464256</v>
      </c>
      <c r="R2405" t="n">
        <v>-0.003877952421078886</v>
      </c>
    </row>
    <row r="2406">
      <c r="F2406" t="n">
        <v>0.0644952373054006</v>
      </c>
      <c r="G2406" t="n">
        <v>0.01921643229183164</v>
      </c>
      <c r="H2406" t="n">
        <v>-0.00476755164375045</v>
      </c>
      <c r="J2406" t="n">
        <v>0.05571989797052332</v>
      </c>
      <c r="K2406" t="n">
        <v>0.02073435081234171</v>
      </c>
      <c r="L2406" t="n">
        <v>-0.003452096171141178</v>
      </c>
      <c r="M2406" t="n">
        <v>0.1468951063988156</v>
      </c>
      <c r="N2406" t="n">
        <v>0.01898993657430771</v>
      </c>
      <c r="O2406" t="n">
        <v>-0.002509822007956979</v>
      </c>
      <c r="P2406" t="n">
        <v>0.2419856679022824</v>
      </c>
      <c r="Q2406" t="n">
        <v>0.01941391256503249</v>
      </c>
      <c r="R2406" t="n">
        <v>-0.003877952421078886</v>
      </c>
    </row>
    <row r="2407">
      <c r="F2407" t="n">
        <v>0.0645089650016317</v>
      </c>
      <c r="G2407" t="n">
        <v>0.01922471166808835</v>
      </c>
      <c r="H2407" t="n">
        <v>-0.00476802844659511</v>
      </c>
      <c r="J2407" t="n">
        <v>0.05572487278754963</v>
      </c>
      <c r="K2407" t="n">
        <v>0.02074328418192911</v>
      </c>
      <c r="L2407" t="n">
        <v>-0.003452441380758293</v>
      </c>
      <c r="M2407" t="n">
        <v>0.1468750321514075</v>
      </c>
      <c r="N2407" t="n">
        <v>0.01899811836516265</v>
      </c>
      <c r="O2407" t="n">
        <v>-0.0025090692119138</v>
      </c>
      <c r="P2407" t="n">
        <v>0.2419991021097667</v>
      </c>
      <c r="Q2407" t="n">
        <v>0.01942227702542242</v>
      </c>
      <c r="R2407" t="n">
        <v>-0.003878087824862566</v>
      </c>
    </row>
    <row r="2408">
      <c r="F2408" t="n">
        <v>0.06451311627628598</v>
      </c>
      <c r="G2408" t="n">
        <v>0.01923299104434507</v>
      </c>
      <c r="H2408" t="n">
        <v>-0.004768919072999718</v>
      </c>
      <c r="J2408" t="n">
        <v>0.05576157455889473</v>
      </c>
      <c r="K2408" t="n">
        <v>0.0207522175515165</v>
      </c>
      <c r="L2408" t="n">
        <v>-0.003452516844968659</v>
      </c>
      <c r="M2408" t="n">
        <v>0.1469143269515475</v>
      </c>
      <c r="N2408" t="n">
        <v>0.01900630015601758</v>
      </c>
      <c r="O2408" t="n">
        <v>-0.002506086364359368</v>
      </c>
      <c r="P2408" t="n">
        <v>0.2421109355545158</v>
      </c>
      <c r="Q2408" t="n">
        <v>0.01943064148581235</v>
      </c>
      <c r="R2408" t="n">
        <v>-0.003877312284851595</v>
      </c>
    </row>
    <row r="2409">
      <c r="F2409" t="n">
        <v>0.06448853633551685</v>
      </c>
      <c r="G2409" t="n">
        <v>0.01924127042060178</v>
      </c>
      <c r="H2409" t="n">
        <v>-0.004768442228776841</v>
      </c>
      <c r="J2409" t="n">
        <v>0.05576656053653418</v>
      </c>
      <c r="K2409" t="n">
        <v>0.02076115092110389</v>
      </c>
      <c r="L2409" t="n">
        <v>-0.003452171627805879</v>
      </c>
      <c r="M2409" t="n">
        <v>0.1468942507586278</v>
      </c>
      <c r="N2409" t="n">
        <v>0.01901448194687252</v>
      </c>
      <c r="O2409" t="n">
        <v>-0.002506336998059174</v>
      </c>
      <c r="P2409" t="n">
        <v>0.2420751633439009</v>
      </c>
      <c r="Q2409" t="n">
        <v>0.01943900594620229</v>
      </c>
      <c r="R2409" t="n">
        <v>-0.003877700054857081</v>
      </c>
    </row>
    <row r="2410">
      <c r="F2410" t="n">
        <v>0.06450226180597218</v>
      </c>
      <c r="G2410" t="n">
        <v>0.01924954979685849</v>
      </c>
      <c r="H2410" t="n">
        <v>-0.004767965384553963</v>
      </c>
      <c r="J2410" t="n">
        <v>0.05575040128647936</v>
      </c>
      <c r="K2410" t="n">
        <v>0.02077008429069129</v>
      </c>
      <c r="L2410" t="n">
        <v>-0.003452171627805879</v>
      </c>
      <c r="M2410" t="n">
        <v>0.1468444852450095</v>
      </c>
      <c r="N2410" t="n">
        <v>0.01902266373772746</v>
      </c>
      <c r="O2410" t="n">
        <v>-0.002506838265458786</v>
      </c>
      <c r="P2410" t="n">
        <v>0.2420885891791756</v>
      </c>
      <c r="Q2410" t="n">
        <v>0.01944737040659222</v>
      </c>
      <c r="R2410" t="n">
        <v>-0.003878087824862566</v>
      </c>
    </row>
    <row r="2411">
      <c r="F2411" t="n">
        <v>0.06450640963381787</v>
      </c>
      <c r="G2411" t="n">
        <v>0.0192578291731152</v>
      </c>
      <c r="H2411" t="n">
        <v>-0.004768919072999718</v>
      </c>
      <c r="J2411" t="n">
        <v>0.05577654706187136</v>
      </c>
      <c r="K2411" t="n">
        <v>0.02077901766027869</v>
      </c>
      <c r="L2411" t="n">
        <v>-0.003452171627805879</v>
      </c>
      <c r="M2411" t="n">
        <v>0.1469134694387992</v>
      </c>
      <c r="N2411" t="n">
        <v>0.01903084552858239</v>
      </c>
      <c r="O2411" t="n">
        <v>-0.002506336998059174</v>
      </c>
      <c r="P2411" t="n">
        <v>0.2420036012768521</v>
      </c>
      <c r="Q2411" t="n">
        <v>0.01945573486698215</v>
      </c>
      <c r="R2411" t="n">
        <v>-0.003878475594868052</v>
      </c>
    </row>
    <row r="2412">
      <c r="F2412" t="n">
        <v>0.06450097858267942</v>
      </c>
      <c r="G2412" t="n">
        <v>0.01926610854937192</v>
      </c>
      <c r="H2412" t="n">
        <v>-0.004768848879678596</v>
      </c>
      <c r="J2412" t="n">
        <v>0.05577097159475193</v>
      </c>
      <c r="K2412" t="n">
        <v>0.02078795102986608</v>
      </c>
      <c r="L2412" t="n">
        <v>-0.003452248637395911</v>
      </c>
      <c r="M2412" t="n">
        <v>0.1468933895175534</v>
      </c>
      <c r="N2412" t="n">
        <v>0.01903902731943733</v>
      </c>
      <c r="O2412" t="n">
        <v>-0.00250362671897215</v>
      </c>
      <c r="P2412" t="n">
        <v>0.242017018107047</v>
      </c>
      <c r="Q2412" t="n">
        <v>0.01946409932737208</v>
      </c>
      <c r="R2412" t="n">
        <v>-0.0038782171915027</v>
      </c>
    </row>
    <row r="2413">
      <c r="F2413" t="n">
        <v>0.06453385960322328</v>
      </c>
      <c r="G2413" t="n">
        <v>0.01927438792562863</v>
      </c>
      <c r="H2413" t="n">
        <v>-0.004769802649454532</v>
      </c>
      <c r="J2413" t="n">
        <v>0.05578655309641396</v>
      </c>
      <c r="K2413" t="n">
        <v>0.02079688439945347</v>
      </c>
      <c r="L2413" t="n">
        <v>-0.003452593862259651</v>
      </c>
      <c r="M2413" t="n">
        <v>0.1469623786525702</v>
      </c>
      <c r="N2413" t="n">
        <v>0.01904720911029227</v>
      </c>
      <c r="O2413" t="n">
        <v>-0.002503126043695883</v>
      </c>
      <c r="P2413" t="n">
        <v>0.2420796397878131</v>
      </c>
      <c r="Q2413" t="n">
        <v>0.01947246378776202</v>
      </c>
      <c r="R2413" t="n">
        <v>-0.003877053958991752</v>
      </c>
    </row>
    <row r="2414">
      <c r="F2414" t="n">
        <v>0.06450926915967495</v>
      </c>
      <c r="G2414" t="n">
        <v>0.01928266730188535</v>
      </c>
      <c r="H2414" t="n">
        <v>-0.004768371994790629</v>
      </c>
      <c r="J2414" t="n">
        <v>0.05579156346056009</v>
      </c>
      <c r="K2414" t="n">
        <v>0.02080581776904087</v>
      </c>
      <c r="L2414" t="n">
        <v>-0.003452248637395911</v>
      </c>
      <c r="M2414" t="n">
        <v>0.1469126066870154</v>
      </c>
      <c r="N2414" t="n">
        <v>0.0190553909011472</v>
      </c>
      <c r="O2414" t="n">
        <v>-0.00250362671897215</v>
      </c>
      <c r="P2414" t="n">
        <v>0.2420930517635125</v>
      </c>
      <c r="Q2414" t="n">
        <v>0.01948082824815195</v>
      </c>
      <c r="R2414" t="n">
        <v>-0.003877441703162068</v>
      </c>
    </row>
    <row r="2415">
      <c r="F2415" t="n">
        <v>0.06453257172831847</v>
      </c>
      <c r="G2415" t="n">
        <v>0.01929094667814206</v>
      </c>
      <c r="H2415" t="n">
        <v>-0.004768848879678596</v>
      </c>
      <c r="J2415" t="n">
        <v>0.05578600119674954</v>
      </c>
      <c r="K2415" t="n">
        <v>0.02081475113862826</v>
      </c>
      <c r="L2415" t="n">
        <v>-0.003452248637395911</v>
      </c>
      <c r="M2415" t="n">
        <v>0.1469519076613681</v>
      </c>
      <c r="N2415" t="n">
        <v>0.01906357269200214</v>
      </c>
      <c r="O2415" t="n">
        <v>-0.00250362671897215</v>
      </c>
      <c r="P2415" t="n">
        <v>0.2421556713338121</v>
      </c>
      <c r="Q2415" t="n">
        <v>0.01948919270854188</v>
      </c>
      <c r="R2415" t="n">
        <v>-0.003877829447332384</v>
      </c>
    </row>
    <row r="2416">
      <c r="F2416" t="n">
        <v>0.06451755640753551</v>
      </c>
      <c r="G2416" t="n">
        <v>0.01929922605439877</v>
      </c>
      <c r="H2416" t="n">
        <v>-0.004768771497676734</v>
      </c>
      <c r="J2416" t="n">
        <v>0.05580159894444774</v>
      </c>
      <c r="K2416" t="n">
        <v>0.02082368450821566</v>
      </c>
      <c r="L2416" t="n">
        <v>-0.003452327197148659</v>
      </c>
      <c r="M2416" t="n">
        <v>0.1469318243314892</v>
      </c>
      <c r="N2416" t="n">
        <v>0.01907175448285707</v>
      </c>
      <c r="O2416" t="n">
        <v>-0.002500938489450093</v>
      </c>
      <c r="P2416" t="n">
        <v>0.2421690785782898</v>
      </c>
      <c r="Q2416" t="n">
        <v>0.01949755716893181</v>
      </c>
      <c r="R2416" t="n">
        <v>-0.003877177383244173</v>
      </c>
    </row>
    <row r="2417">
      <c r="F2417" t="n">
        <v>0.0645504390877428</v>
      </c>
      <c r="G2417" t="n">
        <v>0.01930750543065549</v>
      </c>
      <c r="H2417" t="n">
        <v>-0.004769725347361237</v>
      </c>
      <c r="J2417" t="n">
        <v>0.05579604554222799</v>
      </c>
      <c r="K2417" t="n">
        <v>0.02083261787780305</v>
      </c>
      <c r="L2417" t="n">
        <v>-0.003453017662588089</v>
      </c>
      <c r="M2417" t="n">
        <v>0.1470008216687902</v>
      </c>
      <c r="N2417" t="n">
        <v>0.01907993627371201</v>
      </c>
      <c r="O2417" t="n">
        <v>-0.002500688445609916</v>
      </c>
      <c r="P2417" t="n">
        <v>0.2421824828332504</v>
      </c>
      <c r="Q2417" t="n">
        <v>0.01950592162932175</v>
      </c>
      <c r="R2417" t="n">
        <v>-0.003877952818720822</v>
      </c>
    </row>
    <row r="2418">
      <c r="F2418" t="n">
        <v>0.06453542089917422</v>
      </c>
      <c r="G2418" t="n">
        <v>0.0193157848069122</v>
      </c>
      <c r="H2418" t="n">
        <v>-0.004770202272203489</v>
      </c>
      <c r="J2418" t="n">
        <v>0.05580107513531488</v>
      </c>
      <c r="K2418" t="n">
        <v>0.02084155124739044</v>
      </c>
      <c r="L2418" t="n">
        <v>-0.003453017662588089</v>
      </c>
      <c r="M2418" t="n">
        <v>0.1469213475075404</v>
      </c>
      <c r="N2418" t="n">
        <v>0.01908811806456695</v>
      </c>
      <c r="O2418" t="n">
        <v>-0.002500188357929562</v>
      </c>
      <c r="P2418" t="n">
        <v>0.2421958841298221</v>
      </c>
      <c r="Q2418" t="n">
        <v>0.01951428608971168</v>
      </c>
      <c r="R2418" t="n">
        <v>-0.003877177383244173</v>
      </c>
    </row>
    <row r="2419">
      <c r="F2419" t="n">
        <v>0.0645299811767395</v>
      </c>
      <c r="G2419" t="n">
        <v>0.01932406418316891</v>
      </c>
      <c r="H2419" t="n">
        <v>-0.004769725347361237</v>
      </c>
      <c r="J2419" t="n">
        <v>0.05578495058576304</v>
      </c>
      <c r="K2419" t="n">
        <v>0.02085048461697784</v>
      </c>
      <c r="L2419" t="n">
        <v>-0.003453017662588089</v>
      </c>
      <c r="M2419" t="n">
        <v>0.1469903481058598</v>
      </c>
      <c r="N2419" t="n">
        <v>0.01909629985542189</v>
      </c>
      <c r="O2419" t="n">
        <v>-0.002500188357929562</v>
      </c>
      <c r="P2419" t="n">
        <v>0.2421600664924839</v>
      </c>
      <c r="Q2419" t="n">
        <v>0.01952265055010161</v>
      </c>
      <c r="R2419" t="n">
        <v>-0.003876789665505849</v>
      </c>
    </row>
    <row r="2420">
      <c r="F2420" t="n">
        <v>0.06455328384558032</v>
      </c>
      <c r="G2420" t="n">
        <v>0.01933234355942563</v>
      </c>
      <c r="H2420" t="n">
        <v>-0.004770594808692719</v>
      </c>
      <c r="J2420" t="n">
        <v>0.05581114922402357</v>
      </c>
      <c r="K2420" t="n">
        <v>0.02085941798656523</v>
      </c>
      <c r="L2420" t="n">
        <v>-0.003452407304301506</v>
      </c>
      <c r="M2420" t="n">
        <v>0.1469405646626109</v>
      </c>
      <c r="N2420" t="n">
        <v>0.01910448164627682</v>
      </c>
      <c r="O2420" t="n">
        <v>-0.002497772919700104</v>
      </c>
      <c r="P2420" t="n">
        <v>0.2421242432801867</v>
      </c>
      <c r="Q2420" t="n">
        <v>0.01953101501049154</v>
      </c>
      <c r="R2420" t="n">
        <v>-0.003876519421642488</v>
      </c>
    </row>
    <row r="2421">
      <c r="F2421" t="n">
        <v>0.06455742388333732</v>
      </c>
      <c r="G2421" t="n">
        <v>0.01934062293568234</v>
      </c>
      <c r="H2421" t="n">
        <v>-0.004770117844604667</v>
      </c>
      <c r="J2421" t="n">
        <v>0.05580561318306283</v>
      </c>
      <c r="K2421" t="n">
        <v>0.02086835135615263</v>
      </c>
      <c r="L2421" t="n">
        <v>-0.003453097785762366</v>
      </c>
      <c r="M2421" t="n">
        <v>0.1469798715762771</v>
      </c>
      <c r="N2421" t="n">
        <v>0.01911266343713176</v>
      </c>
      <c r="O2421" t="n">
        <v>-0.002497273415066627</v>
      </c>
      <c r="P2421" t="n">
        <v>0.2422852892656761</v>
      </c>
      <c r="Q2421" t="n">
        <v>0.01953937947088148</v>
      </c>
      <c r="R2421" t="n">
        <v>-0.003877682493776193</v>
      </c>
    </row>
    <row r="2422">
      <c r="F2422" t="n">
        <v>0.06454239881421006</v>
      </c>
      <c r="G2422" t="n">
        <v>0.01934890231193905</v>
      </c>
      <c r="H2422" t="n">
        <v>-0.004770594808692719</v>
      </c>
      <c r="J2422" t="n">
        <v>0.05583182433145127</v>
      </c>
      <c r="K2422" t="n">
        <v>0.02087728472574002</v>
      </c>
      <c r="L2422" t="n">
        <v>-0.003452407304301506</v>
      </c>
      <c r="M2422" t="n">
        <v>0.146989481723251</v>
      </c>
      <c r="N2422" t="n">
        <v>0.01912084522798669</v>
      </c>
      <c r="O2422" t="n">
        <v>-0.002497273415066627</v>
      </c>
      <c r="P2422" t="n">
        <v>0.2422986803788185</v>
      </c>
      <c r="Q2422" t="n">
        <v>0.01954774393127141</v>
      </c>
      <c r="R2422" t="n">
        <v>-0.003877294803064958</v>
      </c>
    </row>
    <row r="2423">
      <c r="F2423" t="n">
        <v>0.06454653647908154</v>
      </c>
      <c r="G2423" t="n">
        <v>0.01935718168819577</v>
      </c>
      <c r="H2423" t="n">
        <v>-0.004769640880516616</v>
      </c>
      <c r="J2423" t="n">
        <v>0.05580513465569674</v>
      </c>
      <c r="K2423" t="n">
        <v>0.02088621809532741</v>
      </c>
      <c r="L2423" t="n">
        <v>-0.003453097785762366</v>
      </c>
      <c r="M2423" t="n">
        <v>0.1470287920590199</v>
      </c>
      <c r="N2423" t="n">
        <v>0.01912902701884163</v>
      </c>
      <c r="O2423" t="n">
        <v>-0.002498022672016842</v>
      </c>
      <c r="P2423" t="n">
        <v>0.242164404601144</v>
      </c>
      <c r="Q2423" t="n">
        <v>0.01955610839166134</v>
      </c>
      <c r="R2423" t="n">
        <v>-0.003877294803064958</v>
      </c>
    </row>
    <row r="2424">
      <c r="F2424" t="n">
        <v>0.06456025637610391</v>
      </c>
      <c r="G2424" t="n">
        <v>0.01936546106445248</v>
      </c>
      <c r="H2424" t="n">
        <v>-0.004770503279517785</v>
      </c>
      <c r="J2424" t="n">
        <v>0.05582077528035348</v>
      </c>
      <c r="K2424" t="n">
        <v>0.02089515146491481</v>
      </c>
      <c r="L2424" t="n">
        <v>-0.003452488956091836</v>
      </c>
      <c r="M2424" t="n">
        <v>0.1469790020057548</v>
      </c>
      <c r="N2424" t="n">
        <v>0.01913720880969657</v>
      </c>
      <c r="O2424" t="n">
        <v>-0.002494381323113296</v>
      </c>
      <c r="P2424" t="n">
        <v>0.2421777861245039</v>
      </c>
      <c r="Q2424" t="n">
        <v>0.01956447285205127</v>
      </c>
      <c r="R2424" t="n">
        <v>-0.003877018570831818</v>
      </c>
    </row>
    <row r="2425">
      <c r="F2425" t="n">
        <v>0.06458355975422053</v>
      </c>
      <c r="G2425" t="n">
        <v>0.01937374044070919</v>
      </c>
      <c r="H2425" t="n">
        <v>-0.004769549274262407</v>
      </c>
      <c r="J2425" t="n">
        <v>0.05584700453835423</v>
      </c>
      <c r="K2425" t="n">
        <v>0.0209040848345022</v>
      </c>
      <c r="L2425" t="n">
        <v>-0.003452143707196227</v>
      </c>
      <c r="M2425" t="n">
        <v>0.1470480157534587</v>
      </c>
      <c r="N2425" t="n">
        <v>0.01914539060055151</v>
      </c>
      <c r="O2425" t="n">
        <v>-0.002494630786191915</v>
      </c>
      <c r="P2425" t="n">
        <v>0.2423388370246048</v>
      </c>
      <c r="Q2425" t="n">
        <v>0.0195728373124412</v>
      </c>
      <c r="R2425" t="n">
        <v>-0.003876243244650269</v>
      </c>
    </row>
    <row r="2426">
      <c r="F2426" t="n">
        <v>0.06456852876238225</v>
      </c>
      <c r="G2426" t="n">
        <v>0.0193820198169659</v>
      </c>
      <c r="H2426" t="n">
        <v>-0.004769549274262407</v>
      </c>
      <c r="J2426" t="n">
        <v>0.05585207469176814</v>
      </c>
      <c r="K2426" t="n">
        <v>0.02091301820408959</v>
      </c>
      <c r="L2426" t="n">
        <v>-0.003452834204987445</v>
      </c>
      <c r="M2426" t="n">
        <v>0.1470279253079809</v>
      </c>
      <c r="N2426" t="n">
        <v>0.01915357239140644</v>
      </c>
      <c r="O2426" t="n">
        <v>-0.002494630786191915</v>
      </c>
      <c r="P2426" t="n">
        <v>0.2422045409825168</v>
      </c>
      <c r="Q2426" t="n">
        <v>0.01958120177283114</v>
      </c>
      <c r="R2426" t="n">
        <v>-0.003876630907741044</v>
      </c>
    </row>
    <row r="2427">
      <c r="F2427" t="n">
        <v>0.0645726638465261</v>
      </c>
      <c r="G2427" t="n">
        <v>0.01939029919322262</v>
      </c>
      <c r="H2427" t="n">
        <v>-0.004770026276890096</v>
      </c>
      <c r="J2427" t="n">
        <v>0.0558359827114781</v>
      </c>
      <c r="K2427" t="n">
        <v>0.02092195157367699</v>
      </c>
      <c r="L2427" t="n">
        <v>-0.003453179453883054</v>
      </c>
      <c r="M2427" t="n">
        <v>0.1470672408075943</v>
      </c>
      <c r="N2427" t="n">
        <v>0.01916175418226138</v>
      </c>
      <c r="O2427" t="n">
        <v>-0.002495129712349154</v>
      </c>
      <c r="P2427" t="n">
        <v>0.2422179143794141</v>
      </c>
      <c r="Q2427" t="n">
        <v>0.01958956623322107</v>
      </c>
      <c r="R2427" t="n">
        <v>-0.003877406233922592</v>
      </c>
    </row>
    <row r="2428">
      <c r="F2428" t="n">
        <v>0.06458638284882562</v>
      </c>
      <c r="G2428" t="n">
        <v>0.01939857856947933</v>
      </c>
      <c r="H2428" t="n">
        <v>-0.004770881675321519</v>
      </c>
      <c r="J2428" t="n">
        <v>0.05583047788088399</v>
      </c>
      <c r="K2428" t="n">
        <v>0.02093088494326438</v>
      </c>
      <c r="L2428" t="n">
        <v>-0.003452917406972007</v>
      </c>
      <c r="M2428" t="n">
        <v>0.1470174444649758</v>
      </c>
      <c r="N2428" t="n">
        <v>0.01916993597311631</v>
      </c>
      <c r="O2428" t="n">
        <v>-0.002492259718485653</v>
      </c>
      <c r="P2428" t="n">
        <v>0.2423297412323708</v>
      </c>
      <c r="Q2428" t="n">
        <v>0.019597930693611</v>
      </c>
      <c r="R2428" t="n">
        <v>-0.003876348786656463</v>
      </c>
    </row>
    <row r="2429">
      <c r="F2429" t="n">
        <v>0.06459051689691267</v>
      </c>
      <c r="G2429" t="n">
        <v>0.01940685794573604</v>
      </c>
      <c r="H2429" t="n">
        <v>-0.004770404634858033</v>
      </c>
      <c r="J2429" t="n">
        <v>0.05584614634924662</v>
      </c>
      <c r="K2429" t="n">
        <v>0.02093981831285178</v>
      </c>
      <c r="L2429" t="n">
        <v>-0.003452572149757032</v>
      </c>
      <c r="M2429" t="n">
        <v>0.1470864673822697</v>
      </c>
      <c r="N2429" t="n">
        <v>0.01917811776397125</v>
      </c>
      <c r="O2429" t="n">
        <v>-0.002491512190075789</v>
      </c>
      <c r="P2429" t="n">
        <v>0.242343112041131</v>
      </c>
      <c r="Q2429" t="n">
        <v>0.01960629515400093</v>
      </c>
      <c r="R2429" t="n">
        <v>-0.003877124056413794</v>
      </c>
    </row>
    <row r="2430">
      <c r="F2430" t="n">
        <v>0.06457547928516261</v>
      </c>
      <c r="G2430" t="n">
        <v>0.01941513732199276</v>
      </c>
      <c r="H2430" t="n">
        <v>-0.004770881675321519</v>
      </c>
      <c r="J2430" t="n">
        <v>0.05584065068675546</v>
      </c>
      <c r="K2430" t="n">
        <v>0.02094875168243917</v>
      </c>
      <c r="L2430" t="n">
        <v>-0.003452572149757032</v>
      </c>
      <c r="M2430" t="n">
        <v>0.1470366680151429</v>
      </c>
      <c r="N2430" t="n">
        <v>0.01918629955482619</v>
      </c>
      <c r="O2430" t="n">
        <v>-0.00249176136621241</v>
      </c>
      <c r="P2430" t="n">
        <v>0.2423072495400877</v>
      </c>
      <c r="Q2430" t="n">
        <v>0.01961465961439086</v>
      </c>
      <c r="R2430" t="n">
        <v>-0.003876736421535128</v>
      </c>
    </row>
    <row r="2431">
      <c r="F2431" t="n">
        <v>0.06458919697587298</v>
      </c>
      <c r="G2431" t="n">
        <v>0.01942341669824947</v>
      </c>
      <c r="H2431" t="n">
        <v>-0.004770881675321519</v>
      </c>
      <c r="J2431" t="n">
        <v>0.05586691601575727</v>
      </c>
      <c r="K2431" t="n">
        <v>0.02095768505202656</v>
      </c>
      <c r="L2431" t="n">
        <v>-0.003452572149757032</v>
      </c>
      <c r="M2431" t="n">
        <v>0.1471354032371323</v>
      </c>
      <c r="N2431" t="n">
        <v>0.01919448134568113</v>
      </c>
      <c r="O2431" t="n">
        <v>-0.002492259718485653</v>
      </c>
      <c r="P2431" t="n">
        <v>0.2423698459352311</v>
      </c>
      <c r="Q2431" t="n">
        <v>0.0196230240747808</v>
      </c>
      <c r="R2431" t="n">
        <v>-0.003876348786656463</v>
      </c>
    </row>
    <row r="2432">
      <c r="F2432" t="n">
        <v>0.06460291479615804</v>
      </c>
      <c r="G2432" t="n">
        <v>0.01943169607450618</v>
      </c>
      <c r="H2432" t="n">
        <v>-0.004771253055236799</v>
      </c>
      <c r="J2432" t="n">
        <v>0.0558508439357529</v>
      </c>
      <c r="K2432" t="n">
        <v>0.02096661842161396</v>
      </c>
      <c r="L2432" t="n">
        <v>-0.003453347413910983</v>
      </c>
      <c r="M2432" t="n">
        <v>0.1470856018869511</v>
      </c>
      <c r="N2432" t="n">
        <v>0.01920266313653606</v>
      </c>
      <c r="O2432" t="n">
        <v>-0.002489412798464964</v>
      </c>
      <c r="P2432" t="n">
        <v>0.2422847422876905</v>
      </c>
      <c r="Q2432" t="n">
        <v>0.01963138853517073</v>
      </c>
      <c r="R2432" t="n">
        <v>-0.003876448372426942</v>
      </c>
    </row>
    <row r="2433">
      <c r="F2433" t="n">
        <v>0.06460704604081918</v>
      </c>
      <c r="G2433" t="n">
        <v>0.0194399754507629</v>
      </c>
      <c r="H2433" t="n">
        <v>-0.004771253055236799</v>
      </c>
      <c r="J2433" t="n">
        <v>0.05585594825733743</v>
      </c>
      <c r="K2433" t="n">
        <v>0.02097555179120135</v>
      </c>
      <c r="L2433" t="n">
        <v>-0.00345300214822273</v>
      </c>
      <c r="M2433" t="n">
        <v>0.1470655066933704</v>
      </c>
      <c r="N2433" t="n">
        <v>0.019210844927391</v>
      </c>
      <c r="O2433" t="n">
        <v>-0.002489163906963418</v>
      </c>
      <c r="P2433" t="n">
        <v>0.2422981002719581</v>
      </c>
      <c r="Q2433" t="n">
        <v>0.01963975299556066</v>
      </c>
      <c r="R2433" t="n">
        <v>-0.003876448372426942</v>
      </c>
    </row>
    <row r="2434">
      <c r="F2434" t="n">
        <v>0.06461117660456225</v>
      </c>
      <c r="G2434" t="n">
        <v>0.01944825482701961</v>
      </c>
      <c r="H2434" t="n">
        <v>-0.004770298900041272</v>
      </c>
      <c r="J2434" t="n">
        <v>0.05589281922026711</v>
      </c>
      <c r="K2434" t="n">
        <v>0.02098448516078875</v>
      </c>
      <c r="L2434" t="n">
        <v>-0.00345300214822273</v>
      </c>
      <c r="M2434" t="n">
        <v>0.1471345415268542</v>
      </c>
      <c r="N2434" t="n">
        <v>0.01921902671824593</v>
      </c>
      <c r="O2434" t="n">
        <v>-0.002488666123960325</v>
      </c>
      <c r="P2434" t="n">
        <v>0.2424099279347546</v>
      </c>
      <c r="Q2434" t="n">
        <v>0.01964811745595059</v>
      </c>
      <c r="R2434" t="n">
        <v>-0.003876060766350307</v>
      </c>
    </row>
    <row r="2435">
      <c r="F2435" t="n">
        <v>0.06461530649536273</v>
      </c>
      <c r="G2435" t="n">
        <v>0.01945653420327632</v>
      </c>
      <c r="H2435" t="n">
        <v>-0.004772094556517402</v>
      </c>
      <c r="J2435" t="n">
        <v>0.05589793538451496</v>
      </c>
      <c r="K2435" t="n">
        <v>0.02099341853037614</v>
      </c>
      <c r="L2435" t="n">
        <v>-0.003453088425976721</v>
      </c>
      <c r="M2435" t="n">
        <v>0.1471441578379679</v>
      </c>
      <c r="N2435" t="n">
        <v>0.01922720850910087</v>
      </c>
      <c r="O2435" t="n">
        <v>-0.002488666123960325</v>
      </c>
      <c r="P2435" t="n">
        <v>0.2423248088920824</v>
      </c>
      <c r="Q2435" t="n">
        <v>0.01965648191634052</v>
      </c>
      <c r="R2435" t="n">
        <v>-0.003876448372426942</v>
      </c>
    </row>
    <row r="2436">
      <c r="F2436" t="n">
        <v>0.06462902367300577</v>
      </c>
      <c r="G2436" t="n">
        <v>0.01946481357953304</v>
      </c>
      <c r="H2436" t="n">
        <v>-0.004770663214418866</v>
      </c>
      <c r="J2436" t="n">
        <v>0.05589246853488865</v>
      </c>
      <c r="K2436" t="n">
        <v>0.02100235189996354</v>
      </c>
      <c r="L2436" t="n">
        <v>-0.003452743151661555</v>
      </c>
      <c r="M2436" t="n">
        <v>0.1471537746900598</v>
      </c>
      <c r="N2436" t="n">
        <v>0.01923539029995581</v>
      </c>
      <c r="O2436" t="n">
        <v>-0.002486340451141516</v>
      </c>
      <c r="P2436" t="n">
        <v>0.2424858758096819</v>
      </c>
      <c r="Q2436" t="n">
        <v>0.01966484637673046</v>
      </c>
      <c r="R2436" t="n">
        <v>-0.003876542017445717</v>
      </c>
    </row>
    <row r="2437">
      <c r="F2437" t="n">
        <v>0.06460438756078626</v>
      </c>
      <c r="G2437" t="n">
        <v>0.01947309295578975</v>
      </c>
      <c r="H2437" t="n">
        <v>-0.004770663214418866</v>
      </c>
      <c r="J2437" t="n">
        <v>0.05589759454727673</v>
      </c>
      <c r="K2437" t="n">
        <v>0.02101128526955093</v>
      </c>
      <c r="L2437" t="n">
        <v>-0.003452397877346389</v>
      </c>
      <c r="M2437" t="n">
        <v>0.1471931054711088</v>
      </c>
      <c r="N2437" t="n">
        <v>0.01924357209081074</v>
      </c>
      <c r="O2437" t="n">
        <v>-0.002486589060325711</v>
      </c>
      <c r="P2437" t="n">
        <v>0.2424007479966049</v>
      </c>
      <c r="Q2437" t="n">
        <v>0.01967321083712039</v>
      </c>
      <c r="R2437" t="n">
        <v>-0.003876542017445717</v>
      </c>
    </row>
    <row r="2438">
      <c r="F2438" t="n">
        <v>0.06462769220986192</v>
      </c>
      <c r="G2438" t="n">
        <v>0.01948137233204646</v>
      </c>
      <c r="H2438" t="n">
        <v>-0.004771140328451711</v>
      </c>
      <c r="J2438" t="n">
        <v>0.05588154733073501</v>
      </c>
      <c r="K2438" t="n">
        <v>0.02102021863913832</v>
      </c>
      <c r="L2438" t="n">
        <v>-0.003453088425976721</v>
      </c>
      <c r="M2438" t="n">
        <v>0.1471135814384462</v>
      </c>
      <c r="N2438" t="n">
        <v>0.01925175388166568</v>
      </c>
      <c r="O2438" t="n">
        <v>-0.002486589060325711</v>
      </c>
      <c r="P2438" t="n">
        <v>0.242463336737137</v>
      </c>
      <c r="Q2438" t="n">
        <v>0.01968157529751032</v>
      </c>
      <c r="R2438" t="n">
        <v>-0.003875766864072902</v>
      </c>
    </row>
    <row r="2439">
      <c r="F2439" t="n">
        <v>0.06461264110852</v>
      </c>
      <c r="G2439" t="n">
        <v>0.01948965170830318</v>
      </c>
      <c r="H2439" t="n">
        <v>-0.004772094556517402</v>
      </c>
      <c r="J2439" t="n">
        <v>0.05591845190680315</v>
      </c>
      <c r="K2439" t="n">
        <v>0.02102915200872572</v>
      </c>
      <c r="L2439" t="n">
        <v>-0.003452743151661555</v>
      </c>
      <c r="M2439" t="n">
        <v>0.1471529134019185</v>
      </c>
      <c r="N2439" t="n">
        <v>0.01925993567252061</v>
      </c>
      <c r="O2439" t="n">
        <v>-0.002486340451141516</v>
      </c>
      <c r="P2439" t="n">
        <v>0.2424274403541389</v>
      </c>
      <c r="Q2439" t="n">
        <v>0.01968993975790025</v>
      </c>
      <c r="R2439" t="n">
        <v>-0.00387624219049399</v>
      </c>
    </row>
    <row r="2440">
      <c r="F2440" t="n">
        <v>0.06463594613436341</v>
      </c>
      <c r="G2440" t="n">
        <v>0.01949793108455989</v>
      </c>
      <c r="H2440" t="n">
        <v>-0.004771020560743618</v>
      </c>
      <c r="J2440" t="n">
        <v>0.05592359406554506</v>
      </c>
      <c r="K2440" t="n">
        <v>0.02103808537831311</v>
      </c>
      <c r="L2440" t="n">
        <v>-0.003452830954375649</v>
      </c>
      <c r="M2440" t="n">
        <v>0.1471625316571516</v>
      </c>
      <c r="N2440" t="n">
        <v>0.01926811746337555</v>
      </c>
      <c r="O2440" t="n">
        <v>-0.002483043624520406</v>
      </c>
      <c r="P2440" t="n">
        <v>0.2425392712639556</v>
      </c>
      <c r="Q2440" t="n">
        <v>0.01969830421829018</v>
      </c>
      <c r="R2440" t="n">
        <v>-0.003875467097074575</v>
      </c>
    </row>
    <row r="2441">
      <c r="F2441" t="n">
        <v>0.06462089212449706</v>
      </c>
      <c r="G2441" t="n">
        <v>0.0195062104608166</v>
      </c>
      <c r="H2441" t="n">
        <v>-0.00477197486028572</v>
      </c>
      <c r="J2441" t="n">
        <v>0.05589696919230877</v>
      </c>
      <c r="K2441" t="n">
        <v>0.02104701874790051</v>
      </c>
      <c r="L2441" t="n">
        <v>-0.003452830954375649</v>
      </c>
      <c r="M2441" t="n">
        <v>0.1471721505538259</v>
      </c>
      <c r="N2441" t="n">
        <v>0.01927629925423049</v>
      </c>
      <c r="O2441" t="n">
        <v>-0.002483291953715777</v>
      </c>
      <c r="P2441" t="n">
        <v>0.2424048782059534</v>
      </c>
      <c r="Q2441" t="n">
        <v>0.01970666867868012</v>
      </c>
      <c r="R2441" t="n">
        <v>-0.00387624219049399</v>
      </c>
    </row>
    <row r="2442">
      <c r="F2442" t="n">
        <v>0.0646250167030113</v>
      </c>
      <c r="G2442" t="n">
        <v>0.01951448983707332</v>
      </c>
      <c r="H2442" t="n">
        <v>-0.004771020560743618</v>
      </c>
      <c r="J2442" t="n">
        <v>0.05590212028994841</v>
      </c>
      <c r="K2442" t="n">
        <v>0.0210559521174879</v>
      </c>
      <c r="L2442" t="n">
        <v>-0.003453521520566524</v>
      </c>
      <c r="M2442" t="n">
        <v>0.1471817701120445</v>
      </c>
      <c r="N2442" t="n">
        <v>0.01928448104508543</v>
      </c>
      <c r="O2442" t="n">
        <v>-0.002483540282911149</v>
      </c>
      <c r="P2442" t="n">
        <v>0.2424674619182071</v>
      </c>
      <c r="Q2442" t="n">
        <v>0.01971503313907005</v>
      </c>
      <c r="R2442" t="n">
        <v>-0.003875467097074575</v>
      </c>
    </row>
    <row r="2443">
      <c r="F2443" t="n">
        <v>0.06465791319306033</v>
      </c>
      <c r="G2443" t="n">
        <v>0.01952276921333003</v>
      </c>
      <c r="H2443" t="n">
        <v>-0.00477197486028572</v>
      </c>
      <c r="J2443" t="n">
        <v>0.05592846022044136</v>
      </c>
      <c r="K2443" t="n">
        <v>0.0210648854870753</v>
      </c>
      <c r="L2443" t="n">
        <v>-0.003452485671280211</v>
      </c>
      <c r="M2443" t="n">
        <v>0.1471616712128758</v>
      </c>
      <c r="N2443" t="n">
        <v>0.01929266283594036</v>
      </c>
      <c r="O2443" t="n">
        <v>-0.002483540282911149</v>
      </c>
      <c r="P2443" t="n">
        <v>0.2424315499583313</v>
      </c>
      <c r="Q2443" t="n">
        <v>0.01972339759945998</v>
      </c>
      <c r="R2443" t="n">
        <v>-0.003875467097074575</v>
      </c>
    </row>
    <row r="2444">
      <c r="F2444" t="n">
        <v>0.06464285529352246</v>
      </c>
      <c r="G2444" t="n">
        <v>0.01953104858958674</v>
      </c>
      <c r="H2444" t="n">
        <v>-0.004772325331861223</v>
      </c>
      <c r="J2444" t="n">
        <v>0.05592303057815069</v>
      </c>
      <c r="K2444" t="n">
        <v>0.02107381885666269</v>
      </c>
      <c r="L2444" t="n">
        <v>-0.003453265579942934</v>
      </c>
      <c r="M2444" t="n">
        <v>0.147230731394658</v>
      </c>
      <c r="N2444" t="n">
        <v>0.0193008446267953</v>
      </c>
      <c r="O2444" t="n">
        <v>-0.002480515458754265</v>
      </c>
      <c r="P2444" t="n">
        <v>0.2425926308356263</v>
      </c>
      <c r="Q2444" t="n">
        <v>0.01973176205984991</v>
      </c>
      <c r="R2444" t="n">
        <v>-0.003874773966457393</v>
      </c>
    </row>
    <row r="2445">
      <c r="F2445" t="n">
        <v>0.06463738681634232</v>
      </c>
      <c r="G2445" t="n">
        <v>0.01953932796584346</v>
      </c>
      <c r="H2445" t="n">
        <v>-0.004771848147046518</v>
      </c>
      <c r="J2445" t="n">
        <v>0.05594938364673069</v>
      </c>
      <c r="K2445" t="n">
        <v>0.02108275222625008</v>
      </c>
      <c r="L2445" t="n">
        <v>-0.003453265579942934</v>
      </c>
      <c r="M2445" t="n">
        <v>0.1472403540202967</v>
      </c>
      <c r="N2445" t="n">
        <v>0.01930902641765023</v>
      </c>
      <c r="O2445" t="n">
        <v>-0.00248026740720839</v>
      </c>
      <c r="P2445" t="n">
        <v>0.2424582131162139</v>
      </c>
      <c r="Q2445" t="n">
        <v>0.01974012652023985</v>
      </c>
      <c r="R2445" t="n">
        <v>-0.003874773966457393</v>
      </c>
    </row>
    <row r="2446">
      <c r="F2446" t="n">
        <v>0.06465110108376934</v>
      </c>
      <c r="G2446" t="n">
        <v>0.01954760734210017</v>
      </c>
      <c r="H2446" t="n">
        <v>-0.004771848147046518</v>
      </c>
      <c r="J2446" t="n">
        <v>0.05592277739582707</v>
      </c>
      <c r="K2446" t="n">
        <v>0.02109168559583748</v>
      </c>
      <c r="L2446" t="n">
        <v>-0.003453265579942934</v>
      </c>
      <c r="M2446" t="n">
        <v>0.1472202553624314</v>
      </c>
      <c r="N2446" t="n">
        <v>0.01931720820850517</v>
      </c>
      <c r="O2446" t="n">
        <v>-0.002481011561846016</v>
      </c>
      <c r="P2446" t="n">
        <v>0.2426192977881133</v>
      </c>
      <c r="Q2446" t="n">
        <v>0.01974849098062978</v>
      </c>
      <c r="R2446" t="n">
        <v>-0.003875548998753915</v>
      </c>
    </row>
    <row r="2447">
      <c r="F2447" t="n">
        <v>0.06464563061979106</v>
      </c>
      <c r="G2447" t="n">
        <v>0.01955588671835689</v>
      </c>
      <c r="H2447" t="n">
        <v>-0.004772325331861223</v>
      </c>
      <c r="J2447" t="n">
        <v>0.05592795491295385</v>
      </c>
      <c r="K2447" t="n">
        <v>0.02110061896542487</v>
      </c>
      <c r="L2447" t="n">
        <v>-0.003452574995885351</v>
      </c>
      <c r="M2447" t="n">
        <v>0.1472893245056291</v>
      </c>
      <c r="N2447" t="n">
        <v>0.01932538999936011</v>
      </c>
      <c r="O2447" t="n">
        <v>-0.00248026740720839</v>
      </c>
      <c r="P2447" t="n">
        <v>0.2424848679285774</v>
      </c>
      <c r="Q2447" t="n">
        <v>0.01975685544101971</v>
      </c>
      <c r="R2447" t="n">
        <v>-0.003875548998753915</v>
      </c>
    </row>
    <row r="2448">
      <c r="F2448" t="n">
        <v>0.06466893746678407</v>
      </c>
      <c r="G2448" t="n">
        <v>0.0195641660946136</v>
      </c>
      <c r="H2448" t="n">
        <v>-0.004772668880431991</v>
      </c>
      <c r="J2448" t="n">
        <v>0.05596492087071164</v>
      </c>
      <c r="K2448" t="n">
        <v>0.02110955233501226</v>
      </c>
      <c r="L2448" t="n">
        <v>-0.003453011149514419</v>
      </c>
      <c r="M2448" t="n">
        <v>0.1472989503800756</v>
      </c>
      <c r="N2448" t="n">
        <v>0.01933357179021504</v>
      </c>
      <c r="O2448" t="n">
        <v>-0.002478258017582822</v>
      </c>
      <c r="P2448" t="n">
        <v>0.2425967017724002</v>
      </c>
      <c r="Q2448" t="n">
        <v>0.01976521990140964</v>
      </c>
      <c r="R2448" t="n">
        <v>-0.003874462552912672</v>
      </c>
    </row>
    <row r="2449">
      <c r="F2449" t="n">
        <v>0.06466346546022311</v>
      </c>
      <c r="G2449" t="n">
        <v>0.01957244547087031</v>
      </c>
      <c r="H2449" t="n">
        <v>-0.004772191661265864</v>
      </c>
      <c r="J2449" t="n">
        <v>0.05593832592255395</v>
      </c>
      <c r="K2449" t="n">
        <v>0.02111848570459966</v>
      </c>
      <c r="L2449" t="n">
        <v>-0.00345335645062937</v>
      </c>
      <c r="M2449" t="n">
        <v>0.1473085770569507</v>
      </c>
      <c r="N2449" t="n">
        <v>0.01934175358106998</v>
      </c>
      <c r="O2449" t="n">
        <v>-0.002477762465089804</v>
      </c>
      <c r="P2449" t="n">
        <v>0.2426592828756148</v>
      </c>
      <c r="Q2449" t="n">
        <v>0.01977358436179957</v>
      </c>
      <c r="R2449" t="n">
        <v>-0.003875625007924047</v>
      </c>
    </row>
    <row r="2450">
      <c r="F2450" t="n">
        <v>0.06467717952750807</v>
      </c>
      <c r="G2450" t="n">
        <v>0.01958072484712702</v>
      </c>
      <c r="H2450" t="n">
        <v>-0.004772668880431991</v>
      </c>
      <c r="J2450" t="n">
        <v>0.05596471026272834</v>
      </c>
      <c r="K2450" t="n">
        <v>0.02112741907418705</v>
      </c>
      <c r="L2450" t="n">
        <v>-0.00345335645062937</v>
      </c>
      <c r="M2450" t="n">
        <v>0.1472884786810813</v>
      </c>
      <c r="N2450" t="n">
        <v>0.01934993537192492</v>
      </c>
      <c r="O2450" t="n">
        <v>-0.002478258017582822</v>
      </c>
      <c r="P2450" t="n">
        <v>0.2425248350439105</v>
      </c>
      <c r="Q2450" t="n">
        <v>0.0197819488221895</v>
      </c>
      <c r="R2450" t="n">
        <v>-0.003874850037916463</v>
      </c>
    </row>
    <row r="2451">
      <c r="F2451" t="n">
        <v>0.06469089387347021</v>
      </c>
      <c r="G2451" t="n">
        <v>0.01958900422338374</v>
      </c>
      <c r="H2451" t="n">
        <v>-0.004771714442099738</v>
      </c>
      <c r="J2451" t="n">
        <v>0.05594871831505219</v>
      </c>
      <c r="K2451" t="n">
        <v>0.02113635244377445</v>
      </c>
      <c r="L2451" t="n">
        <v>-0.003453011149514419</v>
      </c>
      <c r="M2451" t="n">
        <v>0.1472386523846498</v>
      </c>
      <c r="N2451" t="n">
        <v>0.01935811716277985</v>
      </c>
      <c r="O2451" t="n">
        <v>-0.002477762465089804</v>
      </c>
      <c r="P2451" t="n">
        <v>0.2426859297363294</v>
      </c>
      <c r="Q2451" t="n">
        <v>0.01979031328257944</v>
      </c>
      <c r="R2451" t="n">
        <v>-0.003875625007924047</v>
      </c>
    </row>
    <row r="2452">
      <c r="F2452" t="n">
        <v>0.06468541940688566</v>
      </c>
      <c r="G2452" t="n">
        <v>0.01959728359964045</v>
      </c>
      <c r="H2452" t="n">
        <v>-0.004773005529218956</v>
      </c>
      <c r="J2452" t="n">
        <v>0.05595392256080169</v>
      </c>
      <c r="K2452" t="n">
        <v>0.02114528581336184</v>
      </c>
      <c r="L2452" t="n">
        <v>-0.003453448846767503</v>
      </c>
      <c r="M2452" t="n">
        <v>0.1472780065019216</v>
      </c>
      <c r="N2452" t="n">
        <v>0.01936629895363479</v>
      </c>
      <c r="O2452" t="n">
        <v>-0.002475528087355563</v>
      </c>
      <c r="P2452" t="n">
        <v>0.2426499902277794</v>
      </c>
      <c r="Q2452" t="n">
        <v>0.01979867774296937</v>
      </c>
      <c r="R2452" t="n">
        <v>-0.003874532780257331</v>
      </c>
    </row>
    <row r="2453">
      <c r="F2453" t="n">
        <v>0.06467034862572471</v>
      </c>
      <c r="G2453" t="n">
        <v>0.01960556297589717</v>
      </c>
      <c r="H2453" t="n">
        <v>-0.004772051023563677</v>
      </c>
      <c r="J2453" t="n">
        <v>0.05596972916228825</v>
      </c>
      <c r="K2453" t="n">
        <v>0.02115421918294923</v>
      </c>
      <c r="L2453" t="n">
        <v>-0.003453794157121145</v>
      </c>
      <c r="M2453" t="n">
        <v>0.1472579059004867</v>
      </c>
      <c r="N2453" t="n">
        <v>0.01937448074448973</v>
      </c>
      <c r="O2453" t="n">
        <v>-0.002475033080739415</v>
      </c>
      <c r="P2453" t="n">
        <v>0.2427125689961744</v>
      </c>
      <c r="Q2453" t="n">
        <v>0.0198070422033593</v>
      </c>
      <c r="R2453" t="n">
        <v>-0.003874145326979305</v>
      </c>
    </row>
    <row r="2454">
      <c r="F2454" t="n">
        <v>0.06469365716871986</v>
      </c>
      <c r="G2454" t="n">
        <v>0.01961384235215388</v>
      </c>
      <c r="H2454" t="n">
        <v>-0.004772051023563677</v>
      </c>
      <c r="J2454" t="n">
        <v>0.05598554220207007</v>
      </c>
      <c r="K2454" t="n">
        <v>0.02116315255253663</v>
      </c>
      <c r="L2454" t="n">
        <v>-0.003453448846767503</v>
      </c>
      <c r="M2454" t="n">
        <v>0.1473567231815153</v>
      </c>
      <c r="N2454" t="n">
        <v>0.01938266253534466</v>
      </c>
      <c r="O2454" t="n">
        <v>-0.002475280584047489</v>
      </c>
      <c r="P2454" t="n">
        <v>0.2427258858535993</v>
      </c>
      <c r="Q2454" t="n">
        <v>0.01981540666374923</v>
      </c>
      <c r="R2454" t="n">
        <v>-0.003875307686813382</v>
      </c>
    </row>
    <row r="2455">
      <c r="F2455" t="n">
        <v>0.06468817949051467</v>
      </c>
      <c r="G2455" t="n">
        <v>0.01962212172841059</v>
      </c>
      <c r="H2455" t="n">
        <v>-0.004772858015641486</v>
      </c>
      <c r="J2455" t="n">
        <v>0.0560013616941351</v>
      </c>
      <c r="K2455" t="n">
        <v>0.02117208592212402</v>
      </c>
      <c r="L2455" t="n">
        <v>-0.003452758226060221</v>
      </c>
      <c r="M2455" t="n">
        <v>0.1473068937164745</v>
      </c>
      <c r="N2455" t="n">
        <v>0.0193908443261996</v>
      </c>
      <c r="O2455" t="n">
        <v>-0.002475280584047489</v>
      </c>
      <c r="P2455" t="n">
        <v>0.2427392009042011</v>
      </c>
      <c r="Q2455" t="n">
        <v>0.01982377112413916</v>
      </c>
      <c r="R2455" t="n">
        <v>-0.003875307686813382</v>
      </c>
    </row>
    <row r="2456">
      <c r="F2456" t="n">
        <v>0.06469229668011275</v>
      </c>
      <c r="G2456" t="n">
        <v>0.0196304011046673</v>
      </c>
      <c r="H2456" t="n">
        <v>-0.004772858015641486</v>
      </c>
      <c r="J2456" t="n">
        <v>0.05600658911327254</v>
      </c>
      <c r="K2456" t="n">
        <v>0.02118101929171142</v>
      </c>
      <c r="L2456" t="n">
        <v>-0.003453542765594441</v>
      </c>
      <c r="M2456" t="n">
        <v>0.1473165246471715</v>
      </c>
      <c r="N2456" t="n">
        <v>0.01939902611705454</v>
      </c>
      <c r="O2456" t="n">
        <v>-0.002472080180978747</v>
      </c>
      <c r="P2456" t="n">
        <v>0.242752514179111</v>
      </c>
      <c r="Q2456" t="n">
        <v>0.0198321355845291</v>
      </c>
      <c r="R2456" t="n">
        <v>-0.003874209726878582</v>
      </c>
    </row>
    <row r="2457">
      <c r="F2457" t="n">
        <v>0.06471560658901654</v>
      </c>
      <c r="G2457" t="n">
        <v>0.01963868048092402</v>
      </c>
      <c r="H2457" t="n">
        <v>-0.004772380729839922</v>
      </c>
      <c r="J2457" t="n">
        <v>0.05601182196632233</v>
      </c>
      <c r="K2457" t="n">
        <v>0.02118995266129882</v>
      </c>
      <c r="L2457" t="n">
        <v>-0.003453888085339025</v>
      </c>
      <c r="M2457" t="n">
        <v>0.1473856217722719</v>
      </c>
      <c r="N2457" t="n">
        <v>0.01940720790790948</v>
      </c>
      <c r="O2457" t="n">
        <v>-0.002472327413720119</v>
      </c>
      <c r="P2457" t="n">
        <v>0.2427658257094605</v>
      </c>
      <c r="Q2457" t="n">
        <v>0.01984050004491903</v>
      </c>
      <c r="R2457" t="n">
        <v>-0.003874209726878582</v>
      </c>
    </row>
    <row r="2458">
      <c r="F2458" t="n">
        <v>0.06470052957497976</v>
      </c>
      <c r="G2458" t="n">
        <v>0.01964695985718073</v>
      </c>
      <c r="H2458" t="n">
        <v>-0.004772380729839922</v>
      </c>
      <c r="J2458" t="n">
        <v>0.05600646067954429</v>
      </c>
      <c r="K2458" t="n">
        <v>0.02119888603088621</v>
      </c>
      <c r="L2458" t="n">
        <v>-0.003453197445849856</v>
      </c>
      <c r="M2458" t="n">
        <v>0.1473655229968965</v>
      </c>
      <c r="N2458" t="n">
        <v>0.01941538969876441</v>
      </c>
      <c r="O2458" t="n">
        <v>-0.002472574646461491</v>
      </c>
      <c r="P2458" t="n">
        <v>0.2427791355263811</v>
      </c>
      <c r="Q2458" t="n">
        <v>0.01984886450530896</v>
      </c>
      <c r="R2458" t="n">
        <v>-0.00387459714785127</v>
      </c>
    </row>
    <row r="2459">
      <c r="F2459" t="n">
        <v>0.06472384015932287</v>
      </c>
      <c r="G2459" t="n">
        <v>0.01965523923343744</v>
      </c>
      <c r="H2459" t="n">
        <v>-0.004772858015641486</v>
      </c>
      <c r="J2459" t="n">
        <v>0.05601170391325526</v>
      </c>
      <c r="K2459" t="n">
        <v>0.0212078194004736</v>
      </c>
      <c r="L2459" t="n">
        <v>-0.003453888085339025</v>
      </c>
      <c r="M2459" t="n">
        <v>0.1473751578405775</v>
      </c>
      <c r="N2459" t="n">
        <v>0.01942357148961935</v>
      </c>
      <c r="O2459" t="n">
        <v>-0.002472574646461491</v>
      </c>
      <c r="P2459" t="n">
        <v>0.2427431742705159</v>
      </c>
      <c r="Q2459" t="n">
        <v>0.01985722896569889</v>
      </c>
      <c r="R2459" t="n">
        <v>-0.003873822305905895</v>
      </c>
    </row>
    <row r="2460">
      <c r="F2460" t="n">
        <v>0.06471835838699233</v>
      </c>
      <c r="G2460" t="n">
        <v>0.01966351860969416</v>
      </c>
      <c r="H2460" t="n">
        <v>-0.004774135538415424</v>
      </c>
      <c r="J2460" t="n">
        <v>0.05602755325263724</v>
      </c>
      <c r="K2460" t="n">
        <v>0.02121675277006099</v>
      </c>
      <c r="L2460" t="n">
        <v>-0.003452947545772276</v>
      </c>
      <c r="M2460" t="n">
        <v>0.1473550582019462</v>
      </c>
      <c r="N2460" t="n">
        <v>0.01943175328047428</v>
      </c>
      <c r="O2460" t="n">
        <v>-0.002470139501163349</v>
      </c>
      <c r="P2460" t="n">
        <v>0.2427564794235902</v>
      </c>
      <c r="Q2460" t="n">
        <v>0.01986559342608883</v>
      </c>
      <c r="R2460" t="n">
        <v>-0.003873880895030545</v>
      </c>
    </row>
    <row r="2461">
      <c r="F2461" t="n">
        <v>0.06471287532607595</v>
      </c>
      <c r="G2461" t="n">
        <v>0.01967179798595087</v>
      </c>
      <c r="H2461" t="n">
        <v>-0.004774135538415424</v>
      </c>
      <c r="J2461" t="n">
        <v>0.05602220680446342</v>
      </c>
      <c r="K2461" t="n">
        <v>0.02122568613964839</v>
      </c>
      <c r="L2461" t="n">
        <v>-0.003453638204347288</v>
      </c>
      <c r="M2461" t="n">
        <v>0.1473349576797388</v>
      </c>
      <c r="N2461" t="n">
        <v>0.01943993507132922</v>
      </c>
      <c r="O2461" t="n">
        <v>-0.002469398607491735</v>
      </c>
      <c r="P2461" t="n">
        <v>0.2427205109057011</v>
      </c>
      <c r="Q2461" t="n">
        <v>0.01987395788647876</v>
      </c>
      <c r="R2461" t="n">
        <v>-0.003873880895030545</v>
      </c>
    </row>
    <row r="2462">
      <c r="F2462" t="n">
        <v>0.06472658831668321</v>
      </c>
      <c r="G2462" t="n">
        <v>0.01968007736220758</v>
      </c>
      <c r="H2462" t="n">
        <v>-0.004774135538415424</v>
      </c>
      <c r="J2462" t="n">
        <v>0.05600626311373635</v>
      </c>
      <c r="K2462" t="n">
        <v>0.02123461950923579</v>
      </c>
      <c r="L2462" t="n">
        <v>-0.003453292875059782</v>
      </c>
      <c r="M2462" t="n">
        <v>0.1474338060262053</v>
      </c>
      <c r="N2462" t="n">
        <v>0.01944811686218416</v>
      </c>
      <c r="O2462" t="n">
        <v>-0.002469398607491735</v>
      </c>
      <c r="P2462" t="n">
        <v>0.2426845381389446</v>
      </c>
      <c r="Q2462" t="n">
        <v>0.01988232234686869</v>
      </c>
      <c r="R2462" t="n">
        <v>-0.003874655671209551</v>
      </c>
    </row>
    <row r="2463">
      <c r="F2463" t="n">
        <v>0.06471150444832185</v>
      </c>
      <c r="G2463" t="n">
        <v>0.0196883567384643</v>
      </c>
      <c r="H2463" t="n">
        <v>-0.004774135538415424</v>
      </c>
      <c r="J2463" t="n">
        <v>0.05603273167650581</v>
      </c>
      <c r="K2463" t="n">
        <v>0.02124355287882318</v>
      </c>
      <c r="L2463" t="n">
        <v>-0.003453292875059782</v>
      </c>
      <c r="M2463" t="n">
        <v>0.1473839692545086</v>
      </c>
      <c r="N2463" t="n">
        <v>0.0194562986530391</v>
      </c>
      <c r="O2463" t="n">
        <v>-0.002469645572048939</v>
      </c>
      <c r="P2463" t="n">
        <v>0.2426978358659738</v>
      </c>
      <c r="Q2463" t="n">
        <v>0.01989068680725863</v>
      </c>
      <c r="R2463" t="n">
        <v>-0.003873493506941043</v>
      </c>
    </row>
    <row r="2464">
      <c r="F2464" t="n">
        <v>0.06473481644784582</v>
      </c>
      <c r="G2464" t="n">
        <v>0.01969663611472101</v>
      </c>
      <c r="H2464" t="n">
        <v>-0.004773496959390399</v>
      </c>
      <c r="J2464" t="n">
        <v>0.05604860512622421</v>
      </c>
      <c r="K2464" t="n">
        <v>0.02125248624841057</v>
      </c>
      <c r="L2464" t="n">
        <v>-0.003453044482298897</v>
      </c>
      <c r="M2464" t="n">
        <v>0.1474530871745535</v>
      </c>
      <c r="N2464" t="n">
        <v>0.01946448044389403</v>
      </c>
      <c r="O2464" t="n">
        <v>-0.002467481061275644</v>
      </c>
      <c r="P2464" t="n">
        <v>0.242760408107631</v>
      </c>
      <c r="Q2464" t="n">
        <v>0.01989905126764856</v>
      </c>
      <c r="R2464" t="n">
        <v>-0.003874321011223939</v>
      </c>
    </row>
    <row r="2465">
      <c r="F2465" t="n">
        <v>0.06471973005885984</v>
      </c>
      <c r="G2465" t="n">
        <v>0.01970491549097772</v>
      </c>
      <c r="H2465" t="n">
        <v>-0.004774451658782277</v>
      </c>
      <c r="J2465" t="n">
        <v>0.05602207209325342</v>
      </c>
      <c r="K2465" t="n">
        <v>0.02126141961799797</v>
      </c>
      <c r="L2465" t="n">
        <v>-0.003454080499245281</v>
      </c>
      <c r="M2465" t="n">
        <v>0.1474627294248949</v>
      </c>
      <c r="N2465" t="n">
        <v>0.01947266223474897</v>
      </c>
      <c r="O2465" t="n">
        <v>-0.002467481061275644</v>
      </c>
      <c r="P2465" t="n">
        <v>0.242724426772606</v>
      </c>
      <c r="Q2465" t="n">
        <v>0.01990741572803849</v>
      </c>
      <c r="R2465" t="n">
        <v>-0.00387315894733335</v>
      </c>
    </row>
    <row r="2466">
      <c r="F2466" t="n">
        <v>0.06474304284428317</v>
      </c>
      <c r="G2466" t="n">
        <v>0.01971319486723444</v>
      </c>
      <c r="H2466" t="n">
        <v>-0.004773496959390399</v>
      </c>
      <c r="J2466" t="n">
        <v>0.05605916421073366</v>
      </c>
      <c r="K2466" t="n">
        <v>0.02127035298758536</v>
      </c>
      <c r="L2466" t="n">
        <v>-0.003453389821281025</v>
      </c>
      <c r="M2466" t="n">
        <v>0.1474128902414425</v>
      </c>
      <c r="N2466" t="n">
        <v>0.0194808440256039</v>
      </c>
      <c r="O2466" t="n">
        <v>-0.00246723436250927</v>
      </c>
      <c r="P2466" t="n">
        <v>0.2428362774141958</v>
      </c>
      <c r="Q2466" t="n">
        <v>0.01991578018842842</v>
      </c>
      <c r="R2466" t="n">
        <v>-0.003874321011223939</v>
      </c>
    </row>
    <row r="2467">
      <c r="F2467" t="n">
        <v>0.0647567561344202</v>
      </c>
      <c r="G2467" t="n">
        <v>0.01972147424349115</v>
      </c>
      <c r="H2467" t="n">
        <v>-0.00477301960969446</v>
      </c>
      <c r="J2467" t="n">
        <v>0.05606445208320941</v>
      </c>
      <c r="K2467" t="n">
        <v>0.02127928635717275</v>
      </c>
      <c r="L2467" t="n">
        <v>-0.003453389821281025</v>
      </c>
      <c r="M2467" t="n">
        <v>0.1474522751251614</v>
      </c>
      <c r="N2467" t="n">
        <v>0.01948902581645884</v>
      </c>
      <c r="O2467" t="n">
        <v>-0.00246723436250927</v>
      </c>
      <c r="P2467" t="n">
        <v>0.2428002918526687</v>
      </c>
      <c r="Q2467" t="n">
        <v>0.01992414464881835</v>
      </c>
      <c r="R2467" t="n">
        <v>-0.003873546301963546</v>
      </c>
    </row>
    <row r="2468">
      <c r="F2468" t="n">
        <v>0.06474166643612178</v>
      </c>
      <c r="G2468" t="n">
        <v>0.01972975361974786</v>
      </c>
      <c r="H2468" t="n">
        <v>-0.004773328829705328</v>
      </c>
      <c r="J2468" t="n">
        <v>0.05604853581849424</v>
      </c>
      <c r="K2468" t="n">
        <v>0.02128821972676015</v>
      </c>
      <c r="L2468" t="n">
        <v>-0.003453488281750969</v>
      </c>
      <c r="M2468" t="n">
        <v>0.1474619199042073</v>
      </c>
      <c r="N2468" t="n">
        <v>0.01949720760731378</v>
      </c>
      <c r="O2468" t="n">
        <v>-0.002464107361439327</v>
      </c>
      <c r="P2468" t="n">
        <v>0.2429121463058961</v>
      </c>
      <c r="Q2468" t="n">
        <v>0.01993250910920829</v>
      </c>
      <c r="R2468" t="n">
        <v>-0.003872818644331419</v>
      </c>
    </row>
    <row r="2469">
      <c r="F2469" t="n">
        <v>0.06476498087070956</v>
      </c>
      <c r="G2469" t="n">
        <v>0.01973803299600458</v>
      </c>
      <c r="H2469" t="n">
        <v>-0.004773328829705328</v>
      </c>
      <c r="J2469" t="n">
        <v>0.05604322840031335</v>
      </c>
      <c r="K2469" t="n">
        <v>0.02129715309634754</v>
      </c>
      <c r="L2469" t="n">
        <v>-0.003453488281750969</v>
      </c>
      <c r="M2469" t="n">
        <v>0.1474120775233685</v>
      </c>
      <c r="N2469" t="n">
        <v>0.01950538939816871</v>
      </c>
      <c r="O2469" t="n">
        <v>-0.002464353796819009</v>
      </c>
      <c r="P2469" t="n">
        <v>0.2427775912675827</v>
      </c>
      <c r="Q2469" t="n">
        <v>0.01994087356959822</v>
      </c>
      <c r="R2469" t="n">
        <v>-0.003872818644331419</v>
      </c>
    </row>
    <row r="2470">
      <c r="F2470" t="n">
        <v>0.06474988873228815</v>
      </c>
      <c r="G2470" t="n">
        <v>0.01974631237226129</v>
      </c>
      <c r="H2470" t="n">
        <v>-0.004774760971568426</v>
      </c>
      <c r="J2470" t="n">
        <v>0.05606974325621579</v>
      </c>
      <c r="K2470" t="n">
        <v>0.02130608646593493</v>
      </c>
      <c r="L2470" t="n">
        <v>-0.003454178979407319</v>
      </c>
      <c r="M2470" t="n">
        <v>0.1474514679489789</v>
      </c>
      <c r="N2470" t="n">
        <v>0.01951357118902365</v>
      </c>
      <c r="O2470" t="n">
        <v>-0.002464600232198691</v>
      </c>
      <c r="P2470" t="n">
        <v>0.24293873101379</v>
      </c>
      <c r="Q2470" t="n">
        <v>0.01994923802998815</v>
      </c>
      <c r="R2470" t="n">
        <v>-0.003873593285524405</v>
      </c>
    </row>
    <row r="2471">
      <c r="F2471" t="n">
        <v>0.06474439693073564</v>
      </c>
      <c r="G2471" t="n">
        <v>0.019754591748518</v>
      </c>
      <c r="H2471" t="n">
        <v>-0.004774760971568426</v>
      </c>
      <c r="J2471" t="n">
        <v>0.05605384006257969</v>
      </c>
      <c r="K2471" t="n">
        <v>0.02131501983552233</v>
      </c>
      <c r="L2471" t="n">
        <v>-0.003453488281750969</v>
      </c>
      <c r="M2471" t="n">
        <v>0.1474313693254178</v>
      </c>
      <c r="N2471" t="n">
        <v>0.01952175297987858</v>
      </c>
      <c r="O2471" t="n">
        <v>-0.002464107361439327</v>
      </c>
      <c r="P2471" t="n">
        <v>0.24290273604402</v>
      </c>
      <c r="Q2471" t="n">
        <v>0.01995760249037808</v>
      </c>
      <c r="R2471" t="n">
        <v>-0.003873634473154203</v>
      </c>
    </row>
    <row r="2472">
      <c r="F2472" t="n">
        <v>0.0647773150412555</v>
      </c>
      <c r="G2472" t="n">
        <v>0.01976287112477472</v>
      </c>
      <c r="H2472" t="n">
        <v>-0.004775063499997122</v>
      </c>
      <c r="J2472" t="n">
        <v>0.05608036826643398</v>
      </c>
      <c r="K2472" t="n">
        <v>0.02132395320510972</v>
      </c>
      <c r="L2472" t="n">
        <v>-0.003454278971357737</v>
      </c>
      <c r="M2472" t="n">
        <v>0.1474410171131713</v>
      </c>
      <c r="N2472" t="n">
        <v>0.01952993477073352</v>
      </c>
      <c r="O2472" t="n">
        <v>-0.002462236428110161</v>
      </c>
      <c r="P2472" t="n">
        <v>0.2429653104868003</v>
      </c>
      <c r="Q2472" t="n">
        <v>0.01996596695076801</v>
      </c>
      <c r="R2472" t="n">
        <v>-0.003872859901173968</v>
      </c>
    </row>
    <row r="2473">
      <c r="F2473" t="n">
        <v>0.06478142568097206</v>
      </c>
      <c r="G2473" t="n">
        <v>0.01977115050103143</v>
      </c>
      <c r="H2473" t="n">
        <v>-0.00477410867826147</v>
      </c>
      <c r="J2473" t="n">
        <v>0.05608568921224227</v>
      </c>
      <c r="K2473" t="n">
        <v>0.02133288657469712</v>
      </c>
      <c r="L2473" t="n">
        <v>-0.003453242894881625</v>
      </c>
      <c r="M2473" t="n">
        <v>0.1475399103098139</v>
      </c>
      <c r="N2473" t="n">
        <v>0.01953811656158846</v>
      </c>
      <c r="O2473" t="n">
        <v>-0.002461497904886372</v>
      </c>
      <c r="P2473" t="n">
        <v>0.2428307343313525</v>
      </c>
      <c r="Q2473" t="n">
        <v>0.01997433141115794</v>
      </c>
      <c r="R2473" t="n">
        <v>-0.003873634473154203</v>
      </c>
    </row>
    <row r="2474">
      <c r="F2474" t="n">
        <v>0.06475672515902309</v>
      </c>
      <c r="G2474" t="n">
        <v>0.01977942987728814</v>
      </c>
      <c r="H2474" t="n">
        <v>-0.00477410867826147</v>
      </c>
      <c r="J2474" t="n">
        <v>0.0560804077608978</v>
      </c>
      <c r="K2474" t="n">
        <v>0.02134181994428451</v>
      </c>
      <c r="L2474" t="n">
        <v>-0.003453588253706996</v>
      </c>
      <c r="M2474" t="n">
        <v>0.147460316562643</v>
      </c>
      <c r="N2474" t="n">
        <v>0.0195462983524434</v>
      </c>
      <c r="O2474" t="n">
        <v>-0.002461497904886372</v>
      </c>
      <c r="P2474" t="n">
        <v>0.2428440169820842</v>
      </c>
      <c r="Q2474" t="n">
        <v>0.01998269587154788</v>
      </c>
      <c r="R2474" t="n">
        <v>-0.003873247187164086</v>
      </c>
    </row>
    <row r="2475">
      <c r="F2475" t="n">
        <v>0.06476083385010703</v>
      </c>
      <c r="G2475" t="n">
        <v>0.01978770925354486</v>
      </c>
      <c r="H2475" t="n">
        <v>-0.004773926945975695</v>
      </c>
      <c r="J2475" t="n">
        <v>0.0560857394731494</v>
      </c>
      <c r="K2475" t="n">
        <v>0.02135075331387191</v>
      </c>
      <c r="L2475" t="n">
        <v>-0.003453588253706996</v>
      </c>
      <c r="M2475" t="n">
        <v>0.1475592181800348</v>
      </c>
      <c r="N2475" t="n">
        <v>0.01955448014329833</v>
      </c>
      <c r="O2475" t="n">
        <v>-0.002461990253702231</v>
      </c>
      <c r="P2475" t="n">
        <v>0.2429065891078866</v>
      </c>
      <c r="Q2475" t="n">
        <v>0.01999106033193781</v>
      </c>
      <c r="R2475" t="n">
        <v>-0.003872472615183851</v>
      </c>
    </row>
    <row r="2476">
      <c r="F2476" t="n">
        <v>0.06476494219530801</v>
      </c>
      <c r="G2476" t="n">
        <v>0.01979598862980157</v>
      </c>
      <c r="H2476" t="n">
        <v>-0.004774881826852978</v>
      </c>
      <c r="J2476" t="n">
        <v>0.05610168596087868</v>
      </c>
      <c r="K2476" t="n">
        <v>0.0213596866834593</v>
      </c>
      <c r="L2476" t="n">
        <v>-0.003454380472333367</v>
      </c>
      <c r="M2476" t="n">
        <v>0.1475093722486349</v>
      </c>
      <c r="N2476" t="n">
        <v>0.01956266193415327</v>
      </c>
      <c r="O2476" t="n">
        <v>-0.002459650450909629</v>
      </c>
      <c r="P2476" t="n">
        <v>0.2428705787631493</v>
      </c>
      <c r="Q2476" t="n">
        <v>0.01999942479232774</v>
      </c>
      <c r="R2476" t="n">
        <v>-0.003872120877139247</v>
      </c>
    </row>
    <row r="2477">
      <c r="F2477" t="n">
        <v>0.06476905020259979</v>
      </c>
      <c r="G2477" t="n">
        <v>0.01980426800605829</v>
      </c>
      <c r="H2477" t="n">
        <v>-0.004774881826852978</v>
      </c>
      <c r="J2477" t="n">
        <v>0.0560964199133963</v>
      </c>
      <c r="K2477" t="n">
        <v>0.02136862005304669</v>
      </c>
      <c r="L2477" t="n">
        <v>-0.003454035103359929</v>
      </c>
      <c r="M2477" t="n">
        <v>0.1475190276260454</v>
      </c>
      <c r="N2477" t="n">
        <v>0.0195708437250082</v>
      </c>
      <c r="O2477" t="n">
        <v>-0.002459158619185792</v>
      </c>
      <c r="P2477" t="n">
        <v>0.2430317379011079</v>
      </c>
      <c r="Q2477" t="n">
        <v>0.02000778925271767</v>
      </c>
      <c r="R2477" t="n">
        <v>-0.003872895378764838</v>
      </c>
    </row>
    <row r="2478">
      <c r="F2478" t="n">
        <v>0.06480197360999193</v>
      </c>
      <c r="G2478" t="n">
        <v>0.019812547382315</v>
      </c>
      <c r="H2478" t="n">
        <v>-0.004773926945975695</v>
      </c>
      <c r="J2478" t="n">
        <v>0.0561229890198581</v>
      </c>
      <c r="K2478" t="n">
        <v>0.02137755342263409</v>
      </c>
      <c r="L2478" t="n">
        <v>-0.00345368973438649</v>
      </c>
      <c r="M2478" t="n">
        <v>0.1474989315202834</v>
      </c>
      <c r="N2478" t="n">
        <v>0.01957902551586314</v>
      </c>
      <c r="O2478" t="n">
        <v>-0.002458912703323874</v>
      </c>
      <c r="P2478" t="n">
        <v>0.2429957253439703</v>
      </c>
      <c r="Q2478" t="n">
        <v>0.02001615371310761</v>
      </c>
      <c r="R2478" t="n">
        <v>-0.003872120877139247</v>
      </c>
    </row>
    <row r="2479">
      <c r="F2479" t="n">
        <v>0.06479647654359469</v>
      </c>
      <c r="G2479" t="n">
        <v>0.01982082675857171</v>
      </c>
      <c r="H2479" t="n">
        <v>-0.004775359267291619</v>
      </c>
      <c r="J2479" t="n">
        <v>0.05610712312374577</v>
      </c>
      <c r="K2479" t="n">
        <v>0.02138648679222148</v>
      </c>
      <c r="L2479" t="n">
        <v>-0.00345368973438649</v>
      </c>
      <c r="M2479" t="n">
        <v>0.1475680963910249</v>
      </c>
      <c r="N2479" t="n">
        <v>0.01958720730671808</v>
      </c>
      <c r="O2479" t="n">
        <v>-0.002459650450909629</v>
      </c>
      <c r="P2479" t="n">
        <v>0.2430583010133029</v>
      </c>
      <c r="Q2479" t="n">
        <v>0.02002451817349754</v>
      </c>
      <c r="R2479" t="n">
        <v>-0.003873282629577633</v>
      </c>
    </row>
    <row r="2480">
      <c r="F2480" t="n">
        <v>0.06480058440649206</v>
      </c>
      <c r="G2480" t="n">
        <v>0.01982910613482842</v>
      </c>
      <c r="H2480" t="n">
        <v>-0.004774215888667764</v>
      </c>
      <c r="J2480" t="n">
        <v>0.05613370579528539</v>
      </c>
      <c r="K2480" t="n">
        <v>0.02139542016180888</v>
      </c>
      <c r="L2480" t="n">
        <v>-0.003453447341754732</v>
      </c>
      <c r="M2480" t="n">
        <v>0.1475480021502894</v>
      </c>
      <c r="N2480" t="n">
        <v>0.01959538909757301</v>
      </c>
      <c r="O2480" t="n">
        <v>-0.002457088844015408</v>
      </c>
      <c r="P2480" t="n">
        <v>0.2430715810110273</v>
      </c>
      <c r="Q2480" t="n">
        <v>0.02003288263388747</v>
      </c>
      <c r="R2480" t="n">
        <v>-0.003872537877578713</v>
      </c>
    </row>
    <row r="2481">
      <c r="F2481" t="n">
        <v>0.06480469196331415</v>
      </c>
      <c r="G2481" t="n">
        <v>0.01983738551108514</v>
      </c>
      <c r="H2481" t="n">
        <v>-0.004774693358003565</v>
      </c>
      <c r="J2481" t="n">
        <v>0.05612846098805152</v>
      </c>
      <c r="K2481" t="n">
        <v>0.02140435353139627</v>
      </c>
      <c r="L2481" t="n">
        <v>-0.003453792721026834</v>
      </c>
      <c r="M2481" t="n">
        <v>0.1475874189557052</v>
      </c>
      <c r="N2481" t="n">
        <v>0.01960357088842795</v>
      </c>
      <c r="O2481" t="n">
        <v>-0.002457088844015408</v>
      </c>
      <c r="P2481" t="n">
        <v>0.2430355613850687</v>
      </c>
      <c r="Q2481" t="n">
        <v>0.0200412470942774</v>
      </c>
      <c r="R2481" t="n">
        <v>-0.003872925092644963</v>
      </c>
    </row>
    <row r="2482">
      <c r="F2482" t="n">
        <v>0.06480879922203639</v>
      </c>
      <c r="G2482" t="n">
        <v>0.01984566488734185</v>
      </c>
      <c r="H2482" t="n">
        <v>-0.004774215888667764</v>
      </c>
      <c r="J2482" t="n">
        <v>0.05611260852754406</v>
      </c>
      <c r="K2482" t="n">
        <v>0.02141328690098366</v>
      </c>
      <c r="L2482" t="n">
        <v>-0.003454138100298937</v>
      </c>
      <c r="M2482" t="n">
        <v>0.147626839159302</v>
      </c>
      <c r="N2482" t="n">
        <v>0.01961175267928289</v>
      </c>
      <c r="O2482" t="n">
        <v>-0.002457088844015408</v>
      </c>
      <c r="P2482" t="n">
        <v>0.2429502381839449</v>
      </c>
      <c r="Q2482" t="n">
        <v>0.02004961155466733</v>
      </c>
      <c r="R2482" t="n">
        <v>-0.003872925092644963</v>
      </c>
    </row>
    <row r="2483">
      <c r="F2483" t="n">
        <v>0.06480329889371181</v>
      </c>
      <c r="G2483" t="n">
        <v>0.01985394426359856</v>
      </c>
      <c r="H2483" t="n">
        <v>-0.004775648296675166</v>
      </c>
      <c r="J2483" t="n">
        <v>0.05614982397013586</v>
      </c>
      <c r="K2483" t="n">
        <v>0.02142222027057106</v>
      </c>
      <c r="L2483" t="n">
        <v>-0.003453792721026834</v>
      </c>
      <c r="M2483" t="n">
        <v>0.1476067473836921</v>
      </c>
      <c r="N2483" t="n">
        <v>0.01961993447013782</v>
      </c>
      <c r="O2483" t="n">
        <v>-0.002456351864758055</v>
      </c>
      <c r="P2483" t="n">
        <v>0.2431114151442836</v>
      </c>
      <c r="Q2483" t="n">
        <v>0.02005797601505727</v>
      </c>
      <c r="R2483" t="n">
        <v>-0.003872150662512461</v>
      </c>
    </row>
    <row r="2484">
      <c r="F2484" t="n">
        <v>0.06482662058463254</v>
      </c>
      <c r="G2484" t="n">
        <v>0.01986222363985528</v>
      </c>
      <c r="H2484" t="n">
        <v>-0.004774498118686143</v>
      </c>
      <c r="J2484" t="n">
        <v>0.05615520821435178</v>
      </c>
      <c r="K2484" t="n">
        <v>0.02143115364015845</v>
      </c>
      <c r="L2484" t="n">
        <v>-0.003454587990307586</v>
      </c>
      <c r="M2484" t="n">
        <v>0.1475866551811708</v>
      </c>
      <c r="N2484" t="n">
        <v>0.01962811626099276</v>
      </c>
      <c r="O2484" t="n">
        <v>-0.002454060903285461</v>
      </c>
      <c r="P2484" t="n">
        <v>0.2431246913391682</v>
      </c>
      <c r="Q2484" t="n">
        <v>0.0200663404754472</v>
      </c>
      <c r="R2484" t="n">
        <v>-0.003871400343353341</v>
      </c>
    </row>
    <row r="2485">
      <c r="F2485" t="n">
        <v>0.06480190305305744</v>
      </c>
      <c r="G2485" t="n">
        <v>0.01987050301611199</v>
      </c>
      <c r="H2485" t="n">
        <v>-0.004775453113809391</v>
      </c>
      <c r="J2485" t="n">
        <v>0.05614998430177932</v>
      </c>
      <c r="K2485" t="n">
        <v>0.02144008700974585</v>
      </c>
      <c r="L2485" t="n">
        <v>-0.003454587990307586</v>
      </c>
      <c r="M2485" t="n">
        <v>0.1476558414680491</v>
      </c>
      <c r="N2485" t="n">
        <v>0.0196362980518477</v>
      </c>
      <c r="O2485" t="n">
        <v>-0.002454060903285461</v>
      </c>
      <c r="P2485" t="n">
        <v>0.2429900548535345</v>
      </c>
      <c r="Q2485" t="n">
        <v>0.02007470493583713</v>
      </c>
      <c r="R2485" t="n">
        <v>-0.003872561879609972</v>
      </c>
    </row>
    <row r="2486">
      <c r="F2486" t="n">
        <v>0.06481561690671039</v>
      </c>
      <c r="G2486" t="n">
        <v>0.0198787823923687</v>
      </c>
      <c r="H2486" t="n">
        <v>-0.004774498118686143</v>
      </c>
      <c r="J2486" t="n">
        <v>0.05615537957938671</v>
      </c>
      <c r="K2486" t="n">
        <v>0.02144902037933324</v>
      </c>
      <c r="L2486" t="n">
        <v>-0.0034542426005865</v>
      </c>
      <c r="M2486" t="n">
        <v>0.1475762301730623</v>
      </c>
      <c r="N2486" t="n">
        <v>0.01964447984270263</v>
      </c>
      <c r="O2486" t="n">
        <v>-0.002453815497195133</v>
      </c>
      <c r="P2486" t="n">
        <v>0.2430526306153014</v>
      </c>
      <c r="Q2486" t="n">
        <v>0.02008306939622706</v>
      </c>
      <c r="R2486" t="n">
        <v>-0.003872174700857762</v>
      </c>
    </row>
    <row r="2487">
      <c r="F2487" t="n">
        <v>0.06482933132328747</v>
      </c>
      <c r="G2487" t="n">
        <v>0.01988706176862542</v>
      </c>
      <c r="H2487" t="n">
        <v>-0.004775453113809391</v>
      </c>
      <c r="J2487" t="n">
        <v>0.05615016564483565</v>
      </c>
      <c r="K2487" t="n">
        <v>0.02145795374892064</v>
      </c>
      <c r="L2487" t="n">
        <v>-0.003454694001779837</v>
      </c>
      <c r="M2487" t="n">
        <v>0.1476156609068677</v>
      </c>
      <c r="N2487" t="n">
        <v>0.01965266163355757</v>
      </c>
      <c r="O2487" t="n">
        <v>-0.002454060903285461</v>
      </c>
      <c r="P2487" t="n">
        <v>0.2430165950405698</v>
      </c>
      <c r="Q2487" t="n">
        <v>0.02009143385661699</v>
      </c>
      <c r="R2487" t="n">
        <v>-0.003872561879609972</v>
      </c>
    </row>
    <row r="2488">
      <c r="F2488" t="n">
        <v>0.06482382761109931</v>
      </c>
      <c r="G2488" t="n">
        <v>0.01989534114488213</v>
      </c>
      <c r="H2488" t="n">
        <v>-0.00477525118436555</v>
      </c>
      <c r="J2488" t="n">
        <v>0.05614495644578683</v>
      </c>
      <c r="K2488" t="n">
        <v>0.02146688711850803</v>
      </c>
      <c r="L2488" t="n">
        <v>-0.003453657800819495</v>
      </c>
      <c r="M2488" t="n">
        <v>0.1475955700946335</v>
      </c>
      <c r="N2488" t="n">
        <v>0.01966084342441251</v>
      </c>
      <c r="O2488" t="n">
        <v>-0.002452039173300386</v>
      </c>
      <c r="P2488" t="n">
        <v>0.2430298639496462</v>
      </c>
      <c r="Q2488" t="n">
        <v>0.02009979831700693</v>
      </c>
      <c r="R2488" t="n">
        <v>-0.003872193007726434</v>
      </c>
    </row>
    <row r="2489">
      <c r="F2489" t="n">
        <v>0.06484715211651948</v>
      </c>
      <c r="G2489" t="n">
        <v>0.01990362052113884</v>
      </c>
      <c r="H2489" t="n">
        <v>-0.004775728709483986</v>
      </c>
      <c r="J2489" t="n">
        <v>0.05618221638653544</v>
      </c>
      <c r="K2489" t="n">
        <v>0.02147582048809542</v>
      </c>
      <c r="L2489" t="n">
        <v>-0.003454694001779837</v>
      </c>
      <c r="M2489" t="n">
        <v>0.1476052424547332</v>
      </c>
      <c r="N2489" t="n">
        <v>0.01966902521526744</v>
      </c>
      <c r="O2489" t="n">
        <v>-0.002452039173300386</v>
      </c>
      <c r="P2489" t="n">
        <v>0.2430431321105912</v>
      </c>
      <c r="Q2489" t="n">
        <v>0.02010816277739686</v>
      </c>
      <c r="R2489" t="n">
        <v>-0.003871418723981638</v>
      </c>
    </row>
    <row r="2490">
      <c r="F2490" t="n">
        <v>0.06485125768803129</v>
      </c>
      <c r="G2490" t="n">
        <v>0.01991189989739556</v>
      </c>
      <c r="H2490" t="n">
        <v>-0.004776206234602423</v>
      </c>
      <c r="J2490" t="n">
        <v>0.05615578557711172</v>
      </c>
      <c r="K2490" t="n">
        <v>0.02148475385768282</v>
      </c>
      <c r="L2490" t="n">
        <v>-0.003454348601459723</v>
      </c>
      <c r="M2490" t="n">
        <v>0.1477042098454501</v>
      </c>
      <c r="N2490" t="n">
        <v>0.01967720700612238</v>
      </c>
      <c r="O2490" t="n">
        <v>-0.002451303708641328</v>
      </c>
      <c r="P2490" t="n">
        <v>0.2431057101255394</v>
      </c>
      <c r="Q2490" t="n">
        <v>0.02011652723778679</v>
      </c>
      <c r="R2490" t="n">
        <v>-0.003871418723981638</v>
      </c>
    </row>
    <row r="2491">
      <c r="F2491" t="n">
        <v>0.06484575245197902</v>
      </c>
      <c r="G2491" t="n">
        <v>0.01992017927365227</v>
      </c>
      <c r="H2491" t="n">
        <v>-0.00477525118436555</v>
      </c>
      <c r="J2491" t="n">
        <v>0.05618244328087149</v>
      </c>
      <c r="K2491" t="n">
        <v>0.02149368722727021</v>
      </c>
      <c r="L2491" t="n">
        <v>-0.003454348601459723</v>
      </c>
      <c r="M2491" t="n">
        <v>0.1476543575098185</v>
      </c>
      <c r="N2491" t="n">
        <v>0.01968538879697732</v>
      </c>
      <c r="O2491" t="n">
        <v>-0.002451794018414033</v>
      </c>
      <c r="P2491" t="n">
        <v>0.2430696663125751</v>
      </c>
      <c r="Q2491" t="n">
        <v>0.02012489169817672</v>
      </c>
      <c r="R2491" t="n">
        <v>-0.00387103158210924</v>
      </c>
    </row>
    <row r="2492">
      <c r="F2492" t="n">
        <v>0.06484024617669765</v>
      </c>
      <c r="G2492" t="n">
        <v>0.01992845864990898</v>
      </c>
      <c r="H2492" t="n">
        <v>-0.004775997637584078</v>
      </c>
      <c r="J2492" t="n">
        <v>0.05616663811926428</v>
      </c>
      <c r="K2492" t="n">
        <v>0.02150262059685761</v>
      </c>
      <c r="L2492" t="n">
        <v>-0.003453765278017896</v>
      </c>
      <c r="M2492" t="n">
        <v>0.147634269373505</v>
      </c>
      <c r="N2492" t="n">
        <v>0.01969357058783225</v>
      </c>
      <c r="O2492" t="n">
        <v>-0.002448816607102859</v>
      </c>
      <c r="P2492" t="n">
        <v>0.2430829324158583</v>
      </c>
      <c r="Q2492" t="n">
        <v>0.02013325615856666</v>
      </c>
      <c r="R2492" t="n">
        <v>-0.003871431389819589</v>
      </c>
    </row>
    <row r="2493">
      <c r="F2493" t="n">
        <v>0.06483473887022637</v>
      </c>
      <c r="G2493" t="n">
        <v>0.0199367380261657</v>
      </c>
      <c r="H2493" t="n">
        <v>-0.004775520085575521</v>
      </c>
      <c r="J2493" t="n">
        <v>0.05620392800775531</v>
      </c>
      <c r="K2493" t="n">
        <v>0.021511553966445</v>
      </c>
      <c r="L2493" t="n">
        <v>-0.003454110689086805</v>
      </c>
      <c r="M2493" t="n">
        <v>0.1476439483595911</v>
      </c>
      <c r="N2493" t="n">
        <v>0.01970175237868719</v>
      </c>
      <c r="O2493" t="n">
        <v>-0.002449061513254184</v>
      </c>
      <c r="P2493" t="n">
        <v>0.2430961978954982</v>
      </c>
      <c r="Q2493" t="n">
        <v>0.02014162061895659</v>
      </c>
      <c r="R2493" t="n">
        <v>-0.003871431389819589</v>
      </c>
    </row>
    <row r="2494">
      <c r="F2494" t="n">
        <v>0.06484845416550034</v>
      </c>
      <c r="G2494" t="n">
        <v>0.01994501740242241</v>
      </c>
      <c r="H2494" t="n">
        <v>-0.004775997637584078</v>
      </c>
      <c r="J2494" t="n">
        <v>0.05618813298446627</v>
      </c>
      <c r="K2494" t="n">
        <v>0.02152048733603239</v>
      </c>
      <c r="L2494" t="n">
        <v>-0.003454110689086805</v>
      </c>
      <c r="M2494" t="n">
        <v>0.1476536290524273</v>
      </c>
      <c r="N2494" t="n">
        <v>0.01970993416954213</v>
      </c>
      <c r="O2494" t="n">
        <v>-0.00244930641940551</v>
      </c>
      <c r="P2494" t="n">
        <v>0.2431094627826171</v>
      </c>
      <c r="Q2494" t="n">
        <v>0.02014998507934652</v>
      </c>
      <c r="R2494" t="n">
        <v>-0.003871431389819589</v>
      </c>
    </row>
    <row r="2495">
      <c r="F2495" t="n">
        <v>0.0648717823099523</v>
      </c>
      <c r="G2495" t="n">
        <v>0.01995329677867912</v>
      </c>
      <c r="H2495" t="n">
        <v>-0.004776259921330597</v>
      </c>
      <c r="J2495" t="n">
        <v>0.05620419976027026</v>
      </c>
      <c r="K2495" t="n">
        <v>0.02152942070561979</v>
      </c>
      <c r="L2495" t="n">
        <v>-0.003453765278017896</v>
      </c>
      <c r="M2495" t="n">
        <v>0.147663311472115</v>
      </c>
      <c r="N2495" t="n">
        <v>0.01971811596039706</v>
      </c>
      <c r="O2495" t="n">
        <v>-0.002449551325556835</v>
      </c>
      <c r="P2495" t="n">
        <v>0.2432706787216307</v>
      </c>
      <c r="Q2495" t="n">
        <v>0.02015834953973645</v>
      </c>
      <c r="R2495" t="n">
        <v>-0.003870657180962511</v>
      </c>
    </row>
    <row r="2496">
      <c r="F2496" t="n">
        <v>0.06487588664304211</v>
      </c>
      <c r="G2496" t="n">
        <v>0.01996157615493584</v>
      </c>
      <c r="H2496" t="n">
        <v>-0.004775782343096288</v>
      </c>
      <c r="J2496" t="n">
        <v>0.05619903373511935</v>
      </c>
      <c r="K2496" t="n">
        <v>0.02153835407520718</v>
      </c>
      <c r="L2496" t="n">
        <v>-0.003454910515878774</v>
      </c>
      <c r="M2496" t="n">
        <v>0.1476729956387555</v>
      </c>
      <c r="N2496" t="n">
        <v>0.019726297751252</v>
      </c>
      <c r="O2496" t="n">
        <v>-0.002446598960481993</v>
      </c>
      <c r="P2496" t="n">
        <v>0.2432346279656665</v>
      </c>
      <c r="Q2496" t="n">
        <v>0.02016671400012638</v>
      </c>
      <c r="R2496" t="n">
        <v>-0.003871051290006471</v>
      </c>
    </row>
    <row r="2497">
      <c r="F2497" t="n">
        <v>0.06487999079764487</v>
      </c>
      <c r="G2497" t="n">
        <v>0.01996985553119255</v>
      </c>
      <c r="H2497" t="n">
        <v>-0.004776737499564906</v>
      </c>
      <c r="J2497" t="n">
        <v>0.05620449299550083</v>
      </c>
      <c r="K2497" t="n">
        <v>0.02154728744479458</v>
      </c>
      <c r="L2497" t="n">
        <v>-0.003454219671944386</v>
      </c>
      <c r="M2497" t="n">
        <v>0.147712452817732</v>
      </c>
      <c r="N2497" t="n">
        <v>0.01973447954210693</v>
      </c>
      <c r="O2497" t="n">
        <v>-0.002446843620378042</v>
      </c>
      <c r="P2497" t="n">
        <v>0.2432478939148788</v>
      </c>
      <c r="Q2497" t="n">
        <v>0.02017507846051632</v>
      </c>
      <c r="R2497" t="n">
        <v>-0.003870277157161754</v>
      </c>
    </row>
    <row r="2498">
      <c r="F2498" t="n">
        <v>0.0648552544202757</v>
      </c>
      <c r="G2498" t="n">
        <v>0.01997813490744926</v>
      </c>
      <c r="H2498" t="n">
        <v>-0.004776259921330597</v>
      </c>
      <c r="J2498" t="n">
        <v>0.05622057919156079</v>
      </c>
      <c r="K2498" t="n">
        <v>0.02155622081438197</v>
      </c>
      <c r="L2498" t="n">
        <v>-0.003454219671944386</v>
      </c>
      <c r="M2498" t="n">
        <v>0.1476923692933005</v>
      </c>
      <c r="N2498" t="n">
        <v>0.01974266133296187</v>
      </c>
      <c r="O2498" t="n">
        <v>-0.002446843620378042</v>
      </c>
      <c r="P2498" t="n">
        <v>0.2433104805797858</v>
      </c>
      <c r="Q2498" t="n">
        <v>0.02018344292090625</v>
      </c>
      <c r="R2498" t="n">
        <v>-0.003871438356428829</v>
      </c>
    </row>
    <row r="2499">
      <c r="F2499" t="n">
        <v>0.06486897087505303</v>
      </c>
      <c r="G2499" t="n">
        <v>0.01998641428370598</v>
      </c>
      <c r="H2499" t="n">
        <v>-0.004775782343096288</v>
      </c>
      <c r="J2499" t="n">
        <v>0.05622605089114192</v>
      </c>
      <c r="K2499" t="n">
        <v>0.02156515418396936</v>
      </c>
      <c r="L2499" t="n">
        <v>-0.003453874249977191</v>
      </c>
      <c r="M2499" t="n">
        <v>0.1477913783710092</v>
      </c>
      <c r="N2499" t="n">
        <v>0.01975084312381681</v>
      </c>
      <c r="O2499" t="n">
        <v>-0.00244708828027409</v>
      </c>
      <c r="P2499" t="n">
        <v>0.2433237469502452</v>
      </c>
      <c r="Q2499" t="n">
        <v>0.02019180738129618</v>
      </c>
      <c r="R2499" t="n">
        <v>-0.003870664223584112</v>
      </c>
    </row>
    <row r="2500">
      <c r="F2500" t="n">
        <v>0.06487307372148238</v>
      </c>
      <c r="G2500" t="n">
        <v>0.01999469365996269</v>
      </c>
      <c r="H2500" t="n">
        <v>-0.00477603798014646</v>
      </c>
      <c r="J2500" t="n">
        <v>0.05623152855591167</v>
      </c>
      <c r="K2500" t="n">
        <v>0.02157408755355676</v>
      </c>
      <c r="L2500" t="n">
        <v>-0.003455021012979124</v>
      </c>
      <c r="M2500" t="n">
        <v>0.1478010726341723</v>
      </c>
      <c r="N2500" t="n">
        <v>0.01975902491467174</v>
      </c>
      <c r="O2500" t="n">
        <v>-0.00244416131322813</v>
      </c>
      <c r="P2500" t="n">
        <v>0.2433370129147939</v>
      </c>
      <c r="Q2500" t="n">
        <v>0.02020017184168611</v>
      </c>
      <c r="R2500" t="n">
        <v>-0.003870665583666734</v>
      </c>
    </row>
    <row r="2501">
      <c r="F2501" t="n">
        <v>0.06488679110603371</v>
      </c>
      <c r="G2501" t="n">
        <v>0.02000297303621941</v>
      </c>
      <c r="H2501" t="n">
        <v>-0.004776515583944475</v>
      </c>
      <c r="J2501" t="n">
        <v>0.05624763483719389</v>
      </c>
      <c r="K2501" t="n">
        <v>0.02158302092314415</v>
      </c>
      <c r="L2501" t="n">
        <v>-0.003453984713935039</v>
      </c>
      <c r="M2501" t="n">
        <v>0.1477512185016491</v>
      </c>
      <c r="N2501" t="n">
        <v>0.01976720670552668</v>
      </c>
      <c r="O2501" t="n">
        <v>-0.002443916897096807</v>
      </c>
      <c r="P2501" t="n">
        <v>0.2433009533417457</v>
      </c>
      <c r="Q2501" t="n">
        <v>0.02020853630207604</v>
      </c>
      <c r="R2501" t="n">
        <v>-0.003870665583666734</v>
      </c>
    </row>
    <row r="2502">
      <c r="F2502" t="n">
        <v>0.06489089407758769</v>
      </c>
      <c r="G2502" t="n">
        <v>0.02001125241247612</v>
      </c>
      <c r="H2502" t="n">
        <v>-0.004776993187742489</v>
      </c>
      <c r="J2502" t="n">
        <v>0.05622125545476019</v>
      </c>
      <c r="K2502" t="n">
        <v>0.02159195429273155</v>
      </c>
      <c r="L2502" t="n">
        <v>-0.003455021012979124</v>
      </c>
      <c r="M2502" t="n">
        <v>0.1477311384502854</v>
      </c>
      <c r="N2502" t="n">
        <v>0.01977538849638162</v>
      </c>
      <c r="O2502" t="n">
        <v>-0.002443916897096807</v>
      </c>
      <c r="P2502" t="n">
        <v>0.2433142172616081</v>
      </c>
      <c r="Q2502" t="n">
        <v>0.02021690076246598</v>
      </c>
      <c r="R2502" t="n">
        <v>-0.003871052611522314</v>
      </c>
    </row>
    <row r="2503">
      <c r="F2503" t="n">
        <v>0.06488538141335048</v>
      </c>
      <c r="G2503" t="n">
        <v>0.02001953178873283</v>
      </c>
      <c r="H2503" t="n">
        <v>-0.004775560376348445</v>
      </c>
      <c r="J2503" t="n">
        <v>0.05622674999028628</v>
      </c>
      <c r="K2503" t="n">
        <v>0.02160088766231894</v>
      </c>
      <c r="L2503" t="n">
        <v>-0.003455021012979124</v>
      </c>
      <c r="M2503" t="n">
        <v>0.1478003895309282</v>
      </c>
      <c r="N2503" t="n">
        <v>0.01978357028723655</v>
      </c>
      <c r="O2503" t="n">
        <v>-0.002444650145490775</v>
      </c>
      <c r="P2503" t="n">
        <v>0.2433274808689855</v>
      </c>
      <c r="Q2503" t="n">
        <v>0.02022526522285591</v>
      </c>
      <c r="R2503" t="n">
        <v>-0.003869887299322497</v>
      </c>
    </row>
    <row r="2504">
      <c r="F2504" t="n">
        <v>0.06490871555222527</v>
      </c>
      <c r="G2504" t="n">
        <v>0.02002781116498954</v>
      </c>
      <c r="H2504" t="n">
        <v>-0.004776287019944646</v>
      </c>
      <c r="J2504" t="n">
        <v>0.05625349911423508</v>
      </c>
      <c r="K2504" t="n">
        <v>0.02160982103190634</v>
      </c>
      <c r="L2504" t="n">
        <v>-0.003454787555551367</v>
      </c>
      <c r="M2504" t="n">
        <v>0.1477505342743472</v>
      </c>
      <c r="N2504" t="n">
        <v>0.01979175207809149</v>
      </c>
      <c r="O2504" t="n">
        <v>-0.002442237029245517</v>
      </c>
      <c r="P2504" t="n">
        <v>0.2433407441950061</v>
      </c>
      <c r="Q2504" t="n">
        <v>0.02023362968324584</v>
      </c>
      <c r="R2504" t="n">
        <v>-0.003869500310592564</v>
      </c>
    </row>
    <row r="2505">
      <c r="F2505" t="n">
        <v>0.06488396958920067</v>
      </c>
      <c r="G2505" t="n">
        <v>0.02003609054124626</v>
      </c>
      <c r="H2505" t="n">
        <v>-0.004776764648646641</v>
      </c>
      <c r="J2505" t="n">
        <v>0.05626963162866176</v>
      </c>
      <c r="K2505" t="n">
        <v>0.02161875440149373</v>
      </c>
      <c r="L2505" t="n">
        <v>-0.003454787555551367</v>
      </c>
      <c r="M2505" t="n">
        <v>0.1478197930709392</v>
      </c>
      <c r="N2505" t="n">
        <v>0.01979993386894643</v>
      </c>
      <c r="O2505" t="n">
        <v>-0.002441504504641664</v>
      </c>
      <c r="P2505" t="n">
        <v>0.2432553463354374</v>
      </c>
      <c r="Q2505" t="n">
        <v>0.02024199414363577</v>
      </c>
      <c r="R2505" t="n">
        <v>-0.003869500310592564</v>
      </c>
    </row>
    <row r="2506">
      <c r="F2506" t="n">
        <v>0.06491692147322101</v>
      </c>
      <c r="G2506" t="n">
        <v>0.02004436991750297</v>
      </c>
      <c r="H2506" t="n">
        <v>-0.004775809391242652</v>
      </c>
      <c r="J2506" t="n">
        <v>0.05624326972707065</v>
      </c>
      <c r="K2506" t="n">
        <v>0.02162768777108112</v>
      </c>
      <c r="L2506" t="n">
        <v>-0.003454442111340233</v>
      </c>
      <c r="M2506" t="n">
        <v>0.1477997177816482</v>
      </c>
      <c r="N2506" t="n">
        <v>0.01980811565980136</v>
      </c>
      <c r="O2506" t="n">
        <v>-0.002441748679509615</v>
      </c>
      <c r="P2506" t="n">
        <v>0.2434166019213231</v>
      </c>
      <c r="Q2506" t="n">
        <v>0.0202503586040257</v>
      </c>
      <c r="R2506" t="n">
        <v>-0.003869887299322497</v>
      </c>
    </row>
    <row r="2507">
      <c r="F2507" t="n">
        <v>0.06491140713561097</v>
      </c>
      <c r="G2507" t="n">
        <v>0.02005264929375969</v>
      </c>
      <c r="H2507" t="n">
        <v>-0.004776051832760884</v>
      </c>
      <c r="J2507" t="n">
        <v>0.05628066621491853</v>
      </c>
      <c r="K2507" t="n">
        <v>0.02163662114066852</v>
      </c>
      <c r="L2507" t="n">
        <v>-0.003454096667129099</v>
      </c>
      <c r="M2507" t="n">
        <v>0.1477796425196829</v>
      </c>
      <c r="N2507" t="n">
        <v>0.0198162974506563</v>
      </c>
      <c r="O2507" t="n">
        <v>-0.002441504504641664</v>
      </c>
      <c r="P2507" t="n">
        <v>0.2433805327962094</v>
      </c>
      <c r="Q2507" t="n">
        <v>0.02025872306441564</v>
      </c>
      <c r="R2507" t="n">
        <v>-0.003870274288052429</v>
      </c>
    </row>
    <row r="2508">
      <c r="F2508" t="n">
        <v>0.06489627433065076</v>
      </c>
      <c r="G2508" t="n">
        <v>0.0200609286700164</v>
      </c>
      <c r="H2508" t="n">
        <v>-0.004777484791606596</v>
      </c>
      <c r="J2508" t="n">
        <v>0.0562755661050085</v>
      </c>
      <c r="K2508" t="n">
        <v>0.02164555451025591</v>
      </c>
      <c r="L2508" t="n">
        <v>-0.003454901017909502</v>
      </c>
      <c r="M2508" t="n">
        <v>0.1478786949570042</v>
      </c>
      <c r="N2508" t="n">
        <v>0.01982447924151124</v>
      </c>
      <c r="O2508" t="n">
        <v>-0.002439361167343469</v>
      </c>
      <c r="P2508" t="n">
        <v>0.2434431297541715</v>
      </c>
      <c r="Q2508" t="n">
        <v>0.02026708752480557</v>
      </c>
      <c r="R2508" t="n">
        <v>-0.003870264369462746</v>
      </c>
    </row>
    <row r="2509">
      <c r="F2509" t="n">
        <v>0.06490037573500615</v>
      </c>
      <c r="G2509" t="n">
        <v>0.02006920804627311</v>
      </c>
      <c r="H2509" t="n">
        <v>-0.004777484791606596</v>
      </c>
      <c r="J2509" t="n">
        <v>0.0562598439188382</v>
      </c>
      <c r="K2509" t="n">
        <v>0.02165448787984331</v>
      </c>
      <c r="L2509" t="n">
        <v>-0.003454555562353267</v>
      </c>
      <c r="M2509" t="n">
        <v>0.1478586236920795</v>
      </c>
      <c r="N2509" t="n">
        <v>0.01983266103236617</v>
      </c>
      <c r="O2509" t="n">
        <v>-0.002439117231226735</v>
      </c>
      <c r="P2509" t="n">
        <v>0.2434070576942458</v>
      </c>
      <c r="Q2509" t="n">
        <v>0.0202754519851955</v>
      </c>
      <c r="R2509" t="n">
        <v>-0.003870264369462746</v>
      </c>
    </row>
    <row r="2510">
      <c r="F2510" t="n">
        <v>0.06493333219431835</v>
      </c>
      <c r="G2510" t="n">
        <v>0.02007748742252982</v>
      </c>
      <c r="H2510" t="n">
        <v>-0.004776529485709454</v>
      </c>
      <c r="J2510" t="n">
        <v>0.0562972636107628</v>
      </c>
      <c r="K2510" t="n">
        <v>0.0216634212494307</v>
      </c>
      <c r="L2510" t="n">
        <v>-0.003454555562353267</v>
      </c>
      <c r="M2510" t="n">
        <v>0.1478981202242971</v>
      </c>
      <c r="N2510" t="n">
        <v>0.01984084282322111</v>
      </c>
      <c r="O2510" t="n">
        <v>-0.002439605103460204</v>
      </c>
      <c r="P2510" t="n">
        <v>0.2433216457892416</v>
      </c>
      <c r="Q2510" t="n">
        <v>0.02028381644558544</v>
      </c>
      <c r="R2510" t="n">
        <v>-0.003869490471368472</v>
      </c>
    </row>
    <row r="2511">
      <c r="F2511" t="n">
        <v>0.06490857832736774</v>
      </c>
      <c r="G2511" t="n">
        <v>0.02008576679878654</v>
      </c>
      <c r="H2511" t="n">
        <v>-0.004777484791606596</v>
      </c>
      <c r="J2511" t="n">
        <v>0.0562921801080479</v>
      </c>
      <c r="K2511" t="n">
        <v>0.02167235461901809</v>
      </c>
      <c r="L2511" t="n">
        <v>-0.003454901017909502</v>
      </c>
      <c r="M2511" t="n">
        <v>0.1478184814416417</v>
      </c>
      <c r="N2511" t="n">
        <v>0.01984902461407605</v>
      </c>
      <c r="O2511" t="n">
        <v>-0.002439117231226735</v>
      </c>
      <c r="P2511" t="n">
        <v>0.2433842437895546</v>
      </c>
      <c r="Q2511" t="n">
        <v>0.02029218090597537</v>
      </c>
      <c r="R2511" t="n">
        <v>-0.003870264369462746</v>
      </c>
    </row>
    <row r="2512">
      <c r="F2512" t="n">
        <v>0.06493191792513295</v>
      </c>
      <c r="G2512" t="n">
        <v>0.02009404617504325</v>
      </c>
      <c r="H2512" t="n">
        <v>-0.004776287724119425</v>
      </c>
      <c r="J2512" t="n">
        <v>0.05628710160961638</v>
      </c>
      <c r="K2512" t="n">
        <v>0.02168128798860549</v>
      </c>
      <c r="L2512" t="n">
        <v>-0.003454670497226218</v>
      </c>
      <c r="M2512" t="n">
        <v>0.1478877678897335</v>
      </c>
      <c r="N2512" t="n">
        <v>0.01985720640493098</v>
      </c>
      <c r="O2512" t="n">
        <v>-0.00243724258463519</v>
      </c>
      <c r="P2512" t="n">
        <v>0.2434468444097174</v>
      </c>
      <c r="Q2512" t="n">
        <v>0.0203005453663653</v>
      </c>
      <c r="R2512" t="n">
        <v>-0.003869861906817245</v>
      </c>
    </row>
    <row r="2513">
      <c r="F2513" t="n">
        <v>0.0649264002914843</v>
      </c>
      <c r="G2513" t="n">
        <v>0.02010232555129996</v>
      </c>
      <c r="H2513" t="n">
        <v>-0.00477676540065949</v>
      </c>
      <c r="J2513" t="n">
        <v>0.05631391592321722</v>
      </c>
      <c r="K2513" t="n">
        <v>0.02169022135819288</v>
      </c>
      <c r="L2513" t="n">
        <v>-0.003455361431325664</v>
      </c>
      <c r="M2513" t="n">
        <v>0.1478974867736658</v>
      </c>
      <c r="N2513" t="n">
        <v>0.01986538819578592</v>
      </c>
      <c r="O2513" t="n">
        <v>-0.002436755184858241</v>
      </c>
      <c r="P2513" t="n">
        <v>0.2433614244511934</v>
      </c>
      <c r="Q2513" t="n">
        <v>0.02030890982675523</v>
      </c>
      <c r="R2513" t="n">
        <v>-0.003869861906817245</v>
      </c>
    </row>
    <row r="2514">
      <c r="F2514" t="n">
        <v>0.0649497418462861</v>
      </c>
      <c r="G2514" t="n">
        <v>0.02011060492755668</v>
      </c>
      <c r="H2514" t="n">
        <v>-0.004777720753739622</v>
      </c>
      <c r="J2514" t="n">
        <v>0.05630884913351794</v>
      </c>
      <c r="K2514" t="n">
        <v>0.02169915472778028</v>
      </c>
      <c r="L2514" t="n">
        <v>-0.003454670497226218</v>
      </c>
      <c r="M2514" t="n">
        <v>0.1478774200247951</v>
      </c>
      <c r="N2514" t="n">
        <v>0.01987356998664086</v>
      </c>
      <c r="O2514" t="n">
        <v>-0.002436755184858241</v>
      </c>
      <c r="P2514" t="n">
        <v>0.2434733688288064</v>
      </c>
      <c r="Q2514" t="n">
        <v>0.02031727428714517</v>
      </c>
      <c r="R2514" t="n">
        <v>-0.003868701180390485</v>
      </c>
    </row>
    <row r="2515">
      <c r="F2515" t="n">
        <v>0.0649249828699599</v>
      </c>
      <c r="G2515" t="n">
        <v>0.02011888430381339</v>
      </c>
      <c r="H2515" t="n">
        <v>-0.004777243077199556</v>
      </c>
      <c r="J2515" t="n">
        <v>0.05630378738152679</v>
      </c>
      <c r="K2515" t="n">
        <v>0.02170808809736767</v>
      </c>
      <c r="L2515" t="n">
        <v>-0.003454325030176496</v>
      </c>
      <c r="M2515" t="n">
        <v>0.1478573534607992</v>
      </c>
      <c r="N2515" t="n">
        <v>0.01988175177749579</v>
      </c>
      <c r="O2515" t="n">
        <v>-0.00243724258463519</v>
      </c>
      <c r="P2515" t="n">
        <v>0.2434866311143681</v>
      </c>
      <c r="Q2515" t="n">
        <v>0.0203256387475351</v>
      </c>
      <c r="R2515" t="n">
        <v>-0.003869088089199405</v>
      </c>
    </row>
    <row r="2516">
      <c r="F2516" t="n">
        <v>0.06492908391834437</v>
      </c>
      <c r="G2516" t="n">
        <v>0.0201271636800701</v>
      </c>
      <c r="H2516" t="n">
        <v>-0.004777950186970968</v>
      </c>
      <c r="J2516" t="n">
        <v>0.05633062348624832</v>
      </c>
      <c r="K2516" t="n">
        <v>0.02171702146695506</v>
      </c>
      <c r="L2516" t="n">
        <v>-0.003454441434505152</v>
      </c>
      <c r="M2516" t="n">
        <v>0.1478670767877862</v>
      </c>
      <c r="N2516" t="n">
        <v>0.01988993356835073</v>
      </c>
      <c r="O2516" t="n">
        <v>-0.002434905405930346</v>
      </c>
      <c r="P2516" t="n">
        <v>0.2434998934921123</v>
      </c>
      <c r="Q2516" t="n">
        <v>0.02033400320792503</v>
      </c>
      <c r="R2516" t="n">
        <v>-0.003868680170065622</v>
      </c>
    </row>
    <row r="2517">
      <c r="F2517" t="n">
        <v>0.06494280619542345</v>
      </c>
      <c r="G2517" t="n">
        <v>0.02013544305632682</v>
      </c>
      <c r="H2517" t="n">
        <v>-0.004777472487492166</v>
      </c>
      <c r="J2517" t="n">
        <v>0.05633620500955394</v>
      </c>
      <c r="K2517" t="n">
        <v>0.02172595483654246</v>
      </c>
      <c r="L2517" t="n">
        <v>-0.003455477870579111</v>
      </c>
      <c r="M2517" t="n">
        <v>0.1479065929431493</v>
      </c>
      <c r="N2517" t="n">
        <v>0.01989811535920567</v>
      </c>
      <c r="O2517" t="n">
        <v>-0.002434905405930346</v>
      </c>
      <c r="P2517" t="n">
        <v>0.2434144632312449</v>
      </c>
      <c r="Q2517" t="n">
        <v>0.02034236766831496</v>
      </c>
      <c r="R2517" t="n">
        <v>-0.003868293302048615</v>
      </c>
    </row>
    <row r="2518">
      <c r="F2518" t="n">
        <v>0.06495652928180418</v>
      </c>
      <c r="G2518" t="n">
        <v>0.02014372243258353</v>
      </c>
      <c r="H2518" t="n">
        <v>-0.004776517088534564</v>
      </c>
      <c r="J2518" t="n">
        <v>0.0563311606684275</v>
      </c>
      <c r="K2518" t="n">
        <v>0.02173488820612985</v>
      </c>
      <c r="L2518" t="n">
        <v>-0.003454786913196472</v>
      </c>
      <c r="M2518" t="n">
        <v>0.1479163216012673</v>
      </c>
      <c r="N2518" t="n">
        <v>0.0199062971500606</v>
      </c>
      <c r="O2518" t="n">
        <v>-0.002435148872124319</v>
      </c>
      <c r="P2518" t="n">
        <v>0.2434277232344731</v>
      </c>
      <c r="Q2518" t="n">
        <v>0.02035073212870489</v>
      </c>
      <c r="R2518" t="n">
        <v>-0.003868293302048615</v>
      </c>
    </row>
    <row r="2519">
      <c r="F2519" t="n">
        <v>0.06496063111752157</v>
      </c>
      <c r="G2519" t="n">
        <v>0.02015200180884024</v>
      </c>
      <c r="H2519" t="n">
        <v>-0.004777950186970968</v>
      </c>
      <c r="J2519" t="n">
        <v>0.05634738663382281</v>
      </c>
      <c r="K2519" t="n">
        <v>0.02174382157571725</v>
      </c>
      <c r="L2519" t="n">
        <v>-0.003454786913196472</v>
      </c>
      <c r="M2519" t="n">
        <v>0.1479856376793844</v>
      </c>
      <c r="N2519" t="n">
        <v>0.01991447894091554</v>
      </c>
      <c r="O2519" t="n">
        <v>-0.002432836910417529</v>
      </c>
      <c r="P2519" t="n">
        <v>0.2435396814897228</v>
      </c>
      <c r="Q2519" t="n">
        <v>0.02035909658909482</v>
      </c>
      <c r="R2519" t="n">
        <v>-0.003868293302048615</v>
      </c>
    </row>
    <row r="2520">
      <c r="F2520" t="n">
        <v>0.06497435543628435</v>
      </c>
      <c r="G2520" t="n">
        <v>0.02016028118509696</v>
      </c>
      <c r="H2520" t="n">
        <v>-0.004777217670989686</v>
      </c>
      <c r="J2520" t="n">
        <v>0.05635298675952433</v>
      </c>
      <c r="K2520" t="n">
        <v>0.02175275494530464</v>
      </c>
      <c r="L2520" t="n">
        <v>-0.00345525029798216</v>
      </c>
      <c r="M2520" t="n">
        <v>0.1479655791446796</v>
      </c>
      <c r="N2520" t="n">
        <v>0.01992266073177048</v>
      </c>
      <c r="O2520" t="n">
        <v>-0.002432350440329463</v>
      </c>
      <c r="P2520" t="n">
        <v>0.2436022949068986</v>
      </c>
      <c r="Q2520" t="n">
        <v>0.02036746104948475</v>
      </c>
      <c r="R2520" t="n">
        <v>-0.003868653557890571</v>
      </c>
    </row>
    <row r="2521">
      <c r="F2521" t="n">
        <v>0.06496883481182514</v>
      </c>
      <c r="G2521" t="n">
        <v>0.02016856056135367</v>
      </c>
      <c r="H2521" t="n">
        <v>-0.004776739949222587</v>
      </c>
      <c r="J2521" t="n">
        <v>0.05632669191306905</v>
      </c>
      <c r="K2521" t="n">
        <v>0.02176168831489203</v>
      </c>
      <c r="L2521" t="n">
        <v>-0.003454904807501409</v>
      </c>
      <c r="M2521" t="n">
        <v>0.1479455209130676</v>
      </c>
      <c r="N2521" t="n">
        <v>0.01993084252262541</v>
      </c>
      <c r="O2521" t="n">
        <v>-0.002432836910417529</v>
      </c>
      <c r="P2521" t="n">
        <v>0.243516856167444</v>
      </c>
      <c r="Q2521" t="n">
        <v>0.02037582550987469</v>
      </c>
      <c r="R2521" t="n">
        <v>-0.003868653557890571</v>
      </c>
    </row>
    <row r="2522">
      <c r="F2522" t="n">
        <v>0.06496331338799038</v>
      </c>
      <c r="G2522" t="n">
        <v>0.02017683993761038</v>
      </c>
      <c r="H2522" t="n">
        <v>-0.004776739949222587</v>
      </c>
      <c r="J2522" t="n">
        <v>0.05633230281877347</v>
      </c>
      <c r="K2522" t="n">
        <v>0.02177062168447943</v>
      </c>
      <c r="L2522" t="n">
        <v>-0.003454559317020659</v>
      </c>
      <c r="M2522" t="n">
        <v>0.1480148495815339</v>
      </c>
      <c r="N2522" t="n">
        <v>0.01993902431348035</v>
      </c>
      <c r="O2522" t="n">
        <v>-0.00243210720528543</v>
      </c>
      <c r="P2522" t="n">
        <v>0.2434807654139088</v>
      </c>
      <c r="Q2522" t="n">
        <v>0.02038418997026462</v>
      </c>
      <c r="R2522" t="n">
        <v>-0.003868266731217449</v>
      </c>
    </row>
    <row r="2523">
      <c r="F2523" t="n">
        <v>0.06497703858978968</v>
      </c>
      <c r="G2523" t="n">
        <v>0.0201851193138671</v>
      </c>
      <c r="H2523" t="n">
        <v>-0.004777695392756785</v>
      </c>
      <c r="J2523" t="n">
        <v>0.05633791997287833</v>
      </c>
      <c r="K2523" t="n">
        <v>0.02177955505406682</v>
      </c>
      <c r="L2523" t="n">
        <v>-0.003454559317020659</v>
      </c>
      <c r="M2523" t="n">
        <v>0.1479649984365074</v>
      </c>
      <c r="N2523" t="n">
        <v>0.01994720610433529</v>
      </c>
      <c r="O2523" t="n">
        <v>-0.002432350440329463</v>
      </c>
      <c r="P2523" t="n">
        <v>0.2434940266560088</v>
      </c>
      <c r="Q2523" t="n">
        <v>0.02039255443065455</v>
      </c>
      <c r="R2523" t="n">
        <v>-0.003868234574684205</v>
      </c>
    </row>
    <row r="2524">
      <c r="F2524" t="n">
        <v>0.06496189229273516</v>
      </c>
      <c r="G2524" t="n">
        <v>0.02019339869012381</v>
      </c>
      <c r="H2524" t="n">
        <v>-0.004778389559621621</v>
      </c>
      <c r="J2524" t="n">
        <v>0.05635417880562966</v>
      </c>
      <c r="K2524" t="n">
        <v>0.02178848842365422</v>
      </c>
      <c r="L2524" t="n">
        <v>-0.003454678674960677</v>
      </c>
      <c r="M2524" t="n">
        <v>0.1479449431791439</v>
      </c>
      <c r="N2524" t="n">
        <v>0.01995538789519022</v>
      </c>
      <c r="O2524" t="n">
        <v>-0.002430550507441916</v>
      </c>
      <c r="P2524" t="n">
        <v>0.2436059995680299</v>
      </c>
      <c r="Q2524" t="n">
        <v>0.02040091889104448</v>
      </c>
      <c r="R2524" t="n">
        <v>-0.003867461005126224</v>
      </c>
    </row>
    <row r="2525">
      <c r="F2525" t="n">
        <v>0.06497561798638671</v>
      </c>
      <c r="G2525" t="n">
        <v>0.02020167806638052</v>
      </c>
      <c r="H2525" t="n">
        <v>-0.00477743407280706</v>
      </c>
      <c r="J2525" t="n">
        <v>0.05638108101846816</v>
      </c>
      <c r="K2525" t="n">
        <v>0.02179742179324161</v>
      </c>
      <c r="L2525" t="n">
        <v>-0.003455715182213891</v>
      </c>
      <c r="M2525" t="n">
        <v>0.147954686751517</v>
      </c>
      <c r="N2525" t="n">
        <v>0.01996356968604516</v>
      </c>
      <c r="O2525" t="n">
        <v>-0.002430307500992462</v>
      </c>
      <c r="P2525" t="n">
        <v>0.2435205501947522</v>
      </c>
      <c r="Q2525" t="n">
        <v>0.02040928335143442</v>
      </c>
      <c r="R2525" t="n">
        <v>-0.003867461005126224</v>
      </c>
    </row>
    <row r="2526">
      <c r="F2526" t="n">
        <v>0.06498934455316993</v>
      </c>
      <c r="G2526" t="n">
        <v>0.02020995744263724</v>
      </c>
      <c r="H2526" t="n">
        <v>-0.00477743407280706</v>
      </c>
      <c r="J2526" t="n">
        <v>0.05638671868292809</v>
      </c>
      <c r="K2526" t="n">
        <v>0.02180635516282901</v>
      </c>
      <c r="L2526" t="n">
        <v>-0.003455369679796153</v>
      </c>
      <c r="M2526" t="n">
        <v>0.1480538309435135</v>
      </c>
      <c r="N2526" t="n">
        <v>0.0199717514769001</v>
      </c>
      <c r="O2526" t="n">
        <v>-0.002429821488093553</v>
      </c>
      <c r="P2526" t="n">
        <v>0.2435831708707269</v>
      </c>
      <c r="Q2526" t="n">
        <v>0.02041764781182435</v>
      </c>
      <c r="R2526" t="n">
        <v>-0.003867847789905214</v>
      </c>
    </row>
    <row r="2527">
      <c r="F2527" t="n">
        <v>0.06499344665191378</v>
      </c>
      <c r="G2527" t="n">
        <v>0.02021823681889395</v>
      </c>
      <c r="H2527" t="n">
        <v>-0.004777644016684098</v>
      </c>
      <c r="J2527" t="n">
        <v>0.05638172553829685</v>
      </c>
      <c r="K2527" t="n">
        <v>0.0218152885324164</v>
      </c>
      <c r="L2527" t="n">
        <v>-0.003455369679796153</v>
      </c>
      <c r="M2527" t="n">
        <v>0.1480337817626202</v>
      </c>
      <c r="N2527" t="n">
        <v>0.01997993326775503</v>
      </c>
      <c r="O2527" t="n">
        <v>-0.002430307500992462</v>
      </c>
      <c r="P2527" t="n">
        <v>0.2435964349905332</v>
      </c>
      <c r="Q2527" t="n">
        <v>0.02042601227221428</v>
      </c>
      <c r="R2527" t="n">
        <v>-0.003868621359463195</v>
      </c>
    </row>
    <row r="2528">
      <c r="F2528" t="n">
        <v>0.06499754881942515</v>
      </c>
      <c r="G2528" t="n">
        <v>0.02022651619515066</v>
      </c>
      <c r="H2528" t="n">
        <v>-0.004777644016684098</v>
      </c>
      <c r="J2528" t="n">
        <v>0.05639801292347227</v>
      </c>
      <c r="K2528" t="n">
        <v>0.02182422190200379</v>
      </c>
      <c r="L2528" t="n">
        <v>-0.003455145020064873</v>
      </c>
      <c r="M2528" t="n">
        <v>0.148073335768914</v>
      </c>
      <c r="N2528" t="n">
        <v>0.01998811505860997</v>
      </c>
      <c r="O2528" t="n">
        <v>-0.002428289771236109</v>
      </c>
      <c r="P2528" t="n">
        <v>0.2435603386060572</v>
      </c>
      <c r="Q2528" t="n">
        <v>0.02043437673260421</v>
      </c>
      <c r="R2528" t="n">
        <v>-0.003867423363379244</v>
      </c>
    </row>
    <row r="2529">
      <c r="F2529" t="n">
        <v>0.06500165106367942</v>
      </c>
      <c r="G2529" t="n">
        <v>0.02023479557140738</v>
      </c>
      <c r="H2529" t="n">
        <v>-0.004777644016684098</v>
      </c>
      <c r="J2529" t="n">
        <v>0.05638239304568562</v>
      </c>
      <c r="K2529" t="n">
        <v>0.02183315527159119</v>
      </c>
      <c r="L2529" t="n">
        <v>-0.003455836049068886</v>
      </c>
      <c r="M2529" t="n">
        <v>0.1480532894393839</v>
      </c>
      <c r="N2529" t="n">
        <v>0.0199962968494649</v>
      </c>
      <c r="O2529" t="n">
        <v>-0.00242756142997299</v>
      </c>
      <c r="P2529" t="n">
        <v>0.2437216892512286</v>
      </c>
      <c r="Q2529" t="n">
        <v>0.02044274119299415</v>
      </c>
      <c r="R2529" t="n">
        <v>-0.003867810105715582</v>
      </c>
    </row>
    <row r="2530">
      <c r="F2530" t="n">
        <v>0.06501537997236612</v>
      </c>
      <c r="G2530" t="n">
        <v>0.02024307494766409</v>
      </c>
      <c r="H2530" t="n">
        <v>-0.004778599545487434</v>
      </c>
      <c r="J2530" t="n">
        <v>0.05640933246197631</v>
      </c>
      <c r="K2530" t="n">
        <v>0.02184208864117858</v>
      </c>
      <c r="L2530" t="n">
        <v>-0.003455836049068886</v>
      </c>
      <c r="M2530" t="n">
        <v>0.1480034402653239</v>
      </c>
      <c r="N2530" t="n">
        <v>0.02000447864031984</v>
      </c>
      <c r="O2530" t="n">
        <v>-0.00242780421039403</v>
      </c>
      <c r="P2530" t="n">
        <v>0.2437349575145584</v>
      </c>
      <c r="Q2530" t="n">
        <v>0.02045110565338408</v>
      </c>
      <c r="R2530" t="n">
        <v>-0.003868196848051919</v>
      </c>
    </row>
    <row r="2531">
      <c r="F2531" t="n">
        <v>0.06501948280423342</v>
      </c>
      <c r="G2531" t="n">
        <v>0.02025135432392081</v>
      </c>
      <c r="H2531" t="n">
        <v>-0.004778121781085766</v>
      </c>
      <c r="J2531" t="n">
        <v>0.05641500174888615</v>
      </c>
      <c r="K2531" t="n">
        <v>0.02185102201076598</v>
      </c>
      <c r="L2531" t="n">
        <v>-0.003455490534566879</v>
      </c>
      <c r="M2531" t="n">
        <v>0.148043002539437</v>
      </c>
      <c r="N2531" t="n">
        <v>0.02001266043117478</v>
      </c>
      <c r="O2531" t="n">
        <v>-0.00242780421039403</v>
      </c>
      <c r="P2531" t="n">
        <v>0.2436494964377632</v>
      </c>
      <c r="Q2531" t="n">
        <v>0.02045947011377401</v>
      </c>
      <c r="R2531" t="n">
        <v>-0.003867810105715582</v>
      </c>
    </row>
    <row r="2532">
      <c r="F2532" t="n">
        <v>0.06499470353640011</v>
      </c>
      <c r="G2532" t="n">
        <v>0.02025963370017752</v>
      </c>
      <c r="H2532" t="n">
        <v>-0.004778803095344572</v>
      </c>
      <c r="J2532" t="n">
        <v>0.05638875757813799</v>
      </c>
      <c r="K2532" t="n">
        <v>0.02185995538035337</v>
      </c>
      <c r="L2532" t="n">
        <v>-0.003454921806064885</v>
      </c>
      <c r="M2532" t="n">
        <v>0.1480229586836449</v>
      </c>
      <c r="N2532" t="n">
        <v>0.02002084222202971</v>
      </c>
      <c r="O2532" t="n">
        <v>-0.002425569695899548</v>
      </c>
      <c r="P2532" t="n">
        <v>0.2437121294735174</v>
      </c>
      <c r="Q2532" t="n">
        <v>0.02046783457416394</v>
      </c>
      <c r="R2532" t="n">
        <v>-0.003866606769542975</v>
      </c>
    </row>
    <row r="2533">
      <c r="F2533" t="n">
        <v>0.06502768877798148</v>
      </c>
      <c r="G2533" t="n">
        <v>0.02026791307643423</v>
      </c>
      <c r="H2533" t="n">
        <v>-0.00477736974108682</v>
      </c>
      <c r="J2533" t="n">
        <v>0.05639443789634578</v>
      </c>
      <c r="K2533" t="n">
        <v>0.02186888874994077</v>
      </c>
      <c r="L2533" t="n">
        <v>-0.003455612859531445</v>
      </c>
      <c r="M2533" t="n">
        <v>0.1480327216188106</v>
      </c>
      <c r="N2533" t="n">
        <v>0.02002902401288465</v>
      </c>
      <c r="O2533" t="n">
        <v>-0.002425569695899548</v>
      </c>
      <c r="P2533" t="n">
        <v>0.2436266629748755</v>
      </c>
      <c r="Q2533" t="n">
        <v>0.02047619903455387</v>
      </c>
      <c r="R2533" t="n">
        <v>-0.003866993468889864</v>
      </c>
    </row>
    <row r="2534">
      <c r="F2534" t="n">
        <v>0.0650125354946498</v>
      </c>
      <c r="G2534" t="n">
        <v>0.02027619245269094</v>
      </c>
      <c r="H2534" t="n">
        <v>-0.004777847525839404</v>
      </c>
      <c r="J2534" t="n">
        <v>0.05641076567554131</v>
      </c>
      <c r="K2534" t="n">
        <v>0.02187782211952816</v>
      </c>
      <c r="L2534" t="n">
        <v>-0.003455612859531445</v>
      </c>
      <c r="M2534" t="n">
        <v>0.1480424870647816</v>
      </c>
      <c r="N2534" t="n">
        <v>0.02003720580373959</v>
      </c>
      <c r="O2534" t="n">
        <v>-0.002425327138929958</v>
      </c>
      <c r="P2534" t="n">
        <v>0.2437386675409564</v>
      </c>
      <c r="Q2534" t="n">
        <v>0.02048456349494381</v>
      </c>
      <c r="R2534" t="n">
        <v>-0.003866993468889864</v>
      </c>
    </row>
    <row r="2535">
      <c r="F2535" t="n">
        <v>0.06500700932576953</v>
      </c>
      <c r="G2535" t="n">
        <v>0.02028447182894766</v>
      </c>
      <c r="H2535" t="n">
        <v>-0.004777847525839404</v>
      </c>
      <c r="J2535" t="n">
        <v>0.05640581769838723</v>
      </c>
      <c r="K2535" t="n">
        <v>0.02188675548911555</v>
      </c>
      <c r="L2535" t="n">
        <v>-0.003455267332798165</v>
      </c>
      <c r="M2535" t="n">
        <v>0.1481416796606336</v>
      </c>
      <c r="N2535" t="n">
        <v>0.02004538759459452</v>
      </c>
      <c r="O2535" t="n">
        <v>-0.002425327138929958</v>
      </c>
      <c r="P2535" t="n">
        <v>0.2437519375845414</v>
      </c>
      <c r="Q2535" t="n">
        <v>0.02049292795533374</v>
      </c>
      <c r="R2535" t="n">
        <v>-0.003866171467875032</v>
      </c>
    </row>
    <row r="2536">
      <c r="F2536" t="n">
        <v>0.06503036959219177</v>
      </c>
      <c r="G2536" t="n">
        <v>0.02029275120520437</v>
      </c>
      <c r="H2536" t="n">
        <v>-0.00477852242795394</v>
      </c>
      <c r="J2536" t="n">
        <v>0.05641151720695169</v>
      </c>
      <c r="K2536" t="n">
        <v>0.02189568885870295</v>
      </c>
      <c r="L2536" t="n">
        <v>-0.003456082191038239</v>
      </c>
      <c r="M2536" t="n">
        <v>0.1481216439364955</v>
      </c>
      <c r="N2536" t="n">
        <v>0.02005356938544946</v>
      </c>
      <c r="O2536" t="n">
        <v>-0.002423603395182491</v>
      </c>
      <c r="P2536" t="n">
        <v>0.2438145799265505</v>
      </c>
      <c r="Q2536" t="n">
        <v>0.02050129241572367</v>
      </c>
      <c r="R2536" t="n">
        <v>-0.003866171467875032</v>
      </c>
    </row>
    <row r="2537">
      <c r="F2537" t="n">
        <v>0.06504410218886425</v>
      </c>
      <c r="G2537" t="n">
        <v>0.02030103058146109</v>
      </c>
      <c r="H2537" t="n">
        <v>-0.00477900023241629</v>
      </c>
      <c r="J2537" t="n">
        <v>0.05643850871021723</v>
      </c>
      <c r="K2537" t="n">
        <v>0.02190462222829034</v>
      </c>
      <c r="L2537" t="n">
        <v>-0.003455391112815676</v>
      </c>
      <c r="M2537" t="n">
        <v>0.148101608829423</v>
      </c>
      <c r="N2537" t="n">
        <v>0.0200617511763044</v>
      </c>
      <c r="O2537" t="n">
        <v>-0.002423118722970676</v>
      </c>
      <c r="P2537" t="n">
        <v>0.2438278527577777</v>
      </c>
      <c r="Q2537" t="n">
        <v>0.0205096568761136</v>
      </c>
      <c r="R2537" t="n">
        <v>-0.003867331435312137</v>
      </c>
    </row>
    <row r="2538">
      <c r="F2538" t="n">
        <v>0.0650193163080352</v>
      </c>
      <c r="G2538" t="n">
        <v>0.0203093099577178</v>
      </c>
      <c r="H2538" t="n">
        <v>-0.004777566819029242</v>
      </c>
      <c r="J2538" t="n">
        <v>0.0564335786637367</v>
      </c>
      <c r="K2538" t="n">
        <v>0.02191355559787773</v>
      </c>
      <c r="L2538" t="n">
        <v>-0.003455391112815676</v>
      </c>
      <c r="M2538" t="n">
        <v>0.148081574358746</v>
      </c>
      <c r="N2538" t="n">
        <v>0.02006993296715933</v>
      </c>
      <c r="O2538" t="n">
        <v>-0.002423845731288399</v>
      </c>
      <c r="P2538" t="n">
        <v>0.2437423778905093</v>
      </c>
      <c r="Q2538" t="n">
        <v>0.02051802133650353</v>
      </c>
      <c r="R2538" t="n">
        <v>-0.003866171467875032</v>
      </c>
    </row>
    <row r="2539">
      <c r="F2539" t="n">
        <v>0.06502341893775612</v>
      </c>
      <c r="G2539" t="n">
        <v>0.02031758933397451</v>
      </c>
      <c r="H2539" t="n">
        <v>-0.00477900023241629</v>
      </c>
      <c r="J2539" t="n">
        <v>0.05642864854165282</v>
      </c>
      <c r="K2539" t="n">
        <v>0.02192248896746513</v>
      </c>
      <c r="L2539" t="n">
        <v>-0.003455861908990524</v>
      </c>
      <c r="M2539" t="n">
        <v>0.1481211647767418</v>
      </c>
      <c r="N2539" t="n">
        <v>0.02007811475801427</v>
      </c>
      <c r="O2539" t="n">
        <v>-0.002423361059076584</v>
      </c>
      <c r="P2539" t="n">
        <v>0.2438050252176455</v>
      </c>
      <c r="Q2539" t="n">
        <v>0.02052638579689347</v>
      </c>
      <c r="R2539" t="n">
        <v>-0.003867331435312137</v>
      </c>
    </row>
    <row r="2540">
      <c r="F2540" t="n">
        <v>0.06503715241419053</v>
      </c>
      <c r="G2540" t="n">
        <v>0.02032586871023122</v>
      </c>
      <c r="H2540" t="n">
        <v>-0.004779190979925837</v>
      </c>
      <c r="J2540" t="n">
        <v>0.05645564954273898</v>
      </c>
      <c r="K2540" t="n">
        <v>0.02193142233705252</v>
      </c>
      <c r="L2540" t="n">
        <v>-0.00345620746062626</v>
      </c>
      <c r="M2540" t="n">
        <v>0.1481309466878646</v>
      </c>
      <c r="N2540" t="n">
        <v>0.02008629654886921</v>
      </c>
      <c r="O2540" t="n">
        <v>-0.002421420525782954</v>
      </c>
      <c r="P2540" t="n">
        <v>0.2438676760384794</v>
      </c>
      <c r="Q2540" t="n">
        <v>0.0205347502572834</v>
      </c>
      <c r="R2540" t="n">
        <v>-0.003866117345022181</v>
      </c>
    </row>
    <row r="2541">
      <c r="F2541" t="n">
        <v>0.06504125579110123</v>
      </c>
      <c r="G2541" t="n">
        <v>0.02033414808648794</v>
      </c>
      <c r="H2541" t="n">
        <v>-0.004778713156392551</v>
      </c>
      <c r="J2541" t="n">
        <v>0.05646136144950363</v>
      </c>
      <c r="K2541" t="n">
        <v>0.02194035570663992</v>
      </c>
      <c r="L2541" t="n">
        <v>-0.003455170805719053</v>
      </c>
      <c r="M2541" t="n">
        <v>0.1481407312507675</v>
      </c>
      <c r="N2541" t="n">
        <v>0.02009447833972414</v>
      </c>
      <c r="O2541" t="n">
        <v>-0.002420936290101366</v>
      </c>
      <c r="P2541" t="n">
        <v>0.2437328175061068</v>
      </c>
      <c r="Q2541" t="n">
        <v>0.02054311471767333</v>
      </c>
      <c r="R2541" t="n">
        <v>-0.003866117345022181</v>
      </c>
    </row>
    <row r="2542">
      <c r="F2542" t="n">
        <v>0.06506462235435223</v>
      </c>
      <c r="G2542" t="n">
        <v>0.02034242746274465</v>
      </c>
      <c r="H2542" t="n">
        <v>-0.004777757509325979</v>
      </c>
      <c r="J2542" t="n">
        <v>0.05644578083527006</v>
      </c>
      <c r="K2542" t="n">
        <v>0.02194928907622731</v>
      </c>
      <c r="L2542" t="n">
        <v>-0.003455516357354789</v>
      </c>
      <c r="M2542" t="n">
        <v>0.1481505184855539</v>
      </c>
      <c r="N2542" t="n">
        <v>0.02010266013057908</v>
      </c>
      <c r="O2542" t="n">
        <v>-0.002420936290101366</v>
      </c>
      <c r="P2542" t="n">
        <v>0.2438448496457676</v>
      </c>
      <c r="Q2542" t="n">
        <v>0.02055147917806326</v>
      </c>
      <c r="R2542" t="n">
        <v>-0.003866503956756684</v>
      </c>
    </row>
    <row r="2543">
      <c r="F2543" t="n">
        <v>0.06504946309411155</v>
      </c>
      <c r="G2543" t="n">
        <v>0.02035070683900136</v>
      </c>
      <c r="H2543" t="n">
        <v>-0.004778713156392551</v>
      </c>
      <c r="J2543" t="n">
        <v>0.05647278155604958</v>
      </c>
      <c r="K2543" t="n">
        <v>0.0219582224458147</v>
      </c>
      <c r="L2543" t="n">
        <v>-0.003455516357354789</v>
      </c>
      <c r="M2543" t="n">
        <v>0.1481603084123272</v>
      </c>
      <c r="N2543" t="n">
        <v>0.02011084192143402</v>
      </c>
      <c r="O2543" t="n">
        <v>-0.00242117840794216</v>
      </c>
      <c r="P2543" t="n">
        <v>0.2438087454043889</v>
      </c>
      <c r="Q2543" t="n">
        <v>0.02055984363845319</v>
      </c>
      <c r="R2543" t="n">
        <v>-0.003866890568491186</v>
      </c>
    </row>
    <row r="2544">
      <c r="F2544" t="n">
        <v>0.06507283168363337</v>
      </c>
      <c r="G2544" t="n">
        <v>0.02035898621525808</v>
      </c>
      <c r="H2544" t="n">
        <v>-0.004779375361096466</v>
      </c>
      <c r="J2544" t="n">
        <v>0.05648913654037729</v>
      </c>
      <c r="K2544" t="n">
        <v>0.0219671558154021</v>
      </c>
      <c r="L2544" t="n">
        <v>-0.003455643063652886</v>
      </c>
      <c r="M2544" t="n">
        <v>0.1481701010511909</v>
      </c>
      <c r="N2544" t="n">
        <v>0.02011902371228895</v>
      </c>
      <c r="O2544" t="n">
        <v>-0.002418779948328245</v>
      </c>
      <c r="P2544" t="n">
        <v>0.2438714038758654</v>
      </c>
      <c r="Q2544" t="n">
        <v>0.02056820809884313</v>
      </c>
      <c r="R2544" t="n">
        <v>-0.003865671150144533</v>
      </c>
    </row>
    <row r="2545">
      <c r="F2545" t="n">
        <v>0.06504803844838636</v>
      </c>
      <c r="G2545" t="n">
        <v>0.02036726559151479</v>
      </c>
      <c r="H2545" t="n">
        <v>-0.004777941835193318</v>
      </c>
      <c r="J2545" t="n">
        <v>0.05647354936584524</v>
      </c>
      <c r="K2545" t="n">
        <v>0.02197608918498949</v>
      </c>
      <c r="L2545" t="n">
        <v>-0.003455643063652886</v>
      </c>
      <c r="M2545" t="n">
        <v>0.1481798964222483</v>
      </c>
      <c r="N2545" t="n">
        <v>0.02012720550314389</v>
      </c>
      <c r="O2545" t="n">
        <v>-0.002419021850513296</v>
      </c>
      <c r="P2545" t="n">
        <v>0.2438846824677041</v>
      </c>
      <c r="Q2545" t="n">
        <v>0.02057657255923306</v>
      </c>
      <c r="R2545" t="n">
        <v>-0.003866057717259548</v>
      </c>
    </row>
    <row r="2546">
      <c r="F2546" t="n">
        <v>0.06507140868580491</v>
      </c>
      <c r="G2546" t="n">
        <v>0.0203755449677715</v>
      </c>
      <c r="H2546" t="n">
        <v>-0.004779375361096466</v>
      </c>
      <c r="J2546" t="n">
        <v>0.05648990245027936</v>
      </c>
      <c r="K2546" t="n">
        <v>0.02198502255457689</v>
      </c>
      <c r="L2546" t="n">
        <v>-0.003455988627959252</v>
      </c>
      <c r="M2546" t="n">
        <v>0.1481896945456027</v>
      </c>
      <c r="N2546" t="n">
        <v>0.02013538729399883</v>
      </c>
      <c r="O2546" t="n">
        <v>-0.002419505654883399</v>
      </c>
      <c r="P2546" t="n">
        <v>0.243848577227851</v>
      </c>
      <c r="Q2546" t="n">
        <v>0.02058493701962299</v>
      </c>
      <c r="R2546" t="n">
        <v>-0.003865284583029519</v>
      </c>
    </row>
    <row r="2547">
      <c r="F2547" t="n">
        <v>0.06508514723026576</v>
      </c>
      <c r="G2547" t="n">
        <v>0.02038382434402822</v>
      </c>
      <c r="H2547" t="n">
        <v>-0.004778119819847545</v>
      </c>
      <c r="J2547" t="n">
        <v>0.05650625544054223</v>
      </c>
      <c r="K2547" t="n">
        <v>0.02199395592416428</v>
      </c>
      <c r="L2547" t="n">
        <v>-0.003455988627959252</v>
      </c>
      <c r="M2547" t="n">
        <v>0.1481994954413576</v>
      </c>
      <c r="N2547" t="n">
        <v>0.02014356908485376</v>
      </c>
      <c r="O2547" t="n">
        <v>-0.002419263752698348</v>
      </c>
      <c r="P2547" t="n">
        <v>0.2439606289462601</v>
      </c>
      <c r="Q2547" t="n">
        <v>0.02059330148001292</v>
      </c>
      <c r="R2547" t="n">
        <v>-0.003865284583029519</v>
      </c>
    </row>
    <row r="2548">
      <c r="F2548" t="n">
        <v>0.06506998492738614</v>
      </c>
      <c r="G2548" t="n">
        <v>0.02039210372028493</v>
      </c>
      <c r="H2548" t="n">
        <v>-0.004778119819847545</v>
      </c>
      <c r="J2548" t="n">
        <v>0.05651195927027421</v>
      </c>
      <c r="K2548" t="n">
        <v>0.02200288929375168</v>
      </c>
      <c r="L2548" t="n">
        <v>-0.003456462383193143</v>
      </c>
      <c r="M2548" t="n">
        <v>0.1482391200595293</v>
      </c>
      <c r="N2548" t="n">
        <v>0.0201517508757087</v>
      </c>
      <c r="O2548" t="n">
        <v>-0.002417133183956494</v>
      </c>
      <c r="P2548" t="n">
        <v>0.2439739120376199</v>
      </c>
      <c r="Q2548" t="n">
        <v>0.02060166594040285</v>
      </c>
      <c r="R2548" t="n">
        <v>-0.003865992600216043</v>
      </c>
    </row>
    <row r="2549">
      <c r="F2549" t="n">
        <v>0.06509335872288319</v>
      </c>
      <c r="G2549" t="n">
        <v>0.02040038309654164</v>
      </c>
      <c r="H2549" t="n">
        <v>-0.004779075539383467</v>
      </c>
      <c r="J2549" t="n">
        <v>0.05648571295627466</v>
      </c>
      <c r="K2549" t="n">
        <v>0.02201182266333907</v>
      </c>
      <c r="L2549" t="n">
        <v>-0.003455771228947353</v>
      </c>
      <c r="M2549" t="n">
        <v>0.1482787494516085</v>
      </c>
      <c r="N2549" t="n">
        <v>0.02015993266656364</v>
      </c>
      <c r="O2549" t="n">
        <v>-0.002416891494807014</v>
      </c>
      <c r="P2549" t="n">
        <v>0.243839029722938</v>
      </c>
      <c r="Q2549" t="n">
        <v>0.02061003040079279</v>
      </c>
      <c r="R2549" t="n">
        <v>-0.003865606078260412</v>
      </c>
    </row>
    <row r="2550">
      <c r="F2550" t="n">
        <v>0.06509746483157922</v>
      </c>
      <c r="G2550" t="n">
        <v>0.02040866247279836</v>
      </c>
      <c r="H2550" t="n">
        <v>-0.004779553399151429</v>
      </c>
      <c r="J2550" t="n">
        <v>0.05652336322500148</v>
      </c>
      <c r="K2550" t="n">
        <v>0.02202075603292646</v>
      </c>
      <c r="L2550" t="n">
        <v>-0.003456116806070248</v>
      </c>
      <c r="M2550" t="n">
        <v>0.1482587378555554</v>
      </c>
      <c r="N2550" t="n">
        <v>0.02016811445741857</v>
      </c>
      <c r="O2550" t="n">
        <v>-0.002416649805657533</v>
      </c>
      <c r="P2550" t="n">
        <v>0.2440004816100539</v>
      </c>
      <c r="Q2550" t="n">
        <v>0.02061839486118272</v>
      </c>
      <c r="R2550" t="n">
        <v>-0.003864833034349151</v>
      </c>
    </row>
    <row r="2551">
      <c r="F2551" t="n">
        <v>0.0650726656011634</v>
      </c>
      <c r="G2551" t="n">
        <v>0.02041694184905507</v>
      </c>
      <c r="H2551" t="n">
        <v>-0.004778597679615506</v>
      </c>
      <c r="J2551" t="n">
        <v>0.05650776179788647</v>
      </c>
      <c r="K2551" t="n">
        <v>0.02202968940251386</v>
      </c>
      <c r="L2551" t="n">
        <v>-0.003456462383193143</v>
      </c>
      <c r="M2551" t="n">
        <v>0.1482089032777346</v>
      </c>
      <c r="N2551" t="n">
        <v>0.02017629624827351</v>
      </c>
      <c r="O2551" t="n">
        <v>-0.002415270406330103</v>
      </c>
      <c r="P2551" t="n">
        <v>0.2439643766548754</v>
      </c>
      <c r="Q2551" t="n">
        <v>0.02062675932157265</v>
      </c>
      <c r="R2551" t="n">
        <v>-0.003865992600216043</v>
      </c>
    </row>
    <row r="2552">
      <c r="F2552" t="n">
        <v>0.06509604220593396</v>
      </c>
      <c r="G2552" t="n">
        <v>0.02042522122531178</v>
      </c>
      <c r="H2552" t="n">
        <v>-0.004779725117313977</v>
      </c>
      <c r="J2552" t="n">
        <v>0.05650280820304603</v>
      </c>
      <c r="K2552" t="n">
        <v>0.02203862277210125</v>
      </c>
      <c r="L2552" t="n">
        <v>-0.003455555260390525</v>
      </c>
      <c r="M2552" t="n">
        <v>0.1482187173555368</v>
      </c>
      <c r="N2552" t="n">
        <v>0.02018447803912845</v>
      </c>
      <c r="O2552" t="n">
        <v>-0.002415270406330103</v>
      </c>
      <c r="P2552" t="n">
        <v>0.2440270559096498</v>
      </c>
      <c r="Q2552" t="n">
        <v>0.02063512378196258</v>
      </c>
      <c r="R2552" t="n">
        <v>-0.003864762580753254</v>
      </c>
    </row>
    <row r="2553">
      <c r="F2553" t="n">
        <v>0.06508087664803186</v>
      </c>
      <c r="G2553" t="n">
        <v>0.0204335006015685</v>
      </c>
      <c r="H2553" t="n">
        <v>-0.004779725117313977</v>
      </c>
      <c r="J2553" t="n">
        <v>0.05650850415030044</v>
      </c>
      <c r="K2553" t="n">
        <v>0.02204755614168865</v>
      </c>
      <c r="L2553" t="n">
        <v>-0.003455555260390525</v>
      </c>
      <c r="M2553" t="n">
        <v>0.1482881859981029</v>
      </c>
      <c r="N2553" t="n">
        <v>0.02019265982998338</v>
      </c>
      <c r="O2553" t="n">
        <v>-0.002415270406330103</v>
      </c>
      <c r="P2553" t="n">
        <v>0.2439415565986423</v>
      </c>
      <c r="Q2553" t="n">
        <v>0.02064348824235251</v>
      </c>
      <c r="R2553" t="n">
        <v>-0.00386514905701133</v>
      </c>
    </row>
    <row r="2554">
      <c r="F2554" t="n">
        <v>0.06508498258158738</v>
      </c>
      <c r="G2554" t="n">
        <v>0.02044177997782521</v>
      </c>
      <c r="H2554" t="n">
        <v>-0.004779247240377634</v>
      </c>
      <c r="J2554" t="n">
        <v>0.05652485134872934</v>
      </c>
      <c r="K2554" t="n">
        <v>0.02205648951127604</v>
      </c>
      <c r="L2554" t="n">
        <v>-0.003456592030645667</v>
      </c>
      <c r="M2554" t="n">
        <v>0.1482383542094371</v>
      </c>
      <c r="N2554" t="n">
        <v>0.02020084162083832</v>
      </c>
      <c r="O2554" t="n">
        <v>-0.002414545970095452</v>
      </c>
      <c r="P2554" t="n">
        <v>0.244004239701037</v>
      </c>
      <c r="Q2554" t="n">
        <v>0.02065185270274245</v>
      </c>
      <c r="R2554" t="n">
        <v>-0.003864376104495179</v>
      </c>
    </row>
    <row r="2555">
      <c r="F2555" t="n">
        <v>0.06511799931797918</v>
      </c>
      <c r="G2555" t="n">
        <v>0.02045005935408192</v>
      </c>
      <c r="H2555" t="n">
        <v>-0.004778291486504945</v>
      </c>
      <c r="J2555" t="n">
        <v>0.05654119845213226</v>
      </c>
      <c r="K2555" t="n">
        <v>0.02206542288086344</v>
      </c>
      <c r="L2555" t="n">
        <v>-0.003455555260390525</v>
      </c>
      <c r="M2555" t="n">
        <v>0.1483078326267032</v>
      </c>
      <c r="N2555" t="n">
        <v>0.02020902341169326</v>
      </c>
      <c r="O2555" t="n">
        <v>-0.002414545970095452</v>
      </c>
      <c r="P2555" t="n">
        <v>0.2440669267672714</v>
      </c>
      <c r="Q2555" t="n">
        <v>0.02066021716313238</v>
      </c>
      <c r="R2555" t="n">
        <v>-0.003864686670764352</v>
      </c>
    </row>
    <row r="2556">
      <c r="F2556" t="n">
        <v>0.06511246980938754</v>
      </c>
      <c r="G2556" t="n">
        <v>0.02045833873033864</v>
      </c>
      <c r="H2556" t="n">
        <v>-0.004778934751856993</v>
      </c>
      <c r="J2556" t="n">
        <v>0.05653623821262109</v>
      </c>
      <c r="K2556" t="n">
        <v>0.02207435625045083</v>
      </c>
      <c r="L2556" t="n">
        <v>-0.003456031925474926</v>
      </c>
      <c r="M2556" t="n">
        <v>0.14831766036139</v>
      </c>
      <c r="N2556" t="n">
        <v>0.02021720520254819</v>
      </c>
      <c r="O2556" t="n">
        <v>-0.002413192362594407</v>
      </c>
      <c r="P2556" t="n">
        <v>0.2440802196865316</v>
      </c>
      <c r="Q2556" t="n">
        <v>0.02066858162352231</v>
      </c>
      <c r="R2556" t="n">
        <v>-0.003863913810716204</v>
      </c>
    </row>
    <row r="2557">
      <c r="F2557" t="n">
        <v>0.06510693977943532</v>
      </c>
      <c r="G2557" t="n">
        <v>0.02046661810659535</v>
      </c>
      <c r="H2557" t="n">
        <v>-0.004778456858381807</v>
      </c>
      <c r="J2557" t="n">
        <v>0.05656323817989856</v>
      </c>
      <c r="K2557" t="n">
        <v>0.02208328962003822</v>
      </c>
      <c r="L2557" t="n">
        <v>-0.003456031925474926</v>
      </c>
      <c r="M2557" t="n">
        <v>0.1483274910698087</v>
      </c>
      <c r="N2557" t="n">
        <v>0.02022538699340313</v>
      </c>
      <c r="O2557" t="n">
        <v>-0.002412709820630281</v>
      </c>
      <c r="P2557" t="n">
        <v>0.2439453155598612</v>
      </c>
      <c r="Q2557" t="n">
        <v>0.02067694608391225</v>
      </c>
      <c r="R2557" t="n">
        <v>-0.003864300240740278</v>
      </c>
    </row>
    <row r="2558">
      <c r="F2558" t="n">
        <v>0.06510140923600627</v>
      </c>
      <c r="G2558" t="n">
        <v>0.02047489748285206</v>
      </c>
      <c r="H2558" t="n">
        <v>-0.004779412645332179</v>
      </c>
      <c r="J2558" t="n">
        <v>0.05653696537965892</v>
      </c>
      <c r="K2558" t="n">
        <v>0.02209222298962562</v>
      </c>
      <c r="L2558" t="n">
        <v>-0.003456377528667474</v>
      </c>
      <c r="M2558" t="n">
        <v>0.1483671555214667</v>
      </c>
      <c r="N2558" t="n">
        <v>0.02023356878425807</v>
      </c>
      <c r="O2558" t="n">
        <v>-0.002412468549648218</v>
      </c>
      <c r="P2558" t="n">
        <v>0.2440080080603078</v>
      </c>
      <c r="Q2558" t="n">
        <v>0.02068531054430218</v>
      </c>
      <c r="R2558" t="n">
        <v>-0.003864300240740278</v>
      </c>
    </row>
    <row r="2559">
      <c r="F2559" t="n">
        <v>0.06510551666952916</v>
      </c>
      <c r="G2559" t="n">
        <v>0.02048317685910878</v>
      </c>
      <c r="H2559" t="n">
        <v>-0.004779412645332179</v>
      </c>
      <c r="J2559" t="n">
        <v>0.05656396458687132</v>
      </c>
      <c r="K2559" t="n">
        <v>0.02210115635921301</v>
      </c>
      <c r="L2559" t="n">
        <v>-0.003456723131860021</v>
      </c>
      <c r="M2559" t="n">
        <v>0.1483173297552872</v>
      </c>
      <c r="N2559" t="n">
        <v>0.020241750575113</v>
      </c>
      <c r="O2559" t="n">
        <v>-0.002412709820630281</v>
      </c>
      <c r="P2559" t="n">
        <v>0.2439719003895547</v>
      </c>
      <c r="Q2559" t="n">
        <v>0.02069367500469211</v>
      </c>
      <c r="R2559" t="n">
        <v>-0.003865073100788426</v>
      </c>
    </row>
    <row r="2560">
      <c r="F2560" t="n">
        <v>0.06512890221369674</v>
      </c>
      <c r="G2560" t="n">
        <v>0.02049145623536549</v>
      </c>
      <c r="H2560" t="n">
        <v>-0.004780049686854841</v>
      </c>
      <c r="J2560" t="n">
        <v>0.05658030893630964</v>
      </c>
      <c r="K2560" t="n">
        <v>0.0221100897288004</v>
      </c>
      <c r="L2560" t="n">
        <v>-0.0034561644511828</v>
      </c>
      <c r="M2560" t="n">
        <v>0.1483570012385089</v>
      </c>
      <c r="N2560" t="n">
        <v>0.02024993236596794</v>
      </c>
      <c r="O2560" t="n">
        <v>-0.002410899784065691</v>
      </c>
      <c r="P2560" t="n">
        <v>0.243985194981142</v>
      </c>
      <c r="Q2560" t="n">
        <v>0.02070203946508204</v>
      </c>
      <c r="R2560" t="n">
        <v>-0.00386421893677153</v>
      </c>
    </row>
    <row r="2561">
      <c r="F2561" t="n">
        <v>0.06511373251629313</v>
      </c>
      <c r="G2561" t="n">
        <v>0.02049973561162221</v>
      </c>
      <c r="H2561" t="n">
        <v>-0.004779093868081225</v>
      </c>
      <c r="J2561" t="n">
        <v>0.05657534025298576</v>
      </c>
      <c r="K2561" t="n">
        <v>0.0221190230983878</v>
      </c>
      <c r="L2561" t="n">
        <v>-0.0034561644511828</v>
      </c>
      <c r="M2561" t="n">
        <v>0.1483370103418743</v>
      </c>
      <c r="N2561" t="n">
        <v>0.02025811415682287</v>
      </c>
      <c r="O2561" t="n">
        <v>-0.002410899784065691</v>
      </c>
      <c r="P2561" t="n">
        <v>0.244097300644557</v>
      </c>
      <c r="Q2561" t="n">
        <v>0.02071040392547198</v>
      </c>
      <c r="R2561" t="n">
        <v>-0.003863446170260827</v>
      </c>
    </row>
    <row r="2562">
      <c r="F2562" t="n">
        <v>0.06512748066058077</v>
      </c>
      <c r="G2562" t="n">
        <v>0.02050801498787892</v>
      </c>
      <c r="H2562" t="n">
        <v>-0.004780049686854841</v>
      </c>
      <c r="J2562" t="n">
        <v>0.05655971216232554</v>
      </c>
      <c r="K2562" t="n">
        <v>0.02212795646797519</v>
      </c>
      <c r="L2562" t="n">
        <v>-0.003456510067627918</v>
      </c>
      <c r="M2562" t="n">
        <v>0.1483766899215667</v>
      </c>
      <c r="N2562" t="n">
        <v>0.02026629594767781</v>
      </c>
      <c r="O2562" t="n">
        <v>-0.002410658718193872</v>
      </c>
      <c r="P2562" t="n">
        <v>0.2441600070318464</v>
      </c>
      <c r="Q2562" t="n">
        <v>0.02071876838586191</v>
      </c>
      <c r="R2562" t="n">
        <v>-0.003864605320026881</v>
      </c>
    </row>
    <row r="2563">
      <c r="F2563" t="n">
        <v>0.06513158984852441</v>
      </c>
      <c r="G2563" t="n">
        <v>0.02051629436413563</v>
      </c>
      <c r="H2563" t="n">
        <v>-0.004778615958694417</v>
      </c>
      <c r="J2563" t="n">
        <v>0.05656539577558327</v>
      </c>
      <c r="K2563" t="n">
        <v>0.02213688983756259</v>
      </c>
      <c r="L2563" t="n">
        <v>-0.003455818834737682</v>
      </c>
      <c r="M2563" t="n">
        <v>0.1483865388945891</v>
      </c>
      <c r="N2563" t="n">
        <v>0.02027447773853275</v>
      </c>
      <c r="O2563" t="n">
        <v>-0.002410899784065691</v>
      </c>
      <c r="P2563" t="n">
        <v>0.2441733101849176</v>
      </c>
      <c r="Q2563" t="n">
        <v>0.02072713284625184</v>
      </c>
      <c r="R2563" t="n">
        <v>-0.003863832553516178</v>
      </c>
    </row>
    <row r="2564">
      <c r="F2564" t="n">
        <v>0.06515498046625789</v>
      </c>
      <c r="G2564" t="n">
        <v>0.02052457374039234</v>
      </c>
      <c r="H2564" t="n">
        <v>-0.004779724660006128</v>
      </c>
      <c r="J2564" t="n">
        <v>0.05660305267702556</v>
      </c>
      <c r="K2564" t="n">
        <v>0.02214582320714998</v>
      </c>
      <c r="L2564" t="n">
        <v>-0.003456644054679059</v>
      </c>
      <c r="M2564" t="n">
        <v>0.1483665543266484</v>
      </c>
      <c r="N2564" t="n">
        <v>0.02028265952938768</v>
      </c>
      <c r="O2564" t="n">
        <v>-0.002408875112973085</v>
      </c>
      <c r="P2564" t="n">
        <v>0.2440877973650142</v>
      </c>
      <c r="Q2564" t="n">
        <v>0.02073549730664177</v>
      </c>
      <c r="R2564" t="n">
        <v>-0.003864132208238549</v>
      </c>
    </row>
    <row r="2565">
      <c r="F2565" t="n">
        <v>0.06514945024788579</v>
      </c>
      <c r="G2565" t="n">
        <v>0.02053285311664906</v>
      </c>
      <c r="H2565" t="n">
        <v>-0.00478020258467966</v>
      </c>
      <c r="J2565" t="n">
        <v>0.0565980767876894</v>
      </c>
      <c r="K2565" t="n">
        <v>0.02215475657673737</v>
      </c>
      <c r="L2565" t="n">
        <v>-0.003456989684521543</v>
      </c>
      <c r="M2565" t="n">
        <v>0.1483764085632915</v>
      </c>
      <c r="N2565" t="n">
        <v>0.02029084132024262</v>
      </c>
      <c r="O2565" t="n">
        <v>-0.00240911597639804</v>
      </c>
      <c r="P2565" t="n">
        <v>0.2441011010614745</v>
      </c>
      <c r="Q2565" t="n">
        <v>0.0207438617670317</v>
      </c>
      <c r="R2565" t="n">
        <v>-0.003862973200377649</v>
      </c>
    </row>
    <row r="2566">
      <c r="F2566" t="n">
        <v>0.06515356093831776</v>
      </c>
      <c r="G2566" t="n">
        <v>0.02054113249290577</v>
      </c>
      <c r="H2566" t="n">
        <v>-0.004779246735332594</v>
      </c>
      <c r="J2566" t="n">
        <v>0.05661441714912747</v>
      </c>
      <c r="K2566" t="n">
        <v>0.02216368994632477</v>
      </c>
      <c r="L2566" t="n">
        <v>-0.003456644054679059</v>
      </c>
      <c r="M2566" t="n">
        <v>0.148416104580895</v>
      </c>
      <c r="N2566" t="n">
        <v>0.02029902311109756</v>
      </c>
      <c r="O2566" t="n">
        <v>-0.00240911597639804</v>
      </c>
      <c r="P2566" t="n">
        <v>0.2441144064063665</v>
      </c>
      <c r="Q2566" t="n">
        <v>0.02075222622742163</v>
      </c>
      <c r="R2566" t="n">
        <v>-0.003863745872284915</v>
      </c>
    </row>
    <row r="2567">
      <c r="F2567" t="n">
        <v>0.06514803023850016</v>
      </c>
      <c r="G2567" t="n">
        <v>0.02054941186916249</v>
      </c>
      <c r="H2567" t="n">
        <v>-0.004779393376829705</v>
      </c>
      <c r="J2567" t="n">
        <v>0.0566094376582726</v>
      </c>
      <c r="K2567" t="n">
        <v>0.02217262331591216</v>
      </c>
      <c r="L2567" t="n">
        <v>-0.003456989684521543</v>
      </c>
      <c r="M2567" t="n">
        <v>0.1484259661324278</v>
      </c>
      <c r="N2567" t="n">
        <v>0.02030720490195249</v>
      </c>
      <c r="O2567" t="n">
        <v>-0.002408393386123176</v>
      </c>
      <c r="P2567" t="n">
        <v>0.2442265389735014</v>
      </c>
      <c r="Q2567" t="n">
        <v>0.02076059068781156</v>
      </c>
      <c r="R2567" t="n">
        <v>-0.003862881206435917</v>
      </c>
    </row>
    <row r="2568">
      <c r="F2568" t="n">
        <v>0.06516178346657878</v>
      </c>
      <c r="G2568" t="n">
        <v>0.0205576912454192</v>
      </c>
      <c r="H2568" t="n">
        <v>-0.004779871316167388</v>
      </c>
      <c r="J2568" t="n">
        <v>0.05662577669038817</v>
      </c>
      <c r="K2568" t="n">
        <v>0.02218155668549956</v>
      </c>
      <c r="L2568" t="n">
        <v>-0.003456433843673637</v>
      </c>
      <c r="M2568" t="n">
        <v>0.1484656714778799</v>
      </c>
      <c r="N2568" t="n">
        <v>0.02031538669280743</v>
      </c>
      <c r="O2568" t="n">
        <v>-0.002407117850014618</v>
      </c>
      <c r="P2568" t="n">
        <v>0.2441410221659461</v>
      </c>
      <c r="Q2568" t="n">
        <v>0.0207689551482015</v>
      </c>
      <c r="R2568" t="n">
        <v>-0.003862494918315273</v>
      </c>
    </row>
    <row r="2569">
      <c r="F2569" t="n">
        <v>0.06514661013574716</v>
      </c>
      <c r="G2569" t="n">
        <v>0.02056597062167591</v>
      </c>
      <c r="H2569" t="n">
        <v>-0.004779393376829705</v>
      </c>
      <c r="J2569" t="n">
        <v>0.05663145461226463</v>
      </c>
      <c r="K2569" t="n">
        <v>0.02219049005508695</v>
      </c>
      <c r="L2569" t="n">
        <v>-0.003456088200289269</v>
      </c>
      <c r="M2569" t="n">
        <v>0.148415857254547</v>
      </c>
      <c r="N2569" t="n">
        <v>0.02032356848366237</v>
      </c>
      <c r="O2569" t="n">
        <v>-0.002406877186362347</v>
      </c>
      <c r="P2569" t="n">
        <v>0.2442531635094126</v>
      </c>
      <c r="Q2569" t="n">
        <v>0.02077731960859143</v>
      </c>
      <c r="R2569" t="n">
        <v>-0.003862881206435917</v>
      </c>
    </row>
    <row r="2570">
      <c r="F2570" t="n">
        <v>0.06517965058136221</v>
      </c>
      <c r="G2570" t="n">
        <v>0.02057424999793262</v>
      </c>
      <c r="H2570" t="n">
        <v>-0.004780349255505071</v>
      </c>
      <c r="J2570" t="n">
        <v>0.05660514655936263</v>
      </c>
      <c r="K2570" t="n">
        <v>0.02219942342467435</v>
      </c>
      <c r="L2570" t="n">
        <v>-0.003456088200289269</v>
      </c>
      <c r="M2570" t="n">
        <v>0.1484555700367949</v>
      </c>
      <c r="N2570" t="n">
        <v>0.0203317502745173</v>
      </c>
      <c r="O2570" t="n">
        <v>-0.002406636522710076</v>
      </c>
      <c r="P2570" t="n">
        <v>0.2442170616572435</v>
      </c>
      <c r="Q2570" t="n">
        <v>0.02078568406898136</v>
      </c>
      <c r="R2570" t="n">
        <v>-0.003863653782677204</v>
      </c>
    </row>
    <row r="2571">
      <c r="F2571" t="n">
        <v>0.06515483341766154</v>
      </c>
      <c r="G2571" t="n">
        <v>0.02058252937418934</v>
      </c>
      <c r="H2571" t="n">
        <v>-0.004779393376829705</v>
      </c>
      <c r="J2571" t="n">
        <v>0.05662148246264047</v>
      </c>
      <c r="K2571" t="n">
        <v>0.02220835679426174</v>
      </c>
      <c r="L2571" t="n">
        <v>-0.003457125130442371</v>
      </c>
      <c r="M2571" t="n">
        <v>0.1484654444885248</v>
      </c>
      <c r="N2571" t="n">
        <v>0.02033993206537224</v>
      </c>
      <c r="O2571" t="n">
        <v>-0.002407117850014618</v>
      </c>
      <c r="P2571" t="n">
        <v>0.244180958946682</v>
      </c>
      <c r="Q2571" t="n">
        <v>0.02079404852937129</v>
      </c>
      <c r="R2571" t="n">
        <v>-0.003862881206435917</v>
      </c>
    </row>
    <row r="2572">
      <c r="F2572" t="n">
        <v>0.06518787716198393</v>
      </c>
      <c r="G2572" t="n">
        <v>0.02059080875044605</v>
      </c>
      <c r="H2572" t="n">
        <v>-0.004780489722554329</v>
      </c>
      <c r="J2572" t="n">
        <v>0.05663781826881888</v>
      </c>
      <c r="K2572" t="n">
        <v>0.02221729016384913</v>
      </c>
      <c r="L2572" t="n">
        <v>-0.003456916362001861</v>
      </c>
      <c r="M2572" t="n">
        <v>0.1484753222155674</v>
      </c>
      <c r="N2572" t="n">
        <v>0.02034811385622717</v>
      </c>
      <c r="O2572" t="n">
        <v>-0.002404425179132162</v>
      </c>
      <c r="P2572" t="n">
        <v>0.2441942748357924</v>
      </c>
      <c r="Q2572" t="n">
        <v>0.02080241298976123</v>
      </c>
      <c r="R2572" t="n">
        <v>-0.003862011341322301</v>
      </c>
    </row>
    <row r="2573">
      <c r="F2573" t="n">
        <v>0.06516305837797678</v>
      </c>
      <c r="G2573" t="n">
        <v>0.02059908812670276</v>
      </c>
      <c r="H2573" t="n">
        <v>-0.004780489722554329</v>
      </c>
      <c r="J2573" t="n">
        <v>0.05663282741217048</v>
      </c>
      <c r="K2573" t="n">
        <v>0.02222622353343653</v>
      </c>
      <c r="L2573" t="n">
        <v>-0.003457262019072354</v>
      </c>
      <c r="M2573" t="n">
        <v>0.1484852032380281</v>
      </c>
      <c r="N2573" t="n">
        <v>0.02035629564708211</v>
      </c>
      <c r="O2573" t="n">
        <v>-0.002404425179132162</v>
      </c>
      <c r="P2573" t="n">
        <v>0.2443064341097289</v>
      </c>
      <c r="Q2573" t="n">
        <v>0.02081077745015116</v>
      </c>
      <c r="R2573" t="n">
        <v>-0.003863170060596624</v>
      </c>
    </row>
    <row r="2574">
      <c r="F2574" t="n">
        <v>0.06517681615611773</v>
      </c>
      <c r="G2574" t="n">
        <v>0.02060736750295948</v>
      </c>
      <c r="H2574" t="n">
        <v>-0.004780489722554329</v>
      </c>
      <c r="J2574" t="n">
        <v>0.0566491618892898</v>
      </c>
      <c r="K2574" t="n">
        <v>0.02223515690302392</v>
      </c>
      <c r="L2574" t="n">
        <v>-0.003456570704931368</v>
      </c>
      <c r="M2574" t="n">
        <v>0.1485249341001175</v>
      </c>
      <c r="N2574" t="n">
        <v>0.02036447743793705</v>
      </c>
      <c r="O2574" t="n">
        <v>-0.002404425179132162</v>
      </c>
      <c r="P2574" t="n">
        <v>0.2441714901528375</v>
      </c>
      <c r="Q2574" t="n">
        <v>0.02081914191054109</v>
      </c>
      <c r="R2574" t="n">
        <v>-0.003862783820838517</v>
      </c>
    </row>
    <row r="2575">
      <c r="F2575" t="n">
        <v>0.0651712850804832</v>
      </c>
      <c r="G2575" t="n">
        <v>0.02061564687921619</v>
      </c>
      <c r="H2575" t="n">
        <v>-0.00478001176917275</v>
      </c>
      <c r="J2575" t="n">
        <v>0.05665483185207786</v>
      </c>
      <c r="K2575" t="n">
        <v>0.02224409027261132</v>
      </c>
      <c r="L2575" t="n">
        <v>-0.003457054676747736</v>
      </c>
      <c r="M2575" t="n">
        <v>0.1484452802240782</v>
      </c>
      <c r="N2575" t="n">
        <v>0.02037265922879199</v>
      </c>
      <c r="O2575" t="n">
        <v>-0.002404906112261301</v>
      </c>
      <c r="P2575" t="n">
        <v>0.2442836572488538</v>
      </c>
      <c r="Q2575" t="n">
        <v>0.02082750637093102</v>
      </c>
      <c r="R2575" t="n">
        <v>-0.003863170060596624</v>
      </c>
    </row>
    <row r="2576">
      <c r="F2576" t="n">
        <v>0.06519469004797362</v>
      </c>
      <c r="G2576" t="n">
        <v>0.0206239262554729</v>
      </c>
      <c r="H2576" t="n">
        <v>-0.004779190108628053</v>
      </c>
      <c r="J2576" t="n">
        <v>0.05664983559984048</v>
      </c>
      <c r="K2576" t="n">
        <v>0.02225302364219871</v>
      </c>
      <c r="L2576" t="n">
        <v>-0.003456709005847151</v>
      </c>
      <c r="M2576" t="n">
        <v>0.1484850177771953</v>
      </c>
      <c r="N2576" t="n">
        <v>0.02038084101964692</v>
      </c>
      <c r="O2576" t="n">
        <v>-0.002402721726525117</v>
      </c>
      <c r="P2576" t="n">
        <v>0.2442969821223007</v>
      </c>
      <c r="Q2576" t="n">
        <v>0.02083587083132096</v>
      </c>
      <c r="R2576" t="n">
        <v>-0.003862681059250586</v>
      </c>
    </row>
    <row r="2577">
      <c r="F2577" t="n">
        <v>0.06520845123791133</v>
      </c>
      <c r="G2577" t="n">
        <v>0.02063220563172962</v>
      </c>
      <c r="H2577" t="n">
        <v>-0.004780624009050683</v>
      </c>
      <c r="J2577" t="n">
        <v>0.05664483698287565</v>
      </c>
      <c r="K2577" t="n">
        <v>0.02226195701178611</v>
      </c>
      <c r="L2577" t="n">
        <v>-0.003457054676747736</v>
      </c>
      <c r="M2577" t="n">
        <v>0.1484650617019217</v>
      </c>
      <c r="N2577" t="n">
        <v>0.02038902281050186</v>
      </c>
      <c r="O2577" t="n">
        <v>-0.002402721726525117</v>
      </c>
      <c r="P2577" t="n">
        <v>0.2442608828984651</v>
      </c>
      <c r="Q2577" t="n">
        <v>0.02084423529171089</v>
      </c>
      <c r="R2577" t="n">
        <v>-0.003861908677515083</v>
      </c>
    </row>
    <row r="2578">
      <c r="F2578" t="n">
        <v>0.06520292112942519</v>
      </c>
      <c r="G2578" t="n">
        <v>0.02064048500798633</v>
      </c>
      <c r="H2578" t="n">
        <v>-0.004779190108628053</v>
      </c>
      <c r="J2578" t="n">
        <v>0.05666116823532433</v>
      </c>
      <c r="K2578" t="n">
        <v>0.0222708903813735</v>
      </c>
      <c r="L2578" t="n">
        <v>-0.003456363334946567</v>
      </c>
      <c r="M2578" t="n">
        <v>0.1484749575236918</v>
      </c>
      <c r="N2578" t="n">
        <v>0.02039720460135679</v>
      </c>
      <c r="O2578" t="n">
        <v>-0.002403202270870422</v>
      </c>
      <c r="P2578" t="n">
        <v>0.2443730652943906</v>
      </c>
      <c r="Q2578" t="n">
        <v>0.02085259975210082</v>
      </c>
      <c r="R2578" t="n">
        <v>-0.003861522486647332</v>
      </c>
    </row>
    <row r="2579">
      <c r="F2579" t="n">
        <v>0.06518774396723045</v>
      </c>
      <c r="G2579" t="n">
        <v>0.02064876438424304</v>
      </c>
      <c r="H2579" t="n">
        <v>-0.004779668075435596</v>
      </c>
      <c r="J2579" t="n">
        <v>0.05668816607309256</v>
      </c>
      <c r="K2579" t="n">
        <v>0.02227982375096089</v>
      </c>
      <c r="L2579" t="n">
        <v>-0.003457400347648321</v>
      </c>
      <c r="M2579" t="n">
        <v>0.1485147082316525</v>
      </c>
      <c r="N2579" t="n">
        <v>0.02040538639221173</v>
      </c>
      <c r="O2579" t="n">
        <v>-0.002403202270870422</v>
      </c>
      <c r="P2579" t="n">
        <v>0.2443863975672056</v>
      </c>
      <c r="Q2579" t="n">
        <v>0.02086096421249075</v>
      </c>
      <c r="R2579" t="n">
        <v>-0.003861522486647332</v>
      </c>
    </row>
    <row r="2580">
      <c r="F2580" t="n">
        <v>0.06519185987745901</v>
      </c>
      <c r="G2580" t="n">
        <v>0.02065704376049976</v>
      </c>
      <c r="H2580" t="n">
        <v>-0.004779796178981592</v>
      </c>
      <c r="J2580" t="n">
        <v>0.056683163196529</v>
      </c>
      <c r="K2580" t="n">
        <v>0.02228875712054829</v>
      </c>
      <c r="L2580" t="n">
        <v>-0.003457194428532736</v>
      </c>
      <c r="M2580" t="n">
        <v>0.1484947594334356</v>
      </c>
      <c r="N2580" t="n">
        <v>0.02041356818306667</v>
      </c>
      <c r="O2580" t="n">
        <v>-0.002401285034186896</v>
      </c>
      <c r="P2580" t="n">
        <v>0.2443997319246216</v>
      </c>
      <c r="Q2580" t="n">
        <v>0.02086932867288068</v>
      </c>
      <c r="R2580" t="n">
        <v>-0.003861800654441568</v>
      </c>
    </row>
    <row r="2581">
      <c r="F2581" t="n">
        <v>0.06520562380846565</v>
      </c>
      <c r="G2581" t="n">
        <v>0.02066532313675647</v>
      </c>
      <c r="H2581" t="n">
        <v>-0.004779318199363694</v>
      </c>
      <c r="J2581" t="n">
        <v>0.0566781579565981</v>
      </c>
      <c r="K2581" t="n">
        <v>0.02229769049013568</v>
      </c>
      <c r="L2581" t="n">
        <v>-0.003456848743658371</v>
      </c>
      <c r="M2581" t="n">
        <v>0.1485942259173161</v>
      </c>
      <c r="N2581" t="n">
        <v>0.02042174997392161</v>
      </c>
      <c r="O2581" t="n">
        <v>-0.002401285034186896</v>
      </c>
      <c r="P2581" t="n">
        <v>0.2442647741361028</v>
      </c>
      <c r="Q2581" t="n">
        <v>0.02087769313327062</v>
      </c>
      <c r="R2581" t="n">
        <v>-0.00386102837153897</v>
      </c>
    </row>
    <row r="2582">
      <c r="F2582" t="n">
        <v>0.06520009317998277</v>
      </c>
      <c r="G2582" t="n">
        <v>0.02067360251301318</v>
      </c>
      <c r="H2582" t="n">
        <v>-0.004780752138217388</v>
      </c>
      <c r="J2582" t="n">
        <v>0.05670515549941442</v>
      </c>
      <c r="K2582" t="n">
        <v>0.02230662385972308</v>
      </c>
      <c r="L2582" t="n">
        <v>-0.003457194428532736</v>
      </c>
      <c r="M2582" t="n">
        <v>0.1485742840513817</v>
      </c>
      <c r="N2582" t="n">
        <v>0.02042993176477654</v>
      </c>
      <c r="O2582" t="n">
        <v>-0.002400564792724933</v>
      </c>
      <c r="P2582" t="n">
        <v>0.2443769742636305</v>
      </c>
      <c r="Q2582" t="n">
        <v>0.02088605759366055</v>
      </c>
      <c r="R2582" t="n">
        <v>-0.003861414512990269</v>
      </c>
    </row>
    <row r="2583">
      <c r="F2583" t="n">
        <v>0.06522350729407952</v>
      </c>
      <c r="G2583" t="n">
        <v>0.0206818818892699</v>
      </c>
      <c r="H2583" t="n">
        <v>-0.004780752138217388</v>
      </c>
      <c r="J2583" t="n">
        <v>0.056678809336438</v>
      </c>
      <c r="K2583" t="n">
        <v>0.02231555722931047</v>
      </c>
      <c r="L2583" t="n">
        <v>-0.003456848743658371</v>
      </c>
      <c r="M2583" t="n">
        <v>0.1485841991338209</v>
      </c>
      <c r="N2583" t="n">
        <v>0.02043811355563148</v>
      </c>
      <c r="O2583" t="n">
        <v>-0.002399155085294542</v>
      </c>
      <c r="P2583" t="n">
        <v>0.2443903137278243</v>
      </c>
      <c r="Q2583" t="n">
        <v>0.02089442205405048</v>
      </c>
      <c r="R2583" t="n">
        <v>-0.003861800654441568</v>
      </c>
    </row>
    <row r="2584">
      <c r="F2584" t="n">
        <v>0.06520832851175382</v>
      </c>
      <c r="G2584" t="n">
        <v>0.02069016126552661</v>
      </c>
      <c r="H2584" t="n">
        <v>-0.004780396141462729</v>
      </c>
      <c r="J2584" t="n">
        <v>0.05670580611618041</v>
      </c>
      <c r="K2584" t="n">
        <v>0.02232449059889786</v>
      </c>
      <c r="L2584" t="n">
        <v>-0.00345698991560241</v>
      </c>
      <c r="M2584" t="n">
        <v>0.1485941177328376</v>
      </c>
      <c r="N2584" t="n">
        <v>0.02044629534648641</v>
      </c>
      <c r="O2584" t="n">
        <v>-0.002398675302255787</v>
      </c>
      <c r="P2584" t="n">
        <v>0.2444530908229214</v>
      </c>
      <c r="Q2584" t="n">
        <v>0.02090278651444041</v>
      </c>
      <c r="R2584" t="n">
        <v>-0.003860915104756292</v>
      </c>
    </row>
    <row r="2585">
      <c r="F2585" t="n">
        <v>0.06521244695854156</v>
      </c>
      <c r="G2585" t="n">
        <v>0.02069844064178332</v>
      </c>
      <c r="H2585" t="n">
        <v>-0.004779918149647764</v>
      </c>
      <c r="J2585" t="n">
        <v>0.05669012361118404</v>
      </c>
      <c r="K2585" t="n">
        <v>0.02233342396848526</v>
      </c>
      <c r="L2585" t="n">
        <v>-0.003457681313585531</v>
      </c>
      <c r="M2585" t="n">
        <v>0.1486338972867822</v>
      </c>
      <c r="N2585" t="n">
        <v>0.02045447713734135</v>
      </c>
      <c r="O2585" t="n">
        <v>-0.002399155085294542</v>
      </c>
      <c r="P2585" t="n">
        <v>0.2443181258015451</v>
      </c>
      <c r="Q2585" t="n">
        <v>0.02091115097483034</v>
      </c>
      <c r="R2585" t="n">
        <v>-0.003860915104756292</v>
      </c>
    </row>
    <row r="2586">
      <c r="F2586" t="n">
        <v>0.0652262155251479</v>
      </c>
      <c r="G2586" t="n">
        <v>0.02070672001804004</v>
      </c>
      <c r="H2586" t="n">
        <v>-0.004780874133277694</v>
      </c>
      <c r="J2586" t="n">
        <v>0.05672779083839957</v>
      </c>
      <c r="K2586" t="n">
        <v>0.02234235733807265</v>
      </c>
      <c r="L2586" t="n">
        <v>-0.00345664421661085</v>
      </c>
      <c r="M2586" t="n">
        <v>0.1486139655610252</v>
      </c>
      <c r="N2586" t="n">
        <v>0.02046265892819629</v>
      </c>
      <c r="O2586" t="n">
        <v>-0.002398915193775164</v>
      </c>
      <c r="P2586" t="n">
        <v>0.2444303454983519</v>
      </c>
      <c r="Q2586" t="n">
        <v>0.02091951543522028</v>
      </c>
      <c r="R2586" t="n">
        <v>-0.003860529013245816</v>
      </c>
    </row>
    <row r="2587">
      <c r="F2587" t="n">
        <v>0.06523998545494708</v>
      </c>
      <c r="G2587" t="n">
        <v>0.02071499939429675</v>
      </c>
      <c r="H2587" t="n">
        <v>-0.004780874133277694</v>
      </c>
      <c r="J2587" t="n">
        <v>0.05670143296603741</v>
      </c>
      <c r="K2587" t="n">
        <v>0.02235129070766004</v>
      </c>
      <c r="L2587" t="n">
        <v>-0.003457681313585531</v>
      </c>
      <c r="M2587" t="n">
        <v>0.1485940354268643</v>
      </c>
      <c r="N2587" t="n">
        <v>0.02047084071905123</v>
      </c>
      <c r="O2587" t="n">
        <v>-0.002398915193775164</v>
      </c>
      <c r="P2587" t="n">
        <v>0.2443942545594814</v>
      </c>
      <c r="Q2587" t="n">
        <v>0.02092787989561021</v>
      </c>
      <c r="R2587" t="n">
        <v>-0.003860024429016472</v>
      </c>
    </row>
    <row r="2588">
      <c r="F2588" t="n">
        <v>0.06523445593082502</v>
      </c>
      <c r="G2588" t="n">
        <v>0.02072327877055346</v>
      </c>
      <c r="H2588" t="n">
        <v>-0.004779556007251656</v>
      </c>
      <c r="J2588" t="n">
        <v>0.0567391011260882</v>
      </c>
      <c r="K2588" t="n">
        <v>0.02236022407724744</v>
      </c>
      <c r="L2588" t="n">
        <v>-0.003457823945420436</v>
      </c>
      <c r="M2588" t="n">
        <v>0.1486039673000579</v>
      </c>
      <c r="N2588" t="n">
        <v>0.02047902250990616</v>
      </c>
      <c r="O2588" t="n">
        <v>-0.002396813090951246</v>
      </c>
      <c r="P2588" t="n">
        <v>0.2444570448049416</v>
      </c>
      <c r="Q2588" t="n">
        <v>0.02093624435600014</v>
      </c>
      <c r="R2588" t="n">
        <v>-0.003861182552157491</v>
      </c>
    </row>
    <row r="2589">
      <c r="F2589" t="n">
        <v>0.06523857696249136</v>
      </c>
      <c r="G2589" t="n">
        <v>0.02073155814681018</v>
      </c>
      <c r="H2589" t="n">
        <v>-0.004780512014053786</v>
      </c>
      <c r="J2589" t="n">
        <v>0.05673408208394344</v>
      </c>
      <c r="K2589" t="n">
        <v>0.02236915744683483</v>
      </c>
      <c r="L2589" t="n">
        <v>-0.003456786805664761</v>
      </c>
      <c r="M2589" t="n">
        <v>0.1485840413997153</v>
      </c>
      <c r="N2589" t="n">
        <v>0.0204872043007611</v>
      </c>
      <c r="O2589" t="n">
        <v>-0.002396813090951246</v>
      </c>
      <c r="P2589" t="n">
        <v>0.2444209558939033</v>
      </c>
      <c r="Q2589" t="n">
        <v>0.02094460881639007</v>
      </c>
      <c r="R2589" t="n">
        <v>-0.003861182552157491</v>
      </c>
    </row>
    <row r="2590">
      <c r="F2590" t="n">
        <v>0.06523304732045368</v>
      </c>
      <c r="G2590" t="n">
        <v>0.02073983752306689</v>
      </c>
      <c r="H2590" t="n">
        <v>-0.004780512014053786</v>
      </c>
      <c r="J2590" t="n">
        <v>0.05671838777569908</v>
      </c>
      <c r="K2590" t="n">
        <v>0.02237809081642223</v>
      </c>
      <c r="L2590" t="n">
        <v>-0.003457823945420436</v>
      </c>
      <c r="M2590" t="n">
        <v>0.1486238419167771</v>
      </c>
      <c r="N2590" t="n">
        <v>0.02049538609161604</v>
      </c>
      <c r="O2590" t="n">
        <v>-0.002396813090951246</v>
      </c>
      <c r="P2590" t="n">
        <v>0.2445331970007329</v>
      </c>
      <c r="Q2590" t="n">
        <v>0.02095297327678</v>
      </c>
      <c r="R2590" t="n">
        <v>-0.003860024429016472</v>
      </c>
    </row>
    <row r="2591">
      <c r="F2591" t="n">
        <v>0.06526612402156304</v>
      </c>
      <c r="G2591" t="n">
        <v>0.02074811689932361</v>
      </c>
      <c r="H2591" t="n">
        <v>-0.004780512014053786</v>
      </c>
      <c r="J2591" t="n">
        <v>0.05673471039109229</v>
      </c>
      <c r="K2591" t="n">
        <v>0.02238702418600962</v>
      </c>
      <c r="L2591" t="n">
        <v>-0.003457622278493565</v>
      </c>
      <c r="M2591" t="n">
        <v>0.1486636480789795</v>
      </c>
      <c r="N2591" t="n">
        <v>0.02050356788247097</v>
      </c>
      <c r="O2591" t="n">
        <v>-0.002397532206790115</v>
      </c>
      <c r="P2591" t="n">
        <v>0.2445465563434299</v>
      </c>
      <c r="Q2591" t="n">
        <v>0.02096133773716994</v>
      </c>
      <c r="R2591" t="n">
        <v>-0.003860410470063478</v>
      </c>
    </row>
    <row r="2592">
      <c r="F2592" t="n">
        <v>0.06527024759125608</v>
      </c>
      <c r="G2592" t="n">
        <v>0.02075639627558032</v>
      </c>
      <c r="H2592" t="n">
        <v>-0.004780621799593593</v>
      </c>
      <c r="J2592" t="n">
        <v>0.05674035887106878</v>
      </c>
      <c r="K2592" t="n">
        <v>0.02239595755559702</v>
      </c>
      <c r="L2592" t="n">
        <v>-0.003456930823183397</v>
      </c>
      <c r="M2592" t="n">
        <v>0.148673595534411</v>
      </c>
      <c r="N2592" t="n">
        <v>0.02051174967332591</v>
      </c>
      <c r="O2592" t="n">
        <v>-0.002395217788596388</v>
      </c>
      <c r="P2592" t="n">
        <v>0.2444115798365227</v>
      </c>
      <c r="Q2592" t="n">
        <v>0.02096970219755987</v>
      </c>
      <c r="R2592" t="n">
        <v>-0.003860672606287387</v>
      </c>
    </row>
    <row r="2593">
      <c r="F2593" t="n">
        <v>0.06525506680074891</v>
      </c>
      <c r="G2593" t="n">
        <v>0.02076467565183703</v>
      </c>
      <c r="H2593" t="n">
        <v>-0.00477966577083655</v>
      </c>
      <c r="J2593" t="n">
        <v>0.05674600612182137</v>
      </c>
      <c r="K2593" t="n">
        <v>0.02240489092518441</v>
      </c>
      <c r="L2593" t="n">
        <v>-0.003457276550838481</v>
      </c>
      <c r="M2593" t="n">
        <v>0.1486238159511048</v>
      </c>
      <c r="N2593" t="n">
        <v>0.02051993146418084</v>
      </c>
      <c r="O2593" t="n">
        <v>-0.002395696832154107</v>
      </c>
      <c r="P2593" t="n">
        <v>0.2445732824344878</v>
      </c>
      <c r="Q2593" t="n">
        <v>0.0209780666579498</v>
      </c>
      <c r="R2593" t="n">
        <v>-0.00386028661622477</v>
      </c>
    </row>
    <row r="2594">
      <c r="F2594" t="n">
        <v>0.06526884361418994</v>
      </c>
      <c r="G2594" t="n">
        <v>0.02077295502809374</v>
      </c>
      <c r="H2594" t="n">
        <v>-0.004781099813972114</v>
      </c>
      <c r="J2594" t="n">
        <v>0.05674097697826033</v>
      </c>
      <c r="K2594" t="n">
        <v>0.0224138242947718</v>
      </c>
      <c r="L2594" t="n">
        <v>-0.003457622278493565</v>
      </c>
      <c r="M2594" t="n">
        <v>0.1486636351944384</v>
      </c>
      <c r="N2594" t="n">
        <v>0.02052811325503578</v>
      </c>
      <c r="O2594" t="n">
        <v>-0.002394978266817528</v>
      </c>
      <c r="P2594" t="n">
        <v>0.2445866492451116</v>
      </c>
      <c r="Q2594" t="n">
        <v>0.02098643111833973</v>
      </c>
      <c r="R2594" t="n">
        <v>-0.003859900626162154</v>
      </c>
    </row>
    <row r="2595">
      <c r="F2595" t="n">
        <v>0.0652536619599183</v>
      </c>
      <c r="G2595" t="n">
        <v>0.02078123440435046</v>
      </c>
      <c r="H2595" t="n">
        <v>-0.00477966577083655</v>
      </c>
      <c r="J2595" t="n">
        <v>0.05677864839554052</v>
      </c>
      <c r="K2595" t="n">
        <v>0.0224227576643592</v>
      </c>
      <c r="L2595" t="n">
        <v>-0.003456930823183397</v>
      </c>
      <c r="M2595" t="n">
        <v>0.1487034601662841</v>
      </c>
      <c r="N2595" t="n">
        <v>0.02053629504589071</v>
      </c>
      <c r="O2595" t="n">
        <v>-0.002395457310375248</v>
      </c>
      <c r="P2595" t="n">
        <v>0.2445505684954689</v>
      </c>
      <c r="Q2595" t="n">
        <v>0.02099479557872967</v>
      </c>
      <c r="R2595" t="n">
        <v>-0.003860672606287387</v>
      </c>
    </row>
    <row r="2596">
      <c r="F2596" t="n">
        <v>0.06528674782204788</v>
      </c>
      <c r="G2596" t="n">
        <v>0.02078951378060717</v>
      </c>
      <c r="H2596" t="n">
        <v>-0.004780247496553425</v>
      </c>
      <c r="J2596" t="n">
        <v>0.05675226420593188</v>
      </c>
      <c r="K2596" t="n">
        <v>0.02243169103394659</v>
      </c>
      <c r="L2596" t="n">
        <v>-0.003457076266404419</v>
      </c>
      <c r="M2596" t="n">
        <v>0.1487134225324526</v>
      </c>
      <c r="N2596" t="n">
        <v>0.02054447683674565</v>
      </c>
      <c r="O2596" t="n">
        <v>-0.002393170937860855</v>
      </c>
      <c r="P2596" t="n">
        <v>0.2445144876546748</v>
      </c>
      <c r="Q2596" t="n">
        <v>0.0210031600391196</v>
      </c>
      <c r="R2596" t="n">
        <v>-0.003859771528861678</v>
      </c>
    </row>
    <row r="2597">
      <c r="F2597" t="n">
        <v>0.06527156616033375</v>
      </c>
      <c r="G2597" t="n">
        <v>0.02079779315686388</v>
      </c>
      <c r="H2597" t="n">
        <v>-0.00478072552130308</v>
      </c>
      <c r="J2597" t="n">
        <v>0.05675790597680147</v>
      </c>
      <c r="K2597" t="n">
        <v>0.02244062440353399</v>
      </c>
      <c r="L2597" t="n">
        <v>-0.003457422008605279</v>
      </c>
      <c r="M2597" t="n">
        <v>0.1486935193246365</v>
      </c>
      <c r="N2597" t="n">
        <v>0.02055265862760059</v>
      </c>
      <c r="O2597" t="n">
        <v>-0.002393410278888744</v>
      </c>
      <c r="P2597" t="n">
        <v>0.2444784067530771</v>
      </c>
      <c r="Q2597" t="n">
        <v>0.02101152449950953</v>
      </c>
      <c r="R2597" t="n">
        <v>-0.003859771528861678</v>
      </c>
    </row>
    <row r="2598">
      <c r="F2598" t="n">
        <v>0.06528534708403438</v>
      </c>
      <c r="G2598" t="n">
        <v>0.0208060725331206</v>
      </c>
      <c r="H2598" t="n">
        <v>-0.004781203546052736</v>
      </c>
      <c r="J2598" t="n">
        <v>0.05677422394158725</v>
      </c>
      <c r="K2598" t="n">
        <v>0.02244955777312138</v>
      </c>
      <c r="L2598" t="n">
        <v>-0.003457422008605279</v>
      </c>
      <c r="M2598" t="n">
        <v>0.1486736179210845</v>
      </c>
      <c r="N2598" t="n">
        <v>0.02056084041845553</v>
      </c>
      <c r="O2598" t="n">
        <v>-0.002393888960944521</v>
      </c>
      <c r="P2598" t="n">
        <v>0.2445412340678243</v>
      </c>
      <c r="Q2598" t="n">
        <v>0.02101988895989946</v>
      </c>
      <c r="R2598" t="n">
        <v>-0.003858999651743617</v>
      </c>
    </row>
    <row r="2599">
      <c r="F2599" t="n">
        <v>0.06528947451910544</v>
      </c>
      <c r="G2599" t="n">
        <v>0.02081435190937731</v>
      </c>
      <c r="H2599" t="n">
        <v>-0.004780345167886387</v>
      </c>
      <c r="J2599" t="n">
        <v>0.05679054180599526</v>
      </c>
      <c r="K2599" t="n">
        <v>0.02245849114270878</v>
      </c>
      <c r="L2599" t="n">
        <v>-0.003457422008605279</v>
      </c>
      <c r="M2599" t="n">
        <v>0.14868358968686</v>
      </c>
      <c r="N2599" t="n">
        <v>0.02056902220931046</v>
      </c>
      <c r="O2599" t="n">
        <v>-0.002393649619916633</v>
      </c>
      <c r="P2599" t="n">
        <v>0.2445546112721797</v>
      </c>
      <c r="Q2599" t="n">
        <v>0.02102825342028939</v>
      </c>
      <c r="R2599" t="n">
        <v>-0.003858479493197311</v>
      </c>
    </row>
    <row r="2600">
      <c r="F2600" t="n">
        <v>0.06528394723541481</v>
      </c>
      <c r="G2600" t="n">
        <v>0.02082263128563402</v>
      </c>
      <c r="H2600" t="n">
        <v>-0.004780823202403176</v>
      </c>
      <c r="J2600" t="n">
        <v>0.05677482391904078</v>
      </c>
      <c r="K2600" t="n">
        <v>0.02246742451229617</v>
      </c>
      <c r="L2600" t="n">
        <v>-0.003457568889454431</v>
      </c>
      <c r="M2600" t="n">
        <v>0.1487533099776585</v>
      </c>
      <c r="N2600" t="n">
        <v>0.0205772040001654</v>
      </c>
      <c r="O2600" t="n">
        <v>-0.002391630375124958</v>
      </c>
      <c r="P2600" t="n">
        <v>0.2446174479823408</v>
      </c>
      <c r="Q2600" t="n">
        <v>0.02103661788067933</v>
      </c>
      <c r="R2600" t="n">
        <v>-0.003859251266273258</v>
      </c>
    </row>
    <row r="2601">
      <c r="F2601" t="n">
        <v>0.06529773132620717</v>
      </c>
      <c r="G2601" t="n">
        <v>0.02083091066189073</v>
      </c>
      <c r="H2601" t="n">
        <v>-0.004780345167886387</v>
      </c>
      <c r="J2601" t="n">
        <v>0.05678046077674606</v>
      </c>
      <c r="K2601" t="n">
        <v>0.02247635788188356</v>
      </c>
      <c r="L2601" t="n">
        <v>-0.003457568889454431</v>
      </c>
      <c r="M2601" t="n">
        <v>0.1487334180928107</v>
      </c>
      <c r="N2601" t="n">
        <v>0.02058538579102034</v>
      </c>
      <c r="O2601" t="n">
        <v>-0.002391630375124958</v>
      </c>
      <c r="P2601" t="n">
        <v>0.2445319156946946</v>
      </c>
      <c r="Q2601" t="n">
        <v>0.02104498234106926</v>
      </c>
      <c r="R2601" t="n">
        <v>-0.003859637152811232</v>
      </c>
    </row>
    <row r="2602">
      <c r="F2602" t="n">
        <v>0.06529220452670298</v>
      </c>
      <c r="G2602" t="n">
        <v>0.02083919003814745</v>
      </c>
      <c r="H2602" t="n">
        <v>-0.004780823202403176</v>
      </c>
      <c r="J2602" t="n">
        <v>0.05678609640647174</v>
      </c>
      <c r="K2602" t="n">
        <v>0.02248529125147096</v>
      </c>
      <c r="L2602" t="n">
        <v>-0.003457914646343376</v>
      </c>
      <c r="M2602" t="n">
        <v>0.14871352808957</v>
      </c>
      <c r="N2602" t="n">
        <v>0.02059356758187527</v>
      </c>
      <c r="O2602" t="n">
        <v>-0.002391630375124958</v>
      </c>
      <c r="P2602" t="n">
        <v>0.2445947592498707</v>
      </c>
      <c r="Q2602" t="n">
        <v>0.02105334680145919</v>
      </c>
      <c r="R2602" t="n">
        <v>-0.003858865379735284</v>
      </c>
    </row>
    <row r="2603">
      <c r="F2603" t="n">
        <v>0.06529633416864106</v>
      </c>
      <c r="G2603" t="n">
        <v>0.02084746941440416</v>
      </c>
      <c r="H2603" t="n">
        <v>-0.004780345167886387</v>
      </c>
      <c r="J2603" t="n">
        <v>0.05679173080834246</v>
      </c>
      <c r="K2603" t="n">
        <v>0.02249422462105835</v>
      </c>
      <c r="L2603" t="n">
        <v>-0.003457568889454431</v>
      </c>
      <c r="M2603" t="n">
        <v>0.1487832660040723</v>
      </c>
      <c r="N2603" t="n">
        <v>0.02060174937273021</v>
      </c>
      <c r="O2603" t="n">
        <v>-0.00239186953816247</v>
      </c>
      <c r="P2603" t="n">
        <v>0.2446081474677265</v>
      </c>
      <c r="Q2603" t="n">
        <v>0.02106171126184912</v>
      </c>
      <c r="R2603" t="n">
        <v>-0.00385795417770922</v>
      </c>
    </row>
    <row r="2604">
      <c r="F2604" t="n">
        <v>0.06529080747192642</v>
      </c>
      <c r="G2604" t="n">
        <v>0.02085574879066088</v>
      </c>
      <c r="H2604" t="n">
        <v>-0.004779958778750324</v>
      </c>
      <c r="J2604" t="n">
        <v>0.05682940639591888</v>
      </c>
      <c r="K2604" t="n">
        <v>0.02250315799064575</v>
      </c>
      <c r="L2604" t="n">
        <v>-0.003457717190623319</v>
      </c>
      <c r="M2604" t="n">
        <v>0.1487633828184923</v>
      </c>
      <c r="N2604" t="n">
        <v>0.02060993116358514</v>
      </c>
      <c r="O2604" t="n">
        <v>-0.00238987818532205</v>
      </c>
      <c r="P2604" t="n">
        <v>0.2446215385167703</v>
      </c>
      <c r="Q2604" t="n">
        <v>0.02107007572223906</v>
      </c>
      <c r="R2604" t="n">
        <v>-0.003858340011710391</v>
      </c>
    </row>
    <row r="2605">
      <c r="F2605" t="n">
        <v>0.06531425291155948</v>
      </c>
      <c r="G2605" t="n">
        <v>0.02086402816691759</v>
      </c>
      <c r="H2605" t="n">
        <v>-0.004780914866114811</v>
      </c>
      <c r="J2605" t="n">
        <v>0.05682435866447667</v>
      </c>
      <c r="K2605" t="n">
        <v>0.02251209136023314</v>
      </c>
      <c r="L2605" t="n">
        <v>-0.003457717190623319</v>
      </c>
      <c r="M2605" t="n">
        <v>0.148773378910376</v>
      </c>
      <c r="N2605" t="n">
        <v>0.02061811295444008</v>
      </c>
      <c r="O2605" t="n">
        <v>-0.00238987818532205</v>
      </c>
      <c r="P2605" t="n">
        <v>0.2445854689348845</v>
      </c>
      <c r="Q2605" t="n">
        <v>0.02107844018262899</v>
      </c>
      <c r="R2605" t="n">
        <v>-0.003858340011710391</v>
      </c>
    </row>
    <row r="2606">
      <c r="F2606" t="n">
        <v>0.06529906933557572</v>
      </c>
      <c r="G2606" t="n">
        <v>0.0208723075431743</v>
      </c>
      <c r="H2606" t="n">
        <v>-0.004781392909797053</v>
      </c>
      <c r="J2606" t="n">
        <v>0.05680862664807071</v>
      </c>
      <c r="K2606" t="n">
        <v>0.02252102472982053</v>
      </c>
      <c r="L2606" t="n">
        <v>-0.003457371418904257</v>
      </c>
      <c r="M2606" t="n">
        <v>0.1488132572986562</v>
      </c>
      <c r="N2606" t="n">
        <v>0.02062629474529502</v>
      </c>
      <c r="O2606" t="n">
        <v>-0.002389639197503518</v>
      </c>
      <c r="P2606" t="n">
        <v>0.2447472588987691</v>
      </c>
      <c r="Q2606" t="n">
        <v>0.02108680464301892</v>
      </c>
      <c r="R2606" t="n">
        <v>-0.003858340011710391</v>
      </c>
    </row>
    <row r="2607">
      <c r="F2607" t="n">
        <v>0.06530320131143741</v>
      </c>
      <c r="G2607" t="n">
        <v>0.02088058691943102</v>
      </c>
      <c r="H2607" t="n">
        <v>-0.004780914866114811</v>
      </c>
      <c r="J2607" t="n">
        <v>0.05681425613976747</v>
      </c>
      <c r="K2607" t="n">
        <v>0.02252995809940793</v>
      </c>
      <c r="L2607" t="n">
        <v>-0.003458408734061444</v>
      </c>
      <c r="M2607" t="n">
        <v>0.1488531416663462</v>
      </c>
      <c r="N2607" t="n">
        <v>0.02063447653614996</v>
      </c>
      <c r="O2607" t="n">
        <v>-0.002390117173140583</v>
      </c>
      <c r="P2607" t="n">
        <v>0.2446122627893852</v>
      </c>
      <c r="Q2607" t="n">
        <v>0.02109516910340885</v>
      </c>
      <c r="R2607" t="n">
        <v>-0.003859111679712733</v>
      </c>
    </row>
    <row r="2608">
      <c r="F2608" t="n">
        <v>0.06533630999285236</v>
      </c>
      <c r="G2608" t="n">
        <v>0.02088886629568773</v>
      </c>
      <c r="H2608" t="n">
        <v>-0.004781478587907257</v>
      </c>
      <c r="J2608" t="n">
        <v>0.05681988440423226</v>
      </c>
      <c r="K2608" t="n">
        <v>0.02253889146899532</v>
      </c>
      <c r="L2608" t="n">
        <v>-0.003457866909349327</v>
      </c>
      <c r="M2608" t="n">
        <v>0.1488033910174437</v>
      </c>
      <c r="N2608" t="n">
        <v>0.02064265832700489</v>
      </c>
      <c r="O2608" t="n">
        <v>-0.002388631448260543</v>
      </c>
      <c r="P2608" t="n">
        <v>0.2446751316473289</v>
      </c>
      <c r="Q2608" t="n">
        <v>0.02110353356379878</v>
      </c>
      <c r="R2608" t="n">
        <v>-0.003857809503478295</v>
      </c>
    </row>
    <row r="2609">
      <c r="F2609" t="n">
        <v>0.06532112647078384</v>
      </c>
      <c r="G2609" t="n">
        <v>0.02089714567194444</v>
      </c>
      <c r="H2609" t="n">
        <v>-0.004781000535658916</v>
      </c>
      <c r="J2609" t="n">
        <v>0.05683619506109579</v>
      </c>
      <c r="K2609" t="n">
        <v>0.02254782483858272</v>
      </c>
      <c r="L2609" t="n">
        <v>-0.003457521122658392</v>
      </c>
      <c r="M2609" t="n">
        <v>0.1488432844042561</v>
      </c>
      <c r="N2609" t="n">
        <v>0.02065084011785983</v>
      </c>
      <c r="O2609" t="n">
        <v>-0.002388631448260543</v>
      </c>
      <c r="P2609" t="n">
        <v>0.2447380061729222</v>
      </c>
      <c r="Q2609" t="n">
        <v>0.02111189802418871</v>
      </c>
      <c r="R2609" t="n">
        <v>-0.003857423722527947</v>
      </c>
    </row>
    <row r="2610">
      <c r="F2610" t="n">
        <v>0.06533492049712281</v>
      </c>
      <c r="G2610" t="n">
        <v>0.02090542504820116</v>
      </c>
      <c r="H2610" t="n">
        <v>-0.004780044431162234</v>
      </c>
      <c r="J2610" t="n">
        <v>0.05685250561625112</v>
      </c>
      <c r="K2610" t="n">
        <v>0.02255675820817011</v>
      </c>
      <c r="L2610" t="n">
        <v>-0.003458212696040262</v>
      </c>
      <c r="M2610" t="n">
        <v>0.1488533014912849</v>
      </c>
      <c r="N2610" t="n">
        <v>0.02065902190871476</v>
      </c>
      <c r="O2610" t="n">
        <v>-0.002388392632878794</v>
      </c>
      <c r="P2610" t="n">
        <v>0.2447514162035916</v>
      </c>
      <c r="Q2610" t="n">
        <v>0.02112026248457865</v>
      </c>
      <c r="R2610" t="n">
        <v>-0.003858581065378991</v>
      </c>
    </row>
    <row r="2611">
      <c r="F2611" t="n">
        <v>0.06534871608116533</v>
      </c>
      <c r="G2611" t="n">
        <v>0.02091370442445787</v>
      </c>
      <c r="H2611" t="n">
        <v>-0.004780044431162234</v>
      </c>
      <c r="J2611" t="n">
        <v>0.05685813132479677</v>
      </c>
      <c r="K2611" t="n">
        <v>0.0225656915777575</v>
      </c>
      <c r="L2611" t="n">
        <v>-0.003457521122658392</v>
      </c>
      <c r="M2611" t="n">
        <v>0.1488035559498783</v>
      </c>
      <c r="N2611" t="n">
        <v>0.0206672036995697</v>
      </c>
      <c r="O2611" t="n">
        <v>-0.002388153817497044</v>
      </c>
      <c r="P2611" t="n">
        <v>0.2448143008194048</v>
      </c>
      <c r="Q2611" t="n">
        <v>0.02112862694496858</v>
      </c>
      <c r="R2611" t="n">
        <v>-0.003858581065378991</v>
      </c>
    </row>
    <row r="2612">
      <c r="F2612" t="n">
        <v>0.06533353227032779</v>
      </c>
      <c r="G2612" t="n">
        <v>0.02092198380071458</v>
      </c>
      <c r="H2612" t="n">
        <v>-0.00478108023425642</v>
      </c>
      <c r="J2612" t="n">
        <v>0.05684238519226359</v>
      </c>
      <c r="K2612" t="n">
        <v>0.0225746249473449</v>
      </c>
      <c r="L2612" t="n">
        <v>-0.003458018042869839</v>
      </c>
      <c r="M2612" t="n">
        <v>0.1488135791710144</v>
      </c>
      <c r="N2612" t="n">
        <v>0.02067538549042464</v>
      </c>
      <c r="O2612" t="n">
        <v>-0.002386218733928993</v>
      </c>
      <c r="P2612" t="n">
        <v>0.2446792996896524</v>
      </c>
      <c r="Q2612" t="n">
        <v>0.02113699140535851</v>
      </c>
      <c r="R2612" t="n">
        <v>-0.00385804532706378</v>
      </c>
    </row>
    <row r="2613">
      <c r="F2613" t="n">
        <v>0.0653376690194096</v>
      </c>
      <c r="G2613" t="n">
        <v>0.0209302631769713</v>
      </c>
      <c r="H2613" t="n">
        <v>-0.004781558294473824</v>
      </c>
      <c r="J2613" t="n">
        <v>0.05688006493039498</v>
      </c>
      <c r="K2613" t="n">
        <v>0.02258355831693229</v>
      </c>
      <c r="L2613" t="n">
        <v>-0.003458709646478413</v>
      </c>
      <c r="M2613" t="n">
        <v>0.148913262538517</v>
      </c>
      <c r="N2613" t="n">
        <v>0.02068356728127958</v>
      </c>
      <c r="O2613" t="n">
        <v>-0.002386457379666959</v>
      </c>
      <c r="P2613" t="n">
        <v>0.2446927162782278</v>
      </c>
      <c r="Q2613" t="n">
        <v>0.02114535586574844</v>
      </c>
      <c r="R2613" t="n">
        <v>-0.003857659599676551</v>
      </c>
    </row>
    <row r="2614">
      <c r="F2614" t="n">
        <v>0.06534180652306606</v>
      </c>
      <c r="G2614" t="n">
        <v>0.02093854255322801</v>
      </c>
      <c r="H2614" t="n">
        <v>-0.004780602174039016</v>
      </c>
      <c r="J2614" t="n">
        <v>0.0568643146575927</v>
      </c>
      <c r="K2614" t="n">
        <v>0.02259249168651969</v>
      </c>
      <c r="L2614" t="n">
        <v>-0.003457672241065552</v>
      </c>
      <c r="M2614" t="n">
        <v>0.1488934106346875</v>
      </c>
      <c r="N2614" t="n">
        <v>0.02069174907213451</v>
      </c>
      <c r="O2614" t="n">
        <v>-0.002386457379666959</v>
      </c>
      <c r="P2614" t="n">
        <v>0.2448050871312427</v>
      </c>
      <c r="Q2614" t="n">
        <v>0.02115372032613837</v>
      </c>
      <c r="R2614" t="n">
        <v>-0.003857273872289322</v>
      </c>
    </row>
    <row r="2615">
      <c r="F2615" t="n">
        <v>0.06533628322775978</v>
      </c>
      <c r="G2615" t="n">
        <v>0.02094682192948473</v>
      </c>
      <c r="H2615" t="n">
        <v>-0.004780124113821612</v>
      </c>
      <c r="J2615" t="n">
        <v>0.05688062189043601</v>
      </c>
      <c r="K2615" t="n">
        <v>0.02260142505610708</v>
      </c>
      <c r="L2615" t="n">
        <v>-0.003458018042869839</v>
      </c>
      <c r="M2615" t="n">
        <v>0.1489333355759735</v>
      </c>
      <c r="N2615" t="n">
        <v>0.02069993086298945</v>
      </c>
      <c r="O2615" t="n">
        <v>-0.002385027458746801</v>
      </c>
      <c r="P2615" t="n">
        <v>0.2448185127200402</v>
      </c>
      <c r="Q2615" t="n">
        <v>0.02116208478652831</v>
      </c>
      <c r="R2615" t="n">
        <v>-0.003857659599676551</v>
      </c>
    </row>
    <row r="2616">
      <c r="F2616" t="n">
        <v>0.06535974580141643</v>
      </c>
      <c r="G2616" t="n">
        <v>0.02095510130574144</v>
      </c>
      <c r="H2616" t="n">
        <v>-0.004781153985128252</v>
      </c>
      <c r="J2616" t="n">
        <v>0.05689692902072413</v>
      </c>
      <c r="K2616" t="n">
        <v>0.02261035842569447</v>
      </c>
      <c r="L2616" t="n">
        <v>-0.003457824771363396</v>
      </c>
      <c r="M2616" t="n">
        <v>0.1488836016048766</v>
      </c>
      <c r="N2616" t="n">
        <v>0.02070811265384438</v>
      </c>
      <c r="O2616" t="n">
        <v>-0.002385265937644786</v>
      </c>
      <c r="P2616" t="n">
        <v>0.2447824632675215</v>
      </c>
      <c r="Q2616" t="n">
        <v>0.02117044924691824</v>
      </c>
      <c r="R2616" t="n">
        <v>-0.00385634746208026</v>
      </c>
    </row>
    <row r="2617">
      <c r="F2617" t="n">
        <v>0.0653445612518315</v>
      </c>
      <c r="G2617" t="n">
        <v>0.02096338068199815</v>
      </c>
      <c r="H2617" t="n">
        <v>-0.004780197849944746</v>
      </c>
      <c r="J2617" t="n">
        <v>0.05688117169670473</v>
      </c>
      <c r="K2617" t="n">
        <v>0.02261929179528187</v>
      </c>
      <c r="L2617" t="n">
        <v>-0.003458170588422238</v>
      </c>
      <c r="M2617" t="n">
        <v>0.1489534252548955</v>
      </c>
      <c r="N2617" t="n">
        <v>0.02071629444469932</v>
      </c>
      <c r="O2617" t="n">
        <v>-0.002384550500950832</v>
      </c>
      <c r="P2617" t="n">
        <v>0.2447464143650042</v>
      </c>
      <c r="Q2617" t="n">
        <v>0.02117881370730817</v>
      </c>
      <c r="R2617" t="n">
        <v>-0.00385634746208026</v>
      </c>
    </row>
    <row r="2618">
      <c r="F2618" t="n">
        <v>0.06536802704638622</v>
      </c>
      <c r="G2618" t="n">
        <v>0.02097166005825486</v>
      </c>
      <c r="H2618" t="n">
        <v>-0.004781632052720006</v>
      </c>
      <c r="J2618" t="n">
        <v>0.05690816561501021</v>
      </c>
      <c r="K2618" t="n">
        <v>0.02262822516486926</v>
      </c>
      <c r="L2618" t="n">
        <v>-0.003458170588422238</v>
      </c>
      <c r="M2618" t="n">
        <v>0.1489335860156099</v>
      </c>
      <c r="N2618" t="n">
        <v>0.02072447623555426</v>
      </c>
      <c r="O2618" t="n">
        <v>-0.002384788979848816</v>
      </c>
      <c r="P2618" t="n">
        <v>0.2447598469754274</v>
      </c>
      <c r="Q2618" t="n">
        <v>0.02118717816769811</v>
      </c>
      <c r="R2618" t="n">
        <v>-0.00385634746208026</v>
      </c>
    </row>
    <row r="2619">
      <c r="F2619" t="n">
        <v>0.06535284242148021</v>
      </c>
      <c r="G2619" t="n">
        <v>0.02097993943451158</v>
      </c>
      <c r="H2619" t="n">
        <v>-0.004781221811495347</v>
      </c>
      <c r="J2619" t="n">
        <v>0.05690309283238794</v>
      </c>
      <c r="K2619" t="n">
        <v>0.02263715853445666</v>
      </c>
      <c r="L2619" t="n">
        <v>-0.003457824771363396</v>
      </c>
      <c r="M2619" t="n">
        <v>0.1489137489863448</v>
      </c>
      <c r="N2619" t="n">
        <v>0.0207326580264092</v>
      </c>
      <c r="O2619" t="n">
        <v>-0.002385027458746801</v>
      </c>
      <c r="P2619" t="n">
        <v>0.2448227651601022</v>
      </c>
      <c r="Q2619" t="n">
        <v>0.02119554262808804</v>
      </c>
      <c r="R2619" t="n">
        <v>-0.003857504482020878</v>
      </c>
    </row>
    <row r="2620">
      <c r="F2620" t="n">
        <v>0.06537631146946371</v>
      </c>
      <c r="G2620" t="n">
        <v>0.02098821881076829</v>
      </c>
      <c r="H2620" t="n">
        <v>-0.004780265662747923</v>
      </c>
      <c r="J2620" t="n">
        <v>0.0568980177008394</v>
      </c>
      <c r="K2620" t="n">
        <v>0.02264609190404405</v>
      </c>
      <c r="L2620" t="n">
        <v>-0.003457978710789583</v>
      </c>
      <c r="M2620" t="n">
        <v>0.148953698947249</v>
      </c>
      <c r="N2620" t="n">
        <v>0.02074083981726413</v>
      </c>
      <c r="O2620" t="n">
        <v>-0.002383387040932243</v>
      </c>
      <c r="P2620" t="n">
        <v>0.2449351729823251</v>
      </c>
      <c r="Q2620" t="n">
        <v>0.02120390708847797</v>
      </c>
      <c r="R2620" t="n">
        <v>-0.003856958547504063</v>
      </c>
    </row>
    <row r="2621">
      <c r="F2621" t="n">
        <v>0.06539011893884888</v>
      </c>
      <c r="G2621" t="n">
        <v>0.02099649818702501</v>
      </c>
      <c r="H2621" t="n">
        <v>-0.004781699885869059</v>
      </c>
      <c r="J2621" t="n">
        <v>0.05691432094697366</v>
      </c>
      <c r="K2621" t="n">
        <v>0.02265502527363145</v>
      </c>
      <c r="L2621" t="n">
        <v>-0.003459016208152556</v>
      </c>
      <c r="M2621" t="n">
        <v>0.1489637617937319</v>
      </c>
      <c r="N2621" t="n">
        <v>0.02074902160811906</v>
      </c>
      <c r="O2621" t="n">
        <v>-0.002383148726059637</v>
      </c>
      <c r="P2621" t="n">
        <v>0.2448991346475357</v>
      </c>
      <c r="Q2621" t="n">
        <v>0.0212122715488679</v>
      </c>
      <c r="R2621" t="n">
        <v>-0.003856958547504063</v>
      </c>
    </row>
    <row r="2622">
      <c r="F2622" t="n">
        <v>0.06539426359495223</v>
      </c>
      <c r="G2622" t="n">
        <v>0.02100477756328172</v>
      </c>
      <c r="H2622" t="n">
        <v>-0.004781699885869059</v>
      </c>
      <c r="J2622" t="n">
        <v>0.05690924224138097</v>
      </c>
      <c r="K2622" t="n">
        <v>0.02266395864321884</v>
      </c>
      <c r="L2622" t="n">
        <v>-0.003458324543243907</v>
      </c>
      <c r="M2622" t="n">
        <v>0.1489140401338921</v>
      </c>
      <c r="N2622" t="n">
        <v>0.020757203398974</v>
      </c>
      <c r="O2622" t="n">
        <v>-0.002383625355804849</v>
      </c>
      <c r="P2622" t="n">
        <v>0.2448136107056975</v>
      </c>
      <c r="Q2622" t="n">
        <v>0.02122063600925784</v>
      </c>
      <c r="R2622" t="n">
        <v>-0.00385580169131105</v>
      </c>
    </row>
    <row r="2623">
      <c r="F2623" t="n">
        <v>0.06539840907756664</v>
      </c>
      <c r="G2623" t="n">
        <v>0.02101305693953843</v>
      </c>
      <c r="H2623" t="n">
        <v>-0.004780743737121635</v>
      </c>
      <c r="J2623" t="n">
        <v>0.05690416118809384</v>
      </c>
      <c r="K2623" t="n">
        <v>0.02267289201280623</v>
      </c>
      <c r="L2623" t="n">
        <v>-0.003459016208152556</v>
      </c>
      <c r="M2623" t="n">
        <v>0.1489540049480567</v>
      </c>
      <c r="N2623" t="n">
        <v>0.02076538518982894</v>
      </c>
      <c r="O2623" t="n">
        <v>-0.002383625355804849</v>
      </c>
      <c r="P2623" t="n">
        <v>0.2448765477707968</v>
      </c>
      <c r="Q2623" t="n">
        <v>0.02122900046964777</v>
      </c>
      <c r="R2623" t="n">
        <v>-0.003856572928773058</v>
      </c>
    </row>
    <row r="2624">
      <c r="F2624" t="n">
        <v>0.0654025553946683</v>
      </c>
      <c r="G2624" t="n">
        <v>0.02102133631579514</v>
      </c>
      <c r="H2624" t="n">
        <v>-0.004781761817144233</v>
      </c>
      <c r="J2624" t="n">
        <v>0.05690976983379244</v>
      </c>
      <c r="K2624" t="n">
        <v>0.02268182538239363</v>
      </c>
      <c r="L2624" t="n">
        <v>-0.003458825752562687</v>
      </c>
      <c r="M2624" t="n">
        <v>0.1490238725050679</v>
      </c>
      <c r="N2624" t="n">
        <v>0.02077356698068388</v>
      </c>
      <c r="O2624" t="n">
        <v>-0.002382013033661707</v>
      </c>
      <c r="P2624" t="n">
        <v>0.2449889799802819</v>
      </c>
      <c r="Q2624" t="n">
        <v>0.0212373649300377</v>
      </c>
      <c r="R2624" t="n">
        <v>-0.003855250849843062</v>
      </c>
    </row>
    <row r="2625">
      <c r="F2625" t="n">
        <v>0.06537770544179083</v>
      </c>
      <c r="G2625" t="n">
        <v>0.02102961569205185</v>
      </c>
      <c r="H2625" t="n">
        <v>-0.004780327575447429</v>
      </c>
      <c r="J2625" t="n">
        <v>0.05694745507533565</v>
      </c>
      <c r="K2625" t="n">
        <v>0.02269075875198102</v>
      </c>
      <c r="L2625" t="n">
        <v>-0.003458825752562687</v>
      </c>
      <c r="M2625" t="n">
        <v>0.1490040561865455</v>
      </c>
      <c r="N2625" t="n">
        <v>0.02078174877153881</v>
      </c>
      <c r="O2625" t="n">
        <v>-0.002381774879989075</v>
      </c>
      <c r="P2625" t="n">
        <v>0.2449529500197589</v>
      </c>
      <c r="Q2625" t="n">
        <v>0.02124572939042763</v>
      </c>
      <c r="R2625" t="n">
        <v>-0.003856021977125759</v>
      </c>
    </row>
    <row r="2626">
      <c r="F2626" t="n">
        <v>0.06538185220764134</v>
      </c>
      <c r="G2626" t="n">
        <v>0.02103789506830857</v>
      </c>
      <c r="H2626" t="n">
        <v>-0.004781283736578631</v>
      </c>
      <c r="J2626" t="n">
        <v>0.0569423697852964</v>
      </c>
      <c r="K2626" t="n">
        <v>0.02269969212156842</v>
      </c>
      <c r="L2626" t="n">
        <v>-0.003459171600553145</v>
      </c>
      <c r="M2626" t="n">
        <v>0.1490141406369963</v>
      </c>
      <c r="N2626" t="n">
        <v>0.02078993056239375</v>
      </c>
      <c r="O2626" t="n">
        <v>-0.002381536726316444</v>
      </c>
      <c r="P2626" t="n">
        <v>0.2449664125757272</v>
      </c>
      <c r="Q2626" t="n">
        <v>0.02125409385081756</v>
      </c>
      <c r="R2626" t="n">
        <v>-0.003856021977125759</v>
      </c>
    </row>
    <row r="2627">
      <c r="F2627" t="n">
        <v>0.06541499943265849</v>
      </c>
      <c r="G2627" t="n">
        <v>0.02104617444456528</v>
      </c>
      <c r="H2627" t="n">
        <v>-0.004780327575447429</v>
      </c>
      <c r="J2627" t="n">
        <v>0.05693728214891879</v>
      </c>
      <c r="K2627" t="n">
        <v>0.02270862549115581</v>
      </c>
      <c r="L2627" t="n">
        <v>-0.003458982533311555</v>
      </c>
      <c r="M2627" t="n">
        <v>0.1489644306025499</v>
      </c>
      <c r="N2627" t="n">
        <v>0.02079811235324868</v>
      </c>
      <c r="O2627" t="n">
        <v>-0.002381298572643812</v>
      </c>
      <c r="P2627" t="n">
        <v>0.244880892601989</v>
      </c>
      <c r="Q2627" t="n">
        <v>0.0212624583112075</v>
      </c>
      <c r="R2627" t="n">
        <v>-0.003856021977125759</v>
      </c>
    </row>
    <row r="2628">
      <c r="F2628" t="n">
        <v>0.06540948221891094</v>
      </c>
      <c r="G2628" t="n">
        <v>0.021054453820822</v>
      </c>
      <c r="H2628" t="n">
        <v>-0.004781339783599035</v>
      </c>
      <c r="J2628" t="n">
        <v>0.05696427503263152</v>
      </c>
      <c r="K2628" t="n">
        <v>0.0227175588607432</v>
      </c>
      <c r="L2628" t="n">
        <v>-0.00345863666964459</v>
      </c>
      <c r="M2628" t="n">
        <v>0.1490642231435588</v>
      </c>
      <c r="N2628" t="n">
        <v>0.02080629414410362</v>
      </c>
      <c r="O2628" t="n">
        <v>-0.002379953088636257</v>
      </c>
      <c r="P2628" t="n">
        <v>0.2449438539756593</v>
      </c>
      <c r="Q2628" t="n">
        <v>0.02127082277159743</v>
      </c>
      <c r="R2628" t="n">
        <v>-0.003855851479063792</v>
      </c>
    </row>
    <row r="2629">
      <c r="F2629" t="n">
        <v>0.06540396504957563</v>
      </c>
      <c r="G2629" t="n">
        <v>0.02106273319707871</v>
      </c>
      <c r="H2629" t="n">
        <v>-0.004781817869768778</v>
      </c>
      <c r="J2629" t="n">
        <v>0.05694848953702426</v>
      </c>
      <c r="K2629" t="n">
        <v>0.0227264922303306</v>
      </c>
      <c r="L2629" t="n">
        <v>-0.00345863666964459</v>
      </c>
      <c r="M2629" t="n">
        <v>0.1490444203554293</v>
      </c>
      <c r="N2629" t="n">
        <v>0.02081447593495856</v>
      </c>
      <c r="O2629" t="n">
        <v>-0.002380429079253984</v>
      </c>
      <c r="P2629" t="n">
        <v>0.2449078301874908</v>
      </c>
      <c r="Q2629" t="n">
        <v>0.02127918723198736</v>
      </c>
      <c r="R2629" t="n">
        <v>-0.003855465971017495</v>
      </c>
    </row>
    <row r="2630">
      <c r="F2630" t="n">
        <v>0.06542745126817617</v>
      </c>
      <c r="G2630" t="n">
        <v>0.02107101257333542</v>
      </c>
      <c r="H2630" t="n">
        <v>-0.004781817869768778</v>
      </c>
      <c r="J2630" t="n">
        <v>0.05694339598495543</v>
      </c>
      <c r="K2630" t="n">
        <v>0.02273542559991799</v>
      </c>
      <c r="L2630" t="n">
        <v>-0.003458982533311555</v>
      </c>
      <c r="M2630" t="n">
        <v>0.148994717526954</v>
      </c>
      <c r="N2630" t="n">
        <v>0.0208226577258135</v>
      </c>
      <c r="O2630" t="n">
        <v>-0.002379953088636257</v>
      </c>
      <c r="P2630" t="n">
        <v>0.2449708015049484</v>
      </c>
      <c r="Q2630" t="n">
        <v>0.02128755169237729</v>
      </c>
      <c r="R2630" t="n">
        <v>-0.003855465971017495</v>
      </c>
    </row>
    <row r="2631">
      <c r="F2631" t="n">
        <v>0.06543160365002143</v>
      </c>
      <c r="G2631" t="n">
        <v>0.02107929194959214</v>
      </c>
      <c r="H2631" t="n">
        <v>-0.004781817869768778</v>
      </c>
      <c r="J2631" t="n">
        <v>0.05695969202667676</v>
      </c>
      <c r="K2631" t="n">
        <v>0.02274435896950539</v>
      </c>
      <c r="L2631" t="n">
        <v>-0.00345863666964459</v>
      </c>
      <c r="M2631" t="n">
        <v>0.1490945324805591</v>
      </c>
      <c r="N2631" t="n">
        <v>0.02083083951666843</v>
      </c>
      <c r="O2631" t="n">
        <v>-0.002379953088636257</v>
      </c>
      <c r="P2631" t="n">
        <v>0.2449347823333057</v>
      </c>
      <c r="Q2631" t="n">
        <v>0.02129591615276722</v>
      </c>
      <c r="R2631" t="n">
        <v>-0.003855851479063792</v>
      </c>
    </row>
    <row r="2632">
      <c r="F2632" t="n">
        <v>0.06540675110315095</v>
      </c>
      <c r="G2632" t="n">
        <v>0.02108757132584885</v>
      </c>
      <c r="H2632" t="n">
        <v>-0.004780911884589029</v>
      </c>
      <c r="J2632" t="n">
        <v>0.05698668449318163</v>
      </c>
      <c r="K2632" t="n">
        <v>0.02275329233909278</v>
      </c>
      <c r="L2632" t="n">
        <v>-0.003459140715181941</v>
      </c>
      <c r="M2632" t="n">
        <v>0.1490149310795836</v>
      </c>
      <c r="N2632" t="n">
        <v>0.02083902130752337</v>
      </c>
      <c r="O2632" t="n">
        <v>-0.0023786357608282</v>
      </c>
      <c r="P2632" t="n">
        <v>0.2449977637205077</v>
      </c>
      <c r="Q2632" t="n">
        <v>0.02130428061315716</v>
      </c>
      <c r="R2632" t="n">
        <v>-0.003855290379647892</v>
      </c>
    </row>
    <row r="2633">
      <c r="F2633" t="n">
        <v>0.06543991111657807</v>
      </c>
      <c r="G2633" t="n">
        <v>0.02109585070210556</v>
      </c>
      <c r="H2633" t="n">
        <v>-0.004780433793400571</v>
      </c>
      <c r="J2633" t="n">
        <v>0.05696019252991123</v>
      </c>
      <c r="K2633" t="n">
        <v>0.02276222570868017</v>
      </c>
      <c r="L2633" t="n">
        <v>-0.003458794835698371</v>
      </c>
      <c r="M2633" t="n">
        <v>0.1490549500921199</v>
      </c>
      <c r="N2633" t="n">
        <v>0.0208472030983783</v>
      </c>
      <c r="O2633" t="n">
        <v>-0.002378873600620304</v>
      </c>
      <c r="P2633" t="n">
        <v>0.2451102526635343</v>
      </c>
      <c r="Q2633" t="n">
        <v>0.02131264507354709</v>
      </c>
      <c r="R2633" t="n">
        <v>-0.003855290379647892</v>
      </c>
    </row>
    <row r="2634">
      <c r="F2634" t="n">
        <v>0.06543439677747512</v>
      </c>
      <c r="G2634" t="n">
        <v>0.02110413007836228</v>
      </c>
      <c r="H2634" t="n">
        <v>-0.004780433793400571</v>
      </c>
      <c r="J2634" t="n">
        <v>0.05696578893007892</v>
      </c>
      <c r="K2634" t="n">
        <v>0.02277115907826757</v>
      </c>
      <c r="L2634" t="n">
        <v>-0.003458794835698371</v>
      </c>
      <c r="M2634" t="n">
        <v>0.1490949756494095</v>
      </c>
      <c r="N2634" t="n">
        <v>0.02085538488923324</v>
      </c>
      <c r="O2634" t="n">
        <v>-0.002378160081243993</v>
      </c>
      <c r="P2634" t="n">
        <v>0.2450247408713385</v>
      </c>
      <c r="Q2634" t="n">
        <v>0.02132100953393702</v>
      </c>
      <c r="R2634" t="n">
        <v>-0.003854519475752742</v>
      </c>
    </row>
    <row r="2635">
      <c r="F2635" t="n">
        <v>0.06542888252955897</v>
      </c>
      <c r="G2635" t="n">
        <v>0.02111240945461899</v>
      </c>
      <c r="H2635" t="n">
        <v>-0.004780433793400571</v>
      </c>
      <c r="J2635" t="n">
        <v>0.05698208231461027</v>
      </c>
      <c r="K2635" t="n">
        <v>0.02278009244785496</v>
      </c>
      <c r="L2635" t="n">
        <v>-0.003459140715181941</v>
      </c>
      <c r="M2635" t="n">
        <v>0.149105100253643</v>
      </c>
      <c r="N2635" t="n">
        <v>0.02086356668008818</v>
      </c>
      <c r="O2635" t="n">
        <v>-0.002378397921036096</v>
      </c>
      <c r="P2635" t="n">
        <v>0.2449887313017809</v>
      </c>
      <c r="Q2635" t="n">
        <v>0.02132937399432695</v>
      </c>
      <c r="R2635" t="n">
        <v>-0.003855290379647892</v>
      </c>
    </row>
    <row r="2636">
      <c r="F2636" t="n">
        <v>0.0654427089223229</v>
      </c>
      <c r="G2636" t="n">
        <v>0.0211206888308757</v>
      </c>
      <c r="H2636" t="n">
        <v>-0.004781912431958994</v>
      </c>
      <c r="J2636" t="n">
        <v>0.05698767682661816</v>
      </c>
      <c r="K2636" t="n">
        <v>0.02278902581744236</v>
      </c>
      <c r="L2636" t="n">
        <v>-0.00345964619085095</v>
      </c>
      <c r="M2636" t="n">
        <v>0.1490554123557573</v>
      </c>
      <c r="N2636" t="n">
        <v>0.02087174847094311</v>
      </c>
      <c r="O2636" t="n">
        <v>-0.002377109018666139</v>
      </c>
      <c r="P2636" t="n">
        <v>0.2451507435530832</v>
      </c>
      <c r="Q2636" t="n">
        <v>0.02133773845471688</v>
      </c>
      <c r="R2636" t="n">
        <v>-0.003853953469079369</v>
      </c>
    </row>
    <row r="2637">
      <c r="F2637" t="n">
        <v>0.06545653708448876</v>
      </c>
      <c r="G2637" t="n">
        <v>0.02112896820713242</v>
      </c>
      <c r="H2637" t="n">
        <v>-0.004780956240710852</v>
      </c>
      <c r="J2637" t="n">
        <v>0.05699327011488509</v>
      </c>
      <c r="K2637" t="n">
        <v>0.02279795918702975</v>
      </c>
      <c r="L2637" t="n">
        <v>-0.003458954399970956</v>
      </c>
      <c r="M2637" t="n">
        <v>0.1490954536230282</v>
      </c>
      <c r="N2637" t="n">
        <v>0.02087993026179805</v>
      </c>
      <c r="O2637" t="n">
        <v>-0.002377109018666139</v>
      </c>
      <c r="P2637" t="n">
        <v>0.245164248192938</v>
      </c>
      <c r="Q2637" t="n">
        <v>0.02134610291510682</v>
      </c>
      <c r="R2637" t="n">
        <v>-0.003854338864426277</v>
      </c>
    </row>
    <row r="2638">
      <c r="F2638" t="n">
        <v>0.0654510248195056</v>
      </c>
      <c r="G2638" t="n">
        <v>0.02113724758338913</v>
      </c>
      <c r="H2638" t="n">
        <v>-0.004781912431958994</v>
      </c>
      <c r="J2638" t="n">
        <v>0.05698816229331771</v>
      </c>
      <c r="K2638" t="n">
        <v>0.02280689255661715</v>
      </c>
      <c r="L2638" t="n">
        <v>-0.00345964619085095</v>
      </c>
      <c r="M2638" t="n">
        <v>0.1490756804009233</v>
      </c>
      <c r="N2638" t="n">
        <v>0.02088811205265299</v>
      </c>
      <c r="O2638" t="n">
        <v>-0.002377346705799293</v>
      </c>
      <c r="P2638" t="n">
        <v>0.2450292331007221</v>
      </c>
      <c r="Q2638" t="n">
        <v>0.02135446737549675</v>
      </c>
      <c r="R2638" t="n">
        <v>-0.003853953469079369</v>
      </c>
    </row>
    <row r="2639">
      <c r="F2639" t="n">
        <v>0.06546485571346158</v>
      </c>
      <c r="G2639" t="n">
        <v>0.02114552695964584</v>
      </c>
      <c r="H2639" t="n">
        <v>-0.004780994789013365</v>
      </c>
      <c r="J2639" t="n">
        <v>0.0570044530206945</v>
      </c>
      <c r="K2639" t="n">
        <v>0.02281582592620454</v>
      </c>
      <c r="L2639" t="n">
        <v>-0.003459300295410953</v>
      </c>
      <c r="M2639" t="n">
        <v>0.1491755560655067</v>
      </c>
      <c r="N2639" t="n">
        <v>0.02089629384350792</v>
      </c>
      <c r="O2639" t="n">
        <v>-0.002376633644399832</v>
      </c>
      <c r="P2639" t="n">
        <v>0.2451417599493714</v>
      </c>
      <c r="Q2639" t="n">
        <v>0.02136283183588668</v>
      </c>
      <c r="R2639" t="n">
        <v>-0.003853953469079369</v>
      </c>
    </row>
    <row r="2640">
      <c r="F2640" t="n">
        <v>0.06544000066424066</v>
      </c>
      <c r="G2640" t="n">
        <v>0.02115380633590256</v>
      </c>
      <c r="H2640" t="n">
        <v>-0.004780516689534464</v>
      </c>
      <c r="J2640" t="n">
        <v>0.05703144464701389</v>
      </c>
      <c r="K2640" t="n">
        <v>0.02282475929579193</v>
      </c>
      <c r="L2640" t="n">
        <v>-0.003459461271235698</v>
      </c>
      <c r="M2640" t="n">
        <v>0.1491557921077943</v>
      </c>
      <c r="N2640" t="n">
        <v>0.02090447563436286</v>
      </c>
      <c r="O2640" t="n">
        <v>-0.002375373428143945</v>
      </c>
      <c r="P2640" t="n">
        <v>0.24505625384903</v>
      </c>
      <c r="Q2640" t="n">
        <v>0.02137119629627661</v>
      </c>
      <c r="R2640" t="n">
        <v>-0.003853767798447426</v>
      </c>
    </row>
    <row r="2641">
      <c r="F2641" t="n">
        <v>0.06546350584047669</v>
      </c>
      <c r="G2641" t="n">
        <v>0.02116208571215927</v>
      </c>
      <c r="H2641" t="n">
        <v>-0.004780516689534464</v>
      </c>
      <c r="J2641" t="n">
        <v>0.05703703415924197</v>
      </c>
      <c r="K2641" t="n">
        <v>0.02283369266537933</v>
      </c>
      <c r="L2641" t="n">
        <v>-0.003459461271235698</v>
      </c>
      <c r="M2641" t="n">
        <v>0.1491659443859592</v>
      </c>
      <c r="N2641" t="n">
        <v>0.0209126574252178</v>
      </c>
      <c r="O2641" t="n">
        <v>-0.002375135890801131</v>
      </c>
      <c r="P2641" t="n">
        <v>0.2451687940376763</v>
      </c>
      <c r="Q2641" t="n">
        <v>0.02137956075666654</v>
      </c>
      <c r="R2641" t="n">
        <v>-0.003852997121955386</v>
      </c>
    </row>
    <row r="2642">
      <c r="F2642" t="n">
        <v>0.06545799535951888</v>
      </c>
      <c r="G2642" t="n">
        <v>0.02117036508841598</v>
      </c>
      <c r="H2642" t="n">
        <v>-0.004781472888492267</v>
      </c>
      <c r="J2642" t="n">
        <v>0.05703192032628707</v>
      </c>
      <c r="K2642" t="n">
        <v>0.02284262603496672</v>
      </c>
      <c r="L2642" t="n">
        <v>-0.003459461271235698</v>
      </c>
      <c r="M2642" t="n">
        <v>0.1491761013468149</v>
      </c>
      <c r="N2642" t="n">
        <v>0.02092083921607273</v>
      </c>
      <c r="O2642" t="n">
        <v>-0.002375135890801131</v>
      </c>
      <c r="P2642" t="n">
        <v>0.2450832905270217</v>
      </c>
      <c r="Q2642" t="n">
        <v>0.02138792521705648</v>
      </c>
      <c r="R2642" t="n">
        <v>-0.003853767798447426</v>
      </c>
    </row>
    <row r="2643">
      <c r="F2643" t="n">
        <v>0.06548150458048924</v>
      </c>
      <c r="G2643" t="n">
        <v>0.0211786444646727</v>
      </c>
      <c r="H2643" t="n">
        <v>-0.004780516689534464</v>
      </c>
      <c r="J2643" t="n">
        <v>0.05704820951373517</v>
      </c>
      <c r="K2643" t="n">
        <v>0.02285155940455412</v>
      </c>
      <c r="L2643" t="n">
        <v>-0.003459969567664496</v>
      </c>
      <c r="M2643" t="n">
        <v>0.1491264317409915</v>
      </c>
      <c r="N2643" t="n">
        <v>0.02092902100692767</v>
      </c>
      <c r="O2643" t="n">
        <v>-0.002375373428143945</v>
      </c>
      <c r="P2643" t="n">
        <v>0.245096814917454</v>
      </c>
      <c r="Q2643" t="n">
        <v>0.02139628967744641</v>
      </c>
      <c r="R2643" t="n">
        <v>-0.003852421185722543</v>
      </c>
    </row>
    <row r="2644">
      <c r="F2644" t="n">
        <v>0.06547599566309331</v>
      </c>
      <c r="G2644" t="n">
        <v>0.02118692384092941</v>
      </c>
      <c r="H2644" t="n">
        <v>-0.004781983758225722</v>
      </c>
      <c r="J2644" t="n">
        <v>0.05704309211736174</v>
      </c>
      <c r="K2644" t="n">
        <v>0.02286049277414151</v>
      </c>
      <c r="L2644" t="n">
        <v>-0.003459969567664496</v>
      </c>
      <c r="M2644" t="n">
        <v>0.1492263460482948</v>
      </c>
      <c r="N2644" t="n">
        <v>0.02093720279778261</v>
      </c>
      <c r="O2644" t="n">
        <v>-0.002374141709317884</v>
      </c>
      <c r="P2644" t="n">
        <v>0.2451598593696104</v>
      </c>
      <c r="Q2644" t="n">
        <v>0.02140465413783634</v>
      </c>
      <c r="R2644" t="n">
        <v>-0.00385280646636918</v>
      </c>
    </row>
    <row r="2645">
      <c r="F2645" t="n">
        <v>0.0654704869147141</v>
      </c>
      <c r="G2645" t="n">
        <v>0.02119520321718613</v>
      </c>
      <c r="H2645" t="n">
        <v>-0.00478150565547045</v>
      </c>
      <c r="J2645" t="n">
        <v>0.05705937997577537</v>
      </c>
      <c r="K2645" t="n">
        <v>0.02286942614372891</v>
      </c>
      <c r="L2645" t="n">
        <v>-0.003459277712122072</v>
      </c>
      <c r="M2645" t="n">
        <v>0.1492066005265807</v>
      </c>
      <c r="N2645" t="n">
        <v>0.02094538458863754</v>
      </c>
      <c r="O2645" t="n">
        <v>-0.002374141709317884</v>
      </c>
      <c r="P2645" t="n">
        <v>0.245123875956802</v>
      </c>
      <c r="Q2645" t="n">
        <v>0.02141301859822627</v>
      </c>
      <c r="R2645" t="n">
        <v>-0.003853577027662453</v>
      </c>
    </row>
    <row r="2646">
      <c r="F2646" t="n">
        <v>0.06549400163995628</v>
      </c>
      <c r="G2646" t="n">
        <v>0.02120348259344284</v>
      </c>
      <c r="H2646" t="n">
        <v>-0.004781983758225722</v>
      </c>
      <c r="J2646" t="n">
        <v>0.05704355466150486</v>
      </c>
      <c r="K2646" t="n">
        <v>0.0228783595133163</v>
      </c>
      <c r="L2646" t="n">
        <v>-0.00345893178435086</v>
      </c>
      <c r="M2646" t="n">
        <v>0.1492167764192537</v>
      </c>
      <c r="N2646" t="n">
        <v>0.02095356637949248</v>
      </c>
      <c r="O2646" t="n">
        <v>-0.002373666928454107</v>
      </c>
      <c r="P2646" t="n">
        <v>0.2451374126679617</v>
      </c>
      <c r="Q2646" t="n">
        <v>0.0214213830586162</v>
      </c>
      <c r="R2646" t="n">
        <v>-0.003852421185722543</v>
      </c>
    </row>
    <row r="2647">
      <c r="F2647" t="n">
        <v>0.06549816935168895</v>
      </c>
      <c r="G2647" t="n">
        <v>0.02121176196969955</v>
      </c>
      <c r="H2647" t="n">
        <v>-0.004781983758225722</v>
      </c>
      <c r="J2647" t="n">
        <v>0.05704913571921577</v>
      </c>
      <c r="K2647" t="n">
        <v>0.02288729288290369</v>
      </c>
      <c r="L2647" t="n">
        <v>-0.003459623639893284</v>
      </c>
      <c r="M2647" t="n">
        <v>0.1492568767988836</v>
      </c>
      <c r="N2647" t="n">
        <v>0.02096174817034742</v>
      </c>
      <c r="O2647" t="n">
        <v>-0.002372464111776158</v>
      </c>
      <c r="P2647" t="n">
        <v>0.2452995136903535</v>
      </c>
      <c r="Q2647" t="n">
        <v>0.02142974751900614</v>
      </c>
      <c r="R2647" t="n">
        <v>-0.003853191747015817</v>
      </c>
    </row>
    <row r="2648">
      <c r="F2648" t="n">
        <v>0.06549266282354838</v>
      </c>
      <c r="G2648" t="n">
        <v>0.02122004134595626</v>
      </c>
      <c r="H2648" t="n">
        <v>-0.004782010765945909</v>
      </c>
      <c r="J2648" t="n">
        <v>0.05705471555455645</v>
      </c>
      <c r="K2648" t="n">
        <v>0.02289622625249109</v>
      </c>
      <c r="L2648" t="n">
        <v>-0.003459095510329921</v>
      </c>
      <c r="M2648" t="n">
        <v>0.1492072218521732</v>
      </c>
      <c r="N2648" t="n">
        <v>0.02096992996120235</v>
      </c>
      <c r="O2648" t="n">
        <v>-0.002372701358187336</v>
      </c>
      <c r="P2648" t="n">
        <v>0.245214020030866</v>
      </c>
      <c r="Q2648" t="n">
        <v>0.02143811197939607</v>
      </c>
      <c r="R2648" t="n">
        <v>-0.0038526107273835</v>
      </c>
    </row>
    <row r="2649">
      <c r="F2649" t="n">
        <v>0.06550650786087686</v>
      </c>
      <c r="G2649" t="n">
        <v>0.02122832072221298</v>
      </c>
      <c r="H2649" t="n">
        <v>-0.004781532660490405</v>
      </c>
      <c r="J2649" t="n">
        <v>0.05704958813823474</v>
      </c>
      <c r="K2649" t="n">
        <v>0.02290515962207848</v>
      </c>
      <c r="L2649" t="n">
        <v>-0.003459441454475369</v>
      </c>
      <c r="M2649" t="n">
        <v>0.1492772546181146</v>
      </c>
      <c r="N2649" t="n">
        <v>0.02097811175205729</v>
      </c>
      <c r="O2649" t="n">
        <v>-0.00237222686536498</v>
      </c>
      <c r="P2649" t="n">
        <v>0.2452275706979183</v>
      </c>
      <c r="Q2649" t="n">
        <v>0.021446476439786</v>
      </c>
      <c r="R2649" t="n">
        <v>-0.003852225504833016</v>
      </c>
    </row>
    <row r="2650">
      <c r="F2650" t="n">
        <v>0.06550100257460398</v>
      </c>
      <c r="G2650" t="n">
        <v>0.02123660009846969</v>
      </c>
      <c r="H2650" t="n">
        <v>-0.004780576449579398</v>
      </c>
      <c r="J2650" t="n">
        <v>0.05706587155862554</v>
      </c>
      <c r="K2650" t="n">
        <v>0.02291409299166587</v>
      </c>
      <c r="L2650" t="n">
        <v>-0.003459441454475369</v>
      </c>
      <c r="M2650" t="n">
        <v>0.1492874507837039</v>
      </c>
      <c r="N2650" t="n">
        <v>0.02098629354291223</v>
      </c>
      <c r="O2650" t="n">
        <v>-0.002372464111776158</v>
      </c>
      <c r="P2650" t="n">
        <v>0.2452411256279164</v>
      </c>
      <c r="Q2650" t="n">
        <v>0.02145484090017593</v>
      </c>
      <c r="R2650" t="n">
        <v>-0.003851840282282533</v>
      </c>
    </row>
    <row r="2651">
      <c r="F2651" t="n">
        <v>0.06551485053753597</v>
      </c>
      <c r="G2651" t="n">
        <v>0.02124487947472641</v>
      </c>
      <c r="H2651" t="n">
        <v>-0.004781532660490405</v>
      </c>
      <c r="J2651" t="n">
        <v>0.05707144772760318</v>
      </c>
      <c r="K2651" t="n">
        <v>0.02292302636125327</v>
      </c>
      <c r="L2651" t="n">
        <v>-0.003459441454475369</v>
      </c>
      <c r="M2651" t="n">
        <v>0.1492078804721431</v>
      </c>
      <c r="N2651" t="n">
        <v>0.02099447533376717</v>
      </c>
      <c r="O2651" t="n">
        <v>-0.002372701358187336</v>
      </c>
      <c r="P2651" t="n">
        <v>0.2452546848519854</v>
      </c>
      <c r="Q2651" t="n">
        <v>0.02146320536056587</v>
      </c>
      <c r="R2651" t="n">
        <v>-0.0038526107273835</v>
      </c>
    </row>
    <row r="2652">
      <c r="F2652" t="n">
        <v>0.06550934652461565</v>
      </c>
      <c r="G2652" t="n">
        <v>0.02125315885098312</v>
      </c>
      <c r="H2652" t="n">
        <v>-0.004781553926773058</v>
      </c>
      <c r="J2652" t="n">
        <v>0.05709843807924397</v>
      </c>
      <c r="K2652" t="n">
        <v>0.02293195973084066</v>
      </c>
      <c r="L2652" t="n">
        <v>-0.003459952544655404</v>
      </c>
      <c r="M2652" t="n">
        <v>0.1492180833249293</v>
      </c>
      <c r="N2652" t="n">
        <v>0.0210026571246221</v>
      </c>
      <c r="O2652" t="n">
        <v>-0.002370815809539972</v>
      </c>
      <c r="P2652" t="n">
        <v>0.2453177752260904</v>
      </c>
      <c r="Q2652" t="n">
        <v>0.0214715698209558</v>
      </c>
      <c r="R2652" t="n">
        <v>-0.003851254428883959</v>
      </c>
    </row>
    <row r="2653">
      <c r="F2653" t="n">
        <v>0.06549416539155406</v>
      </c>
      <c r="G2653" t="n">
        <v>0.02126143822723983</v>
      </c>
      <c r="H2653" t="n">
        <v>-0.004782032034354977</v>
      </c>
      <c r="J2653" t="n">
        <v>0.05710401291934775</v>
      </c>
      <c r="K2653" t="n">
        <v>0.02294089310042806</v>
      </c>
      <c r="L2653" t="n">
        <v>-0.003460298505313804</v>
      </c>
      <c r="M2653" t="n">
        <v>0.1492282910805851</v>
      </c>
      <c r="N2653" t="n">
        <v>0.02101083891547703</v>
      </c>
      <c r="O2653" t="n">
        <v>-0.002371290020122938</v>
      </c>
      <c r="P2653" t="n">
        <v>0.2453808726700978</v>
      </c>
      <c r="Q2653" t="n">
        <v>0.02147993428134573</v>
      </c>
      <c r="R2653" t="n">
        <v>-0.003852024756802528</v>
      </c>
    </row>
    <row r="2654">
      <c r="F2654" t="n">
        <v>0.06551769473738644</v>
      </c>
      <c r="G2654" t="n">
        <v>0.02126971760349654</v>
      </c>
      <c r="H2654" t="n">
        <v>-0.00478059771160922</v>
      </c>
      <c r="J2654" t="n">
        <v>0.0570988777206942</v>
      </c>
      <c r="K2654" t="n">
        <v>0.02294982647001545</v>
      </c>
      <c r="L2654" t="n">
        <v>-0.003459606583997004</v>
      </c>
      <c r="M2654" t="n">
        <v>0.1493282842883924</v>
      </c>
      <c r="N2654" t="n">
        <v>0.02101902070633197</v>
      </c>
      <c r="O2654" t="n">
        <v>-0.002371527125414421</v>
      </c>
      <c r="P2654" t="n">
        <v>0.245344918138729</v>
      </c>
      <c r="Q2654" t="n">
        <v>0.02148829874173566</v>
      </c>
      <c r="R2654" t="n">
        <v>-0.003852024756802528</v>
      </c>
    </row>
    <row r="2655">
      <c r="F2655" t="n">
        <v>0.06551219227598443</v>
      </c>
      <c r="G2655" t="n">
        <v>0.02127799697975325</v>
      </c>
      <c r="H2655" t="n">
        <v>-0.004781553926773058</v>
      </c>
      <c r="J2655" t="n">
        <v>0.0571044495600606</v>
      </c>
      <c r="K2655" t="n">
        <v>0.02295875983960284</v>
      </c>
      <c r="L2655" t="n">
        <v>-0.003459606583997004</v>
      </c>
      <c r="M2655" t="n">
        <v>0.1493385049756845</v>
      </c>
      <c r="N2655" t="n">
        <v>0.02102720249718691</v>
      </c>
      <c r="O2655" t="n">
        <v>-0.002371052914831455</v>
      </c>
      <c r="P2655" t="n">
        <v>0.2452594344149419</v>
      </c>
      <c r="Q2655" t="n">
        <v>0.02149666320212559</v>
      </c>
      <c r="R2655" t="n">
        <v>-0.003851433852524951</v>
      </c>
    </row>
    <row r="2656">
      <c r="F2656" t="n">
        <v>0.06553572588061954</v>
      </c>
      <c r="G2656" t="n">
        <v>0.02128627635600997</v>
      </c>
      <c r="H2656" t="n">
        <v>-0.004781569477539343</v>
      </c>
      <c r="J2656" t="n">
        <v>0.05711002017793151</v>
      </c>
      <c r="K2656" t="n">
        <v>0.02296769320919024</v>
      </c>
      <c r="L2656" t="n">
        <v>-0.003460119075234153</v>
      </c>
      <c r="M2656" t="n">
        <v>0.1492589439657834</v>
      </c>
      <c r="N2656" t="n">
        <v>0.02103538428804184</v>
      </c>
      <c r="O2656" t="n">
        <v>-0.002369670836068906</v>
      </c>
      <c r="P2656" t="n">
        <v>0.2453720787274211</v>
      </c>
      <c r="Q2656" t="n">
        <v>0.02150502766251552</v>
      </c>
      <c r="R2656" t="n">
        <v>-0.003851048747650186</v>
      </c>
    </row>
    <row r="2657">
      <c r="F2657" t="n">
        <v>0.06553990421043465</v>
      </c>
      <c r="G2657" t="n">
        <v>0.02129455573226668</v>
      </c>
      <c r="H2657" t="n">
        <v>-0.004781091368402503</v>
      </c>
      <c r="J2657" t="n">
        <v>0.05710487908652292</v>
      </c>
      <c r="K2657" t="n">
        <v>0.02297662657877763</v>
      </c>
      <c r="L2657" t="n">
        <v>-0.003460465052543946</v>
      </c>
      <c r="M2657" t="n">
        <v>0.1493589612643643</v>
      </c>
      <c r="N2657" t="n">
        <v>0.02104356607889678</v>
      </c>
      <c r="O2657" t="n">
        <v>-0.002369433868985299</v>
      </c>
      <c r="P2657" t="n">
        <v>0.2454351993413194</v>
      </c>
      <c r="Q2657" t="n">
        <v>0.02151339212290546</v>
      </c>
      <c r="R2657" t="n">
        <v>-0.003851818957399716</v>
      </c>
    </row>
    <row r="2658">
      <c r="F2658" t="n">
        <v>0.06551504532739819</v>
      </c>
      <c r="G2658" t="n">
        <v>0.0213028351085234</v>
      </c>
      <c r="H2658" t="n">
        <v>-0.004781091368402503</v>
      </c>
      <c r="J2658" t="n">
        <v>0.05709973566034443</v>
      </c>
      <c r="K2658" t="n">
        <v>0.02298555994836503</v>
      </c>
      <c r="L2658" t="n">
        <v>-0.003459773097924361</v>
      </c>
      <c r="M2658" t="n">
        <v>0.1493093350389592</v>
      </c>
      <c r="N2658" t="n">
        <v>0.02105174786975172</v>
      </c>
      <c r="O2658" t="n">
        <v>-0.002369433868985299</v>
      </c>
      <c r="P2658" t="n">
        <v>0.245399257241193</v>
      </c>
      <c r="Q2658" t="n">
        <v>0.02152175658329539</v>
      </c>
      <c r="R2658" t="n">
        <v>-0.003851048747650186</v>
      </c>
    </row>
    <row r="2659">
      <c r="F2659" t="n">
        <v>0.0655385843375918</v>
      </c>
      <c r="G2659" t="n">
        <v>0.02131111448478011</v>
      </c>
      <c r="H2659" t="n">
        <v>-0.004782047586676184</v>
      </c>
      <c r="J2659" t="n">
        <v>0.05713743630512791</v>
      </c>
      <c r="K2659" t="n">
        <v>0.02299449331795242</v>
      </c>
      <c r="L2659" t="n">
        <v>-0.003460119075234153</v>
      </c>
      <c r="M2659" t="n">
        <v>0.1492896417004573</v>
      </c>
      <c r="N2659" t="n">
        <v>0.02105992966060665</v>
      </c>
      <c r="O2659" t="n">
        <v>-0.002369907803152513</v>
      </c>
      <c r="P2659" t="n">
        <v>0.2453137806344114</v>
      </c>
      <c r="Q2659" t="n">
        <v>0.02153012104368532</v>
      </c>
      <c r="R2659" t="n">
        <v>-0.003850663642775421</v>
      </c>
    </row>
    <row r="2660">
      <c r="F2660" t="n">
        <v>0.06553308531471921</v>
      </c>
      <c r="G2660" t="n">
        <v>0.02131939386103682</v>
      </c>
      <c r="H2660" t="n">
        <v>-0.004781579336010189</v>
      </c>
      <c r="J2660" t="n">
        <v>0.05712157827912501</v>
      </c>
      <c r="K2660" t="n">
        <v>0.02300342668753982</v>
      </c>
      <c r="L2660" t="n">
        <v>-0.003460286987594172</v>
      </c>
      <c r="M2660" t="n">
        <v>0.1493298173207707</v>
      </c>
      <c r="N2660" t="n">
        <v>0.02106811145146159</v>
      </c>
      <c r="O2660" t="n">
        <v>-0.002368554815303884</v>
      </c>
      <c r="P2660" t="n">
        <v>0.245426453929071</v>
      </c>
      <c r="Q2660" t="n">
        <v>0.02153848550407525</v>
      </c>
      <c r="R2660" t="n">
        <v>-0.003850838031802822</v>
      </c>
    </row>
    <row r="2661">
      <c r="F2661" t="n">
        <v>0.06552758658494665</v>
      </c>
      <c r="G2661" t="n">
        <v>0.02132767323729354</v>
      </c>
      <c r="H2661" t="n">
        <v>-0.004781579336010189</v>
      </c>
      <c r="J2661" t="n">
        <v>0.05713785494921582</v>
      </c>
      <c r="K2661" t="n">
        <v>0.02301236005712721</v>
      </c>
      <c r="L2661" t="n">
        <v>-0.003459940993494822</v>
      </c>
      <c r="M2661" t="n">
        <v>0.1493400660479052</v>
      </c>
      <c r="N2661" t="n">
        <v>0.02107629324231653</v>
      </c>
      <c r="O2661" t="n">
        <v>-0.002368554815303884</v>
      </c>
      <c r="P2661" t="n">
        <v>0.2453905201141091</v>
      </c>
      <c r="Q2661" t="n">
        <v>0.02154684996446518</v>
      </c>
      <c r="R2661" t="n">
        <v>-0.003851223077101472</v>
      </c>
    </row>
    <row r="2662">
      <c r="F2662" t="n">
        <v>0.06555113149212105</v>
      </c>
      <c r="G2662" t="n">
        <v>0.02133595261355025</v>
      </c>
      <c r="H2662" t="n">
        <v>-0.004781579336010189</v>
      </c>
      <c r="J2662" t="n">
        <v>0.05713270497023397</v>
      </c>
      <c r="K2662" t="n">
        <v>0.0230212934267146</v>
      </c>
      <c r="L2662" t="n">
        <v>-0.003459594999395473</v>
      </c>
      <c r="M2662" t="n">
        <v>0.1494101899233019</v>
      </c>
      <c r="N2662" t="n">
        <v>0.02108447503317147</v>
      </c>
      <c r="O2662" t="n">
        <v>-0.002368554815303884</v>
      </c>
      <c r="P2662" t="n">
        <v>0.2453545882143559</v>
      </c>
      <c r="Q2662" t="n">
        <v>0.02155521442485512</v>
      </c>
      <c r="R2662" t="n">
        <v>-0.003851223077101472</v>
      </c>
    </row>
    <row r="2663">
      <c r="F2663" t="n">
        <v>0.0655456346267218</v>
      </c>
      <c r="G2663" t="n">
        <v>0.02134423198980696</v>
      </c>
      <c r="H2663" t="n">
        <v>-0.004781579336010189</v>
      </c>
      <c r="J2663" t="n">
        <v>0.05715969413827159</v>
      </c>
      <c r="K2663" t="n">
        <v>0.023030226796302</v>
      </c>
      <c r="L2663" t="n">
        <v>-0.003459940993494822</v>
      </c>
      <c r="M2663" t="n">
        <v>0.1493306427172714</v>
      </c>
      <c r="N2663" t="n">
        <v>0.0210926568240264</v>
      </c>
      <c r="O2663" t="n">
        <v>-0.002368791647102235</v>
      </c>
      <c r="P2663" t="n">
        <v>0.2455168253562626</v>
      </c>
      <c r="Q2663" t="n">
        <v>0.02156357888524505</v>
      </c>
      <c r="R2663" t="n">
        <v>-0.003850067941205521</v>
      </c>
    </row>
    <row r="2664">
      <c r="F2664" t="n">
        <v>0.06556918392476827</v>
      </c>
      <c r="G2664" t="n">
        <v>0.02135251136606368</v>
      </c>
      <c r="H2664" t="n">
        <v>-0.004781583525406524</v>
      </c>
      <c r="J2664" t="n">
        <v>0.0571331123966608</v>
      </c>
      <c r="K2664" t="n">
        <v>0.02303916016588939</v>
      </c>
      <c r="L2664" t="n">
        <v>-0.003460110267945772</v>
      </c>
      <c r="M2664" t="n">
        <v>0.1493708428154647</v>
      </c>
      <c r="N2664" t="n">
        <v>0.02110083861488134</v>
      </c>
      <c r="O2664" t="n">
        <v>-0.002366994465158358</v>
      </c>
      <c r="P2664" t="n">
        <v>0.2455304459592189</v>
      </c>
      <c r="Q2664" t="n">
        <v>0.02157194334563498</v>
      </c>
      <c r="R2664" t="n">
        <v>-0.003850622297120859</v>
      </c>
    </row>
    <row r="2665">
      <c r="F2665" t="n">
        <v>0.06555400658795055</v>
      </c>
      <c r="G2665" t="n">
        <v>0.02136079074232039</v>
      </c>
      <c r="H2665" t="n">
        <v>-0.00478206163594801</v>
      </c>
      <c r="J2665" t="n">
        <v>0.05713867091486573</v>
      </c>
      <c r="K2665" t="n">
        <v>0.02304809353547679</v>
      </c>
      <c r="L2665" t="n">
        <v>-0.003460456278972567</v>
      </c>
      <c r="M2665" t="n">
        <v>0.1494110501115812</v>
      </c>
      <c r="N2665" t="n">
        <v>0.02110902040573627</v>
      </c>
      <c r="O2665" t="n">
        <v>-0.002366757765711843</v>
      </c>
      <c r="P2665" t="n">
        <v>0.2454449822964852</v>
      </c>
      <c r="Q2665" t="n">
        <v>0.02158030780602492</v>
      </c>
      <c r="R2665" t="n">
        <v>-0.003850622297120859</v>
      </c>
    </row>
    <row r="2666">
      <c r="F2666" t="n">
        <v>0.06557755989138633</v>
      </c>
      <c r="G2666" t="n">
        <v>0.0213690701185771</v>
      </c>
      <c r="H2666" t="n">
        <v>-0.004781105414865037</v>
      </c>
      <c r="J2666" t="n">
        <v>0.05714422821306543</v>
      </c>
      <c r="K2666" t="n">
        <v>0.02305702690506418</v>
      </c>
      <c r="L2666" t="n">
        <v>-0.003460802289999361</v>
      </c>
      <c r="M2666" t="n">
        <v>0.1494213254886366</v>
      </c>
      <c r="N2666" t="n">
        <v>0.02111720219659121</v>
      </c>
      <c r="O2666" t="n">
        <v>-0.002367231164604874</v>
      </c>
      <c r="P2666" t="n">
        <v>0.2455577013885705</v>
      </c>
      <c r="Q2666" t="n">
        <v>0.02158867226641485</v>
      </c>
      <c r="R2666" t="n">
        <v>-0.003849467341422862</v>
      </c>
    </row>
    <row r="2667">
      <c r="F2667" t="n">
        <v>0.0655623832261904</v>
      </c>
      <c r="G2667" t="n">
        <v>0.02137734949483382</v>
      </c>
      <c r="H2667" t="n">
        <v>-0.004780627304323551</v>
      </c>
      <c r="J2667" t="n">
        <v>0.05717121639145283</v>
      </c>
      <c r="K2667" t="n">
        <v>0.02306596027465158</v>
      </c>
      <c r="L2667" t="n">
        <v>-0.003460280918514593</v>
      </c>
      <c r="M2667" t="n">
        <v>0.1494016658844295</v>
      </c>
      <c r="N2667" t="n">
        <v>0.02112538398744615</v>
      </c>
      <c r="O2667" t="n">
        <v>-0.002366757765711843</v>
      </c>
      <c r="P2667" t="n">
        <v>0.2454226946046799</v>
      </c>
      <c r="Q2667" t="n">
        <v>0.02159703672680478</v>
      </c>
      <c r="R2667" t="n">
        <v>-0.003850237311888193</v>
      </c>
    </row>
    <row r="2668">
      <c r="F2668" t="n">
        <v>0.06556657331912588</v>
      </c>
      <c r="G2668" t="n">
        <v>0.02138562887109053</v>
      </c>
      <c r="H2668" t="n">
        <v>-0.004782058552871897</v>
      </c>
      <c r="J2668" t="n">
        <v>0.05716605575552321</v>
      </c>
      <c r="K2668" t="n">
        <v>0.02307489364423897</v>
      </c>
      <c r="L2668" t="n">
        <v>-0.003460972974698295</v>
      </c>
      <c r="M2668" t="n">
        <v>0.1494119506237681</v>
      </c>
      <c r="N2668" t="n">
        <v>0.02113356577830108</v>
      </c>
      <c r="O2668" t="n">
        <v>-0.002365463819005498</v>
      </c>
      <c r="P2668" t="n">
        <v>0.2454363302264055</v>
      </c>
      <c r="Q2668" t="n">
        <v>0.02160540118719471</v>
      </c>
      <c r="R2668" t="n">
        <v>-0.00385001663471165</v>
      </c>
    </row>
    <row r="2669">
      <c r="F2669" t="n">
        <v>0.06557076460523792</v>
      </c>
      <c r="G2669" t="n">
        <v>0.02139390824734724</v>
      </c>
      <c r="H2669" t="n">
        <v>-0.004782058552871897</v>
      </c>
      <c r="J2669" t="n">
        <v>0.05718232711086932</v>
      </c>
      <c r="K2669" t="n">
        <v>0.02308382701382636</v>
      </c>
      <c r="L2669" t="n">
        <v>-0.003460626946606444</v>
      </c>
      <c r="M2669" t="n">
        <v>0.1493922983640618</v>
      </c>
      <c r="N2669" t="n">
        <v>0.02114174756915602</v>
      </c>
      <c r="O2669" t="n">
        <v>-0.002365700389044403</v>
      </c>
      <c r="P2669" t="n">
        <v>0.2455490706061006</v>
      </c>
      <c r="Q2669" t="n">
        <v>0.02161376564758465</v>
      </c>
      <c r="R2669" t="n">
        <v>-0.00384924678535458</v>
      </c>
    </row>
    <row r="2670">
      <c r="F2670" t="n">
        <v>0.06557495709250102</v>
      </c>
      <c r="G2670" t="n">
        <v>0.02140218762360396</v>
      </c>
      <c r="H2670" t="n">
        <v>-0.004781102332405416</v>
      </c>
      <c r="J2670" t="n">
        <v>0.05718788064088916</v>
      </c>
      <c r="K2670" t="n">
        <v>0.02309276038341376</v>
      </c>
      <c r="L2670" t="n">
        <v>-0.003460972974698295</v>
      </c>
      <c r="M2670" t="n">
        <v>0.1494325357975909</v>
      </c>
      <c r="N2670" t="n">
        <v>0.02114992936001096</v>
      </c>
      <c r="O2670" t="n">
        <v>-0.002366173529122211</v>
      </c>
      <c r="P2670" t="n">
        <v>0.2455131673792323</v>
      </c>
      <c r="Q2670" t="n">
        <v>0.02162213010797458</v>
      </c>
      <c r="R2670" t="n">
        <v>-0.00384924678535458</v>
      </c>
    </row>
    <row r="2671">
      <c r="F2671" t="n">
        <v>0.0655888356710016</v>
      </c>
      <c r="G2671" t="n">
        <v>0.02141046699986067</v>
      </c>
      <c r="H2671" t="n">
        <v>-0.004781566255027818</v>
      </c>
      <c r="J2671" t="n">
        <v>0.05718271467981489</v>
      </c>
      <c r="K2671" t="n">
        <v>0.02310169375300115</v>
      </c>
      <c r="L2671" t="n">
        <v>-0.003460626946606444</v>
      </c>
      <c r="M2671" t="n">
        <v>0.1494727805559092</v>
      </c>
      <c r="N2671" t="n">
        <v>0.02115811115086589</v>
      </c>
      <c r="O2671" t="n">
        <v>-0.002365463819005498</v>
      </c>
      <c r="P2671" t="n">
        <v>0.245625924384808</v>
      </c>
      <c r="Q2671" t="n">
        <v>0.02163049456836451</v>
      </c>
      <c r="R2671" t="n">
        <v>-0.00384924678535458</v>
      </c>
    </row>
    <row r="2672">
      <c r="F2672" t="n">
        <v>0.06559303100398198</v>
      </c>
      <c r="G2672" t="n">
        <v>0.02141874637611738</v>
      </c>
      <c r="H2672" t="n">
        <v>-0.004782044363842439</v>
      </c>
      <c r="J2672" t="n">
        <v>0.05719898404217512</v>
      </c>
      <c r="K2672" t="n">
        <v>0.02311062712258855</v>
      </c>
      <c r="L2672" t="n">
        <v>-0.003460452942438668</v>
      </c>
      <c r="M2672" t="n">
        <v>0.1494830873465007</v>
      </c>
      <c r="N2672" t="n">
        <v>0.02116629294172083</v>
      </c>
      <c r="O2672" t="n">
        <v>-0.002364435863180686</v>
      </c>
      <c r="P2672" t="n">
        <v>0.2454909215629136</v>
      </c>
      <c r="Q2672" t="n">
        <v>0.02163885902875444</v>
      </c>
      <c r="R2672" t="n">
        <v>-0.003849406107127625</v>
      </c>
    </row>
    <row r="2673">
      <c r="F2673" t="n">
        <v>0.06557785611972564</v>
      </c>
      <c r="G2673" t="n">
        <v>0.0214270257523741</v>
      </c>
      <c r="H2673" t="n">
        <v>-0.004780610037398575</v>
      </c>
      <c r="J2673" t="n">
        <v>0.05718309515078408</v>
      </c>
      <c r="K2673" t="n">
        <v>0.02311956049217594</v>
      </c>
      <c r="L2673" t="n">
        <v>-0.003460106897144424</v>
      </c>
      <c r="M2673" t="n">
        <v>0.1494933994430503</v>
      </c>
      <c r="N2673" t="n">
        <v>0.02117447473257577</v>
      </c>
      <c r="O2673" t="n">
        <v>-0.002364672306767005</v>
      </c>
      <c r="P2673" t="n">
        <v>0.2455045817650521</v>
      </c>
      <c r="Q2673" t="n">
        <v>0.02164722348914437</v>
      </c>
      <c r="R2673" t="n">
        <v>-0.003848251516213669</v>
      </c>
    </row>
    <row r="2674">
      <c r="F2674" t="n">
        <v>0.06561111149446427</v>
      </c>
      <c r="G2674" t="n">
        <v>0.02143530512863081</v>
      </c>
      <c r="H2674" t="n">
        <v>-0.004781566255027818</v>
      </c>
      <c r="J2674" t="n">
        <v>0.05721008256595367</v>
      </c>
      <c r="K2674" t="n">
        <v>0.02312849386176333</v>
      </c>
      <c r="L2674" t="n">
        <v>-0.003461145033027156</v>
      </c>
      <c r="M2674" t="n">
        <v>0.1494737694887148</v>
      </c>
      <c r="N2674" t="n">
        <v>0.0211826565234307</v>
      </c>
      <c r="O2674" t="n">
        <v>-0.002364199419594368</v>
      </c>
      <c r="P2674" t="n">
        <v>0.2456669173177664</v>
      </c>
      <c r="Q2674" t="n">
        <v>0.02165558794953431</v>
      </c>
      <c r="R2674" t="n">
        <v>-0.003849406107127625</v>
      </c>
    </row>
    <row r="2675">
      <c r="F2675" t="n">
        <v>0.06559593782519318</v>
      </c>
      <c r="G2675" t="n">
        <v>0.02144358450488753</v>
      </c>
      <c r="H2675" t="n">
        <v>-0.004781566255027818</v>
      </c>
      <c r="J2675" t="n">
        <v>0.0572049095081384</v>
      </c>
      <c r="K2675" t="n">
        <v>0.02313742723135073</v>
      </c>
      <c r="L2675" t="n">
        <v>-0.003460798987732912</v>
      </c>
      <c r="M2675" t="n">
        <v>0.1494840912253235</v>
      </c>
      <c r="N2675" t="n">
        <v>0.02119083831428564</v>
      </c>
      <c r="O2675" t="n">
        <v>-0.002364199419594368</v>
      </c>
      <c r="P2675" t="n">
        <v>0.2456310335238727</v>
      </c>
      <c r="Q2675" t="n">
        <v>0.02166395240992424</v>
      </c>
      <c r="R2675" t="n">
        <v>-0.003848251516213669</v>
      </c>
    </row>
    <row r="2676">
      <c r="F2676" t="n">
        <v>0.0656098246676306</v>
      </c>
      <c r="G2676" t="n">
        <v>0.02145186388114424</v>
      </c>
      <c r="H2676" t="n">
        <v>-0.004780584620037</v>
      </c>
      <c r="J2676" t="n">
        <v>0.05722117621322177</v>
      </c>
      <c r="K2676" t="n">
        <v>0.02314636060093812</v>
      </c>
      <c r="L2676" t="n">
        <v>-0.003461318462222773</v>
      </c>
      <c r="M2676" t="n">
        <v>0.1494644688858372</v>
      </c>
      <c r="N2676" t="n">
        <v>0.02119902010514058</v>
      </c>
      <c r="O2676" t="n">
        <v>-0.002362964675484672</v>
      </c>
      <c r="P2676" t="n">
        <v>0.2456447115830618</v>
      </c>
      <c r="Q2676" t="n">
        <v>0.02167231687031417</v>
      </c>
      <c r="R2676" t="n">
        <v>-0.003848405929509819</v>
      </c>
    </row>
    <row r="2677">
      <c r="F2677" t="n">
        <v>0.06559465140452453</v>
      </c>
      <c r="G2677" t="n">
        <v>0.02146014325740095</v>
      </c>
      <c r="H2677" t="n">
        <v>-0.004780584620037</v>
      </c>
      <c r="J2677" t="n">
        <v>0.05720527800855427</v>
      </c>
      <c r="K2677" t="n">
        <v>0.02315529397052551</v>
      </c>
      <c r="L2677" t="n">
        <v>-0.003460972399589078</v>
      </c>
      <c r="M2677" t="n">
        <v>0.1495347012909394</v>
      </c>
      <c r="N2677" t="n">
        <v>0.02120720189599551</v>
      </c>
      <c r="O2677" t="n">
        <v>-0.002363673635783348</v>
      </c>
      <c r="P2677" t="n">
        <v>0.2456583947460865</v>
      </c>
      <c r="Q2677" t="n">
        <v>0.0216806813307041</v>
      </c>
      <c r="R2677" t="n">
        <v>-0.00384802112739708</v>
      </c>
    </row>
    <row r="2678">
      <c r="F2678" t="n">
        <v>0.06562791683129834</v>
      </c>
      <c r="G2678" t="n">
        <v>0.02146842263365766</v>
      </c>
      <c r="H2678" t="n">
        <v>-0.004781062726309631</v>
      </c>
      <c r="J2678" t="n">
        <v>0.05724298713925952</v>
      </c>
      <c r="K2678" t="n">
        <v>0.02316422734011291</v>
      </c>
      <c r="L2678" t="n">
        <v>-0.003461318462222773</v>
      </c>
      <c r="M2678" t="n">
        <v>0.1495150887099904</v>
      </c>
      <c r="N2678" t="n">
        <v>0.02121538368685045</v>
      </c>
      <c r="O2678" t="n">
        <v>-0.002363437315683789</v>
      </c>
      <c r="P2678" t="n">
        <v>0.2457216452961543</v>
      </c>
      <c r="Q2678" t="n">
        <v>0.02168904579109403</v>
      </c>
      <c r="R2678" t="n">
        <v>-0.00384763632528434</v>
      </c>
    </row>
    <row r="2679">
      <c r="F2679" t="n">
        <v>0.06563212132850865</v>
      </c>
      <c r="G2679" t="n">
        <v>0.02147670200991438</v>
      </c>
      <c r="H2679" t="n">
        <v>-0.004781540832582263</v>
      </c>
      <c r="J2679" t="n">
        <v>0.05723780754284781</v>
      </c>
      <c r="K2679" t="n">
        <v>0.0231731607097003</v>
      </c>
      <c r="L2679" t="n">
        <v>-0.003460626336955382</v>
      </c>
      <c r="M2679" t="n">
        <v>0.1495553845733738</v>
      </c>
      <c r="N2679" t="n">
        <v>0.02122356547770539</v>
      </c>
      <c r="O2679" t="n">
        <v>-0.002363437315683789</v>
      </c>
      <c r="P2679" t="n">
        <v>0.2456857765081557</v>
      </c>
      <c r="Q2679" t="n">
        <v>0.02169741025148396</v>
      </c>
      <c r="R2679" t="n">
        <v>-0.00384763632528434</v>
      </c>
    </row>
    <row r="2680">
      <c r="F2680" t="n">
        <v>0.06560726112083842</v>
      </c>
      <c r="G2680" t="n">
        <v>0.02148498138617109</v>
      </c>
      <c r="H2680" t="n">
        <v>-0.004780548005003836</v>
      </c>
      <c r="J2680" t="n">
        <v>0.05723262561965271</v>
      </c>
      <c r="K2680" t="n">
        <v>0.0231820940792877</v>
      </c>
      <c r="L2680" t="n">
        <v>-0.003460455019192188</v>
      </c>
      <c r="M2680" t="n">
        <v>0.1495058272184231</v>
      </c>
      <c r="N2680" t="n">
        <v>0.02123174726856032</v>
      </c>
      <c r="O2680" t="n">
        <v>-0.002361759694682631</v>
      </c>
      <c r="P2680" t="n">
        <v>0.2457490401604745</v>
      </c>
      <c r="Q2680" t="n">
        <v>0.0217057747118739</v>
      </c>
      <c r="R2680" t="n">
        <v>-0.00384740104524118</v>
      </c>
    </row>
    <row r="2681">
      <c r="F2681" t="n">
        <v>0.06563084509173087</v>
      </c>
      <c r="G2681" t="n">
        <v>0.02149326076242781</v>
      </c>
      <c r="H2681" t="n">
        <v>-0.00478198231283612</v>
      </c>
      <c r="J2681" t="n">
        <v>0.05722744137016436</v>
      </c>
      <c r="K2681" t="n">
        <v>0.02319102744887509</v>
      </c>
      <c r="L2681" t="n">
        <v>-0.003461493259521979</v>
      </c>
      <c r="M2681" t="n">
        <v>0.1495161804155866</v>
      </c>
      <c r="N2681" t="n">
        <v>0.02123992905941526</v>
      </c>
      <c r="O2681" t="n">
        <v>-0.002362468293450912</v>
      </c>
      <c r="P2681" t="n">
        <v>0.2456636126978367</v>
      </c>
      <c r="Q2681" t="n">
        <v>0.02171413917226383</v>
      </c>
      <c r="R2681" t="n">
        <v>-0.003847016305136656</v>
      </c>
    </row>
    <row r="2682">
      <c r="F2682" t="n">
        <v>0.06562536353219048</v>
      </c>
      <c r="G2682" t="n">
        <v>0.02150154013868452</v>
      </c>
      <c r="H2682" t="n">
        <v>-0.00478198231283612</v>
      </c>
      <c r="J2682" t="n">
        <v>0.05724370353557991</v>
      </c>
      <c r="K2682" t="n">
        <v>0.02319996081846249</v>
      </c>
      <c r="L2682" t="n">
        <v>-0.003461147179412048</v>
      </c>
      <c r="M2682" t="n">
        <v>0.1495864503975094</v>
      </c>
      <c r="N2682" t="n">
        <v>0.0212481108502702</v>
      </c>
      <c r="O2682" t="n">
        <v>-0.002361759694682631</v>
      </c>
      <c r="P2682" t="n">
        <v>0.2457764559402807</v>
      </c>
      <c r="Q2682" t="n">
        <v>0.02172250363265376</v>
      </c>
      <c r="R2682" t="n">
        <v>-0.00384740104524118</v>
      </c>
    </row>
    <row r="2683">
      <c r="F2683" t="n">
        <v>0.06564895220864242</v>
      </c>
      <c r="G2683" t="n">
        <v>0.02150981951494123</v>
      </c>
      <c r="H2683" t="n">
        <v>-0.004780548005003836</v>
      </c>
      <c r="J2683" t="n">
        <v>0.05727069051460126</v>
      </c>
      <c r="K2683" t="n">
        <v>0.02320889418804988</v>
      </c>
      <c r="L2683" t="n">
        <v>-0.003460801099302118</v>
      </c>
      <c r="M2683" t="n">
        <v>0.1496267733454358</v>
      </c>
      <c r="N2683" t="n">
        <v>0.02125629264112513</v>
      </c>
      <c r="O2683" t="n">
        <v>-0.002361995894272058</v>
      </c>
      <c r="P2683" t="n">
        <v>0.2457406026479651</v>
      </c>
      <c r="Q2683" t="n">
        <v>0.02173086809304369</v>
      </c>
      <c r="R2683" t="n">
        <v>-0.00384740104524118</v>
      </c>
    </row>
    <row r="2684">
      <c r="F2684" t="n">
        <v>0.06562409215553089</v>
      </c>
      <c r="G2684" t="n">
        <v>0.02151809889119794</v>
      </c>
      <c r="H2684" t="n">
        <v>-0.004781456422880478</v>
      </c>
      <c r="J2684" t="n">
        <v>0.05725477657947185</v>
      </c>
      <c r="K2684" t="n">
        <v>0.02321782755763727</v>
      </c>
      <c r="L2684" t="n">
        <v>-0.003461323324438931</v>
      </c>
      <c r="M2684" t="n">
        <v>0.1495772307254127</v>
      </c>
      <c r="N2684" t="n">
        <v>0.02126447443198007</v>
      </c>
      <c r="O2684" t="n">
        <v>-0.002360584585194463</v>
      </c>
      <c r="P2684" t="n">
        <v>0.2458038928846238</v>
      </c>
      <c r="Q2684" t="n">
        <v>0.02173923255343363</v>
      </c>
      <c r="R2684" t="n">
        <v>-0.003847545505864411</v>
      </c>
    </row>
    <row r="2685">
      <c r="F2685" t="n">
        <v>0.06564768472872212</v>
      </c>
      <c r="G2685" t="n">
        <v>0.02152637826745465</v>
      </c>
      <c r="H2685" t="n">
        <v>-0.004781456422880478</v>
      </c>
      <c r="J2685" t="n">
        <v>0.05728176333697108</v>
      </c>
      <c r="K2685" t="n">
        <v>0.02322676092722467</v>
      </c>
      <c r="L2685" t="n">
        <v>-0.003460977226716259</v>
      </c>
      <c r="M2685" t="n">
        <v>0.1495576482633503</v>
      </c>
      <c r="N2685" t="n">
        <v>0.021272656222835</v>
      </c>
      <c r="O2685" t="n">
        <v>-0.002360584585194463</v>
      </c>
      <c r="P2685" t="n">
        <v>0.2457680475237575</v>
      </c>
      <c r="Q2685" t="n">
        <v>0.02174759701382356</v>
      </c>
      <c r="R2685" t="n">
        <v>-0.003846391473019221</v>
      </c>
    </row>
    <row r="2686">
      <c r="F2686" t="n">
        <v>0.06566158912793277</v>
      </c>
      <c r="G2686" t="n">
        <v>0.02153465764371137</v>
      </c>
      <c r="H2686" t="n">
        <v>-0.004780500227215468</v>
      </c>
      <c r="J2686" t="n">
        <v>0.05727657133680067</v>
      </c>
      <c r="K2686" t="n">
        <v>0.02323569429681206</v>
      </c>
      <c r="L2686" t="n">
        <v>-0.003461323324438931</v>
      </c>
      <c r="M2686" t="n">
        <v>0.1496579084872424</v>
      </c>
      <c r="N2686" t="n">
        <v>0.02128083801368994</v>
      </c>
      <c r="O2686" t="n">
        <v>-0.002360584585194463</v>
      </c>
      <c r="P2686" t="n">
        <v>0.2457817780220748</v>
      </c>
      <c r="Q2686" t="n">
        <v>0.02175596147421349</v>
      </c>
      <c r="R2686" t="n">
        <v>-0.003846391473019221</v>
      </c>
    </row>
    <row r="2687">
      <c r="F2687" t="n">
        <v>0.06566580409770059</v>
      </c>
      <c r="G2687" t="n">
        <v>0.02154293701996808</v>
      </c>
      <c r="H2687" t="n">
        <v>-0.004780500227215468</v>
      </c>
      <c r="J2687" t="n">
        <v>0.05726064987472315</v>
      </c>
      <c r="K2687" t="n">
        <v>0.02324462766639946</v>
      </c>
      <c r="L2687" t="n">
        <v>-0.003461154716435188</v>
      </c>
      <c r="M2687" t="n">
        <v>0.1496383371793856</v>
      </c>
      <c r="N2687" t="n">
        <v>0.02128901980454488</v>
      </c>
      <c r="O2687" t="n">
        <v>-0.002361056749327915</v>
      </c>
      <c r="P2687" t="n">
        <v>0.2456963647476422</v>
      </c>
      <c r="Q2687" t="n">
        <v>0.02176432593460342</v>
      </c>
      <c r="R2687" t="n">
        <v>-0.003847160828249348</v>
      </c>
    </row>
    <row r="2688">
      <c r="F2688" t="n">
        <v>0.06567002041243086</v>
      </c>
      <c r="G2688" t="n">
        <v>0.0215512163962248</v>
      </c>
      <c r="H2688" t="n">
        <v>-0.004780919413529635</v>
      </c>
      <c r="J2688" t="n">
        <v>0.05726618036433208</v>
      </c>
      <c r="K2688" t="n">
        <v>0.02325356103598685</v>
      </c>
      <c r="L2688" t="n">
        <v>-0.003460808600963545</v>
      </c>
      <c r="M2688" t="n">
        <v>0.1496487312779569</v>
      </c>
      <c r="N2688" t="n">
        <v>0.02129720159539981</v>
      </c>
      <c r="O2688" t="n">
        <v>-0.002359675422568644</v>
      </c>
      <c r="P2688" t="n">
        <v>0.2457596793272599</v>
      </c>
      <c r="Q2688" t="n">
        <v>0.02177269039499335</v>
      </c>
      <c r="R2688" t="n">
        <v>-0.003846531075472801</v>
      </c>
    </row>
    <row r="2689">
      <c r="F2689" t="n">
        <v>0.06564516072304846</v>
      </c>
      <c r="G2689" t="n">
        <v>0.02155949577248151</v>
      </c>
      <c r="H2689" t="n">
        <v>-0.004781397505470988</v>
      </c>
      <c r="J2689" t="n">
        <v>0.05727170963680159</v>
      </c>
      <c r="K2689" t="n">
        <v>0.02326249440557425</v>
      </c>
      <c r="L2689" t="n">
        <v>-0.003461500831906832</v>
      </c>
      <c r="M2689" t="n">
        <v>0.149659131004173</v>
      </c>
      <c r="N2689" t="n">
        <v>0.02130538338625475</v>
      </c>
      <c r="O2689" t="n">
        <v>-0.0023599113901109</v>
      </c>
      <c r="P2689" t="n">
        <v>0.2457734247897708</v>
      </c>
      <c r="Q2689" t="n">
        <v>0.02178105485538329</v>
      </c>
      <c r="R2689" t="n">
        <v>-0.003846146460826718</v>
      </c>
    </row>
    <row r="2690">
      <c r="F2690" t="n">
        <v>0.06567845710868361</v>
      </c>
      <c r="G2690" t="n">
        <v>0.02156777514873822</v>
      </c>
      <c r="H2690" t="n">
        <v>-0.004781875597412341</v>
      </c>
      <c r="J2690" t="n">
        <v>0.05730942408220295</v>
      </c>
      <c r="K2690" t="n">
        <v>0.02327142777516164</v>
      </c>
      <c r="L2690" t="n">
        <v>-0.003460808600963545</v>
      </c>
      <c r="M2690" t="n">
        <v>0.149639572420897</v>
      </c>
      <c r="N2690" t="n">
        <v>0.02131356517710969</v>
      </c>
      <c r="O2690" t="n">
        <v>-0.002360147357653157</v>
      </c>
      <c r="P2690" t="n">
        <v>0.2457375970426581</v>
      </c>
      <c r="Q2690" t="n">
        <v>0.02178941931577322</v>
      </c>
      <c r="R2690" t="n">
        <v>-0.003846146460826718</v>
      </c>
    </row>
    <row r="2691">
      <c r="F2691" t="n">
        <v>0.06567298421003409</v>
      </c>
      <c r="G2691" t="n">
        <v>0.02157605452499494</v>
      </c>
      <c r="H2691" t="n">
        <v>-0.004781805577861059</v>
      </c>
      <c r="J2691" t="n">
        <v>0.05728276453082076</v>
      </c>
      <c r="K2691" t="n">
        <v>0.02328036114474903</v>
      </c>
      <c r="L2691" t="n">
        <v>-0.003461846947378475</v>
      </c>
      <c r="M2691" t="n">
        <v>0.1496799474199607</v>
      </c>
      <c r="N2691" t="n">
        <v>0.02132174696796462</v>
      </c>
      <c r="O2691" t="n">
        <v>-0.002360147357653157</v>
      </c>
      <c r="P2691" t="n">
        <v>0.2458009322697751</v>
      </c>
      <c r="Q2691" t="n">
        <v>0.02179778377616315</v>
      </c>
      <c r="R2691" t="n">
        <v>-0.003846146460826718</v>
      </c>
    </row>
    <row r="2692">
      <c r="F2692" t="n">
        <v>0.06567720556228304</v>
      </c>
      <c r="G2692" t="n">
        <v>0.02158433390125165</v>
      </c>
      <c r="H2692" t="n">
        <v>-0.004781327492920261</v>
      </c>
      <c r="J2692" t="n">
        <v>0.05732047985863604</v>
      </c>
      <c r="K2692" t="n">
        <v>0.02328929451433643</v>
      </c>
      <c r="L2692" t="n">
        <v>-0.00346098743233972</v>
      </c>
      <c r="M2692" t="n">
        <v>0.1496903641497432</v>
      </c>
      <c r="N2692" t="n">
        <v>0.02132992875881956</v>
      </c>
      <c r="O2692" t="n">
        <v>-0.002358324412184623</v>
      </c>
      <c r="P2692" t="n">
        <v>0.2458146943495185</v>
      </c>
      <c r="Q2692" t="n">
        <v>0.02180614823655308</v>
      </c>
      <c r="R2692" t="n">
        <v>-0.003846281095467421</v>
      </c>
    </row>
    <row r="2693">
      <c r="F2693" t="n">
        <v>0.0656717341587881</v>
      </c>
      <c r="G2693" t="n">
        <v>0.02159261327750836</v>
      </c>
      <c r="H2693" t="n">
        <v>-0.004781327492920261</v>
      </c>
      <c r="J2693" t="n">
        <v>0.05732600592128119</v>
      </c>
      <c r="K2693" t="n">
        <v>0.02329822788392382</v>
      </c>
      <c r="L2693" t="n">
        <v>-0.00346098743233972</v>
      </c>
      <c r="M2693" t="n">
        <v>0.1497307536695424</v>
      </c>
      <c r="N2693" t="n">
        <v>0.0213381105496745</v>
      </c>
      <c r="O2693" t="n">
        <v>-0.002358324412184623</v>
      </c>
      <c r="P2693" t="n">
        <v>0.2457788791843869</v>
      </c>
      <c r="Q2693" t="n">
        <v>0.02181451269694301</v>
      </c>
      <c r="R2693" t="n">
        <v>-0.003846281095467421</v>
      </c>
    </row>
    <row r="2694">
      <c r="F2694" t="n">
        <v>0.06567595786605152</v>
      </c>
      <c r="G2694" t="n">
        <v>0.02160089265376508</v>
      </c>
      <c r="H2694" t="n">
        <v>-0.004781327492920261</v>
      </c>
      <c r="J2694" t="n">
        <v>0.05731006875329427</v>
      </c>
      <c r="K2694" t="n">
        <v>0.02330716125351122</v>
      </c>
      <c r="L2694" t="n">
        <v>-0.00346133356569629</v>
      </c>
      <c r="M2694" t="n">
        <v>0.1496512785042864</v>
      </c>
      <c r="N2694" t="n">
        <v>0.02134629234052943</v>
      </c>
      <c r="O2694" t="n">
        <v>-0.002358324412184623</v>
      </c>
      <c r="P2694" t="n">
        <v>0.2458422353441144</v>
      </c>
      <c r="Q2694" t="n">
        <v>0.02182287715733295</v>
      </c>
      <c r="R2694" t="n">
        <v>-0.003846281095467421</v>
      </c>
    </row>
    <row r="2695">
      <c r="F2695" t="n">
        <v>0.0656704879885002</v>
      </c>
      <c r="G2695" t="n">
        <v>0.02160917203002179</v>
      </c>
      <c r="H2695" t="n">
        <v>-0.004780371323038665</v>
      </c>
      <c r="J2695" t="n">
        <v>0.05732632283692413</v>
      </c>
      <c r="K2695" t="n">
        <v>0.02331609462309861</v>
      </c>
      <c r="L2695" t="n">
        <v>-0.00346133356569629</v>
      </c>
      <c r="M2695" t="n">
        <v>0.1497216486679097</v>
      </c>
      <c r="N2695" t="n">
        <v>0.02135447413138437</v>
      </c>
      <c r="O2695" t="n">
        <v>-0.002359031980265087</v>
      </c>
      <c r="P2695" t="n">
        <v>0.2458064287197852</v>
      </c>
      <c r="Q2695" t="n">
        <v>0.02183124161772288</v>
      </c>
      <c r="R2695" t="n">
        <v>-0.0038451274418695</v>
      </c>
    </row>
    <row r="2696">
      <c r="F2696" t="n">
        <v>0.06567471408211778</v>
      </c>
      <c r="G2696" t="n">
        <v>0.0216174514062785</v>
      </c>
      <c r="H2696" t="n">
        <v>-0.004780290266483001</v>
      </c>
      <c r="J2696" t="n">
        <v>0.05731038047465099</v>
      </c>
      <c r="K2696" t="n">
        <v>0.023325027992686</v>
      </c>
      <c r="L2696" t="n">
        <v>-0.003461513771736947</v>
      </c>
      <c r="M2696" t="n">
        <v>0.1497320883505895</v>
      </c>
      <c r="N2696" t="n">
        <v>0.02136265592223931</v>
      </c>
      <c r="O2696" t="n">
        <v>-0.002357239564675392</v>
      </c>
      <c r="P2696" t="n">
        <v>0.245820212013124</v>
      </c>
      <c r="Q2696" t="n">
        <v>0.02183960607811281</v>
      </c>
      <c r="R2696" t="n">
        <v>-0.003844488277334419</v>
      </c>
    </row>
    <row r="2697">
      <c r="F2697" t="n">
        <v>0.06568863742283365</v>
      </c>
      <c r="G2697" t="n">
        <v>0.02162573078253522</v>
      </c>
      <c r="H2697" t="n">
        <v>-0.004781724496985996</v>
      </c>
      <c r="J2697" t="n">
        <v>0.05734809800429412</v>
      </c>
      <c r="K2697" t="n">
        <v>0.0233339613622734</v>
      </c>
      <c r="L2697" t="n">
        <v>-0.003461513771736947</v>
      </c>
      <c r="M2697" t="n">
        <v>0.1497725050780138</v>
      </c>
      <c r="N2697" t="n">
        <v>0.02137083771309424</v>
      </c>
      <c r="O2697" t="n">
        <v>-0.002357475312206612</v>
      </c>
      <c r="P2697" t="n">
        <v>0.2458835893906581</v>
      </c>
      <c r="Q2697" t="n">
        <v>0.02184797053850274</v>
      </c>
      <c r="R2697" t="n">
        <v>-0.003844488277334419</v>
      </c>
    </row>
    <row r="2698">
      <c r="F2698" t="n">
        <v>0.06570256303371785</v>
      </c>
      <c r="G2698" t="n">
        <v>0.02163401015879193</v>
      </c>
      <c r="H2698" t="n">
        <v>-0.004780290266483001</v>
      </c>
      <c r="J2698" t="n">
        <v>0.05733215155346791</v>
      </c>
      <c r="K2698" t="n">
        <v>0.02334289473186079</v>
      </c>
      <c r="L2698" t="n">
        <v>-0.003462206074491294</v>
      </c>
      <c r="M2698" t="n">
        <v>0.1497230128002383</v>
      </c>
      <c r="N2698" t="n">
        <v>0.02137901950394918</v>
      </c>
      <c r="O2698" t="n">
        <v>-0.002357239564675392</v>
      </c>
      <c r="P2698" t="n">
        <v>0.2458477958066919</v>
      </c>
      <c r="Q2698" t="n">
        <v>0.02185633499889268</v>
      </c>
      <c r="R2698" t="n">
        <v>-0.00384487276461088</v>
      </c>
    </row>
    <row r="2699">
      <c r="F2699" t="n">
        <v>0.06569709756959421</v>
      </c>
      <c r="G2699" t="n">
        <v>0.02164228953504864</v>
      </c>
      <c r="H2699" t="n">
        <v>-0.004781246420151664</v>
      </c>
      <c r="J2699" t="n">
        <v>0.05733766921316226</v>
      </c>
      <c r="K2699" t="n">
        <v>0.02335182810144818</v>
      </c>
      <c r="L2699" t="n">
        <v>-0.003461513771736947</v>
      </c>
      <c r="M2699" t="n">
        <v>0.1497034955162054</v>
      </c>
      <c r="N2699" t="n">
        <v>0.02138720129480412</v>
      </c>
      <c r="O2699" t="n">
        <v>-0.002357239564675392</v>
      </c>
      <c r="P2699" t="n">
        <v>0.2459607786066627</v>
      </c>
      <c r="Q2699" t="n">
        <v>0.02186469945928261</v>
      </c>
      <c r="R2699" t="n">
        <v>-0.003844488277334419</v>
      </c>
    </row>
    <row r="2700">
      <c r="F2700" t="n">
        <v>0.06572072399959569</v>
      </c>
      <c r="G2700" t="n">
        <v>0.02165056891130536</v>
      </c>
      <c r="H2700" t="n">
        <v>-0.004781632389714017</v>
      </c>
      <c r="J2700" t="n">
        <v>0.05735391997553188</v>
      </c>
      <c r="K2700" t="n">
        <v>0.02336076147103558</v>
      </c>
      <c r="L2700" t="n">
        <v>-0.003462387670860901</v>
      </c>
      <c r="M2700" t="n">
        <v>0.1497439307741644</v>
      </c>
      <c r="N2700" t="n">
        <v>0.02139538308565905</v>
      </c>
      <c r="O2700" t="n">
        <v>-0.002356420662571169</v>
      </c>
      <c r="P2700" t="n">
        <v>0.2460241802488351</v>
      </c>
      <c r="Q2700" t="n">
        <v>0.02187306391967254</v>
      </c>
      <c r="R2700" t="n">
        <v>-0.003844997638461802</v>
      </c>
    </row>
    <row r="2701">
      <c r="F2701" t="n">
        <v>0.06572495852467017</v>
      </c>
      <c r="G2701" t="n">
        <v>0.02165884828756207</v>
      </c>
      <c r="H2701" t="n">
        <v>-0.004781632389714017</v>
      </c>
      <c r="J2701" t="n">
        <v>0.05737017062518132</v>
      </c>
      <c r="K2701" t="n">
        <v>0.02336969484062297</v>
      </c>
      <c r="L2701" t="n">
        <v>-0.003461349162261363</v>
      </c>
      <c r="M2701" t="n">
        <v>0.1497244231137043</v>
      </c>
      <c r="N2701" t="n">
        <v>0.02140356487651399</v>
      </c>
      <c r="O2701" t="n">
        <v>-0.002356420662571169</v>
      </c>
      <c r="P2701" t="n">
        <v>0.2459388088619859</v>
      </c>
      <c r="Q2701" t="n">
        <v>0.02188142838006247</v>
      </c>
      <c r="R2701" t="n">
        <v>-0.003844997638461802</v>
      </c>
    </row>
    <row r="2702">
      <c r="F2702" t="n">
        <v>0.06572919450637357</v>
      </c>
      <c r="G2702" t="n">
        <v>0.02166712766381878</v>
      </c>
      <c r="H2702" t="n">
        <v>-0.004781632389714017</v>
      </c>
      <c r="J2702" t="n">
        <v>0.05736495031889104</v>
      </c>
      <c r="K2702" t="n">
        <v>0.02337862821021037</v>
      </c>
      <c r="L2702" t="n">
        <v>-0.003462387670860901</v>
      </c>
      <c r="M2702" t="n">
        <v>0.1497948487086031</v>
      </c>
      <c r="N2702" t="n">
        <v>0.02141174666736893</v>
      </c>
      <c r="O2702" t="n">
        <v>-0.002356656304637426</v>
      </c>
      <c r="P2702" t="n">
        <v>0.2460022236184763</v>
      </c>
      <c r="Q2702" t="n">
        <v>0.0218897928404524</v>
      </c>
      <c r="R2702" t="n">
        <v>-0.003844228792703261</v>
      </c>
    </row>
    <row r="2703">
      <c r="F2703" t="n">
        <v>0.06570433684101989</v>
      </c>
      <c r="G2703" t="n">
        <v>0.0216754070400755</v>
      </c>
      <c r="H2703" t="n">
        <v>-0.00478115432208857</v>
      </c>
      <c r="J2703" t="n">
        <v>0.05735972769428167</v>
      </c>
      <c r="K2703" t="n">
        <v>0.02338756157979776</v>
      </c>
      <c r="L2703" t="n">
        <v>-0.003461349162261363</v>
      </c>
      <c r="M2703" t="n">
        <v>0.1497753517977317</v>
      </c>
      <c r="N2703" t="n">
        <v>0.02141992845822386</v>
      </c>
      <c r="O2703" t="n">
        <v>-0.002356891946703683</v>
      </c>
      <c r="P2703" t="n">
        <v>0.2460656470526277</v>
      </c>
      <c r="Q2703" t="n">
        <v>0.02189815730084234</v>
      </c>
      <c r="R2703" t="n">
        <v>-0.003844997638461802</v>
      </c>
    </row>
    <row r="2704">
      <c r="F2704" t="n">
        <v>0.06571827328284954</v>
      </c>
      <c r="G2704" t="n">
        <v>0.02168368641633221</v>
      </c>
      <c r="H2704" t="n">
        <v>-0.004780573176336713</v>
      </c>
      <c r="J2704" t="n">
        <v>0.05737597579969766</v>
      </c>
      <c r="K2704" t="n">
        <v>0.02339649494938516</v>
      </c>
      <c r="L2704" t="n">
        <v>-0.003461878243106461</v>
      </c>
      <c r="M2704" t="n">
        <v>0.1498457944701758</v>
      </c>
      <c r="N2704" t="n">
        <v>0.0214281102490788</v>
      </c>
      <c r="O2704" t="n">
        <v>-0.002355160887679403</v>
      </c>
      <c r="P2704" t="n">
        <v>0.246079481168837</v>
      </c>
      <c r="Q2704" t="n">
        <v>0.02190652176123227</v>
      </c>
      <c r="R2704" t="n">
        <v>-0.00384319573658682</v>
      </c>
    </row>
    <row r="2705">
      <c r="F2705" t="n">
        <v>0.06573221205270288</v>
      </c>
      <c r="G2705" t="n">
        <v>0.02169196579258893</v>
      </c>
      <c r="H2705" t="n">
        <v>-0.004780573176336713</v>
      </c>
      <c r="J2705" t="n">
        <v>0.05737074964199117</v>
      </c>
      <c r="K2705" t="n">
        <v>0.02340542831897255</v>
      </c>
      <c r="L2705" t="n">
        <v>-0.003461878243106461</v>
      </c>
      <c r="M2705" t="n">
        <v>0.1498263083893107</v>
      </c>
      <c r="N2705" t="n">
        <v>0.02143629203993374</v>
      </c>
      <c r="O2705" t="n">
        <v>-0.002355867506607599</v>
      </c>
      <c r="P2705" t="n">
        <v>0.245994122436584</v>
      </c>
      <c r="Q2705" t="n">
        <v>0.0219148862216222</v>
      </c>
      <c r="R2705" t="n">
        <v>-0.00384358009459628</v>
      </c>
    </row>
    <row r="2706">
      <c r="F2706" t="n">
        <v>0.0657461531590002</v>
      </c>
      <c r="G2706" t="n">
        <v>0.02170024516884564</v>
      </c>
      <c r="H2706" t="n">
        <v>-0.004781529290971981</v>
      </c>
      <c r="J2706" t="n">
        <v>0.05738699641894884</v>
      </c>
      <c r="K2706" t="n">
        <v>0.02341436168855994</v>
      </c>
      <c r="L2706" t="n">
        <v>-0.00346153205528215</v>
      </c>
      <c r="M2706" t="n">
        <v>0.1497768454963764</v>
      </c>
      <c r="N2706" t="n">
        <v>0.02144447383078867</v>
      </c>
      <c r="O2706" t="n">
        <v>-0.002355396427322135</v>
      </c>
      <c r="P2706" t="n">
        <v>0.2460079657673083</v>
      </c>
      <c r="Q2706" t="n">
        <v>0.02192325068201213</v>
      </c>
      <c r="R2706" t="n">
        <v>-0.00384358009459628</v>
      </c>
    </row>
    <row r="2707">
      <c r="F2707" t="n">
        <v>0.06572129634346913</v>
      </c>
      <c r="G2707" t="n">
        <v>0.02170852454510235</v>
      </c>
      <c r="H2707" t="n">
        <v>-0.00478009511901908</v>
      </c>
      <c r="J2707" t="n">
        <v>0.05737102855245686</v>
      </c>
      <c r="K2707" t="n">
        <v>0.02342329505814734</v>
      </c>
      <c r="L2707" t="n">
        <v>-0.003462570618755082</v>
      </c>
      <c r="M2707" t="n">
        <v>0.1497873478575376</v>
      </c>
      <c r="N2707" t="n">
        <v>0.02145265562164361</v>
      </c>
      <c r="O2707" t="n">
        <v>-0.002355867506607599</v>
      </c>
      <c r="P2707" t="n">
        <v>0.2461210194981398</v>
      </c>
      <c r="Q2707" t="n">
        <v>0.02193161514240206</v>
      </c>
      <c r="R2707" t="n">
        <v>-0.003842926687540261</v>
      </c>
    </row>
    <row r="2708">
      <c r="F2708" t="n">
        <v>0.06572553995923378</v>
      </c>
      <c r="G2708" t="n">
        <v>0.02171680392135906</v>
      </c>
      <c r="H2708" t="n">
        <v>-0.00478141523568675</v>
      </c>
      <c r="J2708" t="n">
        <v>0.05739801217764151</v>
      </c>
      <c r="K2708" t="n">
        <v>0.02343222842773473</v>
      </c>
      <c r="L2708" t="n">
        <v>-0.003462062502910085</v>
      </c>
      <c r="M2708" t="n">
        <v>0.1498878045788476</v>
      </c>
      <c r="N2708" t="n">
        <v>0.02146083741249855</v>
      </c>
      <c r="O2708" t="n">
        <v>-0.002354638154747981</v>
      </c>
      <c r="P2708" t="n">
        <v>0.2459860670040656</v>
      </c>
      <c r="Q2708" t="n">
        <v>0.021939979602792</v>
      </c>
      <c r="R2708" t="n">
        <v>-0.003843695272877769</v>
      </c>
    </row>
    <row r="2709">
      <c r="F2709" t="n">
        <v>0.06575888783390652</v>
      </c>
      <c r="G2709" t="n">
        <v>0.02172508329761577</v>
      </c>
      <c r="H2709" t="n">
        <v>-0.004779981097943592</v>
      </c>
      <c r="J2709" t="n">
        <v>0.05739277895669431</v>
      </c>
      <c r="K2709" t="n">
        <v>0.02344116179732213</v>
      </c>
      <c r="L2709" t="n">
        <v>-0.003462754915410667</v>
      </c>
      <c r="M2709" t="n">
        <v>0.1498083706252977</v>
      </c>
      <c r="N2709" t="n">
        <v>0.02146901920335348</v>
      </c>
      <c r="O2709" t="n">
        <v>-0.002354167274205085</v>
      </c>
      <c r="P2709" t="n">
        <v>0.2460991370596739</v>
      </c>
      <c r="Q2709" t="n">
        <v>0.02194834406318193</v>
      </c>
      <c r="R2709" t="n">
        <v>-0.003842542394871507</v>
      </c>
    </row>
    <row r="2710">
      <c r="F2710" t="n">
        <v>0.06573403173476247</v>
      </c>
      <c r="G2710" t="n">
        <v>0.02173336267387249</v>
      </c>
      <c r="H2710" t="n">
        <v>-0.004780937189772364</v>
      </c>
      <c r="J2710" t="n">
        <v>0.05739828324844784</v>
      </c>
      <c r="K2710" t="n">
        <v>0.02345009516690952</v>
      </c>
      <c r="L2710" t="n">
        <v>-0.003462062502910085</v>
      </c>
      <c r="M2710" t="n">
        <v>0.1498488759596954</v>
      </c>
      <c r="N2710" t="n">
        <v>0.02147720099420842</v>
      </c>
      <c r="O2710" t="n">
        <v>-0.002354873595019428</v>
      </c>
      <c r="P2710" t="n">
        <v>0.2460137934322822</v>
      </c>
      <c r="Q2710" t="n">
        <v>0.02195670852357186</v>
      </c>
      <c r="R2710" t="n">
        <v>-0.003843310980209015</v>
      </c>
    </row>
    <row r="2711">
      <c r="F2711" t="n">
        <v>0.06574798167567455</v>
      </c>
      <c r="G2711" t="n">
        <v>0.0217416420501292</v>
      </c>
      <c r="H2711" t="n">
        <v>-0.004781290258785187</v>
      </c>
      <c r="J2711" t="n">
        <v>0.05740378632568173</v>
      </c>
      <c r="K2711" t="n">
        <v>0.02345902853649692</v>
      </c>
      <c r="L2711" t="n">
        <v>-0.003462062502910085</v>
      </c>
      <c r="M2711" t="n">
        <v>0.1498294175876508</v>
      </c>
      <c r="N2711" t="n">
        <v>0.02148538278506336</v>
      </c>
      <c r="O2711" t="n">
        <v>-0.002354402714476533</v>
      </c>
      <c r="P2711" t="n">
        <v>0.2461268813269966</v>
      </c>
      <c r="Q2711" t="n">
        <v>0.02196507298396179</v>
      </c>
      <c r="R2711" t="n">
        <v>-0.003842542394871507</v>
      </c>
    </row>
    <row r="2712">
      <c r="F2712" t="n">
        <v>0.06576193400254379</v>
      </c>
      <c r="G2712" t="n">
        <v>0.02174992142638592</v>
      </c>
      <c r="H2712" t="n">
        <v>-0.004779856158527603</v>
      </c>
      <c r="J2712" t="n">
        <v>0.05743077004615824</v>
      </c>
      <c r="K2712" t="n">
        <v>0.02346796190608431</v>
      </c>
      <c r="L2712" t="n">
        <v>-0.003461901883631953</v>
      </c>
      <c r="M2712" t="n">
        <v>0.1499299111732088</v>
      </c>
      <c r="N2712" t="n">
        <v>0.02149356457591829</v>
      </c>
      <c r="O2712" t="n">
        <v>-0.002353674976014586</v>
      </c>
      <c r="P2712" t="n">
        <v>0.2461903718504436</v>
      </c>
      <c r="Q2712" t="n">
        <v>0.02197343744435173</v>
      </c>
      <c r="R2712" t="n">
        <v>-0.003842268588785531</v>
      </c>
    </row>
    <row r="2713">
      <c r="F2713" t="n">
        <v>0.06577588872380727</v>
      </c>
      <c r="G2713" t="n">
        <v>0.02175820080264263</v>
      </c>
      <c r="H2713" t="n">
        <v>-0.004779856158527603</v>
      </c>
      <c r="J2713" t="n">
        <v>0.05741478883708891</v>
      </c>
      <c r="K2713" t="n">
        <v>0.0234768952756717</v>
      </c>
      <c r="L2713" t="n">
        <v>-0.003462940558064486</v>
      </c>
      <c r="M2713" t="n">
        <v>0.1499104650007984</v>
      </c>
      <c r="N2713" t="n">
        <v>0.02150174636677323</v>
      </c>
      <c r="O2713" t="n">
        <v>-0.002353204288088176</v>
      </c>
      <c r="P2713" t="n">
        <v>0.2461050398636343</v>
      </c>
      <c r="Q2713" t="n">
        <v>0.02198180190474166</v>
      </c>
      <c r="R2713" t="n">
        <v>-0.003841884361926653</v>
      </c>
    </row>
    <row r="2714">
      <c r="F2714" t="n">
        <v>0.06575103368508314</v>
      </c>
      <c r="G2714" t="n">
        <v>0.02176648017889934</v>
      </c>
      <c r="H2714" t="n">
        <v>-0.004779856158527603</v>
      </c>
      <c r="J2714" t="n">
        <v>0.05743103030033857</v>
      </c>
      <c r="K2714" t="n">
        <v>0.0234858286452591</v>
      </c>
      <c r="L2714" t="n">
        <v>-0.003462594333253642</v>
      </c>
      <c r="M2714" t="n">
        <v>0.1499510010546711</v>
      </c>
      <c r="N2714" t="n">
        <v>0.02150992815762817</v>
      </c>
      <c r="O2714" t="n">
        <v>-0.002353204288088176</v>
      </c>
      <c r="P2714" t="n">
        <v>0.2460693204692688</v>
      </c>
      <c r="Q2714" t="n">
        <v>0.02199016636513159</v>
      </c>
      <c r="R2714" t="n">
        <v>-0.003842652815644409</v>
      </c>
    </row>
    <row r="2715">
      <c r="F2715" t="n">
        <v>0.06576499151854165</v>
      </c>
      <c r="G2715" t="n">
        <v>0.02177475955515605</v>
      </c>
      <c r="H2715" t="n">
        <v>-0.004780334191946798</v>
      </c>
      <c r="J2715" t="n">
        <v>0.05741504391326353</v>
      </c>
      <c r="K2715" t="n">
        <v>0.02349476201484649</v>
      </c>
      <c r="L2715" t="n">
        <v>-0.003462594333253642</v>
      </c>
      <c r="M2715" t="n">
        <v>0.1498715847393798</v>
      </c>
      <c r="N2715" t="n">
        <v>0.0215181099484831</v>
      </c>
      <c r="O2715" t="n">
        <v>-0.002353439632051381</v>
      </c>
      <c r="P2715" t="n">
        <v>0.2461824444305722</v>
      </c>
      <c r="Q2715" t="n">
        <v>0.02199853082552152</v>
      </c>
      <c r="R2715" t="n">
        <v>-0.003842268588785531</v>
      </c>
    </row>
    <row r="2716">
      <c r="F2716" t="n">
        <v>0.06578865566291817</v>
      </c>
      <c r="G2716" t="n">
        <v>0.02178303893141277</v>
      </c>
      <c r="H2716" t="n">
        <v>-0.004779720335687496</v>
      </c>
      <c r="J2716" t="n">
        <v>0.05745276975511709</v>
      </c>
      <c r="K2716" t="n">
        <v>0.02350369538443389</v>
      </c>
      <c r="L2716" t="n">
        <v>-0.003462088813436289</v>
      </c>
      <c r="M2716" t="n">
        <v>0.1499421243268225</v>
      </c>
      <c r="N2716" t="n">
        <v>0.02152629173933804</v>
      </c>
      <c r="O2716" t="n">
        <v>-0.00235274253879251</v>
      </c>
      <c r="P2716" t="n">
        <v>0.2461963509232415</v>
      </c>
      <c r="Q2716" t="n">
        <v>0.02200689528591146</v>
      </c>
      <c r="R2716" t="n">
        <v>-0.003841221655000858</v>
      </c>
    </row>
    <row r="2717">
      <c r="F2717" t="n">
        <v>0.06578321013358215</v>
      </c>
      <c r="G2717" t="n">
        <v>0.02179131830766948</v>
      </c>
      <c r="H2717" t="n">
        <v>-0.004779720335687496</v>
      </c>
      <c r="J2717" t="n">
        <v>0.05744752296907922</v>
      </c>
      <c r="K2717" t="n">
        <v>0.02351262875402128</v>
      </c>
      <c r="L2717" t="n">
        <v>-0.003462088813436289</v>
      </c>
      <c r="M2717" t="n">
        <v>0.1498927052503777</v>
      </c>
      <c r="N2717" t="n">
        <v>0.02153447353019297</v>
      </c>
      <c r="O2717" t="n">
        <v>-0.00235274253879251</v>
      </c>
      <c r="P2717" t="n">
        <v>0.2461110316353378</v>
      </c>
      <c r="Q2717" t="n">
        <v>0.02201525974630139</v>
      </c>
      <c r="R2717" t="n">
        <v>-0.003841605815582416</v>
      </c>
    </row>
    <row r="2718">
      <c r="F2718" t="n">
        <v>0.06577776533658983</v>
      </c>
      <c r="G2718" t="n">
        <v>0.0217995976839262</v>
      </c>
      <c r="H2718" t="n">
        <v>-0.004779720335687496</v>
      </c>
      <c r="J2718" t="n">
        <v>0.0574422738702354</v>
      </c>
      <c r="K2718" t="n">
        <v>0.02352156212360867</v>
      </c>
      <c r="L2718" t="n">
        <v>-0.003462435056941983</v>
      </c>
      <c r="M2718" t="n">
        <v>0.1499632614636424</v>
      </c>
      <c r="N2718" t="n">
        <v>0.02154265532104791</v>
      </c>
      <c r="O2718" t="n">
        <v>-0.00235274253879251</v>
      </c>
      <c r="P2718" t="n">
        <v>0.2461745655300558</v>
      </c>
      <c r="Q2718" t="n">
        <v>0.02202362420669132</v>
      </c>
      <c r="R2718" t="n">
        <v>-0.003841221655000858</v>
      </c>
    </row>
    <row r="2719">
      <c r="F2719" t="n">
        <v>0.06579173161879534</v>
      </c>
      <c r="G2719" t="n">
        <v>0.02180787706018291</v>
      </c>
      <c r="H2719" t="n">
        <v>-0.004780676375358601</v>
      </c>
      <c r="J2719" t="n">
        <v>0.05743702245907435</v>
      </c>
      <c r="K2719" t="n">
        <v>0.02353049549319607</v>
      </c>
      <c r="L2719" t="n">
        <v>-0.00346296960797959</v>
      </c>
      <c r="M2719" t="n">
        <v>0.1499438449837112</v>
      </c>
      <c r="N2719" t="n">
        <v>0.02155083711190285</v>
      </c>
      <c r="O2719" t="n">
        <v>-0.002352272037334897</v>
      </c>
      <c r="P2719" t="n">
        <v>0.2461884897705863</v>
      </c>
      <c r="Q2719" t="n">
        <v>0.02203198866708125</v>
      </c>
      <c r="R2719" t="n">
        <v>-0.003841706572858281</v>
      </c>
    </row>
    <row r="2720">
      <c r="F2720" t="n">
        <v>0.06579599475747439</v>
      </c>
      <c r="G2720" t="n">
        <v>0.02181615643643962</v>
      </c>
      <c r="H2720" t="n">
        <v>-0.004781007679840511</v>
      </c>
      <c r="J2720" t="n">
        <v>0.0574640047139011</v>
      </c>
      <c r="K2720" t="n">
        <v>0.02353942886278346</v>
      </c>
      <c r="L2720" t="n">
        <v>-0.00346296960797959</v>
      </c>
      <c r="M2720" t="n">
        <v>0.1499244326380728</v>
      </c>
      <c r="N2720" t="n">
        <v>0.02155901890275778</v>
      </c>
      <c r="O2720" t="n">
        <v>-0.002351840951109573</v>
      </c>
      <c r="P2720" t="n">
        <v>0.2462520406948692</v>
      </c>
      <c r="Q2720" t="n">
        <v>0.02204035312747119</v>
      </c>
      <c r="R2720" t="n">
        <v>-0.003840554291342727</v>
      </c>
    </row>
    <row r="2721">
      <c r="F2721" t="n">
        <v>0.06579055348178783</v>
      </c>
      <c r="G2721" t="n">
        <v>0.02182443581269634</v>
      </c>
      <c r="H2721" t="n">
        <v>-0.004779573664339658</v>
      </c>
      <c r="J2721" t="n">
        <v>0.05745875032685312</v>
      </c>
      <c r="K2721" t="n">
        <v>0.02354836223237086</v>
      </c>
      <c r="L2721" t="n">
        <v>-0.003462623345645025</v>
      </c>
      <c r="M2721" t="n">
        <v>0.1499950139501858</v>
      </c>
      <c r="N2721" t="n">
        <v>0.02156720069361272</v>
      </c>
      <c r="O2721" t="n">
        <v>-0.002351370629951467</v>
      </c>
      <c r="P2721" t="n">
        <v>0.2462163576078945</v>
      </c>
      <c r="Q2721" t="n">
        <v>0.02204871758786112</v>
      </c>
      <c r="R2721" t="n">
        <v>-0.003841322479019763</v>
      </c>
    </row>
    <row r="2722">
      <c r="F2722" t="n">
        <v>0.06578511296890496</v>
      </c>
      <c r="G2722" t="n">
        <v>0.02183271518895305</v>
      </c>
      <c r="H2722" t="n">
        <v>-0.004780051669506609</v>
      </c>
      <c r="J2722" t="n">
        <v>0.05747498647660024</v>
      </c>
      <c r="K2722" t="n">
        <v>0.02355729560195825</v>
      </c>
      <c r="L2722" t="n">
        <v>-0.003462277083310461</v>
      </c>
      <c r="M2722" t="n">
        <v>0.1500056106678055</v>
      </c>
      <c r="N2722" t="n">
        <v>0.02157538248446765</v>
      </c>
      <c r="O2722" t="n">
        <v>-0.002351370629951467</v>
      </c>
      <c r="P2722" t="n">
        <v>0.2463295473271758</v>
      </c>
      <c r="Q2722" t="n">
        <v>0.02205708204825105</v>
      </c>
      <c r="R2722" t="n">
        <v>-0.003840938385181245</v>
      </c>
    </row>
    <row r="2723">
      <c r="F2723" t="n">
        <v>0.06579908697777531</v>
      </c>
      <c r="G2723" t="n">
        <v>0.02184099456520976</v>
      </c>
      <c r="H2723" t="n">
        <v>-0.004780051669506609</v>
      </c>
      <c r="J2723" t="n">
        <v>0.05746972856531253</v>
      </c>
      <c r="K2723" t="n">
        <v>0.02356622897154564</v>
      </c>
      <c r="L2723" t="n">
        <v>-0.003462623345645025</v>
      </c>
      <c r="M2723" t="n">
        <v>0.1500462123181611</v>
      </c>
      <c r="N2723" t="n">
        <v>0.02158356427532259</v>
      </c>
      <c r="O2723" t="n">
        <v>-0.002351370629951467</v>
      </c>
      <c r="P2723" t="n">
        <v>0.2462938758861797</v>
      </c>
      <c r="Q2723" t="n">
        <v>0.02206544650864098</v>
      </c>
      <c r="R2723" t="n">
        <v>-0.003841706572858281</v>
      </c>
    </row>
    <row r="2724">
      <c r="F2724" t="n">
        <v>0.06580335616944941</v>
      </c>
      <c r="G2724" t="n">
        <v>0.02184927394146648</v>
      </c>
      <c r="H2724" t="n">
        <v>-0.00478037215823424</v>
      </c>
      <c r="J2724" t="n">
        <v>0.05749671090830338</v>
      </c>
      <c r="K2724" t="n">
        <v>0.02357516234113304</v>
      </c>
      <c r="L2724" t="n">
        <v>-0.003462466690492128</v>
      </c>
      <c r="M2724" t="n">
        <v>0.1500268230568353</v>
      </c>
      <c r="N2724" t="n">
        <v>0.02159174606617753</v>
      </c>
      <c r="O2724" t="n">
        <v>-0.002350500173944106</v>
      </c>
      <c r="P2724" t="n">
        <v>0.2462582082213526</v>
      </c>
      <c r="Q2724" t="n">
        <v>0.02207381096903091</v>
      </c>
      <c r="R2724" t="n">
        <v>-0.00383988228820086</v>
      </c>
    </row>
    <row r="2725">
      <c r="F2725" t="n">
        <v>0.0658076270008765</v>
      </c>
      <c r="G2725" t="n">
        <v>0.02185755331772319</v>
      </c>
      <c r="H2725" t="n">
        <v>-0.004780850147651122</v>
      </c>
      <c r="J2725" t="n">
        <v>0.05750219809256353</v>
      </c>
      <c r="K2725" t="n">
        <v>0.02358409571072043</v>
      </c>
      <c r="L2725" t="n">
        <v>-0.003463505534383664</v>
      </c>
      <c r="M2725" t="n">
        <v>0.1499774372808512</v>
      </c>
      <c r="N2725" t="n">
        <v>0.02159992785703247</v>
      </c>
      <c r="O2725" t="n">
        <v>-0.002350735247468853</v>
      </c>
      <c r="P2725" t="n">
        <v>0.2463217987961628</v>
      </c>
      <c r="Q2725" t="n">
        <v>0.02208217542942084</v>
      </c>
      <c r="R2725" t="n">
        <v>-0.003840266314832343</v>
      </c>
    </row>
    <row r="2726">
      <c r="F2726" t="n">
        <v>0.06583131579399312</v>
      </c>
      <c r="G2726" t="n">
        <v>0.0218658326939799</v>
      </c>
      <c r="H2726" t="n">
        <v>-0.00478037215823424</v>
      </c>
      <c r="J2726" t="n">
        <v>0.05747543820788269</v>
      </c>
      <c r="K2726" t="n">
        <v>0.02359302908030783</v>
      </c>
      <c r="L2726" t="n">
        <v>-0.003462812971789307</v>
      </c>
      <c r="M2726" t="n">
        <v>0.1500180590457168</v>
      </c>
      <c r="N2726" t="n">
        <v>0.0216081096478874</v>
      </c>
      <c r="O2726" t="n">
        <v>-0.002350500173944106</v>
      </c>
      <c r="P2726" t="n">
        <v>0.2463357701792722</v>
      </c>
      <c r="Q2726" t="n">
        <v>0.02209053988981077</v>
      </c>
      <c r="R2726" t="n">
        <v>-0.003840650341463826</v>
      </c>
    </row>
    <row r="2727">
      <c r="F2727" t="n">
        <v>0.06580646503049375</v>
      </c>
      <c r="G2727" t="n">
        <v>0.02187411207023662</v>
      </c>
      <c r="H2727" t="n">
        <v>-0.00478037215823424</v>
      </c>
      <c r="J2727" t="n">
        <v>0.05750241965548053</v>
      </c>
      <c r="K2727" t="n">
        <v>0.02360196244989522</v>
      </c>
      <c r="L2727" t="n">
        <v>-0.003462812971789307</v>
      </c>
      <c r="M2727" t="n">
        <v>0.149998683589145</v>
      </c>
      <c r="N2727" t="n">
        <v>0.02161629143874234</v>
      </c>
      <c r="O2727" t="n">
        <v>-0.002350500173944106</v>
      </c>
      <c r="P2727" t="n">
        <v>0.2463001182108101</v>
      </c>
      <c r="Q2727" t="n">
        <v>0.02209890435020071</v>
      </c>
      <c r="R2727" t="n">
        <v>-0.003840650341463826</v>
      </c>
    </row>
    <row r="2728">
      <c r="F2728" t="n">
        <v>0.06581074040144758</v>
      </c>
      <c r="G2728" t="n">
        <v>0.02188239144649333</v>
      </c>
      <c r="H2728" t="n">
        <v>-0.004779247915786333</v>
      </c>
      <c r="J2728" t="n">
        <v>0.05751865236848436</v>
      </c>
      <c r="K2728" t="n">
        <v>0.02361089581948261</v>
      </c>
      <c r="L2728" t="n">
        <v>-0.003462657632218949</v>
      </c>
      <c r="M2728" t="n">
        <v>0.1500093163489509</v>
      </c>
      <c r="N2728" t="n">
        <v>0.02162447322959727</v>
      </c>
      <c r="O2728" t="n">
        <v>-0.002349660777319034</v>
      </c>
      <c r="P2728" t="n">
        <v>0.2463141015472131</v>
      </c>
      <c r="Q2728" t="n">
        <v>0.02210726881059064</v>
      </c>
      <c r="R2728" t="n">
        <v>-0.003840357539710394</v>
      </c>
    </row>
    <row r="2729">
      <c r="F2729" t="n">
        <v>0.0658150174438856</v>
      </c>
      <c r="G2729" t="n">
        <v>0.02189067082275005</v>
      </c>
      <c r="H2729" t="n">
        <v>-0.004780681833552846</v>
      </c>
      <c r="J2729" t="n">
        <v>0.05752413470192023</v>
      </c>
      <c r="K2729" t="n">
        <v>0.02361982918907001</v>
      </c>
      <c r="L2729" t="n">
        <v>-0.003463350233005471</v>
      </c>
      <c r="M2729" t="n">
        <v>0.1500499605353848</v>
      </c>
      <c r="N2729" t="n">
        <v>0.02163265502045221</v>
      </c>
      <c r="O2729" t="n">
        <v>-0.002349660777319034</v>
      </c>
      <c r="P2729" t="n">
        <v>0.2464273572237712</v>
      </c>
      <c r="Q2729" t="n">
        <v>0.02211563327098057</v>
      </c>
      <c r="R2729" t="n">
        <v>-0.003839205662823859</v>
      </c>
    </row>
    <row r="2730">
      <c r="F2730" t="n">
        <v>0.06581929616578155</v>
      </c>
      <c r="G2730" t="n">
        <v>0.02189895019900676</v>
      </c>
      <c r="H2730" t="n">
        <v>-0.004779725888375171</v>
      </c>
      <c r="J2730" t="n">
        <v>0.05752961582296165</v>
      </c>
      <c r="K2730" t="n">
        <v>0.0236287625586574</v>
      </c>
      <c r="L2730" t="n">
        <v>-0.00346300393261221</v>
      </c>
      <c r="M2730" t="n">
        <v>0.1500906133018355</v>
      </c>
      <c r="N2730" t="n">
        <v>0.02164083681130715</v>
      </c>
      <c r="O2730" t="n">
        <v>-0.002350365746049102</v>
      </c>
      <c r="P2730" t="n">
        <v>0.2463917226254878</v>
      </c>
      <c r="Q2730" t="n">
        <v>0.02212399773137051</v>
      </c>
      <c r="R2730" t="n">
        <v>-0.003840357539710394</v>
      </c>
    </row>
    <row r="2731">
      <c r="F2731" t="n">
        <v>0.06585270746226929</v>
      </c>
      <c r="G2731" t="n">
        <v>0.02190722957526347</v>
      </c>
      <c r="H2731" t="n">
        <v>-0.004779068908413618</v>
      </c>
      <c r="J2731" t="n">
        <v>0.05751359301313058</v>
      </c>
      <c r="K2731" t="n">
        <v>0.0236376959282448</v>
      </c>
      <c r="L2731" t="n">
        <v>-0.003462657632218949</v>
      </c>
      <c r="M2731" t="n">
        <v>0.1501012675443044</v>
      </c>
      <c r="N2731" t="n">
        <v>0.02164901860216209</v>
      </c>
      <c r="O2731" t="n">
        <v>-0.002350130756472413</v>
      </c>
      <c r="P2731" t="n">
        <v>0.246455363230329</v>
      </c>
      <c r="Q2731" t="n">
        <v>0.02213236219176044</v>
      </c>
      <c r="R2731" t="n">
        <v>-0.003839589621786037</v>
      </c>
    </row>
    <row r="2732">
      <c r="F2732" t="n">
        <v>0.06583756940381585</v>
      </c>
      <c r="G2732" t="n">
        <v>0.02191550895152018</v>
      </c>
      <c r="H2732" t="n">
        <v>-0.004779068908413618</v>
      </c>
      <c r="J2732" t="n">
        <v>0.05752982252129817</v>
      </c>
      <c r="K2732" t="n">
        <v>0.02364662929783219</v>
      </c>
      <c r="L2732" t="n">
        <v>-0.003463888864596191</v>
      </c>
      <c r="M2732" t="n">
        <v>0.1501119282789501</v>
      </c>
      <c r="N2732" t="n">
        <v>0.02165720039301702</v>
      </c>
      <c r="O2732" t="n">
        <v>-0.002348852548082468</v>
      </c>
      <c r="P2732" t="n">
        <v>0.2464197394326584</v>
      </c>
      <c r="Q2732" t="n">
        <v>0.02214072665215037</v>
      </c>
      <c r="R2732" t="n">
        <v>-0.003838524432460324</v>
      </c>
    </row>
    <row r="2733">
      <c r="F2733" t="n">
        <v>0.06584185364035205</v>
      </c>
      <c r="G2733" t="n">
        <v>0.0219237883277769</v>
      </c>
      <c r="H2733" t="n">
        <v>-0.004779068908413618</v>
      </c>
      <c r="J2733" t="n">
        <v>0.05753529945826502</v>
      </c>
      <c r="K2733" t="n">
        <v>0.02365556266741959</v>
      </c>
      <c r="L2733" t="n">
        <v>-0.003462849905728585</v>
      </c>
      <c r="M2733" t="n">
        <v>0.150122595525878</v>
      </c>
      <c r="N2733" t="n">
        <v>0.02166538218387196</v>
      </c>
      <c r="O2733" t="n">
        <v>-0.002349557274319516</v>
      </c>
      <c r="P2733" t="n">
        <v>0.2464337580912084</v>
      </c>
      <c r="Q2733" t="n">
        <v>0.0221490911125403</v>
      </c>
      <c r="R2733" t="n">
        <v>-0.003839292214124983</v>
      </c>
    </row>
    <row r="2734">
      <c r="F2734" t="n">
        <v>0.06584613958841254</v>
      </c>
      <c r="G2734" t="n">
        <v>0.02193206770403361</v>
      </c>
      <c r="H2734" t="n">
        <v>-0.004779068908413618</v>
      </c>
      <c r="J2734" t="n">
        <v>0.05753002218123901</v>
      </c>
      <c r="K2734" t="n">
        <v>0.02366449603700698</v>
      </c>
      <c r="L2734" t="n">
        <v>-0.003463888864596191</v>
      </c>
      <c r="M2734" t="n">
        <v>0.1501032589792959</v>
      </c>
      <c r="N2734" t="n">
        <v>0.0216735639747269</v>
      </c>
      <c r="O2734" t="n">
        <v>-0.002349557274319516</v>
      </c>
      <c r="P2734" t="n">
        <v>0.2464974234422873</v>
      </c>
      <c r="Q2734" t="n">
        <v>0.02215745557293023</v>
      </c>
      <c r="R2734" t="n">
        <v>-0.003839676104957312</v>
      </c>
    </row>
    <row r="2735">
      <c r="F2735" t="n">
        <v>0.06585042725597182</v>
      </c>
      <c r="G2735" t="n">
        <v>0.02194034708029033</v>
      </c>
      <c r="H2735" t="n">
        <v>-0.004780502772472548</v>
      </c>
      <c r="J2735" t="n">
        <v>0.05754624969699913</v>
      </c>
      <c r="K2735" t="n">
        <v>0.02367342940659437</v>
      </c>
      <c r="L2735" t="n">
        <v>-0.003463542544973656</v>
      </c>
      <c r="M2735" t="n">
        <v>0.1501439496370026</v>
      </c>
      <c r="N2735" t="n">
        <v>0.02168174576558183</v>
      </c>
      <c r="O2735" t="n">
        <v>-0.002348852548082468</v>
      </c>
      <c r="P2735" t="n">
        <v>0.2464121748563937</v>
      </c>
      <c r="Q2735" t="n">
        <v>0.02216582003332017</v>
      </c>
      <c r="R2735" t="n">
        <v>-0.003838908323292653</v>
      </c>
    </row>
    <row r="2736">
      <c r="F2736" t="n">
        <v>0.06587414152840057</v>
      </c>
      <c r="G2736" t="n">
        <v>0.02194862645654704</v>
      </c>
      <c r="H2736" t="n">
        <v>-0.004779835063624295</v>
      </c>
      <c r="J2736" t="n">
        <v>0.05755172299901559</v>
      </c>
      <c r="K2736" t="n">
        <v>0.02368236277618177</v>
      </c>
      <c r="L2736" t="n">
        <v>-0.003463736186228145</v>
      </c>
      <c r="M2736" t="n">
        <v>0.1501546365414099</v>
      </c>
      <c r="N2736" t="n">
        <v>0.02168992755643677</v>
      </c>
      <c r="O2736" t="n">
        <v>-0.002348780087368214</v>
      </c>
      <c r="P2736" t="n">
        <v>0.2465254980815405</v>
      </c>
      <c r="Q2736" t="n">
        <v>0.0221741844937101</v>
      </c>
      <c r="R2736" t="n">
        <v>-0.003838606258846179</v>
      </c>
    </row>
    <row r="2737">
      <c r="F2737" t="n">
        <v>0.0658687206492963</v>
      </c>
      <c r="G2737" t="n">
        <v>0.02195690583280375</v>
      </c>
      <c r="H2737" t="n">
        <v>-0.004778879192198713</v>
      </c>
      <c r="J2737" t="n">
        <v>0.05755719508963118</v>
      </c>
      <c r="K2737" t="n">
        <v>0.02369129614576916</v>
      </c>
      <c r="L2737" t="n">
        <v>-0.003464082525212869</v>
      </c>
      <c r="M2737" t="n">
        <v>0.1501953435701718</v>
      </c>
      <c r="N2737" t="n">
        <v>0.02169810934729171</v>
      </c>
      <c r="O2737" t="n">
        <v>-0.002348310425283158</v>
      </c>
      <c r="P2737" t="n">
        <v>0.2463906137666079</v>
      </c>
      <c r="Q2737" t="n">
        <v>0.02218254895410003</v>
      </c>
      <c r="R2737" t="n">
        <v>-0.003838606258846179</v>
      </c>
    </row>
    <row r="2738">
      <c r="F2738" t="n">
        <v>0.06585358735829006</v>
      </c>
      <c r="G2738" t="n">
        <v>0.02196518520906046</v>
      </c>
      <c r="H2738" t="n">
        <v>-0.004779835063624295</v>
      </c>
      <c r="J2738" t="n">
        <v>0.05756266596897053</v>
      </c>
      <c r="K2738" t="n">
        <v>0.02370022951535656</v>
      </c>
      <c r="L2738" t="n">
        <v>-0.003463736186228145</v>
      </c>
      <c r="M2738" t="n">
        <v>0.1501760301484416</v>
      </c>
      <c r="N2738" t="n">
        <v>0.02170629113814664</v>
      </c>
      <c r="O2738" t="n">
        <v>-0.002348780087368214</v>
      </c>
      <c r="P2738" t="n">
        <v>0.2465039551787365</v>
      </c>
      <c r="Q2738" t="n">
        <v>0.02219091341448996</v>
      </c>
      <c r="R2738" t="n">
        <v>-0.003838606258846179</v>
      </c>
    </row>
    <row r="2739">
      <c r="F2739" t="n">
        <v>0.06586759528068892</v>
      </c>
      <c r="G2739" t="n">
        <v>0.02197346458531717</v>
      </c>
      <c r="H2739" t="n">
        <v>-0.004780312999337086</v>
      </c>
      <c r="J2739" t="n">
        <v>0.05754662416117837</v>
      </c>
      <c r="K2739" t="n">
        <v>0.02370916288494395</v>
      </c>
      <c r="L2739" t="n">
        <v>-0.003463931154006046</v>
      </c>
      <c r="M2739" t="n">
        <v>0.1501267055470331</v>
      </c>
      <c r="N2739" t="n">
        <v>0.02171447292900158</v>
      </c>
      <c r="O2739" t="n">
        <v>-0.002348310425283158</v>
      </c>
      <c r="P2739" t="n">
        <v>0.2465676624099694</v>
      </c>
      <c r="Q2739" t="n">
        <v>0.02219927787487989</v>
      </c>
      <c r="R2739" t="n">
        <v>-0.003838222436602519</v>
      </c>
    </row>
    <row r="2740">
      <c r="F2740" t="n">
        <v>0.06586217750916162</v>
      </c>
      <c r="G2740" t="n">
        <v>0.02198174396157389</v>
      </c>
      <c r="H2740" t="n">
        <v>-0.004779156717729781</v>
      </c>
      <c r="J2740" t="n">
        <v>0.05756284780953794</v>
      </c>
      <c r="K2740" t="n">
        <v>0.02371809625453134</v>
      </c>
      <c r="L2740" t="n">
        <v>-0.003464277512485599</v>
      </c>
      <c r="M2740" t="n">
        <v>0.1502274670304866</v>
      </c>
      <c r="N2740" t="n">
        <v>0.02172265471985652</v>
      </c>
      <c r="O2740" t="n">
        <v>-0.002347330023799738</v>
      </c>
      <c r="P2740" t="n">
        <v>0.2465817312758509</v>
      </c>
      <c r="Q2740" t="n">
        <v>0.02220764233526983</v>
      </c>
      <c r="R2740" t="n">
        <v>-0.003837915732163857</v>
      </c>
    </row>
    <row r="2741">
      <c r="F2741" t="n">
        <v>0.06587618981737955</v>
      </c>
      <c r="G2741" t="n">
        <v>0.0219900233378306</v>
      </c>
      <c r="H2741" t="n">
        <v>-0.004779156717729781</v>
      </c>
      <c r="J2741" t="n">
        <v>0.05758982817202808</v>
      </c>
      <c r="K2741" t="n">
        <v>0.02372702962411874</v>
      </c>
      <c r="L2741" t="n">
        <v>-0.003463931154006046</v>
      </c>
      <c r="M2741" t="n">
        <v>0.1501781525408591</v>
      </c>
      <c r="N2741" t="n">
        <v>0.02173083651071145</v>
      </c>
      <c r="O2741" t="n">
        <v>-0.002347799536755794</v>
      </c>
      <c r="P2741" t="n">
        <v>0.2464468582861066</v>
      </c>
      <c r="Q2741" t="n">
        <v>0.02221600679565976</v>
      </c>
      <c r="R2741" t="n">
        <v>-0.003838299485361753</v>
      </c>
    </row>
    <row r="2742">
      <c r="F2742" t="n">
        <v>0.06589991977673371</v>
      </c>
      <c r="G2742" t="n">
        <v>0.02199830271408732</v>
      </c>
      <c r="H2742" t="n">
        <v>-0.004778678802058007</v>
      </c>
      <c r="J2742" t="n">
        <v>0.0575952947540575</v>
      </c>
      <c r="K2742" t="n">
        <v>0.02373596299370613</v>
      </c>
      <c r="L2742" t="n">
        <v>-0.003463584795526493</v>
      </c>
      <c r="M2742" t="n">
        <v>0.1502188971183249</v>
      </c>
      <c r="N2742" t="n">
        <v>0.02173901830156639</v>
      </c>
      <c r="O2742" t="n">
        <v>-0.002347330023799738</v>
      </c>
      <c r="P2742" t="n">
        <v>0.2465105882113682</v>
      </c>
      <c r="Q2742" t="n">
        <v>0.02222437125604969</v>
      </c>
      <c r="R2742" t="n">
        <v>-0.003837148225768064</v>
      </c>
    </row>
    <row r="2743">
      <c r="F2743" t="n">
        <v>0.0658750760091753</v>
      </c>
      <c r="G2743" t="n">
        <v>0.02200658209034403</v>
      </c>
      <c r="H2743" t="n">
        <v>-0.004779901456608128</v>
      </c>
      <c r="J2743" t="n">
        <v>0.05759000220088509</v>
      </c>
      <c r="K2743" t="n">
        <v>0.02374489636329353</v>
      </c>
      <c r="L2743" t="n">
        <v>-0.003463931154006046</v>
      </c>
      <c r="M2743" t="n">
        <v>0.1502596505549363</v>
      </c>
      <c r="N2743" t="n">
        <v>0.02174720009242133</v>
      </c>
      <c r="O2743" t="n">
        <v>-0.002347330023799738</v>
      </c>
      <c r="P2743" t="n">
        <v>0.2466239805785513</v>
      </c>
      <c r="Q2743" t="n">
        <v>0.02223273571643962</v>
      </c>
      <c r="R2743" t="n">
        <v>-0.00383753197896596</v>
      </c>
    </row>
    <row r="2744">
      <c r="F2744" t="n">
        <v>0.06588909495725867</v>
      </c>
      <c r="G2744" t="n">
        <v>0.02201486146660074</v>
      </c>
      <c r="H2744" t="n">
        <v>-0.004778467772907885</v>
      </c>
      <c r="J2744" t="n">
        <v>0.05757394887371509</v>
      </c>
      <c r="K2744" t="n">
        <v>0.02375382973288092</v>
      </c>
      <c r="L2744" t="n">
        <v>-0.003463781067437723</v>
      </c>
      <c r="M2744" t="n">
        <v>0.1502703918378396</v>
      </c>
      <c r="N2744" t="n">
        <v>0.02175538188327626</v>
      </c>
      <c r="O2744" t="n">
        <v>-0.002347085314891979</v>
      </c>
      <c r="P2744" t="n">
        <v>0.2465884241412148</v>
      </c>
      <c r="Q2744" t="n">
        <v>0.02224110017682955</v>
      </c>
      <c r="R2744" t="n">
        <v>-0.003836453283936541</v>
      </c>
    </row>
    <row r="2745">
      <c r="F2745" t="n">
        <v>0.06591283287252572</v>
      </c>
      <c r="G2745" t="n">
        <v>0.02202314084285746</v>
      </c>
      <c r="H2745" t="n">
        <v>-0.004779901456608128</v>
      </c>
      <c r="J2745" t="n">
        <v>0.05759016920215874</v>
      </c>
      <c r="K2745" t="n">
        <v>0.02376276310246831</v>
      </c>
      <c r="L2745" t="n">
        <v>-0.003464127445544467</v>
      </c>
      <c r="M2745" t="n">
        <v>0.1502210956558341</v>
      </c>
      <c r="N2745" t="n">
        <v>0.0217635636741312</v>
      </c>
      <c r="O2745" t="n">
        <v>-0.002347085314891979</v>
      </c>
      <c r="P2745" t="n">
        <v>0.2465528721047907</v>
      </c>
      <c r="Q2745" t="n">
        <v>0.02224946463721949</v>
      </c>
      <c r="R2745" t="n">
        <v>-0.003836836967633304</v>
      </c>
    </row>
    <row r="2746">
      <c r="F2746" t="n">
        <v>0.06588799062900735</v>
      </c>
      <c r="G2746" t="n">
        <v>0.02203142021911417</v>
      </c>
      <c r="H2746" t="n">
        <v>-0.004778945667474633</v>
      </c>
      <c r="J2746" t="n">
        <v>0.05760638941269466</v>
      </c>
      <c r="K2746" t="n">
        <v>0.02377169647205571</v>
      </c>
      <c r="L2746" t="n">
        <v>-0.003463434689330979</v>
      </c>
      <c r="M2746" t="n">
        <v>0.1502018251319258</v>
      </c>
      <c r="N2746" t="n">
        <v>0.02177174546498613</v>
      </c>
      <c r="O2746" t="n">
        <v>-0.002347085314891979</v>
      </c>
      <c r="P2746" t="n">
        <v>0.2465173244982351</v>
      </c>
      <c r="Q2746" t="n">
        <v>0.02225782909760942</v>
      </c>
      <c r="R2746" t="n">
        <v>-0.003837220651330068</v>
      </c>
    </row>
    <row r="2747">
      <c r="F2747" t="n">
        <v>0.06589229912167752</v>
      </c>
      <c r="G2747" t="n">
        <v>0.02203969959537088</v>
      </c>
      <c r="H2747" t="n">
        <v>-0.004778945667474633</v>
      </c>
      <c r="J2747" t="n">
        <v>0.0575903291782983</v>
      </c>
      <c r="K2747" t="n">
        <v>0.0237806298416431</v>
      </c>
      <c r="L2747" t="n">
        <v>-0.003463434689330979</v>
      </c>
      <c r="M2747" t="n">
        <v>0.1502426077707594</v>
      </c>
      <c r="N2747" t="n">
        <v>0.02177992725584107</v>
      </c>
      <c r="O2747" t="n">
        <v>-0.002346850629828996</v>
      </c>
      <c r="P2747" t="n">
        <v>0.2465314394602488</v>
      </c>
      <c r="Q2747" t="n">
        <v>0.02226619355799935</v>
      </c>
      <c r="R2747" t="n">
        <v>-0.003836453283936541</v>
      </c>
    </row>
    <row r="2748">
      <c r="F2748" t="n">
        <v>0.06590632703707044</v>
      </c>
      <c r="G2748" t="n">
        <v>0.0220479789716276</v>
      </c>
      <c r="H2748" t="n">
        <v>-0.004779201884467145</v>
      </c>
      <c r="J2748" t="n">
        <v>0.05760654751483534</v>
      </c>
      <c r="K2748" t="n">
        <v>0.0237895632112305</v>
      </c>
      <c r="L2748" t="n">
        <v>-0.003463978660214493</v>
      </c>
      <c r="M2748" t="n">
        <v>0.1502233487005395</v>
      </c>
      <c r="N2748" t="n">
        <v>0.02178810904669601</v>
      </c>
      <c r="O2748" t="n">
        <v>-0.00234663731557026</v>
      </c>
      <c r="P2748" t="n">
        <v>0.2466945403011203</v>
      </c>
      <c r="Q2748" t="n">
        <v>0.02227455801838928</v>
      </c>
      <c r="R2748" t="n">
        <v>-0.003836137419854877</v>
      </c>
    </row>
    <row r="2749">
      <c r="F2749" t="n">
        <v>0.0659203576459387</v>
      </c>
      <c r="G2749" t="n">
        <v>0.02205625834788431</v>
      </c>
      <c r="H2749" t="n">
        <v>-0.004779201884467145</v>
      </c>
      <c r="J2749" t="n">
        <v>0.05762276573311251</v>
      </c>
      <c r="K2749" t="n">
        <v>0.02379849658081789</v>
      </c>
      <c r="L2749" t="n">
        <v>-0.003463978660214493</v>
      </c>
      <c r="M2749" t="n">
        <v>0.1502941735531265</v>
      </c>
      <c r="N2749" t="n">
        <v>0.02179629083755094</v>
      </c>
      <c r="O2749" t="n">
        <v>-0.002346168081953869</v>
      </c>
      <c r="P2749" t="n">
        <v>0.2465596913528406</v>
      </c>
      <c r="Q2749" t="n">
        <v>0.02228292247877921</v>
      </c>
      <c r="R2749" t="n">
        <v>-0.003835753806112892</v>
      </c>
    </row>
    <row r="2750">
      <c r="F2750" t="n">
        <v>0.06593439095680795</v>
      </c>
      <c r="G2750" t="n">
        <v>0.02206453772414102</v>
      </c>
      <c r="H2750" t="n">
        <v>-0.004779679756868351</v>
      </c>
      <c r="J2750" t="n">
        <v>0.05760669859478926</v>
      </c>
      <c r="K2750" t="n">
        <v>0.02380742995040529</v>
      </c>
      <c r="L2750" t="n">
        <v>-0.003463632262348471</v>
      </c>
      <c r="M2750" t="n">
        <v>0.1503049545849801</v>
      </c>
      <c r="N2750" t="n">
        <v>0.02180447262840588</v>
      </c>
      <c r="O2750" t="n">
        <v>-0.00234663731557026</v>
      </c>
      <c r="P2750" t="n">
        <v>0.2466234906947321</v>
      </c>
      <c r="Q2750" t="n">
        <v>0.02229128693916915</v>
      </c>
      <c r="R2750" t="n">
        <v>-0.003836904647338848</v>
      </c>
    </row>
    <row r="2751">
      <c r="F2751" t="n">
        <v>0.06592898919008183</v>
      </c>
      <c r="G2751" t="n">
        <v>0.02207281710039774</v>
      </c>
      <c r="H2751" t="n">
        <v>-0.004779201884467145</v>
      </c>
      <c r="J2751" t="n">
        <v>0.05764443952244014</v>
      </c>
      <c r="K2751" t="n">
        <v>0.02381636331999268</v>
      </c>
      <c r="L2751" t="n">
        <v>-0.003463632262348471</v>
      </c>
      <c r="M2751" t="n">
        <v>0.1503157424910131</v>
      </c>
      <c r="N2751" t="n">
        <v>0.02181265441926082</v>
      </c>
      <c r="O2751" t="n">
        <v>-0.00234663731557026</v>
      </c>
      <c r="P2751" t="n">
        <v>0.2466873002716333</v>
      </c>
      <c r="Q2751" t="n">
        <v>0.02229965139955908</v>
      </c>
      <c r="R2751" t="n">
        <v>-0.003835753806112892</v>
      </c>
    </row>
    <row r="2752">
      <c r="F2752" t="n">
        <v>0.06592358841516954</v>
      </c>
      <c r="G2752" t="n">
        <v>0.02208109647665445</v>
      </c>
      <c r="H2752" t="n">
        <v>-0.004778491786423577</v>
      </c>
      <c r="J2752" t="n">
        <v>0.05762836832867058</v>
      </c>
      <c r="K2752" t="n">
        <v>0.02382529668958007</v>
      </c>
      <c r="L2752" t="n">
        <v>-0.003463831153337077</v>
      </c>
      <c r="M2752" t="n">
        <v>0.150356566942095</v>
      </c>
      <c r="N2752" t="n">
        <v>0.02182083621011575</v>
      </c>
      <c r="O2752" t="n">
        <v>-0.002345751796393872</v>
      </c>
      <c r="P2752" t="n">
        <v>0.2467014549379216</v>
      </c>
      <c r="Q2752" t="n">
        <v>0.02230801585994901</v>
      </c>
      <c r="R2752" t="n">
        <v>-0.003835049809545718</v>
      </c>
    </row>
    <row r="2753">
      <c r="F2753" t="n">
        <v>0.06594734791310639</v>
      </c>
      <c r="G2753" t="n">
        <v>0.02208937585291116</v>
      </c>
      <c r="H2753" t="n">
        <v>-0.004779447484780861</v>
      </c>
      <c r="J2753" t="n">
        <v>0.05762305712655208</v>
      </c>
      <c r="K2753" t="n">
        <v>0.02383423005916747</v>
      </c>
      <c r="L2753" t="n">
        <v>-0.003464177571094186</v>
      </c>
      <c r="M2753" t="n">
        <v>0.1503073082752118</v>
      </c>
      <c r="N2753" t="n">
        <v>0.02182901800097069</v>
      </c>
      <c r="O2753" t="n">
        <v>-0.002345751796393872</v>
      </c>
      <c r="P2753" t="n">
        <v>0.2466659504787468</v>
      </c>
      <c r="Q2753" t="n">
        <v>0.02231638032033894</v>
      </c>
      <c r="R2753" t="n">
        <v>-0.003835049809545718</v>
      </c>
    </row>
    <row r="2754">
      <c r="F2754" t="n">
        <v>0.06593223025056844</v>
      </c>
      <c r="G2754" t="n">
        <v>0.02209765522916788</v>
      </c>
      <c r="H2754" t="n">
        <v>-0.004778969635602219</v>
      </c>
      <c r="J2754" t="n">
        <v>0.05766079933366984</v>
      </c>
      <c r="K2754" t="n">
        <v>0.02384316342875486</v>
      </c>
      <c r="L2754" t="n">
        <v>-0.003464870406608405</v>
      </c>
      <c r="M2754" t="n">
        <v>0.150318115843659</v>
      </c>
      <c r="N2754" t="n">
        <v>0.02183719979182562</v>
      </c>
      <c r="O2754" t="n">
        <v>-0.002345517244669405</v>
      </c>
      <c r="P2754" t="n">
        <v>0.2467794547222506</v>
      </c>
      <c r="Q2754" t="n">
        <v>0.02232474478072887</v>
      </c>
      <c r="R2754" t="n">
        <v>-0.003835816896216294</v>
      </c>
    </row>
    <row r="2755">
      <c r="F2755" t="n">
        <v>0.06593655398276627</v>
      </c>
      <c r="G2755" t="n">
        <v>0.02210593460542459</v>
      </c>
      <c r="H2755" t="n">
        <v>-0.004778013937244935</v>
      </c>
      <c r="J2755" t="n">
        <v>0.05765548571323235</v>
      </c>
      <c r="K2755" t="n">
        <v>0.02385209679834226</v>
      </c>
      <c r="L2755" t="n">
        <v>-0.003464870406608405</v>
      </c>
      <c r="M2755" t="n">
        <v>0.1503589632590484</v>
      </c>
      <c r="N2755" t="n">
        <v>0.02184538158268056</v>
      </c>
      <c r="O2755" t="n">
        <v>-0.002345282692944939</v>
      </c>
      <c r="P2755" t="n">
        <v>0.2466942944493635</v>
      </c>
      <c r="Q2755" t="n">
        <v>0.02233310924111881</v>
      </c>
      <c r="R2755" t="n">
        <v>-0.003835816896216294</v>
      </c>
    </row>
    <row r="2756">
      <c r="F2756" t="n">
        <v>0.06596032171191538</v>
      </c>
      <c r="G2756" t="n">
        <v>0.0221142139816813</v>
      </c>
      <c r="H2756" t="n">
        <v>-0.004778726850369973</v>
      </c>
      <c r="J2756" t="n">
        <v>0.05763940477695099</v>
      </c>
      <c r="K2756" t="n">
        <v>0.02386103016792965</v>
      </c>
      <c r="L2756" t="n">
        <v>-0.003464724235093917</v>
      </c>
      <c r="M2756" t="n">
        <v>0.1503697858375601</v>
      </c>
      <c r="N2756" t="n">
        <v>0.0218535633735355</v>
      </c>
      <c r="O2756" t="n">
        <v>-0.002345367205637827</v>
      </c>
      <c r="P2756" t="n">
        <v>0.246658806914653</v>
      </c>
      <c r="Q2756" t="n">
        <v>0.02234147370150874</v>
      </c>
      <c r="R2756" t="n">
        <v>-0.003834724783962017</v>
      </c>
    </row>
    <row r="2757">
      <c r="F2757" t="n">
        <v>0.06596465009152067</v>
      </c>
      <c r="G2757" t="n">
        <v>0.02212249335793802</v>
      </c>
      <c r="H2757" t="n">
        <v>-0.004778726850369973</v>
      </c>
      <c r="J2757" t="n">
        <v>0.05765561713796502</v>
      </c>
      <c r="K2757" t="n">
        <v>0.02386996353751704</v>
      </c>
      <c r="L2757" t="n">
        <v>-0.003464377797314185</v>
      </c>
      <c r="M2757" t="n">
        <v>0.1503806154108836</v>
      </c>
      <c r="N2757" t="n">
        <v>0.02186174516439044</v>
      </c>
      <c r="O2757" t="n">
        <v>-0.002345367205637827</v>
      </c>
      <c r="P2757" t="n">
        <v>0.2467723409357007</v>
      </c>
      <c r="Q2757" t="n">
        <v>0.02234983816189867</v>
      </c>
      <c r="R2757" t="n">
        <v>-0.003835491728918809</v>
      </c>
    </row>
    <row r="2758">
      <c r="F2758" t="n">
        <v>0.06594953653304825</v>
      </c>
      <c r="G2758" t="n">
        <v>0.02213077273419473</v>
      </c>
      <c r="H2758" t="n">
        <v>-0.004778726850369973</v>
      </c>
      <c r="J2758" t="n">
        <v>0.0576718293796641</v>
      </c>
      <c r="K2758" t="n">
        <v>0.02387889690710444</v>
      </c>
      <c r="L2758" t="n">
        <v>-0.003464377797314185</v>
      </c>
      <c r="M2758" t="n">
        <v>0.1503914519991245</v>
      </c>
      <c r="N2758" t="n">
        <v>0.02186992695524537</v>
      </c>
      <c r="O2758" t="n">
        <v>-0.002345132715815228</v>
      </c>
      <c r="P2758" t="n">
        <v>0.2467368671997019</v>
      </c>
      <c r="Q2758" t="n">
        <v>0.0223582026222886</v>
      </c>
      <c r="R2758" t="n">
        <v>-0.003834724783962017</v>
      </c>
    </row>
    <row r="2759">
      <c r="F2759" t="n">
        <v>0.06597331256859171</v>
      </c>
      <c r="G2759" t="n">
        <v>0.02213905211045145</v>
      </c>
      <c r="H2759" t="n">
        <v>-0.004777771200564879</v>
      </c>
      <c r="J2759" t="n">
        <v>0.05767727485099022</v>
      </c>
      <c r="K2759" t="n">
        <v>0.02388783027669183</v>
      </c>
      <c r="L2759" t="n">
        <v>-0.003465070672873648</v>
      </c>
      <c r="M2759" t="n">
        <v>0.1504323328482278</v>
      </c>
      <c r="N2759" t="n">
        <v>0.02187810874610031</v>
      </c>
      <c r="O2759" t="n">
        <v>-0.00234466373617003</v>
      </c>
      <c r="P2759" t="n">
        <v>0.2467510733861592</v>
      </c>
      <c r="Q2759" t="n">
        <v>0.02236656708267854</v>
      </c>
      <c r="R2759" t="n">
        <v>-0.003834341311483621</v>
      </c>
    </row>
    <row r="2760">
      <c r="F2760" t="n">
        <v>0.06595820110772244</v>
      </c>
      <c r="G2760" t="n">
        <v>0.02214733148670816</v>
      </c>
      <c r="H2760" t="n">
        <v>-0.004778473563693772</v>
      </c>
      <c r="J2760" t="n">
        <v>0.05767195191858997</v>
      </c>
      <c r="K2760" t="n">
        <v>0.02389676364627923</v>
      </c>
      <c r="L2760" t="n">
        <v>-0.003465272251979098</v>
      </c>
      <c r="M2760" t="n">
        <v>0.1503831079899809</v>
      </c>
      <c r="N2760" t="n">
        <v>0.02188629053695524</v>
      </c>
      <c r="O2760" t="n">
        <v>-0.002344545565053952</v>
      </c>
      <c r="P2760" t="n">
        <v>0.2467652872593304</v>
      </c>
      <c r="Q2760" t="n">
        <v>0.02237493154306847</v>
      </c>
      <c r="R2760" t="n">
        <v>-0.003834778532694307</v>
      </c>
    </row>
    <row r="2761">
      <c r="F2761" t="n">
        <v>0.06597225950199018</v>
      </c>
      <c r="G2761" t="n">
        <v>0.02215561086296487</v>
      </c>
      <c r="H2761" t="n">
        <v>-0.004778951363270184</v>
      </c>
      <c r="J2761" t="n">
        <v>0.05769892990760639</v>
      </c>
      <c r="K2761" t="n">
        <v>0.02390569701586662</v>
      </c>
      <c r="L2761" t="n">
        <v>-0.003464232878178264</v>
      </c>
      <c r="M2761" t="n">
        <v>0.150454043450871</v>
      </c>
      <c r="N2761" t="n">
        <v>0.02189447232781018</v>
      </c>
      <c r="O2761" t="n">
        <v>-0.002344311133940557</v>
      </c>
      <c r="P2761" t="n">
        <v>0.246779508850341</v>
      </c>
      <c r="Q2761" t="n">
        <v>0.0223832960034584</v>
      </c>
      <c r="R2761" t="n">
        <v>-0.003834011730348238</v>
      </c>
    </row>
    <row r="2762">
      <c r="F2762" t="n">
        <v>0.06596687338974833</v>
      </c>
      <c r="G2762" t="n">
        <v>0.02216389023922158</v>
      </c>
      <c r="H2762" t="n">
        <v>-0.004777517964540949</v>
      </c>
      <c r="J2762" t="n">
        <v>0.05768283573068689</v>
      </c>
      <c r="K2762" t="n">
        <v>0.02391463038545402</v>
      </c>
      <c r="L2762" t="n">
        <v>-0.003464579336111875</v>
      </c>
      <c r="M2762" t="n">
        <v>0.1504649093862115</v>
      </c>
      <c r="N2762" t="n">
        <v>0.02190265411866512</v>
      </c>
      <c r="O2762" t="n">
        <v>-0.002344311133940557</v>
      </c>
      <c r="P2762" t="n">
        <v>0.2468930969379539</v>
      </c>
      <c r="Q2762" t="n">
        <v>0.02239166046384833</v>
      </c>
      <c r="R2762" t="n">
        <v>-0.003834395131521273</v>
      </c>
    </row>
    <row r="2763">
      <c r="F2763" t="n">
        <v>0.06598093652923162</v>
      </c>
      <c r="G2763" t="n">
        <v>0.0221721696154783</v>
      </c>
      <c r="H2763" t="n">
        <v>-0.004777732037293263</v>
      </c>
      <c r="J2763" t="n">
        <v>0.05768827582461331</v>
      </c>
      <c r="K2763" t="n">
        <v>0.02392356375504141</v>
      </c>
      <c r="L2763" t="n">
        <v>-0.003465272251979098</v>
      </c>
      <c r="M2763" t="n">
        <v>0.1504156992978483</v>
      </c>
      <c r="N2763" t="n">
        <v>0.02191083590952006</v>
      </c>
      <c r="O2763" t="n">
        <v>-0.002344076702827163</v>
      </c>
      <c r="P2763" t="n">
        <v>0.2467582945128495</v>
      </c>
      <c r="Q2763" t="n">
        <v>0.02240002492423827</v>
      </c>
      <c r="R2763" t="n">
        <v>-0.003834778532694307</v>
      </c>
    </row>
    <row r="2764">
      <c r="F2764" t="n">
        <v>0.06597555344292258</v>
      </c>
      <c r="G2764" t="n">
        <v>0.02218044899173501</v>
      </c>
      <c r="H2764" t="n">
        <v>-0.004777254264089534</v>
      </c>
      <c r="J2764" t="n">
        <v>0.05770448408209551</v>
      </c>
      <c r="K2764" t="n">
        <v>0.0239324971246288</v>
      </c>
      <c r="L2764" t="n">
        <v>-0.003465475141161584</v>
      </c>
      <c r="M2764" t="n">
        <v>0.1504866626254673</v>
      </c>
      <c r="N2764" t="n">
        <v>0.02191901770037499</v>
      </c>
      <c r="O2764" t="n">
        <v>-0.002343756076530216</v>
      </c>
      <c r="P2764" t="n">
        <v>0.2467725380196356</v>
      </c>
      <c r="Q2764" t="n">
        <v>0.0224083893846282</v>
      </c>
      <c r="R2764" t="n">
        <v>-0.003834060868131851</v>
      </c>
    </row>
    <row r="2765">
      <c r="F2765" t="n">
        <v>0.06598962136030007</v>
      </c>
      <c r="G2765" t="n">
        <v>0.02218872836799173</v>
      </c>
      <c r="H2765" t="n">
        <v>-0.004778687583700722</v>
      </c>
      <c r="J2765" t="n">
        <v>0.05770992230408388</v>
      </c>
      <c r="K2765" t="n">
        <v>0.0239414304942162</v>
      </c>
      <c r="L2765" t="n">
        <v>-0.003464435706506167</v>
      </c>
      <c r="M2765" t="n">
        <v>0.150437462477102</v>
      </c>
      <c r="N2765" t="n">
        <v>0.02192719949122993</v>
      </c>
      <c r="O2765" t="n">
        <v>-0.002343756076530216</v>
      </c>
      <c r="P2765" t="n">
        <v>0.2469358403098822</v>
      </c>
      <c r="Q2765" t="n">
        <v>0.02241675384501813</v>
      </c>
      <c r="R2765" t="n">
        <v>-0.003834060868131851</v>
      </c>
    </row>
    <row r="2766">
      <c r="F2766" t="n">
        <v>0.0659842413310418</v>
      </c>
      <c r="G2766" t="n">
        <v>0.02219700774424844</v>
      </c>
      <c r="H2766" t="n">
        <v>-0.004777732037293263</v>
      </c>
      <c r="J2766" t="n">
        <v>0.05771535931828548</v>
      </c>
      <c r="K2766" t="n">
        <v>0.02395036386380359</v>
      </c>
      <c r="L2766" t="n">
        <v>-0.003465475141161584</v>
      </c>
      <c r="M2766" t="n">
        <v>0.1505084444902056</v>
      </c>
      <c r="N2766" t="n">
        <v>0.02193538128208486</v>
      </c>
      <c r="O2766" t="n">
        <v>-0.002343521700922563</v>
      </c>
      <c r="P2766" t="n">
        <v>0.2468507336623633</v>
      </c>
      <c r="Q2766" t="n">
        <v>0.02242511830540806</v>
      </c>
      <c r="R2766" t="n">
        <v>-0.003834060868131851</v>
      </c>
    </row>
    <row r="2767">
      <c r="F2767" t="n">
        <v>0.06597886240728601</v>
      </c>
      <c r="G2767" t="n">
        <v>0.02220528712050515</v>
      </c>
      <c r="H2767" t="n">
        <v>-0.004777254264089534</v>
      </c>
      <c r="J2767" t="n">
        <v>0.05772079512482493</v>
      </c>
      <c r="K2767" t="n">
        <v>0.02395929723339098</v>
      </c>
      <c r="L2767" t="n">
        <v>-0.003464782184724639</v>
      </c>
      <c r="M2767" t="n">
        <v>0.1504893002819636</v>
      </c>
      <c r="N2767" t="n">
        <v>0.0219435630729398</v>
      </c>
      <c r="O2767" t="n">
        <v>-0.002343756076530216</v>
      </c>
      <c r="P2767" t="n">
        <v>0.2468650022140381</v>
      </c>
      <c r="Q2767" t="n">
        <v>0.022433482765798</v>
      </c>
      <c r="R2767" t="n">
        <v>-0.003834060868131851</v>
      </c>
    </row>
    <row r="2768">
      <c r="F2768" t="n">
        <v>0.06600266337864738</v>
      </c>
      <c r="G2768" t="n">
        <v>0.02221356649676186</v>
      </c>
      <c r="H2768" t="n">
        <v>-0.004777935625702999</v>
      </c>
      <c r="J2768" t="n">
        <v>0.05772622972382686</v>
      </c>
      <c r="K2768" t="n">
        <v>0.02396823060297838</v>
      </c>
      <c r="L2768" t="n">
        <v>-0.00346498634038986</v>
      </c>
      <c r="M2768" t="n">
        <v>0.150470161109064</v>
      </c>
      <c r="N2768" t="n">
        <v>0.02195174486379474</v>
      </c>
      <c r="O2768" t="n">
        <v>-0.002343701808410978</v>
      </c>
      <c r="P2768" t="n">
        <v>0.2469289666292982</v>
      </c>
      <c r="Q2768" t="n">
        <v>0.02244184722618793</v>
      </c>
      <c r="R2768" t="n">
        <v>-0.003832955495261415</v>
      </c>
    </row>
    <row r="2769">
      <c r="F2769" t="n">
        <v>0.06601674138496216</v>
      </c>
      <c r="G2769" t="n">
        <v>0.02222184587301857</v>
      </c>
      <c r="H2769" t="n">
        <v>-0.004777457879915007</v>
      </c>
      <c r="J2769" t="n">
        <v>0.05772089102631325</v>
      </c>
      <c r="K2769" t="n">
        <v>0.02397716397256577</v>
      </c>
      <c r="L2769" t="n">
        <v>-0.00346498634038986</v>
      </c>
      <c r="M2769" t="n">
        <v>0.1504810750969531</v>
      </c>
      <c r="N2769" t="n">
        <v>0.02195992665464968</v>
      </c>
      <c r="O2769" t="n">
        <v>-0.002343233161778623</v>
      </c>
      <c r="P2769" t="n">
        <v>0.2468935631556587</v>
      </c>
      <c r="Q2769" t="n">
        <v>0.02245021168657786</v>
      </c>
      <c r="R2769" t="n">
        <v>-0.003832955495261415</v>
      </c>
    </row>
    <row r="2770">
      <c r="F2770" t="n">
        <v>0.06601136799842147</v>
      </c>
      <c r="G2770" t="n">
        <v>0.02223012524927529</v>
      </c>
      <c r="H2770" t="n">
        <v>-0.004776980134127015</v>
      </c>
      <c r="J2770" t="n">
        <v>0.05772632266744988</v>
      </c>
      <c r="K2770" t="n">
        <v>0.02398609734215317</v>
      </c>
      <c r="L2770" t="n">
        <v>-0.003465679337657938</v>
      </c>
      <c r="M2770" t="n">
        <v>0.150552094739567</v>
      </c>
      <c r="N2770" t="n">
        <v>0.02196810844550461</v>
      </c>
      <c r="O2770" t="n">
        <v>-0.002343701808410978</v>
      </c>
      <c r="P2770" t="n">
        <v>0.2469575463934159</v>
      </c>
      <c r="Q2770" t="n">
        <v>0.02245857614696779</v>
      </c>
      <c r="R2770" t="n">
        <v>-0.003832188980813808</v>
      </c>
    </row>
    <row r="2771">
      <c r="F2771" t="n">
        <v>0.06600599574788973</v>
      </c>
      <c r="G2771" t="n">
        <v>0.022238404625532</v>
      </c>
      <c r="H2771" t="n">
        <v>-0.004778413371490989</v>
      </c>
      <c r="J2771" t="n">
        <v>0.05775329945216388</v>
      </c>
      <c r="K2771" t="n">
        <v>0.02399503071174056</v>
      </c>
      <c r="L2771" t="n">
        <v>-0.003465191800344922</v>
      </c>
      <c r="M2771" t="n">
        <v>0.1505630254441765</v>
      </c>
      <c r="N2771" t="n">
        <v>0.02197629023635955</v>
      </c>
      <c r="O2771" t="n">
        <v>-0.0023434674850948</v>
      </c>
      <c r="P2771" t="n">
        <v>0.2469718483047515</v>
      </c>
      <c r="Q2771" t="n">
        <v>0.02246694060735772</v>
      </c>
      <c r="R2771" t="n">
        <v>-0.003831845833841419</v>
      </c>
    </row>
    <row r="2772">
      <c r="F2772" t="n">
        <v>0.06600062464073872</v>
      </c>
      <c r="G2772" t="n">
        <v>0.02224668400178872</v>
      </c>
      <c r="H2772" t="n">
        <v>-0.004777651044235163</v>
      </c>
      <c r="J2772" t="n">
        <v>0.05772640861048609</v>
      </c>
      <c r="K2772" t="n">
        <v>0.02400396408132796</v>
      </c>
      <c r="L2772" t="n">
        <v>-0.003464845281164887</v>
      </c>
      <c r="M2772" t="n">
        <v>0.1504838092877065</v>
      </c>
      <c r="N2772" t="n">
        <v>0.02198447202721448</v>
      </c>
      <c r="O2772" t="n">
        <v>-0.002342508223453029</v>
      </c>
      <c r="P2772" t="n">
        <v>0.2468867709841829</v>
      </c>
      <c r="Q2772" t="n">
        <v>0.02247530506774765</v>
      </c>
      <c r="R2772" t="n">
        <v>-0.003832229018424803</v>
      </c>
    </row>
    <row r="2773">
      <c r="F2773" t="n">
        <v>0.06600498312252609</v>
      </c>
      <c r="G2773" t="n">
        <v>0.02225496337804543</v>
      </c>
      <c r="H2773" t="n">
        <v>-0.004778128761567853</v>
      </c>
      <c r="J2773" t="n">
        <v>0.0577641588711704</v>
      </c>
      <c r="K2773" t="n">
        <v>0.02401289745091535</v>
      </c>
      <c r="L2773" t="n">
        <v>-0.003465191800344922</v>
      </c>
      <c r="M2773" t="n">
        <v>0.1504947513237294</v>
      </c>
      <c r="N2773" t="n">
        <v>0.02199265381806942</v>
      </c>
      <c r="O2773" t="n">
        <v>-0.002342742497702799</v>
      </c>
      <c r="P2773" t="n">
        <v>0.2470501714197436</v>
      </c>
      <c r="Q2773" t="n">
        <v>0.02248366952813759</v>
      </c>
      <c r="R2773" t="n">
        <v>-0.003831845833841419</v>
      </c>
    </row>
    <row r="2774">
      <c r="F2774" t="n">
        <v>0.06603853025746925</v>
      </c>
      <c r="G2774" t="n">
        <v>0.02226324275430214</v>
      </c>
      <c r="H2774" t="n">
        <v>-0.004777173326902473</v>
      </c>
      <c r="J2774" t="n">
        <v>0.05773726235909682</v>
      </c>
      <c r="K2774" t="n">
        <v>0.02402183082050274</v>
      </c>
      <c r="L2774" t="n">
        <v>-0.003465538319524956</v>
      </c>
      <c r="M2774" t="n">
        <v>0.1505658078457429</v>
      </c>
      <c r="N2774" t="n">
        <v>0.02200083560892436</v>
      </c>
      <c r="O2774" t="n">
        <v>-0.00234297677195257</v>
      </c>
      <c r="P2774" t="n">
        <v>0.2470148025294037</v>
      </c>
      <c r="Q2774" t="n">
        <v>0.02249203398852752</v>
      </c>
      <c r="R2774" t="n">
        <v>-0.003832229018424803</v>
      </c>
    </row>
    <row r="2775">
      <c r="F2775" t="n">
        <v>0.06602343549557027</v>
      </c>
      <c r="G2775" t="n">
        <v>0.02227152213055886</v>
      </c>
      <c r="H2775" t="n">
        <v>-0.004778128761567853</v>
      </c>
      <c r="J2775" t="n">
        <v>0.05775346276998114</v>
      </c>
      <c r="K2775" t="n">
        <v>0.02403076419009014</v>
      </c>
      <c r="L2775" t="n">
        <v>-0.003464845281164887</v>
      </c>
      <c r="M2775" t="n">
        <v>0.1505467120924955</v>
      </c>
      <c r="N2775" t="n">
        <v>0.0220090173997793</v>
      </c>
      <c r="O2775" t="n">
        <v>-0.00234321104620234</v>
      </c>
      <c r="P2775" t="n">
        <v>0.2470291368715976</v>
      </c>
      <c r="Q2775" t="n">
        <v>0.02250039844891745</v>
      </c>
      <c r="R2775" t="n">
        <v>-0.003831845833841419</v>
      </c>
    </row>
    <row r="2776">
      <c r="F2776" t="n">
        <v>0.06604726002286712</v>
      </c>
      <c r="G2776" t="n">
        <v>0.02227980150681557</v>
      </c>
      <c r="H2776" t="n">
        <v>-0.004777833788858172</v>
      </c>
      <c r="J2776" t="n">
        <v>0.05778043894816341</v>
      </c>
      <c r="K2776" t="n">
        <v>0.02403969755967753</v>
      </c>
      <c r="L2776" t="n">
        <v>-0.003465052021971025</v>
      </c>
      <c r="M2776" t="n">
        <v>0.1505576772907521</v>
      </c>
      <c r="N2776" t="n">
        <v>0.02201719919063423</v>
      </c>
      <c r="O2776" t="n">
        <v>-0.002342049963900537</v>
      </c>
      <c r="P2776" t="n">
        <v>0.2470931787773286</v>
      </c>
      <c r="Q2776" t="n">
        <v>0.02250876290930738</v>
      </c>
      <c r="R2776" t="n">
        <v>-0.003831498125453136</v>
      </c>
    </row>
    <row r="2777">
      <c r="F2777" t="n">
        <v>0.06604189780004657</v>
      </c>
      <c r="G2777" t="n">
        <v>0.02228808088307228</v>
      </c>
      <c r="H2777" t="n">
        <v>-0.004777833788858172</v>
      </c>
      <c r="J2777" t="n">
        <v>0.05775353393414563</v>
      </c>
      <c r="K2777" t="n">
        <v>0.02404863092926493</v>
      </c>
      <c r="L2777" t="n">
        <v>-0.003465398561827208</v>
      </c>
      <c r="M2777" t="n">
        <v>0.150568649885189</v>
      </c>
      <c r="N2777" t="n">
        <v>0.02202538098148916</v>
      </c>
      <c r="O2777" t="n">
        <v>-0.002342518420739001</v>
      </c>
      <c r="P2777" t="n">
        <v>0.2469584285178528</v>
      </c>
      <c r="Q2777" t="n">
        <v>0.02251712736969732</v>
      </c>
      <c r="R2777" t="n">
        <v>-0.003830731902450346</v>
      </c>
    </row>
    <row r="2778">
      <c r="F2778" t="n">
        <v>0.0660268061455048</v>
      </c>
      <c r="G2778" t="n">
        <v>0.022296360259329</v>
      </c>
      <c r="H2778" t="n">
        <v>-0.00477640072533422</v>
      </c>
      <c r="J2778" t="n">
        <v>0.05778050932669972</v>
      </c>
      <c r="K2778" t="n">
        <v>0.02405756429885232</v>
      </c>
      <c r="L2778" t="n">
        <v>-0.003465745101683391</v>
      </c>
      <c r="M2778" t="n">
        <v>0.1505796298959096</v>
      </c>
      <c r="N2778" t="n">
        <v>0.0220335627723441</v>
      </c>
      <c r="O2778" t="n">
        <v>-0.002342518420739001</v>
      </c>
      <c r="P2778" t="n">
        <v>0.2470721891359031</v>
      </c>
      <c r="Q2778" t="n">
        <v>0.02252549183008725</v>
      </c>
      <c r="R2778" t="n">
        <v>-0.003830731902450346</v>
      </c>
    </row>
    <row r="2779">
      <c r="F2779" t="n">
        <v>0.06606037010222013</v>
      </c>
      <c r="G2779" t="n">
        <v>0.02230463963558571</v>
      </c>
      <c r="H2779" t="n">
        <v>-0.004777356101016855</v>
      </c>
      <c r="J2779" t="n">
        <v>0.05776437562038696</v>
      </c>
      <c r="K2779" t="n">
        <v>0.02406649766843972</v>
      </c>
      <c r="L2779" t="n">
        <v>-0.003465745101683391</v>
      </c>
      <c r="M2779" t="n">
        <v>0.1505906173430173</v>
      </c>
      <c r="N2779" t="n">
        <v>0.02204174456319904</v>
      </c>
      <c r="O2779" t="n">
        <v>-0.002342752649158232</v>
      </c>
      <c r="P2779" t="n">
        <v>0.2470865564070076</v>
      </c>
      <c r="Q2779" t="n">
        <v>0.02253385629047718</v>
      </c>
      <c r="R2779" t="n">
        <v>-0.003831881236954531</v>
      </c>
    </row>
    <row r="2780">
      <c r="F2780" t="n">
        <v>0.06604528128525461</v>
      </c>
      <c r="G2780" t="n">
        <v>0.02231291901184242</v>
      </c>
      <c r="H2780" t="n">
        <v>-0.00477752848828881</v>
      </c>
      <c r="J2780" t="n">
        <v>0.05778057271201525</v>
      </c>
      <c r="K2780" t="n">
        <v>0.02407543103802711</v>
      </c>
      <c r="L2780" t="n">
        <v>-0.0034656066220741</v>
      </c>
      <c r="M2780" t="n">
        <v>0.1506316724078402</v>
      </c>
      <c r="N2780" t="n">
        <v>0.02204992635405398</v>
      </c>
      <c r="O2780" t="n">
        <v>-0.002342326725317279</v>
      </c>
      <c r="P2780" t="n">
        <v>0.2470512268654736</v>
      </c>
      <c r="Q2780" t="n">
        <v>0.02254222075086711</v>
      </c>
      <c r="R2780" t="n">
        <v>-0.003830762833598468</v>
      </c>
    </row>
    <row r="2781">
      <c r="F2781" t="n">
        <v>0.0660691205356817</v>
      </c>
      <c r="G2781" t="n">
        <v>0.02232119838809914</v>
      </c>
      <c r="H2781" t="n">
        <v>-0.004777050830971444</v>
      </c>
      <c r="J2781" t="n">
        <v>0.05780754828074966</v>
      </c>
      <c r="K2781" t="n">
        <v>0.0240843644076145</v>
      </c>
      <c r="L2781" t="n">
        <v>-0.0034656066220741</v>
      </c>
      <c r="M2781" t="n">
        <v>0.1506426758882703</v>
      </c>
      <c r="N2781" t="n">
        <v>0.02205810814490891</v>
      </c>
      <c r="O2781" t="n">
        <v>-0.002342326725317279</v>
      </c>
      <c r="P2781" t="n">
        <v>0.2471153159104896</v>
      </c>
      <c r="Q2781" t="n">
        <v>0.02255058521125704</v>
      </c>
      <c r="R2781" t="n">
        <v>-0.003830379795618906</v>
      </c>
    </row>
    <row r="2782">
      <c r="F2782" t="n">
        <v>0.06607349889050884</v>
      </c>
      <c r="G2782" t="n">
        <v>0.02232947776435585</v>
      </c>
      <c r="H2782" t="n">
        <v>-0.00477752848828881</v>
      </c>
      <c r="J2782" t="n">
        <v>0.05781296652902833</v>
      </c>
      <c r="K2782" t="n">
        <v>0.0240932977772019</v>
      </c>
      <c r="L2782" t="n">
        <v>-0.003465953182736307</v>
      </c>
      <c r="M2782" t="n">
        <v>0.1506837492285979</v>
      </c>
      <c r="N2782" t="n">
        <v>0.02206628993576385</v>
      </c>
      <c r="O2782" t="n">
        <v>-0.002342092539481914</v>
      </c>
      <c r="P2782" t="n">
        <v>0.2470800002051032</v>
      </c>
      <c r="Q2782" t="n">
        <v>0.02255894967164698</v>
      </c>
      <c r="R2782" t="n">
        <v>-0.003829996757639344</v>
      </c>
    </row>
    <row r="2783">
      <c r="F2783" t="n">
        <v>0.06607787934803516</v>
      </c>
      <c r="G2783" t="n">
        <v>0.02233775714061256</v>
      </c>
      <c r="H2783" t="n">
        <v>-0.004775780017493648</v>
      </c>
      <c r="J2783" t="n">
        <v>0.05778604452425627</v>
      </c>
      <c r="K2783" t="n">
        <v>0.02410223114678929</v>
      </c>
      <c r="L2783" t="n">
        <v>-0.003465260061411893</v>
      </c>
      <c r="M2783" t="n">
        <v>0.1506647053615768</v>
      </c>
      <c r="N2783" t="n">
        <v>0.02207447172661878</v>
      </c>
      <c r="O2783" t="n">
        <v>-0.002342326725317279</v>
      </c>
      <c r="P2783" t="n">
        <v>0.2471938183431376</v>
      </c>
      <c r="Q2783" t="n">
        <v>0.02256731413203691</v>
      </c>
      <c r="R2783" t="n">
        <v>-0.003830406124132458</v>
      </c>
    </row>
    <row r="2784">
      <c r="F2784" t="n">
        <v>0.06606279542308632</v>
      </c>
      <c r="G2784" t="n">
        <v>0.02234603651686928</v>
      </c>
      <c r="H2784" t="n">
        <v>-0.004777212894786625</v>
      </c>
      <c r="J2784" t="n">
        <v>0.05779145873665598</v>
      </c>
      <c r="K2784" t="n">
        <v>0.02411116451637669</v>
      </c>
      <c r="L2784" t="n">
        <v>-0.003466509141518648</v>
      </c>
      <c r="M2784" t="n">
        <v>0.1506456668279814</v>
      </c>
      <c r="N2784" t="n">
        <v>0.02208265351747372</v>
      </c>
      <c r="O2784" t="n">
        <v>-0.002341699236209136</v>
      </c>
      <c r="P2784" t="n">
        <v>0.2471585180358203</v>
      </c>
      <c r="Q2784" t="n">
        <v>0.02257567859242684</v>
      </c>
      <c r="R2784" t="n">
        <v>-0.00382925723207363</v>
      </c>
    </row>
    <row r="2785">
      <c r="F2785" t="n">
        <v>0.06605744554822124</v>
      </c>
      <c r="G2785" t="n">
        <v>0.02235431589312599</v>
      </c>
      <c r="H2785" t="n">
        <v>-0.004776735269022299</v>
      </c>
      <c r="J2785" t="n">
        <v>0.05782921403963057</v>
      </c>
      <c r="K2785" t="n">
        <v>0.02412009788596408</v>
      </c>
      <c r="L2785" t="n">
        <v>-0.003466162559920816</v>
      </c>
      <c r="M2785" t="n">
        <v>0.150716830655446</v>
      </c>
      <c r="N2785" t="n">
        <v>0.02209083530832866</v>
      </c>
      <c r="O2785" t="n">
        <v>-0.002341699236209136</v>
      </c>
      <c r="P2785" t="n">
        <v>0.2472226479564702</v>
      </c>
      <c r="Q2785" t="n">
        <v>0.02258404305281677</v>
      </c>
      <c r="R2785" t="n">
        <v>-0.003830023160112848</v>
      </c>
    </row>
    <row r="2786">
      <c r="F2786" t="n">
        <v>0.06607156516947105</v>
      </c>
      <c r="G2786" t="n">
        <v>0.0223625952693827</v>
      </c>
      <c r="H2786" t="n">
        <v>-0.004777212894786625</v>
      </c>
      <c r="J2786" t="n">
        <v>0.05780228354604645</v>
      </c>
      <c r="K2786" t="n">
        <v>0.02412903125555147</v>
      </c>
      <c r="L2786" t="n">
        <v>-0.003466509141518648</v>
      </c>
      <c r="M2786" t="n">
        <v>0.1506677393802954</v>
      </c>
      <c r="N2786" t="n">
        <v>0.02209901709918359</v>
      </c>
      <c r="O2786" t="n">
        <v>-0.002341933382718106</v>
      </c>
      <c r="P2786" t="n">
        <v>0.2472370754940722</v>
      </c>
      <c r="Q2786" t="n">
        <v>0.0225924075132067</v>
      </c>
      <c r="R2786" t="n">
        <v>-0.00382925723207363</v>
      </c>
    </row>
    <row r="2787">
      <c r="F2787" t="n">
        <v>0.06609542236465549</v>
      </c>
      <c r="G2787" t="n">
        <v>0.02237087464563942</v>
      </c>
      <c r="H2787" t="n">
        <v>-0.004776735269022299</v>
      </c>
      <c r="J2787" t="n">
        <v>0.05780769414328643</v>
      </c>
      <c r="K2787" t="n">
        <v>0.02413796462513887</v>
      </c>
      <c r="L2787" t="n">
        <v>-0.003465469396725152</v>
      </c>
      <c r="M2787" t="n">
        <v>0.1506487191635179</v>
      </c>
      <c r="N2787" t="n">
        <v>0.02210719889003853</v>
      </c>
      <c r="O2787" t="n">
        <v>-0.002341465089700167</v>
      </c>
      <c r="P2787" t="n">
        <v>0.2472017963523589</v>
      </c>
      <c r="Q2787" t="n">
        <v>0.02260077197359664</v>
      </c>
      <c r="R2787" t="n">
        <v>-0.003830023160112848</v>
      </c>
    </row>
    <row r="2788">
      <c r="F2788" t="n">
        <v>0.06607060845118568</v>
      </c>
      <c r="G2788" t="n">
        <v>0.02237915402189613</v>
      </c>
      <c r="H2788" t="n">
        <v>-0.004775454263721411</v>
      </c>
      <c r="J2788" t="n">
        <v>0.05783466831290723</v>
      </c>
      <c r="K2788" t="n">
        <v>0.02414689799472626</v>
      </c>
      <c r="L2788" t="n">
        <v>-0.003466373230474023</v>
      </c>
      <c r="M2788" t="n">
        <v>0.1507499802899306</v>
      </c>
      <c r="N2788" t="n">
        <v>0.02211538068089347</v>
      </c>
      <c r="O2788" t="n">
        <v>-0.002341572729399336</v>
      </c>
      <c r="P2788" t="n">
        <v>0.24711680622994</v>
      </c>
      <c r="Q2788" t="n">
        <v>0.02260913643398657</v>
      </c>
      <c r="R2788" t="n">
        <v>-0.003828513343001806</v>
      </c>
    </row>
    <row r="2789">
      <c r="F2789" t="n">
        <v>0.06610420669654116</v>
      </c>
      <c r="G2789" t="n">
        <v>0.02238743339815285</v>
      </c>
      <c r="H2789" t="n">
        <v>-0.004775931856907101</v>
      </c>
      <c r="J2789" t="n">
        <v>0.05784007758240942</v>
      </c>
      <c r="K2789" t="n">
        <v>0.02415583136431365</v>
      </c>
      <c r="L2789" t="n">
        <v>-0.003466026627811242</v>
      </c>
      <c r="M2789" t="n">
        <v>0.1506708351476079</v>
      </c>
      <c r="N2789" t="n">
        <v>0.02212356247174841</v>
      </c>
      <c r="O2789" t="n">
        <v>-0.002340870398046787</v>
      </c>
      <c r="P2789" t="n">
        <v>0.2471809732095562</v>
      </c>
      <c r="Q2789" t="n">
        <v>0.0226175008943765</v>
      </c>
      <c r="R2789" t="n">
        <v>-0.003828513343001806</v>
      </c>
    </row>
    <row r="2790">
      <c r="F2790" t="n">
        <v>0.06607939445609487</v>
      </c>
      <c r="G2790" t="n">
        <v>0.02239571277440956</v>
      </c>
      <c r="H2790" t="n">
        <v>-0.004775454263721411</v>
      </c>
      <c r="J2790" t="n">
        <v>0.05784548564711584</v>
      </c>
      <c r="K2790" t="n">
        <v>0.02416476473390105</v>
      </c>
      <c r="L2790" t="n">
        <v>-0.003466719833136804</v>
      </c>
      <c r="M2790" t="n">
        <v>0.1507119758123214</v>
      </c>
      <c r="N2790" t="n">
        <v>0.02213174426260334</v>
      </c>
      <c r="O2790" t="n">
        <v>-0.002341338618948486</v>
      </c>
      <c r="P2790" t="n">
        <v>0.2472451517005688</v>
      </c>
      <c r="Q2790" t="n">
        <v>0.02262586535476643</v>
      </c>
      <c r="R2790" t="n">
        <v>-0.003829662011871593</v>
      </c>
    </row>
    <row r="2791">
      <c r="F2791" t="n">
        <v>0.06611299966255638</v>
      </c>
      <c r="G2791" t="n">
        <v>0.02240399215066627</v>
      </c>
      <c r="H2791" t="n">
        <v>-0.004775454263721411</v>
      </c>
      <c r="J2791" t="n">
        <v>0.05785089250715109</v>
      </c>
      <c r="K2791" t="n">
        <v>0.02417369810348844</v>
      </c>
      <c r="L2791" t="n">
        <v>-0.003466585191633035</v>
      </c>
      <c r="M2791" t="n">
        <v>0.1507531263695454</v>
      </c>
      <c r="N2791" t="n">
        <v>0.02213992605345828</v>
      </c>
      <c r="O2791" t="n">
        <v>-0.002341572729399336</v>
      </c>
      <c r="P2791" t="n">
        <v>0.2471601787667686</v>
      </c>
      <c r="Q2791" t="n">
        <v>0.02263422981515636</v>
      </c>
      <c r="R2791" t="n">
        <v>-0.003829279122248331</v>
      </c>
    </row>
    <row r="2792">
      <c r="F2792" t="n">
        <v>0.066117399403303</v>
      </c>
      <c r="G2792" t="n">
        <v>0.02241227152692298</v>
      </c>
      <c r="H2792" t="n">
        <v>-0.004775118289936388</v>
      </c>
      <c r="J2792" t="n">
        <v>0.05785629816263982</v>
      </c>
      <c r="K2792" t="n">
        <v>0.02418263147307584</v>
      </c>
      <c r="L2792" t="n">
        <v>-0.003466238567776257</v>
      </c>
      <c r="M2792" t="n">
        <v>0.1507341400136877</v>
      </c>
      <c r="N2792" t="n">
        <v>0.02214810784431321</v>
      </c>
      <c r="O2792" t="n">
        <v>-0.002341244873399596</v>
      </c>
      <c r="P2792" t="n">
        <v>0.2472740984764588</v>
      </c>
      <c r="Q2792" t="n">
        <v>0.0226425942755463</v>
      </c>
      <c r="R2792" t="n">
        <v>-0.003828530737256966</v>
      </c>
    </row>
    <row r="2793">
      <c r="F2793" t="n">
        <v>0.06611206412678491</v>
      </c>
      <c r="G2793" t="n">
        <v>0.0224205509031797</v>
      </c>
      <c r="H2793" t="n">
        <v>-0.004775118289936388</v>
      </c>
      <c r="J2793" t="n">
        <v>0.05784013243020227</v>
      </c>
      <c r="K2793" t="n">
        <v>0.02419156484266323</v>
      </c>
      <c r="L2793" t="n">
        <v>-0.003466238567776257</v>
      </c>
      <c r="M2793" t="n">
        <v>0.1507151591577029</v>
      </c>
      <c r="N2793" t="n">
        <v>0.02215628963516815</v>
      </c>
      <c r="O2793" t="n">
        <v>-0.002340776718055985</v>
      </c>
      <c r="P2793" t="n">
        <v>0.2472388610348103</v>
      </c>
      <c r="Q2793" t="n">
        <v>0.02265095873593623</v>
      </c>
      <c r="R2793" t="n">
        <v>-0.003827765107672473</v>
      </c>
    </row>
    <row r="2794">
      <c r="F2794" t="n">
        <v>0.06612620544015518</v>
      </c>
      <c r="G2794" t="n">
        <v>0.02242883027943641</v>
      </c>
      <c r="H2794" t="n">
        <v>-0.00477559584952134</v>
      </c>
      <c r="J2794" t="n">
        <v>0.05785632022845333</v>
      </c>
      <c r="K2794" t="n">
        <v>0.02420049821225063</v>
      </c>
      <c r="L2794" t="n">
        <v>-0.003466931815489813</v>
      </c>
      <c r="M2794" t="n">
        <v>0.150786410719901</v>
      </c>
      <c r="N2794" t="n">
        <v>0.02216447142602309</v>
      </c>
      <c r="O2794" t="n">
        <v>-0.002340542640384179</v>
      </c>
      <c r="P2794" t="n">
        <v>0.2472533547757353</v>
      </c>
      <c r="Q2794" t="n">
        <v>0.02265932319632616</v>
      </c>
      <c r="R2794" t="n">
        <v>-0.003828913552049212</v>
      </c>
    </row>
    <row r="2795">
      <c r="F2795" t="n">
        <v>0.06610139751043703</v>
      </c>
      <c r="G2795" t="n">
        <v>0.02243710965569313</v>
      </c>
      <c r="H2795" t="n">
        <v>-0.004775118289936388</v>
      </c>
      <c r="J2795" t="n">
        <v>0.05788329407524613</v>
      </c>
      <c r="K2795" t="n">
        <v>0.02420943158183802</v>
      </c>
      <c r="L2795" t="n">
        <v>-0.003466585191633035</v>
      </c>
      <c r="M2795" t="n">
        <v>0.1508275977386049</v>
      </c>
      <c r="N2795" t="n">
        <v>0.02217265321687803</v>
      </c>
      <c r="O2795" t="n">
        <v>-0.002340776718055985</v>
      </c>
      <c r="P2795" t="n">
        <v>0.2473175840784848</v>
      </c>
      <c r="Q2795" t="n">
        <v>0.02266768765671609</v>
      </c>
      <c r="R2795" t="n">
        <v>-0.003828147922464719</v>
      </c>
    </row>
    <row r="2796">
      <c r="F2796" t="n">
        <v>0.06610580470659327</v>
      </c>
      <c r="G2796" t="n">
        <v>0.02244538903194984</v>
      </c>
      <c r="H2796" t="n">
        <v>-0.004775249656020566</v>
      </c>
      <c r="J2796" t="n">
        <v>0.05786712202941893</v>
      </c>
      <c r="K2796" t="n">
        <v>0.02421836495142541</v>
      </c>
      <c r="L2796" t="n">
        <v>-0.003466105150275869</v>
      </c>
      <c r="M2796" t="n">
        <v>0.1508086390473815</v>
      </c>
      <c r="N2796" t="n">
        <v>0.02218083500773296</v>
      </c>
      <c r="O2796" t="n">
        <v>-0.002340949922757509</v>
      </c>
      <c r="P2796" t="n">
        <v>0.2473818250907189</v>
      </c>
      <c r="Q2796" t="n">
        <v>0.02267605211710602</v>
      </c>
      <c r="R2796" t="n">
        <v>-0.003827012543334233</v>
      </c>
    </row>
    <row r="2797">
      <c r="F2797" t="n">
        <v>0.06613943100347336</v>
      </c>
      <c r="G2797" t="n">
        <v>0.02245366840820655</v>
      </c>
      <c r="H2797" t="n">
        <v>-0.004776204705951769</v>
      </c>
      <c r="J2797" t="n">
        <v>0.05787252112413491</v>
      </c>
      <c r="K2797" t="n">
        <v>0.02422729832101281</v>
      </c>
      <c r="L2797" t="n">
        <v>-0.003466451795455414</v>
      </c>
      <c r="M2797" t="n">
        <v>0.1507596069624247</v>
      </c>
      <c r="N2797" t="n">
        <v>0.0221890167985879</v>
      </c>
      <c r="O2797" t="n">
        <v>-0.002340481826392231</v>
      </c>
      <c r="P2797" t="n">
        <v>0.247396348157337</v>
      </c>
      <c r="Q2797" t="n">
        <v>0.02268441657749596</v>
      </c>
      <c r="R2797" t="n">
        <v>-0.003828160761919092</v>
      </c>
    </row>
    <row r="2798">
      <c r="F2798" t="n">
        <v>0.06611462574798388</v>
      </c>
      <c r="G2798" t="n">
        <v>0.02246194778446326</v>
      </c>
      <c r="H2798" t="n">
        <v>-0.004776204705951769</v>
      </c>
      <c r="J2798" t="n">
        <v>0.05787791901517243</v>
      </c>
      <c r="K2798" t="n">
        <v>0.0242362316906002</v>
      </c>
      <c r="L2798" t="n">
        <v>-0.00346679844063496</v>
      </c>
      <c r="M2798" t="n">
        <v>0.1508609786528228</v>
      </c>
      <c r="N2798" t="n">
        <v>0.02219719858944283</v>
      </c>
      <c r="O2798" t="n">
        <v>-0.002340949922757509</v>
      </c>
      <c r="P2798" t="n">
        <v>0.2473611489534179</v>
      </c>
      <c r="Q2798" t="n">
        <v>0.02269278103788589</v>
      </c>
      <c r="R2798" t="n">
        <v>-0.003827778022390806</v>
      </c>
    </row>
    <row r="2799">
      <c r="F2799" t="n">
        <v>0.06614825914410077</v>
      </c>
      <c r="G2799" t="n">
        <v>0.02247022716071997</v>
      </c>
      <c r="H2799" t="n">
        <v>-0.004775249656020566</v>
      </c>
      <c r="J2799" t="n">
        <v>0.05788331570265616</v>
      </c>
      <c r="K2799" t="n">
        <v>0.0242451650601876</v>
      </c>
      <c r="L2799" t="n">
        <v>-0.003467145085814505</v>
      </c>
      <c r="M2799" t="n">
        <v>0.150811958885687</v>
      </c>
      <c r="N2799" t="n">
        <v>0.02220538038029777</v>
      </c>
      <c r="O2799" t="n">
        <v>-0.00234071587457487</v>
      </c>
      <c r="P2799" t="n">
        <v>0.2473756883398628</v>
      </c>
      <c r="Q2799" t="n">
        <v>0.02270114549827582</v>
      </c>
      <c r="R2799" t="n">
        <v>-0.003827012543334233</v>
      </c>
    </row>
    <row r="2800">
      <c r="F2800" t="n">
        <v>0.06612345570797049</v>
      </c>
      <c r="G2800" t="n">
        <v>0.02247850653697669</v>
      </c>
      <c r="H2800" t="n">
        <v>-0.004774893311324657</v>
      </c>
      <c r="J2800" t="n">
        <v>0.05791028892894803</v>
      </c>
      <c r="K2800" t="n">
        <v>0.02425409842977499</v>
      </c>
      <c r="L2800" t="n">
        <v>-0.003467359641347713</v>
      </c>
      <c r="M2800" t="n">
        <v>0.1508531894515214</v>
      </c>
      <c r="N2800" t="n">
        <v>0.02221356217115271</v>
      </c>
      <c r="O2800" t="n">
        <v>-0.0023406879855117</v>
      </c>
      <c r="P2800" t="n">
        <v>0.2472907685583997</v>
      </c>
      <c r="Q2800" t="n">
        <v>0.02270950995866575</v>
      </c>
      <c r="R2800" t="n">
        <v>-0.003827403658735008</v>
      </c>
    </row>
    <row r="2801">
      <c r="F2801" t="n">
        <v>0.06612787405237178</v>
      </c>
      <c r="G2801" t="n">
        <v>0.0224867859132334</v>
      </c>
      <c r="H2801" t="n">
        <v>-0.004775370800655789</v>
      </c>
      <c r="J2801" t="n">
        <v>0.05788331605691391</v>
      </c>
      <c r="K2801" t="n">
        <v>0.02426303179936239</v>
      </c>
      <c r="L2801" t="n">
        <v>-0.003466319641455287</v>
      </c>
      <c r="M2801" t="n">
        <v>0.1508041798482619</v>
      </c>
      <c r="N2801" t="n">
        <v>0.02222174396200765</v>
      </c>
      <c r="O2801" t="n">
        <v>-0.002340453963517547</v>
      </c>
      <c r="P2801" t="n">
        <v>0.247355058435879</v>
      </c>
      <c r="Q2801" t="n">
        <v>0.02271787441905568</v>
      </c>
      <c r="R2801" t="n">
        <v>-0.003826638331068795</v>
      </c>
    </row>
    <row r="2802">
      <c r="F2802" t="n">
        <v>0.06614203582095843</v>
      </c>
      <c r="G2802" t="n">
        <v>0.02249506528949012</v>
      </c>
      <c r="H2802" t="n">
        <v>-0.004774415821993524</v>
      </c>
      <c r="J2802" t="n">
        <v>0.05789949854503064</v>
      </c>
      <c r="K2802" t="n">
        <v>0.02427196516894978</v>
      </c>
      <c r="L2802" t="n">
        <v>-0.003466666308086095</v>
      </c>
      <c r="M2802" t="n">
        <v>0.1509055963925979</v>
      </c>
      <c r="N2802" t="n">
        <v>0.02222992575286258</v>
      </c>
      <c r="O2802" t="n">
        <v>-0.002340453963517547</v>
      </c>
      <c r="P2802" t="n">
        <v>0.2474690971817198</v>
      </c>
      <c r="Q2802" t="n">
        <v>0.02272623887944562</v>
      </c>
      <c r="R2802" t="n">
        <v>-0.003827020994901901</v>
      </c>
    </row>
    <row r="2803">
      <c r="F2803" t="n">
        <v>0.06616594234869483</v>
      </c>
      <c r="G2803" t="n">
        <v>0.02250334466574683</v>
      </c>
      <c r="H2803" t="n">
        <v>-0.004775481755723563</v>
      </c>
      <c r="J2803" t="n">
        <v>0.05792647139762916</v>
      </c>
      <c r="K2803" t="n">
        <v>0.02428089853853717</v>
      </c>
      <c r="L2803" t="n">
        <v>-0.003466666308086095</v>
      </c>
      <c r="M2803" t="n">
        <v>0.150886684918478</v>
      </c>
      <c r="N2803" t="n">
        <v>0.02223810754371752</v>
      </c>
      <c r="O2803" t="n">
        <v>-0.002340225170583646</v>
      </c>
      <c r="P2803" t="n">
        <v>0.2474836739427747</v>
      </c>
      <c r="Q2803" t="n">
        <v>0.02273460333983555</v>
      </c>
      <c r="R2803" t="n">
        <v>-0.003827020994901901</v>
      </c>
    </row>
    <row r="2804">
      <c r="F2804" t="n">
        <v>0.06617036880539998</v>
      </c>
      <c r="G2804" t="n">
        <v>0.02251162404200354</v>
      </c>
      <c r="H2804" t="n">
        <v>-0.004774049397668457</v>
      </c>
      <c r="J2804" t="n">
        <v>0.05792107211923823</v>
      </c>
      <c r="K2804" t="n">
        <v>0.02428983190812457</v>
      </c>
      <c r="L2804" t="n">
        <v>-0.003466882102905685</v>
      </c>
      <c r="M2804" t="n">
        <v>0.1508978659268544</v>
      </c>
      <c r="N2804" t="n">
        <v>0.02224628933457245</v>
      </c>
      <c r="O2804" t="n">
        <v>-0.002339757172349353</v>
      </c>
      <c r="P2804" t="n">
        <v>0.247398780005861</v>
      </c>
      <c r="Q2804" t="n">
        <v>0.02274296780022548</v>
      </c>
      <c r="R2804" t="n">
        <v>-0.003825877084333872</v>
      </c>
    </row>
    <row r="2805">
      <c r="F2805" t="n">
        <v>0.06614557004541829</v>
      </c>
      <c r="G2805" t="n">
        <v>0.02251990341826026</v>
      </c>
      <c r="H2805" t="n">
        <v>-0.004775004303038527</v>
      </c>
      <c r="J2805" t="n">
        <v>0.05792646212696287</v>
      </c>
      <c r="K2805" t="n">
        <v>0.02429876527771196</v>
      </c>
      <c r="L2805" t="n">
        <v>-0.003466882102905685</v>
      </c>
      <c r="M2805" t="n">
        <v>0.150939142791802</v>
      </c>
      <c r="N2805" t="n">
        <v>0.02225447112542739</v>
      </c>
      <c r="O2805" t="n">
        <v>-0.002340225170583646</v>
      </c>
      <c r="P2805" t="n">
        <v>0.247512854670114</v>
      </c>
      <c r="Q2805" t="n">
        <v>0.02275133226061541</v>
      </c>
      <c r="R2805" t="n">
        <v>-0.003825877084333872</v>
      </c>
    </row>
    <row r="2806">
      <c r="F2806" t="n">
        <v>0.06615974267870997</v>
      </c>
      <c r="G2806" t="n">
        <v>0.02252818279451697</v>
      </c>
      <c r="H2806" t="n">
        <v>-0.004774526850353492</v>
      </c>
      <c r="J2806" t="n">
        <v>0.0579318509318857</v>
      </c>
      <c r="K2806" t="n">
        <v>0.02430769864729936</v>
      </c>
      <c r="L2806" t="n">
        <v>-0.003466882102905685</v>
      </c>
      <c r="M2806" t="n">
        <v>0.1508901628270438</v>
      </c>
      <c r="N2806" t="n">
        <v>0.02226265291628233</v>
      </c>
      <c r="O2806" t="n">
        <v>-0.002340459169700793</v>
      </c>
      <c r="P2806" t="n">
        <v>0.2474777159013508</v>
      </c>
      <c r="Q2806" t="n">
        <v>0.02275969672100535</v>
      </c>
      <c r="R2806" t="n">
        <v>-0.003825494496625439</v>
      </c>
    </row>
    <row r="2807">
      <c r="F2807" t="n">
        <v>0.06616417510738298</v>
      </c>
      <c r="G2807" t="n">
        <v>0.02253646217077368</v>
      </c>
      <c r="H2807" t="n">
        <v>-0.004774526850353492</v>
      </c>
      <c r="J2807" t="n">
        <v>0.05791565324495346</v>
      </c>
      <c r="K2807" t="n">
        <v>0.02431663201688675</v>
      </c>
      <c r="L2807" t="n">
        <v>-0.003467575479326265</v>
      </c>
      <c r="M2807" t="n">
        <v>0.1509615469282982</v>
      </c>
      <c r="N2807" t="n">
        <v>0.02227083470713727</v>
      </c>
      <c r="O2807" t="n">
        <v>-0.002339757172349353</v>
      </c>
      <c r="P2807" t="n">
        <v>0.2474425833619628</v>
      </c>
      <c r="Q2807" t="n">
        <v>0.02276806118139528</v>
      </c>
      <c r="R2807" t="n">
        <v>-0.003825494496625439</v>
      </c>
    </row>
    <row r="2808">
      <c r="F2808" t="n">
        <v>0.06618809749373261</v>
      </c>
      <c r="G2808" t="n">
        <v>0.0225447415470304</v>
      </c>
      <c r="H2808" t="n">
        <v>-0.004774150308026947</v>
      </c>
      <c r="J2808" t="n">
        <v>0.05792103856747435</v>
      </c>
      <c r="K2808" t="n">
        <v>0.02432556538647414</v>
      </c>
      <c r="L2808" t="n">
        <v>-0.003467792596986995</v>
      </c>
      <c r="M2808" t="n">
        <v>0.1508824872444259</v>
      </c>
      <c r="N2808" t="n">
        <v>0.0222790164979922</v>
      </c>
      <c r="O2808" t="n">
        <v>-0.002340263583363413</v>
      </c>
      <c r="P2808" t="n">
        <v>0.2475566942411675</v>
      </c>
      <c r="Q2808" t="n">
        <v>0.02277642564178521</v>
      </c>
      <c r="R2808" t="n">
        <v>-0.003824729048752087</v>
      </c>
    </row>
    <row r="2809">
      <c r="F2809" t="n">
        <v>0.06616330260591258</v>
      </c>
      <c r="G2809" t="n">
        <v>0.02255302092328711</v>
      </c>
      <c r="H2809" t="n">
        <v>-0.004773672892996145</v>
      </c>
      <c r="J2809" t="n">
        <v>0.05793721640944875</v>
      </c>
      <c r="K2809" t="n">
        <v>0.02433449875606154</v>
      </c>
      <c r="L2809" t="n">
        <v>-0.00346744588706928</v>
      </c>
      <c r="M2809" t="n">
        <v>0.1509237983890739</v>
      </c>
      <c r="N2809" t="n">
        <v>0.02228719828884713</v>
      </c>
      <c r="O2809" t="n">
        <v>-0.002340029603800989</v>
      </c>
      <c r="P2809" t="n">
        <v>0.2474718314510994</v>
      </c>
      <c r="Q2809" t="n">
        <v>0.02278479010217514</v>
      </c>
      <c r="R2809" t="n">
        <v>-0.003824729048752087</v>
      </c>
    </row>
    <row r="2810">
      <c r="F2810" t="n">
        <v>0.06619697566647256</v>
      </c>
      <c r="G2810" t="n">
        <v>0.02256130029954382</v>
      </c>
      <c r="H2810" t="n">
        <v>-0.00477462772305775</v>
      </c>
      <c r="J2810" t="n">
        <v>0.05794259986606501</v>
      </c>
      <c r="K2810" t="n">
        <v>0.02434343212564893</v>
      </c>
      <c r="L2810" t="n">
        <v>-0.003467792596986995</v>
      </c>
      <c r="M2810" t="n">
        <v>0.1509651198380974</v>
      </c>
      <c r="N2810" t="n">
        <v>0.02229538007970207</v>
      </c>
      <c r="O2810" t="n">
        <v>-0.002340263583363413</v>
      </c>
      <c r="P2810" t="n">
        <v>0.2474864693445636</v>
      </c>
      <c r="Q2810" t="n">
        <v>0.02279315456256508</v>
      </c>
      <c r="R2810" t="n">
        <v>-0.003825111559908078</v>
      </c>
    </row>
    <row r="2811">
      <c r="F2811" t="n">
        <v>0.06618192791825309</v>
      </c>
      <c r="G2811" t="n">
        <v>0.02256957967580054</v>
      </c>
      <c r="H2811" t="n">
        <v>-0.004774150308026947</v>
      </c>
      <c r="J2811" t="n">
        <v>0.05793718732241074</v>
      </c>
      <c r="K2811" t="n">
        <v>0.02435236549523632</v>
      </c>
      <c r="L2811" t="n">
        <v>-0.00346744588706928</v>
      </c>
      <c r="M2811" t="n">
        <v>0.1509161677353132</v>
      </c>
      <c r="N2811" t="n">
        <v>0.02230356187055701</v>
      </c>
      <c r="O2811" t="n">
        <v>-0.002340263583363413</v>
      </c>
      <c r="P2811" t="n">
        <v>0.2474513664004745</v>
      </c>
      <c r="Q2811" t="n">
        <v>0.02280151902295501</v>
      </c>
      <c r="R2811" t="n">
        <v>-0.003825494071064069</v>
      </c>
    </row>
    <row r="2812">
      <c r="F2812" t="n">
        <v>0.06618637193488799</v>
      </c>
      <c r="G2812" t="n">
        <v>0.02257785905205725</v>
      </c>
      <c r="H2812" t="n">
        <v>-0.004774241095636829</v>
      </c>
      <c r="J2812" t="n">
        <v>0.05797495384588137</v>
      </c>
      <c r="K2812" t="n">
        <v>0.02436129886482372</v>
      </c>
      <c r="L2812" t="n">
        <v>-0.00346731752806112</v>
      </c>
      <c r="M2812" t="n">
        <v>0.1510176979887315</v>
      </c>
      <c r="N2812" t="n">
        <v>0.02231174366141195</v>
      </c>
      <c r="O2812" t="n">
        <v>-0.002339399444515829</v>
      </c>
      <c r="P2812" t="n">
        <v>0.2476152761395073</v>
      </c>
      <c r="Q2812" t="n">
        <v>0.02280988348334494</v>
      </c>
      <c r="R2812" t="n">
        <v>-0.003825106643396748</v>
      </c>
    </row>
    <row r="2813">
      <c r="F2813" t="n">
        <v>0.06619081829303902</v>
      </c>
      <c r="G2813" t="n">
        <v>0.02258613842831396</v>
      </c>
      <c r="H2813" t="n">
        <v>-0.004773763719264903</v>
      </c>
      <c r="J2813" t="n">
        <v>0.05796953889836384</v>
      </c>
      <c r="K2813" t="n">
        <v>0.02437023223441111</v>
      </c>
      <c r="L2813" t="n">
        <v>-0.003467664259813926</v>
      </c>
      <c r="M2813" t="n">
        <v>0.1509386618573477</v>
      </c>
      <c r="N2813" t="n">
        <v>0.02231992545226688</v>
      </c>
      <c r="O2813" t="n">
        <v>-0.002339399444515829</v>
      </c>
      <c r="P2813" t="n">
        <v>0.2475801918379226</v>
      </c>
      <c r="Q2813" t="n">
        <v>0.02281824794373487</v>
      </c>
      <c r="R2813" t="n">
        <v>-0.003824724209219243</v>
      </c>
    </row>
    <row r="2814">
      <c r="F2814" t="n">
        <v>0.06620501349441377</v>
      </c>
      <c r="G2814" t="n">
        <v>0.02259441780457068</v>
      </c>
      <c r="H2814" t="n">
        <v>-0.004773763719264903</v>
      </c>
      <c r="J2814" t="n">
        <v>0.0579533252610242</v>
      </c>
      <c r="K2814" t="n">
        <v>0.02437916560399851</v>
      </c>
      <c r="L2814" t="n">
        <v>-0.003468010991566732</v>
      </c>
      <c r="M2814" t="n">
        <v>0.1509800191190137</v>
      </c>
      <c r="N2814" t="n">
        <v>0.02232810724312182</v>
      </c>
      <c r="O2814" t="n">
        <v>-0.002340101334538186</v>
      </c>
      <c r="P2814" t="n">
        <v>0.2476446229934431</v>
      </c>
      <c r="Q2814" t="n">
        <v>0.0228266124041248</v>
      </c>
      <c r="R2814" t="n">
        <v>-0.003825106643396748</v>
      </c>
    </row>
    <row r="2815">
      <c r="F2815" t="n">
        <v>0.06620946500462729</v>
      </c>
      <c r="G2815" t="n">
        <v>0.02260269718082739</v>
      </c>
      <c r="H2815" t="n">
        <v>-0.004773367118987236</v>
      </c>
      <c r="J2815" t="n">
        <v>0.05795870217084952</v>
      </c>
      <c r="K2815" t="n">
        <v>0.0243880989735859</v>
      </c>
      <c r="L2815" t="n">
        <v>-0.003466970796308314</v>
      </c>
      <c r="M2815" t="n">
        <v>0.1509611885361492</v>
      </c>
      <c r="N2815" t="n">
        <v>0.02233628903397675</v>
      </c>
      <c r="O2815" t="n">
        <v>-0.002340101334538186</v>
      </c>
      <c r="P2815" t="n">
        <v>0.2475597985458532</v>
      </c>
      <c r="Q2815" t="n">
        <v>0.02283497686451473</v>
      </c>
      <c r="R2815" t="n">
        <v>-0.003824724209219243</v>
      </c>
    </row>
    <row r="2816">
      <c r="F2816" t="n">
        <v>0.06620417149633467</v>
      </c>
      <c r="G2816" t="n">
        <v>0.0226109765570841</v>
      </c>
      <c r="H2816" t="n">
        <v>-0.004772889782275337</v>
      </c>
      <c r="J2816" t="n">
        <v>0.05798567285443296</v>
      </c>
      <c r="K2816" t="n">
        <v>0.0243970323431733</v>
      </c>
      <c r="L2816" t="n">
        <v>-0.003467190399156446</v>
      </c>
      <c r="M2816" t="n">
        <v>0.150972464134591</v>
      </c>
      <c r="N2816" t="n">
        <v>0.02234447082483169</v>
      </c>
      <c r="O2816" t="n">
        <v>-0.002339738580800701</v>
      </c>
      <c r="P2816" t="n">
        <v>0.2476740074492909</v>
      </c>
      <c r="Q2816" t="n">
        <v>0.02284334132490467</v>
      </c>
      <c r="R2816" t="n">
        <v>-0.00382433246053458</v>
      </c>
    </row>
    <row r="2817">
      <c r="F2817" t="n">
        <v>0.06622812295982189</v>
      </c>
      <c r="G2817" t="n">
        <v>0.02261925593334082</v>
      </c>
      <c r="H2817" t="n">
        <v>-0.004772889782275337</v>
      </c>
      <c r="J2817" t="n">
        <v>0.05796945238667897</v>
      </c>
      <c r="K2817" t="n">
        <v>0.02440596571276069</v>
      </c>
      <c r="L2817" t="n">
        <v>-0.003467190399156446</v>
      </c>
      <c r="M2817" t="n">
        <v>0.1510439507023925</v>
      </c>
      <c r="N2817" t="n">
        <v>0.02235265261568663</v>
      </c>
      <c r="O2817" t="n">
        <v>-0.002339738580800701</v>
      </c>
      <c r="P2817" t="n">
        <v>0.2475891960165571</v>
      </c>
      <c r="Q2817" t="n">
        <v>0.0228517057852946</v>
      </c>
      <c r="R2817" t="n">
        <v>-0.003823567746985183</v>
      </c>
    </row>
    <row r="2818">
      <c r="F2818" t="n">
        <v>0.06622283376122784</v>
      </c>
      <c r="G2818" t="n">
        <v>0.02262753530959753</v>
      </c>
      <c r="H2818" t="n">
        <v>-0.004773844455699134</v>
      </c>
      <c r="J2818" t="n">
        <v>0.05798562425535785</v>
      </c>
      <c r="K2818" t="n">
        <v>0.02441489908234808</v>
      </c>
      <c r="L2818" t="n">
        <v>-0.003467537152871734</v>
      </c>
      <c r="M2818" t="n">
        <v>0.150995039950064</v>
      </c>
      <c r="N2818" t="n">
        <v>0.02236083440654156</v>
      </c>
      <c r="O2818" t="n">
        <v>-0.002339270679874633</v>
      </c>
      <c r="P2818" t="n">
        <v>0.2475541485834096</v>
      </c>
      <c r="Q2818" t="n">
        <v>0.02286007024568453</v>
      </c>
      <c r="R2818" t="n">
        <v>-0.003823950103759881</v>
      </c>
    </row>
    <row r="2819">
      <c r="F2819" t="n">
        <v>0.06622729478199926</v>
      </c>
      <c r="G2819" t="n">
        <v>0.02263581468585425</v>
      </c>
      <c r="H2819" t="n">
        <v>-0.004773367118987236</v>
      </c>
      <c r="J2819" t="n">
        <v>0.05799099689793397</v>
      </c>
      <c r="K2819" t="n">
        <v>0.02442383245193548</v>
      </c>
      <c r="L2819" t="n">
        <v>-0.003468230660302308</v>
      </c>
      <c r="M2819" t="n">
        <v>0.1510665474960682</v>
      </c>
      <c r="N2819" t="n">
        <v>0.0223690161973965</v>
      </c>
      <c r="O2819" t="n">
        <v>-0.002339972531263734</v>
      </c>
      <c r="P2819" t="n">
        <v>0.2476186314551562</v>
      </c>
      <c r="Q2819" t="n">
        <v>0.02286843470607446</v>
      </c>
      <c r="R2819" t="n">
        <v>-0.003823185390210484</v>
      </c>
    </row>
    <row r="2820">
      <c r="F2820" t="n">
        <v>0.06623175820034863</v>
      </c>
      <c r="G2820" t="n">
        <v>0.02264409406211096</v>
      </c>
      <c r="H2820" t="n">
        <v>-0.00477248324605961</v>
      </c>
      <c r="J2820" t="n">
        <v>0.05799636833957318</v>
      </c>
      <c r="K2820" t="n">
        <v>0.02443276582152287</v>
      </c>
      <c r="L2820" t="n">
        <v>-0.003468104824625671</v>
      </c>
      <c r="M2820" t="n">
        <v>0.1510778582750317</v>
      </c>
      <c r="N2820" t="n">
        <v>0.02237719798825144</v>
      </c>
      <c r="O2820" t="n">
        <v>-0.002339643340638715</v>
      </c>
      <c r="P2820" t="n">
        <v>0.2475836001538803</v>
      </c>
      <c r="Q2820" t="n">
        <v>0.0228767991664644</v>
      </c>
      <c r="R2820" t="n">
        <v>-0.003823171771938034</v>
      </c>
    </row>
    <row r="2821">
      <c r="F2821" t="n">
        <v>0.06622647440977736</v>
      </c>
      <c r="G2821" t="n">
        <v>0.02265237343836767</v>
      </c>
      <c r="H2821" t="n">
        <v>-0.00477248324605961</v>
      </c>
      <c r="J2821" t="n">
        <v>0.05801253875425806</v>
      </c>
      <c r="K2821" t="n">
        <v>0.02444169919111027</v>
      </c>
      <c r="L2821" t="n">
        <v>-0.003468104824625671</v>
      </c>
      <c r="M2821" t="n">
        <v>0.1510891773355528</v>
      </c>
      <c r="N2821" t="n">
        <v>0.02238537977910637</v>
      </c>
      <c r="O2821" t="n">
        <v>-0.002339409399698745</v>
      </c>
      <c r="P2821" t="n">
        <v>0.2476481051106517</v>
      </c>
      <c r="Q2821" t="n">
        <v>0.02288516362685433</v>
      </c>
      <c r="R2821" t="n">
        <v>-0.003823554050887333</v>
      </c>
    </row>
    <row r="2822">
      <c r="F2822" t="n">
        <v>0.06625044232293556</v>
      </c>
      <c r="G2822" t="n">
        <v>0.02266065281462438</v>
      </c>
      <c r="H2822" t="n">
        <v>-0.004772960542113821</v>
      </c>
      <c r="J2822" t="n">
        <v>0.05801790833130119</v>
      </c>
      <c r="K2822" t="n">
        <v>0.02445063256069766</v>
      </c>
      <c r="L2822" t="n">
        <v>-0.003468451600430553</v>
      </c>
      <c r="M2822" t="n">
        <v>0.1510402906182052</v>
      </c>
      <c r="N2822" t="n">
        <v>0.02239356156996131</v>
      </c>
      <c r="O2822" t="n">
        <v>-0.002339877281578685</v>
      </c>
      <c r="P2822" t="n">
        <v>0.2476130900619138</v>
      </c>
      <c r="Q2822" t="n">
        <v>0.02289352808724426</v>
      </c>
      <c r="R2822" t="n">
        <v>-0.003822407214039436</v>
      </c>
    </row>
    <row r="2823">
      <c r="F2823" t="n">
        <v>0.0662256619040697</v>
      </c>
      <c r="G2823" t="n">
        <v>0.02266893219088109</v>
      </c>
      <c r="H2823" t="n">
        <v>-0.004773437838168033</v>
      </c>
      <c r="J2823" t="n">
        <v>0.05802327670766115</v>
      </c>
      <c r="K2823" t="n">
        <v>0.02445956593028506</v>
      </c>
      <c r="L2823" t="n">
        <v>-0.003467980213145669</v>
      </c>
      <c r="M2823" t="n">
        <v>0.1511419485549101</v>
      </c>
      <c r="N2823" t="n">
        <v>0.02240174336081625</v>
      </c>
      <c r="O2823" t="n">
        <v>-0.002339175458758776</v>
      </c>
      <c r="P2823" t="n">
        <v>0.2477273849937684</v>
      </c>
      <c r="Q2823" t="n">
        <v>0.02290189254763419</v>
      </c>
      <c r="R2823" t="n">
        <v>-0.003822771431708782</v>
      </c>
    </row>
    <row r="2824">
      <c r="F2824" t="n">
        <v>0.06624963600903278</v>
      </c>
      <c r="G2824" t="n">
        <v>0.02267721156713781</v>
      </c>
      <c r="H2824" t="n">
        <v>-0.004772066769162185</v>
      </c>
      <c r="J2824" t="n">
        <v>0.05803944566767247</v>
      </c>
      <c r="K2824" t="n">
        <v>0.02446849929987245</v>
      </c>
      <c r="L2824" t="n">
        <v>-0.003468327011166983</v>
      </c>
      <c r="M2824" t="n">
        <v>0.1511231844075156</v>
      </c>
      <c r="N2824" t="n">
        <v>0.02240992515167118</v>
      </c>
      <c r="O2824" t="n">
        <v>-0.00233934782395687</v>
      </c>
      <c r="P2824" t="n">
        <v>0.2477421570340461</v>
      </c>
      <c r="Q2824" t="n">
        <v>0.02291025700802413</v>
      </c>
      <c r="R2824" t="n">
        <v>-0.003822007030302722</v>
      </c>
    </row>
    <row r="2825">
      <c r="F2825" t="n">
        <v>0.06623460872881023</v>
      </c>
      <c r="G2825" t="n">
        <v>0.02268549094339452</v>
      </c>
      <c r="H2825" t="n">
        <v>-0.004773021277966897</v>
      </c>
      <c r="J2825" t="n">
        <v>0.05803400985883005</v>
      </c>
      <c r="K2825" t="n">
        <v>0.02447743266945984</v>
      </c>
      <c r="L2825" t="n">
        <v>-0.003468327011166983</v>
      </c>
      <c r="M2825" t="n">
        <v>0.1511044263526858</v>
      </c>
      <c r="N2825" t="n">
        <v>0.02241810694252612</v>
      </c>
      <c r="O2825" t="n">
        <v>-0.002339815693521661</v>
      </c>
      <c r="P2825" t="n">
        <v>0.2477071680683378</v>
      </c>
      <c r="Q2825" t="n">
        <v>0.02291862146841406</v>
      </c>
      <c r="R2825" t="n">
        <v>-0.003821624829599691</v>
      </c>
    </row>
    <row r="2826">
      <c r="F2826" t="n">
        <v>0.06626834135700069</v>
      </c>
      <c r="G2826" t="n">
        <v>0.02269377031965124</v>
      </c>
      <c r="H2826" t="n">
        <v>-0.004772066769162185</v>
      </c>
      <c r="J2826" t="n">
        <v>0.05801776891953291</v>
      </c>
      <c r="K2826" t="n">
        <v>0.02448636603904724</v>
      </c>
      <c r="L2826" t="n">
        <v>-0.003467633415124355</v>
      </c>
      <c r="M2826" t="n">
        <v>0.1511760091438097</v>
      </c>
      <c r="N2826" t="n">
        <v>0.02242628873338106</v>
      </c>
      <c r="O2826" t="n">
        <v>-0.002339113889174474</v>
      </c>
      <c r="P2826" t="n">
        <v>0.247672185886576</v>
      </c>
      <c r="Q2826" t="n">
        <v>0.02292698592880399</v>
      </c>
      <c r="R2826" t="n">
        <v>-0.003821624829599691</v>
      </c>
    </row>
    <row r="2827">
      <c r="F2827" t="n">
        <v>0.06627282222970374</v>
      </c>
      <c r="G2827" t="n">
        <v>0.02270204969590795</v>
      </c>
      <c r="H2827" t="n">
        <v>-0.004773498532369254</v>
      </c>
      <c r="J2827" t="n">
        <v>0.05803393481528023</v>
      </c>
      <c r="K2827" t="n">
        <v>0.02449529940863463</v>
      </c>
      <c r="L2827" t="n">
        <v>-0.003467980213145669</v>
      </c>
      <c r="M2827" t="n">
        <v>0.1510970413064868</v>
      </c>
      <c r="N2827" t="n">
        <v>0.02243447052423599</v>
      </c>
      <c r="O2827" t="n">
        <v>-0.002339815693521661</v>
      </c>
      <c r="P2827" t="n">
        <v>0.2478363052201048</v>
      </c>
      <c r="Q2827" t="n">
        <v>0.02293535038919392</v>
      </c>
      <c r="R2827" t="n">
        <v>-0.003822389231005752</v>
      </c>
    </row>
    <row r="2828">
      <c r="F2828" t="n">
        <v>0.06625780006995399</v>
      </c>
      <c r="G2828" t="n">
        <v>0.02271032907216466</v>
      </c>
      <c r="H2828" t="n">
        <v>-0.004771640386499444</v>
      </c>
      <c r="J2828" t="n">
        <v>0.05806090451324061</v>
      </c>
      <c r="K2828" t="n">
        <v>0.02450423277822203</v>
      </c>
      <c r="L2828" t="n">
        <v>-0.003468203643083758</v>
      </c>
      <c r="M2828" t="n">
        <v>0.1511987581847145</v>
      </c>
      <c r="N2828" t="n">
        <v>0.02244265231509093</v>
      </c>
      <c r="O2828" t="n">
        <v>-0.002339320011129062</v>
      </c>
      <c r="P2828" t="n">
        <v>0.2477515674579033</v>
      </c>
      <c r="Q2828" t="n">
        <v>0.02294371484958386</v>
      </c>
      <c r="R2828" t="n">
        <v>-0.003821220376177471</v>
      </c>
    </row>
    <row r="2829">
      <c r="F2829" t="n">
        <v>0.06626228497690595</v>
      </c>
      <c r="G2829" t="n">
        <v>0.02271860844842137</v>
      </c>
      <c r="H2829" t="n">
        <v>-0.004773072021778922</v>
      </c>
      <c r="J2829" t="n">
        <v>0.05804465729272398</v>
      </c>
      <c r="K2829" t="n">
        <v>0.02451316614780942</v>
      </c>
      <c r="L2829" t="n">
        <v>-0.003468897283812375</v>
      </c>
      <c r="M2829" t="n">
        <v>0.1511198003853675</v>
      </c>
      <c r="N2829" t="n">
        <v>0.02245083410594587</v>
      </c>
      <c r="O2829" t="n">
        <v>-0.002339787875131288</v>
      </c>
      <c r="P2829" t="n">
        <v>0.2478659401590025</v>
      </c>
      <c r="Q2829" t="n">
        <v>0.02295207930997379</v>
      </c>
      <c r="R2829" t="n">
        <v>-0.003820838254139853</v>
      </c>
    </row>
    <row r="2830">
      <c r="F2830" t="n">
        <v>0.06628627964947992</v>
      </c>
      <c r="G2830" t="n">
        <v>0.02272688782467809</v>
      </c>
      <c r="H2830" t="n">
        <v>-0.004771640386499444</v>
      </c>
      <c r="J2830" t="n">
        <v>0.0580716267351937</v>
      </c>
      <c r="K2830" t="n">
        <v>0.02452209951739681</v>
      </c>
      <c r="L2830" t="n">
        <v>-0.00346785682271945</v>
      </c>
      <c r="M2830" t="n">
        <v>0.151221540998599</v>
      </c>
      <c r="N2830" t="n">
        <v>0.0224590158968008</v>
      </c>
      <c r="O2830" t="n">
        <v>-0.002339553943130175</v>
      </c>
      <c r="P2830" t="n">
        <v>0.2478807724140589</v>
      </c>
      <c r="Q2830" t="n">
        <v>0.02296044377036372</v>
      </c>
      <c r="R2830" t="n">
        <v>-0.003820838254139853</v>
      </c>
    </row>
    <row r="2831">
      <c r="F2831" t="n">
        <v>0.0662712622300364</v>
      </c>
      <c r="G2831" t="n">
        <v>0.0227351672009348</v>
      </c>
      <c r="H2831" t="n">
        <v>-0.00477211759825927</v>
      </c>
      <c r="J2831" t="n">
        <v>0.05806618050890155</v>
      </c>
      <c r="K2831" t="n">
        <v>0.02453103288698421</v>
      </c>
      <c r="L2831" t="n">
        <v>-0.00346785682271945</v>
      </c>
      <c r="M2831" t="n">
        <v>0.1512028278496194</v>
      </c>
      <c r="N2831" t="n">
        <v>0.02246719768765574</v>
      </c>
      <c r="O2831" t="n">
        <v>-0.002339787875131288</v>
      </c>
      <c r="P2831" t="n">
        <v>0.2478458349621601</v>
      </c>
      <c r="Q2831" t="n">
        <v>0.02296880823075365</v>
      </c>
      <c r="R2831" t="n">
        <v>-0.003821602498215088</v>
      </c>
    </row>
    <row r="2832">
      <c r="F2832" t="n">
        <v>0.06629526367714836</v>
      </c>
      <c r="G2832" t="n">
        <v>0.02274344657719152</v>
      </c>
      <c r="H2832" t="n">
        <v>-0.004772635637378111</v>
      </c>
      <c r="J2832" t="n">
        <v>0.05807153808472107</v>
      </c>
      <c r="K2832" t="n">
        <v>0.0245399662565716</v>
      </c>
      <c r="L2832" t="n">
        <v>-0.003468428335872439</v>
      </c>
      <c r="M2832" t="n">
        <v>0.1511841209221383</v>
      </c>
      <c r="N2832" t="n">
        <v>0.02247537947851068</v>
      </c>
      <c r="O2832" t="n">
        <v>-0.00233909120008088</v>
      </c>
      <c r="P2832" t="n">
        <v>0.247761123379703</v>
      </c>
      <c r="Q2832" t="n">
        <v>0.02297717269114358</v>
      </c>
      <c r="R2832" t="n">
        <v>-0.003820429547863308</v>
      </c>
    </row>
    <row r="2833">
      <c r="F2833" t="n">
        <v>0.06629975943925639</v>
      </c>
      <c r="G2833" t="n">
        <v>0.02275172595344823</v>
      </c>
      <c r="H2833" t="n">
        <v>-0.004772635637378111</v>
      </c>
      <c r="J2833" t="n">
        <v>0.05806608785231843</v>
      </c>
      <c r="K2833" t="n">
        <v>0.024548899626159</v>
      </c>
      <c r="L2833" t="n">
        <v>-0.003468081493038852</v>
      </c>
      <c r="M2833" t="n">
        <v>0.1512256593416639</v>
      </c>
      <c r="N2833" t="n">
        <v>0.02248356126936561</v>
      </c>
      <c r="O2833" t="n">
        <v>-0.002339792997620658</v>
      </c>
      <c r="P2833" t="n">
        <v>0.2478755461188815</v>
      </c>
      <c r="Q2833" t="n">
        <v>0.02298553715153352</v>
      </c>
      <c r="R2833" t="n">
        <v>-0.003820429547863308</v>
      </c>
    </row>
    <row r="2834">
      <c r="F2834" t="n">
        <v>0.06630425771084852</v>
      </c>
      <c r="G2834" t="n">
        <v>0.02276000532970494</v>
      </c>
      <c r="H2834" t="n">
        <v>-0.004772635637378111</v>
      </c>
      <c r="J2834" t="n">
        <v>0.05806063534967516</v>
      </c>
      <c r="K2834" t="n">
        <v>0.02455783299574639</v>
      </c>
      <c r="L2834" t="n">
        <v>-0.003468775178706026</v>
      </c>
      <c r="M2834" t="n">
        <v>0.1512069671953058</v>
      </c>
      <c r="N2834" t="n">
        <v>0.02249174306022055</v>
      </c>
      <c r="O2834" t="n">
        <v>-0.00233909120008088</v>
      </c>
      <c r="P2834" t="n">
        <v>0.2478904166681412</v>
      </c>
      <c r="Q2834" t="n">
        <v>0.02299390161192345</v>
      </c>
      <c r="R2834" t="n">
        <v>-0.003820429547863308</v>
      </c>
    </row>
    <row r="2835">
      <c r="F2835" t="n">
        <v>0.06628924671649181</v>
      </c>
      <c r="G2835" t="n">
        <v>0.02276828470596166</v>
      </c>
      <c r="H2835" t="n">
        <v>-0.004770758043543565</v>
      </c>
      <c r="J2835" t="n">
        <v>0.05809841129565022</v>
      </c>
      <c r="K2835" t="n">
        <v>0.02456676636533378</v>
      </c>
      <c r="L2835" t="n">
        <v>-0.003468081493038852</v>
      </c>
      <c r="M2835" t="n">
        <v>0.1512485250054198</v>
      </c>
      <c r="N2835" t="n">
        <v>0.02249992485107549</v>
      </c>
      <c r="O2835" t="n">
        <v>-0.002339828154293321</v>
      </c>
      <c r="P2835" t="n">
        <v>0.2479550827906736</v>
      </c>
      <c r="Q2835" t="n">
        <v>0.02300226607231338</v>
      </c>
      <c r="R2835" t="n">
        <v>-0.003820398489523083</v>
      </c>
    </row>
    <row r="2836">
      <c r="F2836" t="n">
        <v>0.06631326181438982</v>
      </c>
      <c r="G2836" t="n">
        <v>0.02277656408221837</v>
      </c>
      <c r="H2836" t="n">
        <v>-0.004771712290576977</v>
      </c>
      <c r="J2836" t="n">
        <v>0.05808214818005811</v>
      </c>
      <c r="K2836" t="n">
        <v>0.02457569973492118</v>
      </c>
      <c r="L2836" t="n">
        <v>-0.00346900115417797</v>
      </c>
      <c r="M2836" t="n">
        <v>0.1512900936867246</v>
      </c>
      <c r="N2836" t="n">
        <v>0.02250810664193042</v>
      </c>
      <c r="O2836" t="n">
        <v>-0.002339594218265098</v>
      </c>
      <c r="P2836" t="n">
        <v>0.2479699749041827</v>
      </c>
      <c r="Q2836" t="n">
        <v>0.02301063053270331</v>
      </c>
      <c r="R2836" t="n">
        <v>-0.003819634562610561</v>
      </c>
    </row>
    <row r="2837">
      <c r="F2837" t="n">
        <v>0.06631776766229136</v>
      </c>
      <c r="G2837" t="n">
        <v>0.02278484345847508</v>
      </c>
      <c r="H2837" t="n">
        <v>-0.004771712290576977</v>
      </c>
      <c r="J2837" t="n">
        <v>0.05809830797475724</v>
      </c>
      <c r="K2837" t="n">
        <v>0.02458463310450857</v>
      </c>
      <c r="L2837" t="n">
        <v>-0.003469348019606844</v>
      </c>
      <c r="M2837" t="n">
        <v>0.1512111767415557</v>
      </c>
      <c r="N2837" t="n">
        <v>0.02251628843278536</v>
      </c>
      <c r="O2837" t="n">
        <v>-0.00233912634620865</v>
      </c>
      <c r="P2837" t="n">
        <v>0.2478355115130476</v>
      </c>
      <c r="Q2837" t="n">
        <v>0.02301899499309324</v>
      </c>
      <c r="R2837" t="n">
        <v>-0.003820016526066822</v>
      </c>
    </row>
    <row r="2838">
      <c r="F2838" t="n">
        <v>0.06631251880839226</v>
      </c>
      <c r="G2838" t="n">
        <v>0.0227931228347318</v>
      </c>
      <c r="H2838" t="n">
        <v>-0.004771235167060271</v>
      </c>
      <c r="J2838" t="n">
        <v>0.05808203978601038</v>
      </c>
      <c r="K2838" t="n">
        <v>0.02459356647409597</v>
      </c>
      <c r="L2838" t="n">
        <v>-0.00346830742332022</v>
      </c>
      <c r="M2838" t="n">
        <v>0.1512226373723268</v>
      </c>
      <c r="N2838" t="n">
        <v>0.0225244702236403</v>
      </c>
      <c r="O2838" t="n">
        <v>-0.002339594218265098</v>
      </c>
      <c r="P2838" t="n">
        <v>0.2478504193556254</v>
      </c>
      <c r="Q2838" t="n">
        <v>0.02302735945348318</v>
      </c>
      <c r="R2838" t="n">
        <v>-0.003820398489523083</v>
      </c>
    </row>
    <row r="2839">
      <c r="F2839" t="n">
        <v>0.0662975139076577</v>
      </c>
      <c r="G2839" t="n">
        <v>0.02280140221098851</v>
      </c>
      <c r="H2839" t="n">
        <v>-0.004770758043543565</v>
      </c>
      <c r="J2839" t="n">
        <v>0.05810900753820272</v>
      </c>
      <c r="K2839" t="n">
        <v>0.02460249984368336</v>
      </c>
      <c r="L2839" t="n">
        <v>-0.00346900115417797</v>
      </c>
      <c r="M2839" t="n">
        <v>0.1512943594914378</v>
      </c>
      <c r="N2839" t="n">
        <v>0.02253265201449524</v>
      </c>
      <c r="O2839" t="n">
        <v>-0.002339360282236874</v>
      </c>
      <c r="P2839" t="n">
        <v>0.2479151288556765</v>
      </c>
      <c r="Q2839" t="n">
        <v>0.02303572391387311</v>
      </c>
      <c r="R2839" t="n">
        <v>-0.003820398489523083</v>
      </c>
    </row>
    <row r="2840">
      <c r="F2840" t="n">
        <v>0.06633130048623354</v>
      </c>
      <c r="G2840" t="n">
        <v>0.02280968158724522</v>
      </c>
      <c r="H2840" t="n">
        <v>-0.0047712563089294</v>
      </c>
      <c r="J2840" t="n">
        <v>0.05810354516749955</v>
      </c>
      <c r="K2840" t="n">
        <v>0.02461143321327075</v>
      </c>
      <c r="L2840" t="n">
        <v>-0.003468534610801214</v>
      </c>
      <c r="M2840" t="n">
        <v>0.1512757121503643</v>
      </c>
      <c r="N2840" t="n">
        <v>0.02254083380535017</v>
      </c>
      <c r="O2840" t="n">
        <v>-0.002339893050554121</v>
      </c>
      <c r="P2840" t="n">
        <v>0.2479798515173684</v>
      </c>
      <c r="Q2840" t="n">
        <v>0.02304408837426304</v>
      </c>
      <c r="R2840" t="n">
        <v>-0.003818453554125788</v>
      </c>
    </row>
    <row r="2841">
      <c r="F2841" t="n">
        <v>0.0663162993536108</v>
      </c>
      <c r="G2841" t="n">
        <v>0.02281796096350194</v>
      </c>
      <c r="H2841" t="n">
        <v>-0.004770302153083199</v>
      </c>
      <c r="J2841" t="n">
        <v>0.05813051319653177</v>
      </c>
      <c r="K2841" t="n">
        <v>0.02462036658285815</v>
      </c>
      <c r="L2841" t="n">
        <v>-0.0034695752752509</v>
      </c>
      <c r="M2841" t="n">
        <v>0.1512871999153951</v>
      </c>
      <c r="N2841" t="n">
        <v>0.0225490155962051</v>
      </c>
      <c r="O2841" t="n">
        <v>-0.002339893050554121</v>
      </c>
      <c r="P2841" t="n">
        <v>0.2479449983752109</v>
      </c>
      <c r="Q2841" t="n">
        <v>0.02305245283465297</v>
      </c>
      <c r="R2841" t="n">
        <v>-0.003819599204757088</v>
      </c>
    </row>
    <row r="2842">
      <c r="F2842" t="n">
        <v>0.06634033518215471</v>
      </c>
      <c r="G2842" t="n">
        <v>0.02282624033975865</v>
      </c>
      <c r="H2842" t="n">
        <v>-0.004770302153083199</v>
      </c>
      <c r="J2842" t="n">
        <v>0.0581358593180954</v>
      </c>
      <c r="K2842" t="n">
        <v>0.02462929995244554</v>
      </c>
      <c r="L2842" t="n">
        <v>-0.003469228387101005</v>
      </c>
      <c r="M2842" t="n">
        <v>0.1513589561226031</v>
      </c>
      <c r="N2842" t="n">
        <v>0.02255719738706004</v>
      </c>
      <c r="O2842" t="n">
        <v>-0.002339191223004465</v>
      </c>
      <c r="P2842" t="n">
        <v>0.2479101524830344</v>
      </c>
      <c r="Q2842" t="n">
        <v>0.0230608172950429</v>
      </c>
      <c r="R2842" t="n">
        <v>-0.003819599204757088</v>
      </c>
    </row>
    <row r="2843">
      <c r="F2843" t="n">
        <v>0.06631557789571402</v>
      </c>
      <c r="G2843" t="n">
        <v>0.02283451971601537</v>
      </c>
      <c r="H2843" t="n">
        <v>-0.004771733386852501</v>
      </c>
      <c r="J2843" t="n">
        <v>0.05811958032528344</v>
      </c>
      <c r="K2843" t="n">
        <v>0.02463823332203294</v>
      </c>
      <c r="L2843" t="n">
        <v>-0.003468763052719495</v>
      </c>
      <c r="M2843" t="n">
        <v>0.1513102015742619</v>
      </c>
      <c r="N2843" t="n">
        <v>0.02256537917791498</v>
      </c>
      <c r="O2843" t="n">
        <v>-0.002339659108037568</v>
      </c>
      <c r="P2843" t="n">
        <v>0.2480247063415416</v>
      </c>
      <c r="Q2843" t="n">
        <v>0.02306918175543284</v>
      </c>
      <c r="R2843" t="n">
        <v>-0.003818453554125788</v>
      </c>
    </row>
    <row r="2844">
      <c r="F2844" t="n">
        <v>0.06632986029702942</v>
      </c>
      <c r="G2844" t="n">
        <v>0.02284279909227208</v>
      </c>
      <c r="H2844" t="n">
        <v>-0.00476983649652306</v>
      </c>
      <c r="J2844" t="n">
        <v>0.05811411048952121</v>
      </c>
      <c r="K2844" t="n">
        <v>0.02464716669162033</v>
      </c>
      <c r="L2844" t="n">
        <v>-0.003469803785708609</v>
      </c>
      <c r="M2844" t="n">
        <v>0.1513518476798558</v>
      </c>
      <c r="N2844" t="n">
        <v>0.02257356096876991</v>
      </c>
      <c r="O2844" t="n">
        <v>-0.002339519694853695</v>
      </c>
      <c r="P2844" t="n">
        <v>0.2479898795246589</v>
      </c>
      <c r="Q2844" t="n">
        <v>0.02307754621582277</v>
      </c>
      <c r="R2844" t="n">
        <v>-0.003818795796728675</v>
      </c>
    </row>
    <row r="2845">
      <c r="F2845" t="n">
        <v>0.06635390660549961</v>
      </c>
      <c r="G2845" t="n">
        <v>0.02285107846852879</v>
      </c>
      <c r="H2845" t="n">
        <v>-0.004770790559228634</v>
      </c>
      <c r="J2845" t="n">
        <v>0.05811945141408967</v>
      </c>
      <c r="K2845" t="n">
        <v>0.02465610006120773</v>
      </c>
      <c r="L2845" t="n">
        <v>-0.003469109963715866</v>
      </c>
      <c r="M2845" t="n">
        <v>0.1513332382055589</v>
      </c>
      <c r="N2845" t="n">
        <v>0.02258174275962485</v>
      </c>
      <c r="O2845" t="n">
        <v>-0.002339987598792665</v>
      </c>
      <c r="P2845" t="n">
        <v>0.248104461503121</v>
      </c>
      <c r="Q2845" t="n">
        <v>0.0230859106762127</v>
      </c>
      <c r="R2845" t="n">
        <v>-0.003818032190290617</v>
      </c>
    </row>
    <row r="2846">
      <c r="F2846" t="n">
        <v>0.06633891389619767</v>
      </c>
      <c r="G2846" t="n">
        <v>0.0228593578447855</v>
      </c>
      <c r="H2846" t="n">
        <v>-0.004770790559228634</v>
      </c>
      <c r="J2846" t="n">
        <v>0.05812479114108085</v>
      </c>
      <c r="K2846" t="n">
        <v>0.02466503343079512</v>
      </c>
      <c r="L2846" t="n">
        <v>-0.003468763052719495</v>
      </c>
      <c r="M2846" t="n">
        <v>0.151344769686127</v>
      </c>
      <c r="N2846" t="n">
        <v>0.02258992455047979</v>
      </c>
      <c r="O2846" t="n">
        <v>-0.002339285742884209</v>
      </c>
      <c r="P2846" t="n">
        <v>0.2479700499156589</v>
      </c>
      <c r="Q2846" t="n">
        <v>0.02309427513660263</v>
      </c>
      <c r="R2846" t="n">
        <v>-0.003818795796728675</v>
      </c>
    </row>
    <row r="2847">
      <c r="F2847" t="n">
        <v>0.06633368329927833</v>
      </c>
      <c r="G2847" t="n">
        <v>0.02286763722104222</v>
      </c>
      <c r="H2847" t="n">
        <v>-0.004769361108779536</v>
      </c>
      <c r="J2847" t="n">
        <v>0.05813012967061934</v>
      </c>
      <c r="K2847" t="n">
        <v>0.02467396680038251</v>
      </c>
      <c r="L2847" t="n">
        <v>-0.003469109963715866</v>
      </c>
      <c r="M2847" t="n">
        <v>0.1513864456011099</v>
      </c>
      <c r="N2847" t="n">
        <v>0.02259810634133472</v>
      </c>
      <c r="O2847" t="n">
        <v>-0.002339285742884209</v>
      </c>
      <c r="P2847" t="n">
        <v>0.2480348536652869</v>
      </c>
      <c r="Q2847" t="n">
        <v>0.02310263959699256</v>
      </c>
      <c r="R2847" t="n">
        <v>-0.00381798828269162</v>
      </c>
    </row>
    <row r="2848">
      <c r="F2848" t="n">
        <v>0.06636750147562848</v>
      </c>
      <c r="G2848" t="n">
        <v>0.02287591659729893</v>
      </c>
      <c r="H2848" t="n">
        <v>-0.004769838092588795</v>
      </c>
      <c r="J2848" t="n">
        <v>0.05815709625915598</v>
      </c>
      <c r="K2848" t="n">
        <v>0.02468290016996991</v>
      </c>
      <c r="L2848" t="n">
        <v>-0.003469686614248777</v>
      </c>
      <c r="M2848" t="n">
        <v>0.1513979958635276</v>
      </c>
      <c r="N2848" t="n">
        <v>0.02260628813218966</v>
      </c>
      <c r="O2848" t="n">
        <v>-0.002339409818263772</v>
      </c>
      <c r="P2848" t="n">
        <v>0.248099670842039</v>
      </c>
      <c r="Q2848" t="n">
        <v>0.0231110040573825</v>
      </c>
      <c r="R2848" t="n">
        <v>-0.003816843115240303</v>
      </c>
    </row>
    <row r="2849">
      <c r="F2849" t="n">
        <v>0.06635251390977556</v>
      </c>
      <c r="G2849" t="n">
        <v>0.02288419597355565</v>
      </c>
      <c r="H2849" t="n">
        <v>-0.004770792060207313</v>
      </c>
      <c r="J2849" t="n">
        <v>0.05817324862332665</v>
      </c>
      <c r="K2849" t="n">
        <v>0.0246918335395573</v>
      </c>
      <c r="L2849" t="n">
        <v>-0.003469686614248777</v>
      </c>
      <c r="M2849" t="n">
        <v>0.1513794170287512</v>
      </c>
      <c r="N2849" t="n">
        <v>0.0226144699230446</v>
      </c>
      <c r="O2849" t="n">
        <v>-0.0023398777470203</v>
      </c>
      <c r="P2849" t="n">
        <v>0.2480150820136241</v>
      </c>
      <c r="Q2849" t="n">
        <v>0.02311936851777243</v>
      </c>
      <c r="R2849" t="n">
        <v>-0.003817224837724076</v>
      </c>
    </row>
    <row r="2850">
      <c r="F2850" t="n">
        <v>0.06635705251015325</v>
      </c>
      <c r="G2850" t="n">
        <v>0.02289247534981236</v>
      </c>
      <c r="H2850" t="n">
        <v>-0.004769361108779536</v>
      </c>
      <c r="J2850" t="n">
        <v>0.05814613807576485</v>
      </c>
      <c r="K2850" t="n">
        <v>0.0247007669091447</v>
      </c>
      <c r="L2850" t="n">
        <v>-0.003470033548216805</v>
      </c>
      <c r="M2850" t="n">
        <v>0.1514512620403792</v>
      </c>
      <c r="N2850" t="n">
        <v>0.02262265171389953</v>
      </c>
      <c r="O2850" t="n">
        <v>-0.002340111711398565</v>
      </c>
      <c r="P2850" t="n">
        <v>0.2480301136453104</v>
      </c>
      <c r="Q2850" t="n">
        <v>0.02312773297816236</v>
      </c>
      <c r="R2850" t="n">
        <v>-0.003817224837724076</v>
      </c>
    </row>
    <row r="2851">
      <c r="F2851" t="n">
        <v>0.06635183062867275</v>
      </c>
      <c r="G2851" t="n">
        <v>0.02290075472606907</v>
      </c>
      <c r="H2851" t="n">
        <v>-0.004769838092588795</v>
      </c>
      <c r="J2851" t="n">
        <v>0.05815147181673867</v>
      </c>
      <c r="K2851" t="n">
        <v>0.02470970027873209</v>
      </c>
      <c r="L2851" t="n">
        <v>-0.003468992746312721</v>
      </c>
      <c r="M2851" t="n">
        <v>0.1514628400542094</v>
      </c>
      <c r="N2851" t="n">
        <v>0.02263083350475447</v>
      </c>
      <c r="O2851" t="n">
        <v>-0.002339409818263772</v>
      </c>
      <c r="P2851" t="n">
        <v>0.2481447747881075</v>
      </c>
      <c r="Q2851" t="n">
        <v>0.02313609743855229</v>
      </c>
      <c r="R2851" t="n">
        <v>-0.003817224837724076</v>
      </c>
    </row>
    <row r="2852">
      <c r="F2852" t="n">
        <v>0.06636613765253388</v>
      </c>
      <c r="G2852" t="n">
        <v>0.02290903410232578</v>
      </c>
      <c r="H2852" t="n">
        <v>-0.004770306830657034</v>
      </c>
      <c r="J2852" t="n">
        <v>0.05816762112299513</v>
      </c>
      <c r="K2852" t="n">
        <v>0.02471863364831949</v>
      </c>
      <c r="L2852" t="n">
        <v>-0.003470264560012317</v>
      </c>
      <c r="M2852" t="n">
        <v>0.1514442855593406</v>
      </c>
      <c r="N2852" t="n">
        <v>0.02263901529560941</v>
      </c>
      <c r="O2852" t="n">
        <v>-0.00234026530076143</v>
      </c>
      <c r="P2852" t="n">
        <v>0.2480602084939623</v>
      </c>
      <c r="Q2852" t="n">
        <v>0.02314446189894222</v>
      </c>
      <c r="R2852" t="n">
        <v>-0.003816795038559976</v>
      </c>
    </row>
    <row r="2853">
      <c r="F2853" t="n">
        <v>0.06639021228139383</v>
      </c>
      <c r="G2853" t="n">
        <v>0.02291731347858249</v>
      </c>
      <c r="H2853" t="n">
        <v>-0.004769829895361027</v>
      </c>
      <c r="J2853" t="n">
        <v>0.05818377029892265</v>
      </c>
      <c r="K2853" t="n">
        <v>0.02472756701790688</v>
      </c>
      <c r="L2853" t="n">
        <v>-0.003469570645883141</v>
      </c>
      <c r="M2853" t="n">
        <v>0.1514257376715893</v>
      </c>
      <c r="N2853" t="n">
        <v>0.02264719708646434</v>
      </c>
      <c r="O2853" t="n">
        <v>-0.00234026530076143</v>
      </c>
      <c r="P2853" t="n">
        <v>0.2481748967900284</v>
      </c>
      <c r="Q2853" t="n">
        <v>0.02315282635933216</v>
      </c>
      <c r="R2853" t="n">
        <v>-0.003816413397220254</v>
      </c>
    </row>
    <row r="2854">
      <c r="F2854" t="n">
        <v>0.06637523343691182</v>
      </c>
      <c r="G2854" t="n">
        <v>0.02292559285483921</v>
      </c>
      <c r="H2854" t="n">
        <v>-0.004769352960065021</v>
      </c>
      <c r="J2854" t="n">
        <v>0.05816746585918055</v>
      </c>
      <c r="K2854" t="n">
        <v>0.02473650038749427</v>
      </c>
      <c r="L2854" t="n">
        <v>-0.003470264560012317</v>
      </c>
      <c r="M2854" t="n">
        <v>0.1514373401423939</v>
      </c>
      <c r="N2854" t="n">
        <v>0.02265537887731928</v>
      </c>
      <c r="O2854" t="n">
        <v>-0.00234026530076143</v>
      </c>
      <c r="P2854" t="n">
        <v>0.2481899736957363</v>
      </c>
      <c r="Q2854" t="n">
        <v>0.02316119081972209</v>
      </c>
      <c r="R2854" t="n">
        <v>-0.003816795038559976</v>
      </c>
    </row>
    <row r="2855">
      <c r="F2855" t="n">
        <v>0.06637978533978631</v>
      </c>
      <c r="G2855" t="n">
        <v>0.02293387223109592</v>
      </c>
      <c r="H2855" t="n">
        <v>-0.004769352960065021</v>
      </c>
      <c r="J2855" t="n">
        <v>0.0581727948135833</v>
      </c>
      <c r="K2855" t="n">
        <v>0.02474543375708167</v>
      </c>
      <c r="L2855" t="n">
        <v>-0.003469223688818553</v>
      </c>
      <c r="M2855" t="n">
        <v>0.1515092413677587</v>
      </c>
      <c r="N2855" t="n">
        <v>0.02266356066817422</v>
      </c>
      <c r="O2855" t="n">
        <v>-0.002339563361559042</v>
      </c>
      <c r="P2855" t="n">
        <v>0.2481552457215415</v>
      </c>
      <c r="Q2855" t="n">
        <v>0.02316955528011202</v>
      </c>
      <c r="R2855" t="n">
        <v>-0.003816031755880532</v>
      </c>
    </row>
    <row r="2856">
      <c r="F2856" t="n">
        <v>0.06638433992708384</v>
      </c>
      <c r="G2856" t="n">
        <v>0.02294215160735264</v>
      </c>
      <c r="H2856" t="n">
        <v>-0.004768381279407878</v>
      </c>
      <c r="J2856" t="n">
        <v>0.05818894146580135</v>
      </c>
      <c r="K2856" t="n">
        <v>0.02475436712666906</v>
      </c>
      <c r="L2856" t="n">
        <v>-0.003470149838046201</v>
      </c>
      <c r="M2856" t="n">
        <v>0.1514304259396411</v>
      </c>
      <c r="N2856" t="n">
        <v>0.02267174245902915</v>
      </c>
      <c r="O2856" t="n">
        <v>-0.00233998028321423</v>
      </c>
      <c r="P2856" t="n">
        <v>0.2482699765065323</v>
      </c>
      <c r="Q2856" t="n">
        <v>0.02317791974050196</v>
      </c>
      <c r="R2856" t="n">
        <v>-0.003815979445818085</v>
      </c>
    </row>
    <row r="2857">
      <c r="F2857" t="n">
        <v>0.06638889720677907</v>
      </c>
      <c r="G2857" t="n">
        <v>0.02295043098360935</v>
      </c>
      <c r="H2857" t="n">
        <v>-0.004769811936857445</v>
      </c>
      <c r="J2857" t="n">
        <v>0.05819426856037561</v>
      </c>
      <c r="K2857" t="n">
        <v>0.02476330049625645</v>
      </c>
      <c r="L2857" t="n">
        <v>-0.003470496818331977</v>
      </c>
      <c r="M2857" t="n">
        <v>0.1515324958609741</v>
      </c>
      <c r="N2857" t="n">
        <v>0.02267992424988409</v>
      </c>
      <c r="O2857" t="n">
        <v>-0.002340214281242551</v>
      </c>
      <c r="P2857" t="n">
        <v>0.2482850869503754</v>
      </c>
      <c r="Q2857" t="n">
        <v>0.02318628420089189</v>
      </c>
      <c r="R2857" t="n">
        <v>-0.00381521632624088</v>
      </c>
    </row>
    <row r="2858">
      <c r="F2858" t="n">
        <v>0.06638369087409493</v>
      </c>
      <c r="G2858" t="n">
        <v>0.02295871035986606</v>
      </c>
      <c r="H2858" t="n">
        <v>-0.004769811936857445</v>
      </c>
      <c r="J2858" t="n">
        <v>0.05821041441819405</v>
      </c>
      <c r="K2858" t="n">
        <v>0.02477223386584385</v>
      </c>
      <c r="L2858" t="n">
        <v>-0.003470149838046201</v>
      </c>
      <c r="M2858" t="n">
        <v>0.1514536914851071</v>
      </c>
      <c r="N2858" t="n">
        <v>0.02268810604073903</v>
      </c>
      <c r="O2858" t="n">
        <v>-0.002340214281242551</v>
      </c>
      <c r="P2858" t="n">
        <v>0.2482503880765442</v>
      </c>
      <c r="Q2858" t="n">
        <v>0.02319464866128182</v>
      </c>
      <c r="R2858" t="n">
        <v>-0.003815597886029482</v>
      </c>
    </row>
    <row r="2859">
      <c r="F2859" t="n">
        <v>0.06639801987526081</v>
      </c>
      <c r="G2859" t="n">
        <v>0.02296698973612278</v>
      </c>
      <c r="H2859" t="n">
        <v>-0.004768830578361112</v>
      </c>
      <c r="J2859" t="n">
        <v>0.05821573965295977</v>
      </c>
      <c r="K2859" t="n">
        <v>0.02478116723543124</v>
      </c>
      <c r="L2859" t="n">
        <v>-0.003469455877474649</v>
      </c>
      <c r="M2859" t="n">
        <v>0.1515557864596289</v>
      </c>
      <c r="N2859" t="n">
        <v>0.02269628783159396</v>
      </c>
      <c r="O2859" t="n">
        <v>-0.00233998028321423</v>
      </c>
      <c r="P2859" t="n">
        <v>0.2483153400865765</v>
      </c>
      <c r="Q2859" t="n">
        <v>0.02320301312167175</v>
      </c>
      <c r="R2859" t="n">
        <v>-0.00381521632624088</v>
      </c>
    </row>
    <row r="2860">
      <c r="F2860" t="n">
        <v>0.06641235250555749</v>
      </c>
      <c r="G2860" t="n">
        <v>0.02297526911237949</v>
      </c>
      <c r="H2860" t="n">
        <v>-0.004768353742986813</v>
      </c>
      <c r="J2860" t="n">
        <v>0.05819942164311995</v>
      </c>
      <c r="K2860" t="n">
        <v>0.02479010060501864</v>
      </c>
      <c r="L2860" t="n">
        <v>-0.003470036313149985</v>
      </c>
      <c r="M2860" t="n">
        <v>0.1515071439199808</v>
      </c>
      <c r="N2860" t="n">
        <v>0.0227044696224489</v>
      </c>
      <c r="O2860" t="n">
        <v>-0.002340192520812339</v>
      </c>
      <c r="P2860" t="n">
        <v>0.2483304828411973</v>
      </c>
      <c r="Q2860" t="n">
        <v>0.02321137758206168</v>
      </c>
      <c r="R2860" t="n">
        <v>-0.003814396843569945</v>
      </c>
    </row>
    <row r="2861">
      <c r="F2861" t="n">
        <v>0.06640715340902825</v>
      </c>
      <c r="G2861" t="n">
        <v>0.0229835484886362</v>
      </c>
      <c r="H2861" t="n">
        <v>-0.004768830578361112</v>
      </c>
      <c r="J2861" t="n">
        <v>0.05820474342140407</v>
      </c>
      <c r="K2861" t="n">
        <v>0.02479903397460603</v>
      </c>
      <c r="L2861" t="n">
        <v>-0.00346968930951867</v>
      </c>
      <c r="M2861" t="n">
        <v>0.1515791133245827</v>
      </c>
      <c r="N2861" t="n">
        <v>0.02271265141330384</v>
      </c>
      <c r="O2861" t="n">
        <v>-0.002340660559316501</v>
      </c>
      <c r="P2861" t="n">
        <v>0.2482459872308941</v>
      </c>
      <c r="Q2861" t="n">
        <v>0.02321974204245161</v>
      </c>
      <c r="R2861" t="n">
        <v>-0.003815159799234225</v>
      </c>
    </row>
    <row r="2862">
      <c r="F2862" t="n">
        <v>0.06641172427033054</v>
      </c>
      <c r="G2862" t="n">
        <v>0.02299182786489292</v>
      </c>
      <c r="H2862" t="n">
        <v>-0.004768353742986813</v>
      </c>
      <c r="J2862" t="n">
        <v>0.05823170818132305</v>
      </c>
      <c r="K2862" t="n">
        <v>0.02480796734419342</v>
      </c>
      <c r="L2862" t="n">
        <v>-0.003470036313149985</v>
      </c>
      <c r="M2862" t="n">
        <v>0.1515606373587591</v>
      </c>
      <c r="N2862" t="n">
        <v>0.02272083320415877</v>
      </c>
      <c r="O2862" t="n">
        <v>-0.002340660559316501</v>
      </c>
      <c r="P2862" t="n">
        <v>0.2482611486494066</v>
      </c>
      <c r="Q2862" t="n">
        <v>0.02322810650284154</v>
      </c>
      <c r="R2862" t="n">
        <v>-0.003815159799234225</v>
      </c>
    </row>
    <row r="2863">
      <c r="F2863" t="n">
        <v>0.06642606646869809</v>
      </c>
      <c r="G2863" t="n">
        <v>0.02300010724114963</v>
      </c>
      <c r="H2863" t="n">
        <v>-0.00476930741373541</v>
      </c>
      <c r="J2863" t="n">
        <v>0.05822620601194707</v>
      </c>
      <c r="K2863" t="n">
        <v>0.02481690071378082</v>
      </c>
      <c r="L2863" t="n">
        <v>-0.003470271009289204</v>
      </c>
      <c r="M2863" t="n">
        <v>0.1515723223998762</v>
      </c>
      <c r="N2863" t="n">
        <v>0.02272901499501371</v>
      </c>
      <c r="O2863" t="n">
        <v>-0.00234042654006442</v>
      </c>
      <c r="P2863" t="n">
        <v>0.2482763209605257</v>
      </c>
      <c r="Q2863" t="n">
        <v>0.02323647096323148</v>
      </c>
      <c r="R2863" t="n">
        <v>-0.003814396843569945</v>
      </c>
    </row>
    <row r="2864">
      <c r="F2864" t="n">
        <v>0.06643064327610021</v>
      </c>
      <c r="G2864" t="n">
        <v>0.02300838661740634</v>
      </c>
      <c r="H2864" t="n">
        <v>-0.00476736294429931</v>
      </c>
      <c r="J2864" t="n">
        <v>0.05823152473572635</v>
      </c>
      <c r="K2864" t="n">
        <v>0.02482583408336821</v>
      </c>
      <c r="L2864" t="n">
        <v>-0.003470965063491062</v>
      </c>
      <c r="M2864" t="n">
        <v>0.1515840165870832</v>
      </c>
      <c r="N2864" t="n">
        <v>0.02273719678586865</v>
      </c>
      <c r="O2864" t="n">
        <v>-0.002340199923097977</v>
      </c>
      <c r="P2864" t="n">
        <v>0.2483413333457957</v>
      </c>
      <c r="Q2864" t="n">
        <v>0.02324483542362141</v>
      </c>
      <c r="R2864" t="n">
        <v>-0.00381395472058839</v>
      </c>
    </row>
    <row r="2865">
      <c r="F2865" t="n">
        <v>0.0664352228399723</v>
      </c>
      <c r="G2865" t="n">
        <v>0.02301666599366306</v>
      </c>
      <c r="H2865" t="n">
        <v>-0.00476736294429931</v>
      </c>
      <c r="J2865" t="n">
        <v>0.05824766594840262</v>
      </c>
      <c r="K2865" t="n">
        <v>0.02483476745295561</v>
      </c>
      <c r="L2865" t="n">
        <v>-0.003470965063491062</v>
      </c>
      <c r="M2865" t="n">
        <v>0.1516258764968239</v>
      </c>
      <c r="N2865" t="n">
        <v>0.02274537857672358</v>
      </c>
      <c r="O2865" t="n">
        <v>-0.002340433966494627</v>
      </c>
      <c r="P2865" t="n">
        <v>0.2483565290549217</v>
      </c>
      <c r="Q2865" t="n">
        <v>0.02325319988401134</v>
      </c>
      <c r="R2865" t="n">
        <v>-0.003813573325116331</v>
      </c>
    </row>
    <row r="2866">
      <c r="F2866" t="n">
        <v>0.06643980516828968</v>
      </c>
      <c r="G2866" t="n">
        <v>0.02302494536991977</v>
      </c>
      <c r="H2866" t="n">
        <v>-0.004767839728272136</v>
      </c>
      <c r="J2866" t="n">
        <v>0.05826380702914075</v>
      </c>
      <c r="K2866" t="n">
        <v>0.024843700822543</v>
      </c>
      <c r="L2866" t="n">
        <v>-0.003470965063491062</v>
      </c>
      <c r="M2866" t="n">
        <v>0.151577274752713</v>
      </c>
      <c r="N2866" t="n">
        <v>0.02275356036757852</v>
      </c>
      <c r="O2866" t="n">
        <v>-0.002340199923097977</v>
      </c>
      <c r="P2866" t="n">
        <v>0.2484215679414843</v>
      </c>
      <c r="Q2866" t="n">
        <v>0.02326156434440127</v>
      </c>
      <c r="R2866" t="n">
        <v>-0.003814336116060449</v>
      </c>
    </row>
    <row r="2867">
      <c r="F2867" t="n">
        <v>0.06642484941099391</v>
      </c>
      <c r="G2867" t="n">
        <v>0.02303322474617648</v>
      </c>
      <c r="H2867" t="n">
        <v>-0.004768793296217791</v>
      </c>
      <c r="J2867" t="n">
        <v>0.05824747373558614</v>
      </c>
      <c r="K2867" t="n">
        <v>0.0248526341921304</v>
      </c>
      <c r="L2867" t="n">
        <v>-0.003470965063491062</v>
      </c>
      <c r="M2867" t="n">
        <v>0.1515588364272319</v>
      </c>
      <c r="N2867" t="n">
        <v>0.02276174215843346</v>
      </c>
      <c r="O2867" t="n">
        <v>-0.002340470462214957</v>
      </c>
      <c r="P2867" t="n">
        <v>0.2483371197535682</v>
      </c>
      <c r="Q2867" t="n">
        <v>0.02326992880479121</v>
      </c>
      <c r="R2867" t="n">
        <v>-0.003814717511532507</v>
      </c>
    </row>
    <row r="2868">
      <c r="F2868" t="n">
        <v>0.06644897815016193</v>
      </c>
      <c r="G2868" t="n">
        <v>0.0230415041224332</v>
      </c>
      <c r="H2868" t="n">
        <v>-0.004767316156000248</v>
      </c>
      <c r="J2868" t="n">
        <v>0.05827443823633122</v>
      </c>
      <c r="K2868" t="n">
        <v>0.02486156756171779</v>
      </c>
      <c r="L2868" t="n">
        <v>-0.003470506943415467</v>
      </c>
      <c r="M2868" t="n">
        <v>0.1515705650538922</v>
      </c>
      <c r="N2868" t="n">
        <v>0.02276992394928839</v>
      </c>
      <c r="O2868" t="n">
        <v>-0.002340938603121491</v>
      </c>
      <c r="P2868" t="n">
        <v>0.2483025117598969</v>
      </c>
      <c r="Q2868" t="n">
        <v>0.02327829326518114</v>
      </c>
      <c r="R2868" t="n">
        <v>-0.003813889726258889</v>
      </c>
    </row>
    <row r="2869">
      <c r="F2869" t="n">
        <v>0.06646334016644773</v>
      </c>
      <c r="G2869" t="n">
        <v>0.02304978349868991</v>
      </c>
      <c r="H2869" t="n">
        <v>-0.004768269619231448</v>
      </c>
      <c r="J2869" t="n">
        <v>0.05825810042717383</v>
      </c>
      <c r="K2869" t="n">
        <v>0.02487050093130518</v>
      </c>
      <c r="L2869" t="n">
        <v>-0.003470853994109808</v>
      </c>
      <c r="M2869" t="n">
        <v>0.1515823029253204</v>
      </c>
      <c r="N2869" t="n">
        <v>0.02277810574014333</v>
      </c>
      <c r="O2869" t="n">
        <v>-0.002340938603121491</v>
      </c>
      <c r="P2869" t="n">
        <v>0.2484672588320447</v>
      </c>
      <c r="Q2869" t="n">
        <v>0.02328665772557107</v>
      </c>
      <c r="R2869" t="n">
        <v>-0.003812745788128638</v>
      </c>
    </row>
    <row r="2870">
      <c r="F2870" t="n">
        <v>0.06645816228551996</v>
      </c>
      <c r="G2870" t="n">
        <v>0.02305806287494662</v>
      </c>
      <c r="H2870" t="n">
        <v>-0.004768269619231448</v>
      </c>
      <c r="J2870" t="n">
        <v>0.05827423832204391</v>
      </c>
      <c r="K2870" t="n">
        <v>0.02487943430089258</v>
      </c>
      <c r="L2870" t="n">
        <v>-0.003470853994109808</v>
      </c>
      <c r="M2870" t="n">
        <v>0.1516242124828659</v>
      </c>
      <c r="N2870" t="n">
        <v>0.02278628753099827</v>
      </c>
      <c r="O2870" t="n">
        <v>-0.002340938603121491</v>
      </c>
      <c r="P2870" t="n">
        <v>0.248332996462375</v>
      </c>
      <c r="Q2870" t="n">
        <v>0.023295022185961</v>
      </c>
      <c r="R2870" t="n">
        <v>-0.003813508413548806</v>
      </c>
    </row>
    <row r="2871">
      <c r="F2871" t="n">
        <v>0.06647253082135651</v>
      </c>
      <c r="G2871" t="n">
        <v>0.02306634225120334</v>
      </c>
      <c r="H2871" t="n">
        <v>-0.004766839424384648</v>
      </c>
      <c r="J2871" t="n">
        <v>0.0582795492121701</v>
      </c>
      <c r="K2871" t="n">
        <v>0.02488836767047997</v>
      </c>
      <c r="L2871" t="n">
        <v>-0.003470159892721125</v>
      </c>
      <c r="M2871" t="n">
        <v>0.1516661336769012</v>
      </c>
      <c r="N2871" t="n">
        <v>0.0227944693218532</v>
      </c>
      <c r="O2871" t="n">
        <v>-0.002340470462214957</v>
      </c>
      <c r="P2871" t="n">
        <v>0.2484479351278571</v>
      </c>
      <c r="Q2871" t="n">
        <v>0.02330338664635094</v>
      </c>
      <c r="R2871" t="n">
        <v>-0.003812745788128638</v>
      </c>
    </row>
    <row r="2872">
      <c r="F2872" t="n">
        <v>0.0664673576381668</v>
      </c>
      <c r="G2872" t="n">
        <v>0.02307462162746005</v>
      </c>
      <c r="H2872" t="n">
        <v>-0.004767259739397136</v>
      </c>
      <c r="J2872" t="n">
        <v>0.05826320410141879</v>
      </c>
      <c r="K2872" t="n">
        <v>0.02489730104006737</v>
      </c>
      <c r="L2872" t="n">
        <v>-0.003470397038354878</v>
      </c>
      <c r="M2872" t="n">
        <v>0.1516477369829231</v>
      </c>
      <c r="N2872" t="n">
        <v>0.02280265111270814</v>
      </c>
      <c r="O2872" t="n">
        <v>-0.002341238232153432</v>
      </c>
      <c r="P2872" t="n">
        <v>0.24846320840024</v>
      </c>
      <c r="Q2872" t="n">
        <v>0.02331175110674087</v>
      </c>
      <c r="R2872" t="n">
        <v>-0.003812295479403409</v>
      </c>
    </row>
    <row r="2873">
      <c r="F2873" t="n">
        <v>0.06647195954091195</v>
      </c>
      <c r="G2873" t="n">
        <v>0.02308290100371676</v>
      </c>
      <c r="H2873" t="n">
        <v>-0.004767259739397136</v>
      </c>
      <c r="J2873" t="n">
        <v>0.05827933947486989</v>
      </c>
      <c r="K2873" t="n">
        <v>0.02490623440965476</v>
      </c>
      <c r="L2873" t="n">
        <v>-0.003471091187177431</v>
      </c>
      <c r="M2873" t="n">
        <v>0.1516293472607375</v>
      </c>
      <c r="N2873" t="n">
        <v>0.02281083290356307</v>
      </c>
      <c r="O2873" t="n">
        <v>-0.002341238232153432</v>
      </c>
      <c r="P2873" t="n">
        <v>0.2483788071475988</v>
      </c>
      <c r="Q2873" t="n">
        <v>0.0233201155671308</v>
      </c>
      <c r="R2873" t="n">
        <v>-0.003811914249855469</v>
      </c>
    </row>
    <row r="2874">
      <c r="F2874" t="n">
        <v>0.06647656427190546</v>
      </c>
      <c r="G2874" t="n">
        <v>0.02309118037997348</v>
      </c>
      <c r="H2874" t="n">
        <v>-0.004766783061091026</v>
      </c>
      <c r="J2874" t="n">
        <v>0.05829547471558773</v>
      </c>
      <c r="K2874" t="n">
        <v>0.02491516777924216</v>
      </c>
      <c r="L2874" t="n">
        <v>-0.003471438261588708</v>
      </c>
      <c r="M2874" t="n">
        <v>0.1516411316575248</v>
      </c>
      <c r="N2874" t="n">
        <v>0.02281901469441801</v>
      </c>
      <c r="O2874" t="n">
        <v>-0.002341238232153432</v>
      </c>
      <c r="P2874" t="n">
        <v>0.2485436329854889</v>
      </c>
      <c r="Q2874" t="n">
        <v>0.02332848002752073</v>
      </c>
      <c r="R2874" t="n">
        <v>-0.00381267670895135</v>
      </c>
    </row>
    <row r="2875">
      <c r="F2875" t="n">
        <v>0.06647139773231653</v>
      </c>
      <c r="G2875" t="n">
        <v>0.02309945975623019</v>
      </c>
      <c r="H2875" t="n">
        <v>-0.004766783061091026</v>
      </c>
      <c r="J2875" t="n">
        <v>0.05828995183297209</v>
      </c>
      <c r="K2875" t="n">
        <v>0.02492410114882955</v>
      </c>
      <c r="L2875" t="n">
        <v>-0.003470982514578653</v>
      </c>
      <c r="M2875" t="n">
        <v>0.1516529254196881</v>
      </c>
      <c r="N2875" t="n">
        <v>0.02282719648527295</v>
      </c>
      <c r="O2875" t="n">
        <v>-0.002341472332566606</v>
      </c>
      <c r="P2875" t="n">
        <v>0.2484094037218429</v>
      </c>
      <c r="Q2875" t="n">
        <v>0.02333684448791067</v>
      </c>
      <c r="R2875" t="n">
        <v>-0.00381267670895135</v>
      </c>
    </row>
    <row r="2876">
      <c r="F2876" t="n">
        <v>0.06647600768273779</v>
      </c>
      <c r="G2876" t="n">
        <v>0.0231077391324869</v>
      </c>
      <c r="H2876" t="n">
        <v>-0.004767193726560041</v>
      </c>
      <c r="J2876" t="n">
        <v>0.05828442669540077</v>
      </c>
      <c r="K2876" t="n">
        <v>0.02493303451841694</v>
      </c>
      <c r="L2876" t="n">
        <v>-0.00347132961283011</v>
      </c>
      <c r="M2876" t="n">
        <v>0.151755237036746</v>
      </c>
      <c r="N2876" t="n">
        <v>0.02283537827612788</v>
      </c>
      <c r="O2876" t="n">
        <v>-0.002341800942653083</v>
      </c>
      <c r="P2876" t="n">
        <v>0.2485244138508384</v>
      </c>
      <c r="Q2876" t="n">
        <v>0.0233452089483006</v>
      </c>
      <c r="R2876" t="n">
        <v>-0.003811459873532778</v>
      </c>
    </row>
    <row r="2877">
      <c r="F2877" t="n">
        <v>0.0664903955141298</v>
      </c>
      <c r="G2877" t="n">
        <v>0.02311601850874362</v>
      </c>
      <c r="H2877" t="n">
        <v>-0.004766717102512194</v>
      </c>
      <c r="J2877" t="n">
        <v>0.05831138947118111</v>
      </c>
      <c r="K2877" t="n">
        <v>0.02494196788800434</v>
      </c>
      <c r="L2877" t="n">
        <v>-0.003471676711081569</v>
      </c>
      <c r="M2877" t="n">
        <v>0.1517670531340858</v>
      </c>
      <c r="N2877" t="n">
        <v>0.02284356006698282</v>
      </c>
      <c r="O2877" t="n">
        <v>-0.002341800942653083</v>
      </c>
      <c r="P2877" t="n">
        <v>0.248440045480502</v>
      </c>
      <c r="Q2877" t="n">
        <v>0.02335357340869053</v>
      </c>
      <c r="R2877" t="n">
        <v>-0.003811459873532778</v>
      </c>
    </row>
    <row r="2878">
      <c r="F2878" t="n">
        <v>0.06649501163787044</v>
      </c>
      <c r="G2878" t="n">
        <v>0.02312429788500033</v>
      </c>
      <c r="H2878" t="n">
        <v>-0.004766240478464348</v>
      </c>
      <c r="J2878" t="n">
        <v>0.05832752258803002</v>
      </c>
      <c r="K2878" t="n">
        <v>0.02495090125759173</v>
      </c>
      <c r="L2878" t="n">
        <v>-0.003470982514578653</v>
      </c>
      <c r="M2878" t="n">
        <v>0.1516883630994478</v>
      </c>
      <c r="N2878" t="n">
        <v>0.02285174185783776</v>
      </c>
      <c r="O2878" t="n">
        <v>-0.002341098542850247</v>
      </c>
      <c r="P2878" t="n">
        <v>0.2485550844285734</v>
      </c>
      <c r="Q2878" t="n">
        <v>0.02336193786908046</v>
      </c>
      <c r="R2878" t="n">
        <v>-0.003812222165507485</v>
      </c>
    </row>
    <row r="2879">
      <c r="F2879" t="n">
        <v>0.06649963062973629</v>
      </c>
      <c r="G2879" t="n">
        <v>0.02313257726125704</v>
      </c>
      <c r="H2879" t="n">
        <v>-0.004766717102512194</v>
      </c>
      <c r="J2879" t="n">
        <v>0.0583111622226693</v>
      </c>
      <c r="K2879" t="n">
        <v>0.02495983462717912</v>
      </c>
      <c r="L2879" t="n">
        <v>-0.003471676711081569</v>
      </c>
      <c r="M2879" t="n">
        <v>0.1517605405976411</v>
      </c>
      <c r="N2879" t="n">
        <v>0.02285992364869269</v>
      </c>
      <c r="O2879" t="n">
        <v>-0.002341566809385471</v>
      </c>
      <c r="P2879" t="n">
        <v>0.2485704367894989</v>
      </c>
      <c r="Q2879" t="n">
        <v>0.02337030232947039</v>
      </c>
      <c r="R2879" t="n">
        <v>-0.003811078727545425</v>
      </c>
    </row>
    <row r="2880">
      <c r="F2880" t="n">
        <v>0.06649447608306153</v>
      </c>
      <c r="G2880" t="n">
        <v>0.02314085663751376</v>
      </c>
      <c r="H2880" t="n">
        <v>-0.004765211874195787</v>
      </c>
      <c r="J2880" t="n">
        <v>0.05830563018994789</v>
      </c>
      <c r="K2880" t="n">
        <v>0.02496876799676652</v>
      </c>
      <c r="L2880" t="n">
        <v>-0.003471222146090344</v>
      </c>
      <c r="M2880" t="n">
        <v>0.1517422096356564</v>
      </c>
      <c r="N2880" t="n">
        <v>0.02286810543954763</v>
      </c>
      <c r="O2880" t="n">
        <v>-0.002341924247215976</v>
      </c>
      <c r="P2880" t="n">
        <v>0.2485359469786028</v>
      </c>
      <c r="Q2880" t="n">
        <v>0.02337866678986033</v>
      </c>
      <c r="R2880" t="n">
        <v>-0.003810239238447108</v>
      </c>
    </row>
    <row r="2881">
      <c r="F2881" t="n">
        <v>0.06649910037267501</v>
      </c>
      <c r="G2881" t="n">
        <v>0.02314913601377047</v>
      </c>
      <c r="H2881" t="n">
        <v>-0.004765211874195787</v>
      </c>
      <c r="J2881" t="n">
        <v>0.05832176025625807</v>
      </c>
      <c r="K2881" t="n">
        <v>0.02497770136635391</v>
      </c>
      <c r="L2881" t="n">
        <v>-0.003471916390519562</v>
      </c>
      <c r="M2881" t="n">
        <v>0.1518144120096003</v>
      </c>
      <c r="N2881" t="n">
        <v>0.02287628723040257</v>
      </c>
      <c r="O2881" t="n">
        <v>-0.002342158416223796</v>
      </c>
      <c r="P2881" t="n">
        <v>0.2486011758111071</v>
      </c>
      <c r="Q2881" t="n">
        <v>0.02338703125025026</v>
      </c>
      <c r="R2881" t="n">
        <v>-0.00381138242453725</v>
      </c>
    </row>
    <row r="2882">
      <c r="F2882" t="n">
        <v>0.06651350489383903</v>
      </c>
      <c r="G2882" t="n">
        <v>0.02315741539002718</v>
      </c>
      <c r="H2882" t="n">
        <v>-0.004765688443040091</v>
      </c>
      <c r="J2882" t="n">
        <v>0.05832705748317368</v>
      </c>
      <c r="K2882" t="n">
        <v>0.02498663473594131</v>
      </c>
      <c r="L2882" t="n">
        <v>-0.003471916390519562</v>
      </c>
      <c r="M2882" t="n">
        <v>0.151735745673875</v>
      </c>
      <c r="N2882" t="n">
        <v>0.0228844690212575</v>
      </c>
      <c r="O2882" t="n">
        <v>-0.002342158416223796</v>
      </c>
      <c r="P2882" t="n">
        <v>0.2486165625340464</v>
      </c>
      <c r="Q2882" t="n">
        <v>0.02339539571064019</v>
      </c>
      <c r="R2882" t="n">
        <v>-0.003810620300477155</v>
      </c>
    </row>
    <row r="2883">
      <c r="F2883" t="n">
        <v>0.06649857983236673</v>
      </c>
      <c r="G2883" t="n">
        <v>0.02316569476628389</v>
      </c>
      <c r="H2883" t="n">
        <v>-0.004765211874195787</v>
      </c>
      <c r="J2883" t="n">
        <v>0.05835401998770627</v>
      </c>
      <c r="K2883" t="n">
        <v>0.0249955681055287</v>
      </c>
      <c r="L2883" t="n">
        <v>-0.003470875023875735</v>
      </c>
      <c r="M2883" t="n">
        <v>0.1517777928619821</v>
      </c>
      <c r="N2883" t="n">
        <v>0.02289265081211244</v>
      </c>
      <c r="O2883" t="n">
        <v>-0.002341924247215976</v>
      </c>
      <c r="P2883" t="n">
        <v>0.2486319607732469</v>
      </c>
      <c r="Q2883" t="n">
        <v>0.02340376017103012</v>
      </c>
      <c r="R2883" t="n">
        <v>-0.00381138242453725</v>
      </c>
    </row>
    <row r="2884">
      <c r="F2884" t="n">
        <v>0.0665325471561776</v>
      </c>
      <c r="G2884" t="n">
        <v>0.02317397414254061</v>
      </c>
      <c r="H2884" t="n">
        <v>-0.00476465047703916</v>
      </c>
      <c r="J2884" t="n">
        <v>0.05834848212270609</v>
      </c>
      <c r="K2884" t="n">
        <v>0.0250045014751161</v>
      </c>
      <c r="L2884" t="n">
        <v>-0.003471115858238158</v>
      </c>
      <c r="M2884" t="n">
        <v>0.1518500309397068</v>
      </c>
      <c r="N2884" t="n">
        <v>0.02290083260296738</v>
      </c>
      <c r="O2884" t="n">
        <v>-0.002342544665668357</v>
      </c>
      <c r="P2884" t="n">
        <v>0.248547651057675</v>
      </c>
      <c r="Q2884" t="n">
        <v>0.02341212463142005</v>
      </c>
      <c r="R2884" t="n">
        <v>-0.003809776777486867</v>
      </c>
    </row>
    <row r="2885">
      <c r="F2885" t="n">
        <v>0.06650784779881092</v>
      </c>
      <c r="G2885" t="n">
        <v>0.02318225351879732</v>
      </c>
      <c r="H2885" t="n">
        <v>-0.004765126989738134</v>
      </c>
      <c r="J2885" t="n">
        <v>0.05836461059430173</v>
      </c>
      <c r="K2885" t="n">
        <v>0.02501343484470349</v>
      </c>
      <c r="L2885" t="n">
        <v>-0.003471463004538611</v>
      </c>
      <c r="M2885" t="n">
        <v>0.1518317428718474</v>
      </c>
      <c r="N2885" t="n">
        <v>0.02290901439382231</v>
      </c>
      <c r="O2885" t="n">
        <v>-0.002342076250418274</v>
      </c>
      <c r="P2885" t="n">
        <v>0.2486627919249445</v>
      </c>
      <c r="Q2885" t="n">
        <v>0.02342048909180999</v>
      </c>
      <c r="R2885" t="n">
        <v>-0.003810157755164615</v>
      </c>
    </row>
    <row r="2886">
      <c r="F2886" t="n">
        <v>0.06654182374380407</v>
      </c>
      <c r="G2886" t="n">
        <v>0.02319053289505404</v>
      </c>
      <c r="H2886" t="n">
        <v>-0.00476465047703916</v>
      </c>
      <c r="J2886" t="n">
        <v>0.05836990410811049</v>
      </c>
      <c r="K2886" t="n">
        <v>0.02502236821429088</v>
      </c>
      <c r="L2886" t="n">
        <v>-0.003471115858238158</v>
      </c>
      <c r="M2886" t="n">
        <v>0.1518436433596974</v>
      </c>
      <c r="N2886" t="n">
        <v>0.02291719618467725</v>
      </c>
      <c r="O2886" t="n">
        <v>-0.002342544665668357</v>
      </c>
      <c r="P2886" t="n">
        <v>0.2486782248996983</v>
      </c>
      <c r="Q2886" t="n">
        <v>0.02342885355219992</v>
      </c>
      <c r="R2886" t="n">
        <v>-0.003809395799809118</v>
      </c>
    </row>
    <row r="2887">
      <c r="F2887" t="n">
        <v>0.06653668677421679</v>
      </c>
      <c r="G2887" t="n">
        <v>0.02319881227131075</v>
      </c>
      <c r="H2887" t="n">
        <v>-0.004765603502437108</v>
      </c>
      <c r="J2887" t="n">
        <v>0.05834269037137564</v>
      </c>
      <c r="K2887" t="n">
        <v>0.02503130158387827</v>
      </c>
      <c r="L2887" t="n">
        <v>-0.003472157297139519</v>
      </c>
      <c r="M2887" t="n">
        <v>0.1517951883818775</v>
      </c>
      <c r="N2887" t="n">
        <v>0.02292537797553219</v>
      </c>
      <c r="O2887" t="n">
        <v>-0.002342076250418274</v>
      </c>
      <c r="P2887" t="n">
        <v>0.2486438051347127</v>
      </c>
      <c r="Q2887" t="n">
        <v>0.02343721801258985</v>
      </c>
      <c r="R2887" t="n">
        <v>-0.003809310214744421</v>
      </c>
    </row>
    <row r="2888">
      <c r="F2888" t="n">
        <v>0.06654133193810172</v>
      </c>
      <c r="G2888" t="n">
        <v>0.02320709164756746</v>
      </c>
      <c r="H2888" t="n">
        <v>-0.00476550906470905</v>
      </c>
      <c r="J2888" t="n">
        <v>0.05838048755737331</v>
      </c>
      <c r="K2888" t="n">
        <v>0.02504023495346567</v>
      </c>
      <c r="L2888" t="n">
        <v>-0.003471357916652123</v>
      </c>
      <c r="M2888" t="n">
        <v>0.1518674731810447</v>
      </c>
      <c r="N2888" t="n">
        <v>0.02293355976638712</v>
      </c>
      <c r="O2888" t="n">
        <v>-0.002342491105155347</v>
      </c>
      <c r="P2888" t="n">
        <v>0.2487589917286445</v>
      </c>
      <c r="Q2888" t="n">
        <v>0.02344558247297978</v>
      </c>
      <c r="R2888" t="n">
        <v>-0.003809691107676602</v>
      </c>
    </row>
    <row r="2889">
      <c r="F2889" t="n">
        <v>0.06654598004986567</v>
      </c>
      <c r="G2889" t="n">
        <v>0.02321537102382418</v>
      </c>
      <c r="H2889" t="n">
        <v>-0.004764079697863007</v>
      </c>
      <c r="J2889" t="n">
        <v>0.05837494108260939</v>
      </c>
      <c r="K2889" t="n">
        <v>0.02504916832305307</v>
      </c>
      <c r="L2889" t="n">
        <v>-0.003471705087160839</v>
      </c>
      <c r="M2889" t="n">
        <v>0.1519095874765162</v>
      </c>
      <c r="N2889" t="n">
        <v>0.02294174155724206</v>
      </c>
      <c r="O2889" t="n">
        <v>-0.002342256856044831</v>
      </c>
      <c r="P2889" t="n">
        <v>0.2487245937931183</v>
      </c>
      <c r="Q2889" t="n">
        <v>0.02345394693336971</v>
      </c>
      <c r="R2889" t="n">
        <v>-0.003809310214744421</v>
      </c>
    </row>
    <row r="2890">
      <c r="F2890" t="n">
        <v>0.06654085006544455</v>
      </c>
      <c r="G2890" t="n">
        <v>0.02322365040008089</v>
      </c>
      <c r="H2890" t="n">
        <v>-0.004765032609093702</v>
      </c>
      <c r="J2890" t="n">
        <v>0.05839106623632737</v>
      </c>
      <c r="K2890" t="n">
        <v>0.02505810169264046</v>
      </c>
      <c r="L2890" t="n">
        <v>-0.003472399428178271</v>
      </c>
      <c r="M2890" t="n">
        <v>0.1518913415972915</v>
      </c>
      <c r="N2890" t="n">
        <v>0.022949923348097</v>
      </c>
      <c r="O2890" t="n">
        <v>-0.002342959603376377</v>
      </c>
      <c r="P2890" t="n">
        <v>0.2487400735177389</v>
      </c>
      <c r="Q2890" t="n">
        <v>0.02346231139375965</v>
      </c>
      <c r="R2890" t="n">
        <v>-0.003809310214744421</v>
      </c>
    </row>
    <row r="2891">
      <c r="F2891" t="n">
        <v>0.06654550363153602</v>
      </c>
      <c r="G2891" t="n">
        <v>0.0232319297763376</v>
      </c>
      <c r="H2891" t="n">
        <v>-0.00476550906470905</v>
      </c>
      <c r="J2891" t="n">
        <v>0.05837467885147991</v>
      </c>
      <c r="K2891" t="n">
        <v>0.02506703506222785</v>
      </c>
      <c r="L2891" t="n">
        <v>-0.003472399428178271</v>
      </c>
      <c r="M2891" t="n">
        <v>0.1518731030184639</v>
      </c>
      <c r="N2891" t="n">
        <v>0.02295810513895193</v>
      </c>
      <c r="O2891" t="n">
        <v>-0.002342256856044831</v>
      </c>
      <c r="P2891" t="n">
        <v>0.2488054355770907</v>
      </c>
      <c r="Q2891" t="n">
        <v>0.02347067585414958</v>
      </c>
      <c r="R2891" t="n">
        <v>-0.003808548428880059</v>
      </c>
    </row>
    <row r="2892">
      <c r="F2892" t="n">
        <v>0.06656972413523521</v>
      </c>
      <c r="G2892" t="n">
        <v>0.02324020915259432</v>
      </c>
      <c r="H2892" t="n">
        <v>-0.004763499571583712</v>
      </c>
      <c r="J2892" t="n">
        <v>0.05836912615672385</v>
      </c>
      <c r="K2892" t="n">
        <v>0.02507596843181525</v>
      </c>
      <c r="L2892" t="n">
        <v>-0.003472642780872648</v>
      </c>
      <c r="M2892" t="n">
        <v>0.1519152487692809</v>
      </c>
      <c r="N2892" t="n">
        <v>0.02296628692980687</v>
      </c>
      <c r="O2892" t="n">
        <v>-0.0023429345548265</v>
      </c>
      <c r="P2892" t="n">
        <v>0.2486713240547356</v>
      </c>
      <c r="Q2892" t="n">
        <v>0.02347904031453951</v>
      </c>
      <c r="R2892" t="n">
        <v>-0.003808839566293742</v>
      </c>
    </row>
    <row r="2893">
      <c r="F2893" t="n">
        <v>0.06655481968621757</v>
      </c>
      <c r="G2893" t="n">
        <v>0.02324848852885103</v>
      </c>
      <c r="H2893" t="n">
        <v>-0.004763499571583712</v>
      </c>
      <c r="J2893" t="n">
        <v>0.05838524826295813</v>
      </c>
      <c r="K2893" t="n">
        <v>0.02508490180140264</v>
      </c>
      <c r="L2893" t="n">
        <v>-0.003472295586033529</v>
      </c>
      <c r="M2893" t="n">
        <v>0.151897027236219</v>
      </c>
      <c r="N2893" t="n">
        <v>0.02297446872066181</v>
      </c>
      <c r="O2893" t="n">
        <v>-0.0023429345548265</v>
      </c>
      <c r="P2893" t="n">
        <v>0.2487367097368645</v>
      </c>
      <c r="Q2893" t="n">
        <v>0.02348740477492944</v>
      </c>
      <c r="R2893" t="n">
        <v>-0.003808077950703601</v>
      </c>
    </row>
    <row r="2894">
      <c r="F2894" t="n">
        <v>0.06657904802126077</v>
      </c>
      <c r="G2894" t="n">
        <v>0.02325676790510774</v>
      </c>
      <c r="H2894" t="n">
        <v>-0.004764928764374466</v>
      </c>
      <c r="J2894" t="n">
        <v>0.05839053118106143</v>
      </c>
      <c r="K2894" t="n">
        <v>0.02509383517099004</v>
      </c>
      <c r="L2894" t="n">
        <v>-0.00347160119635529</v>
      </c>
      <c r="M2894" t="n">
        <v>0.1518788130570647</v>
      </c>
      <c r="N2894" t="n">
        <v>0.02298265051151674</v>
      </c>
      <c r="O2894" t="n">
        <v>-0.002343403141737465</v>
      </c>
      <c r="P2894" t="n">
        <v>0.2488021103803781</v>
      </c>
      <c r="Q2894" t="n">
        <v>0.02349576923531937</v>
      </c>
      <c r="R2894" t="n">
        <v>-0.003807697142908531</v>
      </c>
    </row>
    <row r="2895">
      <c r="F2895" t="n">
        <v>0.0665837144543317</v>
      </c>
      <c r="G2895" t="n">
        <v>0.02326504728136446</v>
      </c>
      <c r="H2895" t="n">
        <v>-0.004764452366777548</v>
      </c>
      <c r="J2895" t="n">
        <v>0.05840665248886445</v>
      </c>
      <c r="K2895" t="n">
        <v>0.02510276854057743</v>
      </c>
      <c r="L2895" t="n">
        <v>-0.003472887352459482</v>
      </c>
      <c r="M2895" t="n">
        <v>0.1519511825461271</v>
      </c>
      <c r="N2895" t="n">
        <v>0.02299083230237168</v>
      </c>
      <c r="O2895" t="n">
        <v>-0.002342700261371017</v>
      </c>
      <c r="P2895" t="n">
        <v>0.248767772465472</v>
      </c>
      <c r="Q2895" t="n">
        <v>0.02350413369570931</v>
      </c>
      <c r="R2895" t="n">
        <v>-0.003808458758498672</v>
      </c>
    </row>
    <row r="2896">
      <c r="F2896" t="n">
        <v>0.06657860004275731</v>
      </c>
      <c r="G2896" t="n">
        <v>0.02327332665762117</v>
      </c>
      <c r="H2896" t="n">
        <v>-0.004763862810412015</v>
      </c>
      <c r="J2896" t="n">
        <v>0.05841193355196382</v>
      </c>
      <c r="K2896" t="n">
        <v>0.02511170191016483</v>
      </c>
      <c r="L2896" t="n">
        <v>-0.003472540133168094</v>
      </c>
      <c r="M2896" t="n">
        <v>0.1519329867251881</v>
      </c>
      <c r="N2896" t="n">
        <v>0.02299901409322662</v>
      </c>
      <c r="O2896" t="n">
        <v>-0.002343640852490047</v>
      </c>
      <c r="P2896" t="n">
        <v>0.2488830783581572</v>
      </c>
      <c r="Q2896" t="n">
        <v>0.02351249815609924</v>
      </c>
      <c r="R2896" t="n">
        <v>-0.003807603403679419</v>
      </c>
    </row>
    <row r="2897">
      <c r="F2897" t="n">
        <v>0.06658327202466696</v>
      </c>
      <c r="G2897" t="n">
        <v>0.02328160603387788</v>
      </c>
      <c r="H2897" t="n">
        <v>-0.004763862810412015</v>
      </c>
      <c r="J2897" t="n">
        <v>0.05840637278632357</v>
      </c>
      <c r="K2897" t="n">
        <v>0.02512063527975222</v>
      </c>
      <c r="L2897" t="n">
        <v>-0.003471845694585319</v>
      </c>
      <c r="M2897" t="n">
        <v>0.151944992811881</v>
      </c>
      <c r="N2897" t="n">
        <v>0.02300719588408155</v>
      </c>
      <c r="O2897" t="n">
        <v>-0.002343640852490047</v>
      </c>
      <c r="P2897" t="n">
        <v>0.2488986426496015</v>
      </c>
      <c r="Q2897" t="n">
        <v>0.02352086261648917</v>
      </c>
      <c r="R2897" t="n">
        <v>-0.003807603403679419</v>
      </c>
    </row>
    <row r="2898">
      <c r="F2898" t="n">
        <v>0.06659773180949122</v>
      </c>
      <c r="G2898" t="n">
        <v>0.0232898854101346</v>
      </c>
      <c r="H2898" t="n">
        <v>-0.004764339149059191</v>
      </c>
      <c r="J2898" t="n">
        <v>0.05842249210390427</v>
      </c>
      <c r="K2898" t="n">
        <v>0.02512956864933961</v>
      </c>
      <c r="L2898" t="n">
        <v>-0.003471845694585319</v>
      </c>
      <c r="M2898" t="n">
        <v>0.1519872044281373</v>
      </c>
      <c r="N2898" t="n">
        <v>0.02301537767493649</v>
      </c>
      <c r="O2898" t="n">
        <v>-0.002343640852490047</v>
      </c>
      <c r="P2898" t="n">
        <v>0.2488643374798259</v>
      </c>
      <c r="Q2898" t="n">
        <v>0.0235292270768791</v>
      </c>
      <c r="R2898" t="n">
        <v>-0.003806841959143136</v>
      </c>
    </row>
    <row r="2899">
      <c r="F2899" t="n">
        <v>0.06659262505543384</v>
      </c>
      <c r="G2899" t="n">
        <v>0.02329816478639131</v>
      </c>
      <c r="H2899" t="n">
        <v>-0.004763740253690087</v>
      </c>
      <c r="J2899" t="n">
        <v>0.05842776959299462</v>
      </c>
      <c r="K2899" t="n">
        <v>0.02513850201892701</v>
      </c>
      <c r="L2899" t="n">
        <v>-0.003471845694585319</v>
      </c>
      <c r="M2899" t="n">
        <v>0.1519388375879929</v>
      </c>
      <c r="N2899" t="n">
        <v>0.02302355946579142</v>
      </c>
      <c r="O2899" t="n">
        <v>-0.002344375669977286</v>
      </c>
      <c r="P2899" t="n">
        <v>0.2488799242126514</v>
      </c>
      <c r="Q2899" t="n">
        <v>0.02353759153726903</v>
      </c>
      <c r="R2899" t="n">
        <v>-0.003805982894832476</v>
      </c>
    </row>
    <row r="2900">
      <c r="F2900" t="n">
        <v>0.06659730612024184</v>
      </c>
      <c r="G2900" t="n">
        <v>0.02330644416264802</v>
      </c>
      <c r="H2900" t="n">
        <v>-0.004763740253690087</v>
      </c>
      <c r="J2900" t="n">
        <v>0.05842220367063082</v>
      </c>
      <c r="K2900" t="n">
        <v>0.0251474353885144</v>
      </c>
      <c r="L2900" t="n">
        <v>-0.003472785896310358</v>
      </c>
      <c r="M2900" t="n">
        <v>0.1519508720175046</v>
      </c>
      <c r="N2900" t="n">
        <v>0.02303174125664636</v>
      </c>
      <c r="O2900" t="n">
        <v>-0.002344375669977286</v>
      </c>
      <c r="P2900" t="n">
        <v>0.2489454075547613</v>
      </c>
      <c r="Q2900" t="n">
        <v>0.02354595599765897</v>
      </c>
      <c r="R2900" t="n">
        <v>-0.003806363531185594</v>
      </c>
    </row>
    <row r="2901">
      <c r="F2901" t="n">
        <v>0.06658241785375932</v>
      </c>
      <c r="G2901" t="n">
        <v>0.02331472353890474</v>
      </c>
      <c r="H2901" t="n">
        <v>-0.004763263974920472</v>
      </c>
      <c r="J2901" t="n">
        <v>0.05843832099803871</v>
      </c>
      <c r="K2901" t="n">
        <v>0.0251563687581018</v>
      </c>
      <c r="L2901" t="n">
        <v>-0.00347209140857987</v>
      </c>
      <c r="M2901" t="n">
        <v>0.1519931156465927</v>
      </c>
      <c r="N2901" t="n">
        <v>0.0230399230475013</v>
      </c>
      <c r="O2901" t="n">
        <v>-0.002343672497910707</v>
      </c>
      <c r="P2901" t="n">
        <v>0.248811361596212</v>
      </c>
      <c r="Q2901" t="n">
        <v>0.0235543204580489</v>
      </c>
      <c r="R2901" t="n">
        <v>-0.003805982894832476</v>
      </c>
    </row>
    <row r="2902">
      <c r="F2902" t="n">
        <v>0.06659689073247768</v>
      </c>
      <c r="G2902" t="n">
        <v>0.02332300291516145</v>
      </c>
      <c r="H2902" t="n">
        <v>-0.004763740253690087</v>
      </c>
      <c r="J2902" t="n">
        <v>0.05845443818940561</v>
      </c>
      <c r="K2902" t="n">
        <v>0.02516530212768919</v>
      </c>
      <c r="L2902" t="n">
        <v>-0.003473133140175603</v>
      </c>
      <c r="M2902" t="n">
        <v>0.1520655721119881</v>
      </c>
      <c r="N2902" t="n">
        <v>0.02304810483835623</v>
      </c>
      <c r="O2902" t="n">
        <v>-0.002343672497910707</v>
      </c>
      <c r="P2902" t="n">
        <v>0.2488269814344679</v>
      </c>
      <c r="Q2902" t="n">
        <v>0.02356268491843883</v>
      </c>
      <c r="R2902" t="n">
        <v>-0.003806744167538713</v>
      </c>
    </row>
    <row r="2903">
      <c r="F2903" t="n">
        <v>0.06659179335790619</v>
      </c>
      <c r="G2903" t="n">
        <v>0.02333128229141816</v>
      </c>
      <c r="H2903" t="n">
        <v>-0.004762787696150857</v>
      </c>
      <c r="J2903" t="n">
        <v>0.05845971144211522</v>
      </c>
      <c r="K2903" t="n">
        <v>0.02517423549727658</v>
      </c>
      <c r="L2903" t="n">
        <v>-0.003472785896310358</v>
      </c>
      <c r="M2903" t="n">
        <v>0.15201723643816</v>
      </c>
      <c r="N2903" t="n">
        <v>0.02305628662921117</v>
      </c>
      <c r="O2903" t="n">
        <v>-0.002344141279288426</v>
      </c>
      <c r="P2903" t="n">
        <v>0.2488426134091231</v>
      </c>
      <c r="Q2903" t="n">
        <v>0.02357104937882877</v>
      </c>
      <c r="R2903" t="n">
        <v>-0.003806744167538713</v>
      </c>
    </row>
    <row r="2904">
      <c r="F2904" t="n">
        <v>0.06661606089506308</v>
      </c>
      <c r="G2904" t="n">
        <v>0.02333956166767488</v>
      </c>
      <c r="H2904" t="n">
        <v>-0.004762655895226291</v>
      </c>
      <c r="J2904" t="n">
        <v>0.05844329484514817</v>
      </c>
      <c r="K2904" t="n">
        <v>0.02518316886686398</v>
      </c>
      <c r="L2904" t="n">
        <v>-0.003473032872697429</v>
      </c>
      <c r="M2904" t="n">
        <v>0.1519991088166835</v>
      </c>
      <c r="N2904" t="n">
        <v>0.02306446842006611</v>
      </c>
      <c r="O2904" t="n">
        <v>-0.002344904484635241</v>
      </c>
      <c r="P2904" t="n">
        <v>0.2489580391809728</v>
      </c>
      <c r="Q2904" t="n">
        <v>0.0235794138392187</v>
      </c>
      <c r="R2904" t="n">
        <v>-0.003806261617380335</v>
      </c>
    </row>
    <row r="2905">
      <c r="F2905" t="n">
        <v>0.06662075725754263</v>
      </c>
      <c r="G2905" t="n">
        <v>0.02334784104393159</v>
      </c>
      <c r="H2905" t="n">
        <v>-0.004763132113194016</v>
      </c>
      <c r="J2905" t="n">
        <v>0.05845940951906992</v>
      </c>
      <c r="K2905" t="n">
        <v>0.02519210223645137</v>
      </c>
      <c r="L2905" t="n">
        <v>-0.003472338335576601</v>
      </c>
      <c r="M2905" t="n">
        <v>0.1521018053063765</v>
      </c>
      <c r="N2905" t="n">
        <v>0.02307265021092104</v>
      </c>
      <c r="O2905" t="n">
        <v>-0.002344904484635241</v>
      </c>
      <c r="P2905" t="n">
        <v>0.2490235910340013</v>
      </c>
      <c r="Q2905" t="n">
        <v>0.02358777829960863</v>
      </c>
      <c r="R2905" t="n">
        <v>-0.003805881067328607</v>
      </c>
    </row>
    <row r="2906">
      <c r="F2906" t="n">
        <v>0.06661566816963266</v>
      </c>
      <c r="G2906" t="n">
        <v>0.0233561204201883</v>
      </c>
      <c r="H2906" t="n">
        <v>-0.004763132113194016</v>
      </c>
      <c r="J2906" t="n">
        <v>0.05846467867316785</v>
      </c>
      <c r="K2906" t="n">
        <v>0.02520103560603877</v>
      </c>
      <c r="L2906" t="n">
        <v>-0.003472338335576601</v>
      </c>
      <c r="M2906" t="n">
        <v>0.1521139029940606</v>
      </c>
      <c r="N2906" t="n">
        <v>0.02308083200177598</v>
      </c>
      <c r="O2906" t="n">
        <v>-0.002344435597515738</v>
      </c>
      <c r="P2906" t="n">
        <v>0.2489394764103456</v>
      </c>
      <c r="Q2906" t="n">
        <v>0.02359614275999856</v>
      </c>
      <c r="R2906" t="n">
        <v>-0.00380550051727688</v>
      </c>
    </row>
    <row r="2907">
      <c r="F2907" t="n">
        <v>0.06662037023680176</v>
      </c>
      <c r="G2907" t="n">
        <v>0.02336439979644502</v>
      </c>
      <c r="H2907" t="n">
        <v>-0.004762655895226291</v>
      </c>
      <c r="J2907" t="n">
        <v>0.05844825481690563</v>
      </c>
      <c r="K2907" t="n">
        <v>0.02520996897562616</v>
      </c>
      <c r="L2907" t="n">
        <v>-0.003473032872697429</v>
      </c>
      <c r="M2907" t="n">
        <v>0.1520958041336104</v>
      </c>
      <c r="N2907" t="n">
        <v>0.02308901379263092</v>
      </c>
      <c r="O2907" t="n">
        <v>-0.002344670041075489</v>
      </c>
      <c r="P2907" t="n">
        <v>0.2490549498418205</v>
      </c>
      <c r="Q2907" t="n">
        <v>0.02360450722038849</v>
      </c>
      <c r="R2907" t="n">
        <v>-0.003806261617380335</v>
      </c>
    </row>
    <row r="2908">
      <c r="F2908" t="n">
        <v>0.06661528592849886</v>
      </c>
      <c r="G2908" t="n">
        <v>0.02337267917270173</v>
      </c>
      <c r="H2908" t="n">
        <v>-0.00476251476249784</v>
      </c>
      <c r="J2908" t="n">
        <v>0.05847521341084415</v>
      </c>
      <c r="K2908" t="n">
        <v>0.02521890234521355</v>
      </c>
      <c r="L2908" t="n">
        <v>-0.003472586472813175</v>
      </c>
      <c r="M2908" t="n">
        <v>0.1520475051105409</v>
      </c>
      <c r="N2908" t="n">
        <v>0.02309719558348585</v>
      </c>
      <c r="O2908" t="n">
        <v>-0.002344758051739405</v>
      </c>
      <c r="P2908" t="n">
        <v>0.24897085350301</v>
      </c>
      <c r="Q2908" t="n">
        <v>0.02361287168077842</v>
      </c>
      <c r="R2908" t="n">
        <v>-0.003805014120301153</v>
      </c>
    </row>
    <row r="2909">
      <c r="F2909" t="n">
        <v>0.06663957362181883</v>
      </c>
      <c r="G2909" t="n">
        <v>0.02338095854895844</v>
      </c>
      <c r="H2909" t="n">
        <v>-0.004761562450007839</v>
      </c>
      <c r="J2909" t="n">
        <v>0.05846963203146864</v>
      </c>
      <c r="K2909" t="n">
        <v>0.02522783571480094</v>
      </c>
      <c r="L2909" t="n">
        <v>-0.003472933766189794</v>
      </c>
      <c r="M2909" t="n">
        <v>0.152089838239633</v>
      </c>
      <c r="N2909" t="n">
        <v>0.02310537737434079</v>
      </c>
      <c r="O2909" t="n">
        <v>-0.002344992550994505</v>
      </c>
      <c r="P2909" t="n">
        <v>0.2490863578324297</v>
      </c>
      <c r="Q2909" t="n">
        <v>0.02362123614116836</v>
      </c>
      <c r="R2909" t="n">
        <v>-0.003805014120301153</v>
      </c>
    </row>
    <row r="2910">
      <c r="F2910" t="n">
        <v>0.06664428548135432</v>
      </c>
      <c r="G2910" t="n">
        <v>0.02338923792521516</v>
      </c>
      <c r="H2910" t="n">
        <v>-0.004761086293762838</v>
      </c>
      <c r="J2910" t="n">
        <v>0.0584640484094788</v>
      </c>
      <c r="K2910" t="n">
        <v>0.02523676908438834</v>
      </c>
      <c r="L2910" t="n">
        <v>-0.003472586472813175</v>
      </c>
      <c r="M2910" t="n">
        <v>0.1521321838647351</v>
      </c>
      <c r="N2910" t="n">
        <v>0.02311355916519572</v>
      </c>
      <c r="O2910" t="n">
        <v>-0.002344992550994505</v>
      </c>
      <c r="P2910" t="n">
        <v>0.2490521801211196</v>
      </c>
      <c r="Q2910" t="n">
        <v>0.02362960060155829</v>
      </c>
      <c r="R2910" t="n">
        <v>-0.003804633656935459</v>
      </c>
    </row>
    <row r="2911">
      <c r="F2911" t="n">
        <v>0.06665879135221769</v>
      </c>
      <c r="G2911" t="n">
        <v>0.02339751730147187</v>
      </c>
      <c r="H2911" t="n">
        <v>-0.004760936049318557</v>
      </c>
      <c r="J2911" t="n">
        <v>0.05846931056121382</v>
      </c>
      <c r="K2911" t="n">
        <v>0.02524570245397574</v>
      </c>
      <c r="L2911" t="n">
        <v>-0.003473628352943031</v>
      </c>
      <c r="M2911" t="n">
        <v>0.1521443305970568</v>
      </c>
      <c r="N2911" t="n">
        <v>0.02312174095605066</v>
      </c>
      <c r="O2911" t="n">
        <v>-0.002345461549504704</v>
      </c>
      <c r="P2911" t="n">
        <v>0.2490180116525495</v>
      </c>
      <c r="Q2911" t="n">
        <v>0.02363796506194822</v>
      </c>
      <c r="R2911" t="n">
        <v>-0.003804253193569766</v>
      </c>
    </row>
    <row r="2912">
      <c r="F2912" t="n">
        <v>0.06664392721865786</v>
      </c>
      <c r="G2912" t="n">
        <v>0.02340579667772858</v>
      </c>
      <c r="H2912" t="n">
        <v>-0.004761412142923489</v>
      </c>
      <c r="J2912" t="n">
        <v>0.05849626860760827</v>
      </c>
      <c r="K2912" t="n">
        <v>0.02525463582356313</v>
      </c>
      <c r="L2912" t="n">
        <v>-0.003473530454154416</v>
      </c>
      <c r="M2912" t="n">
        <v>0.1521564874405276</v>
      </c>
      <c r="N2912" t="n">
        <v>0.0231299227469056</v>
      </c>
      <c r="O2912" t="n">
        <v>-0.002345812219209143</v>
      </c>
      <c r="P2912" t="n">
        <v>0.2490836592052911</v>
      </c>
      <c r="Q2912" t="n">
        <v>0.02364632952233815</v>
      </c>
      <c r="R2912" t="n">
        <v>-0.00380376296741166</v>
      </c>
    </row>
    <row r="2913">
      <c r="F2913" t="n">
        <v>0.06666823166371919</v>
      </c>
      <c r="G2913" t="n">
        <v>0.02341407605398529</v>
      </c>
      <c r="H2913" t="n">
        <v>-0.004761888236528421</v>
      </c>
      <c r="J2913" t="n">
        <v>0.05850152943282032</v>
      </c>
      <c r="K2913" t="n">
        <v>0.02526356919315053</v>
      </c>
      <c r="L2913" t="n">
        <v>-0.003473183135840832</v>
      </c>
      <c r="M2913" t="n">
        <v>0.1521384405711957</v>
      </c>
      <c r="N2913" t="n">
        <v>0.02313810453776054</v>
      </c>
      <c r="O2913" t="n">
        <v>-0.002346046776975287</v>
      </c>
      <c r="P2913" t="n">
        <v>0.2491493223582225</v>
      </c>
      <c r="Q2913" t="n">
        <v>0.02365469398272808</v>
      </c>
      <c r="R2913" t="n">
        <v>-0.00380376296741166</v>
      </c>
    </row>
    <row r="2914">
      <c r="F2914" t="n">
        <v>0.06667295653684907</v>
      </c>
      <c r="G2914" t="n">
        <v>0.02342235543024201</v>
      </c>
      <c r="H2914" t="n">
        <v>-0.004760936049318557</v>
      </c>
      <c r="J2914" t="n">
        <v>0.05851763866263753</v>
      </c>
      <c r="K2914" t="n">
        <v>0.02527250256273792</v>
      </c>
      <c r="L2914" t="n">
        <v>-0.003473530454154416</v>
      </c>
      <c r="M2914" t="n">
        <v>0.152211046602986</v>
      </c>
      <c r="N2914" t="n">
        <v>0.02314628632861547</v>
      </c>
      <c r="O2914" t="n">
        <v>-0.002345577661442998</v>
      </c>
      <c r="P2914" t="n">
        <v>0.2491650946180569</v>
      </c>
      <c r="Q2914" t="n">
        <v>0.02366305844311802</v>
      </c>
      <c r="R2914" t="n">
        <v>-0.003804143343708401</v>
      </c>
    </row>
    <row r="2915">
      <c r="F2915" t="n">
        <v>0.06664830623473109</v>
      </c>
      <c r="G2915" t="n">
        <v>0.02343063480649872</v>
      </c>
      <c r="H2915" t="n">
        <v>-0.004760459955713625</v>
      </c>
      <c r="J2915" t="n">
        <v>0.05852289763508163</v>
      </c>
      <c r="K2915" t="n">
        <v>0.02528143593232531</v>
      </c>
      <c r="L2915" t="n">
        <v>-0.003473086366956482</v>
      </c>
      <c r="M2915" t="n">
        <v>0.1521930188388885</v>
      </c>
      <c r="N2915" t="n">
        <v>0.02315446811947041</v>
      </c>
      <c r="O2915" t="n">
        <v>-0.002345577661442998</v>
      </c>
      <c r="P2915" t="n">
        <v>0.2490810631788727</v>
      </c>
      <c r="Q2915" t="n">
        <v>0.02367142290350795</v>
      </c>
      <c r="R2915" t="n">
        <v>-0.003804523720005143</v>
      </c>
    </row>
    <row r="2916">
      <c r="F2916" t="n">
        <v>0.06668241575774805</v>
      </c>
      <c r="G2916" t="n">
        <v>0.02343891418275544</v>
      </c>
      <c r="H2916" t="n">
        <v>-0.004759824480059586</v>
      </c>
      <c r="J2916" t="n">
        <v>0.05850645412748827</v>
      </c>
      <c r="K2916" t="n">
        <v>0.02529036930191271</v>
      </c>
      <c r="L2916" t="n">
        <v>-0.00347412839706958</v>
      </c>
      <c r="M2916" t="n">
        <v>0.1522354338278925</v>
      </c>
      <c r="N2916" t="n">
        <v>0.02316264991032534</v>
      </c>
      <c r="O2916" t="n">
        <v>-0.002345956222184219</v>
      </c>
      <c r="P2916" t="n">
        <v>0.2490968573382411</v>
      </c>
      <c r="Q2916" t="n">
        <v>0.02367978736389788</v>
      </c>
      <c r="R2916" t="n">
        <v>-0.003802508177109214</v>
      </c>
    </row>
    <row r="2917">
      <c r="F2917" t="n">
        <v>0.06668715012146947</v>
      </c>
      <c r="G2917" t="n">
        <v>0.02344719355901215</v>
      </c>
      <c r="H2917" t="n">
        <v>-0.004759824480059586</v>
      </c>
      <c r="J2917" t="n">
        <v>0.05852256084149149</v>
      </c>
      <c r="K2917" t="n">
        <v>0.0252993026715001</v>
      </c>
      <c r="L2917" t="n">
        <v>-0.003473781053698547</v>
      </c>
      <c r="M2917" t="n">
        <v>0.1521569865877453</v>
      </c>
      <c r="N2917" t="n">
        <v>0.02317083170118028</v>
      </c>
      <c r="O2917" t="n">
        <v>-0.002346190841268346</v>
      </c>
      <c r="P2917" t="n">
        <v>0.2490627528045677</v>
      </c>
      <c r="Q2917" t="n">
        <v>0.02368815182428781</v>
      </c>
      <c r="R2917" t="n">
        <v>-0.003802888465955809</v>
      </c>
    </row>
    <row r="2918">
      <c r="F2918" t="n">
        <v>0.06668209346771378</v>
      </c>
      <c r="G2918" t="n">
        <v>0.02345547293526886</v>
      </c>
      <c r="H2918" t="n">
        <v>-0.004759824480059586</v>
      </c>
      <c r="J2918" t="n">
        <v>0.05851696402483562</v>
      </c>
      <c r="K2918" t="n">
        <v>0.0253082360410875</v>
      </c>
      <c r="L2918" t="n">
        <v>-0.00347412839706958</v>
      </c>
      <c r="M2918" t="n">
        <v>0.1521692020769819</v>
      </c>
      <c r="N2918" t="n">
        <v>0.02317901349203522</v>
      </c>
      <c r="O2918" t="n">
        <v>-0.002346660079436599</v>
      </c>
      <c r="P2918" t="n">
        <v>0.2492283091048807</v>
      </c>
      <c r="Q2918" t="n">
        <v>0.02369651628467775</v>
      </c>
      <c r="R2918" t="n">
        <v>-0.003802508177109214</v>
      </c>
    </row>
    <row r="2919">
      <c r="F2919" t="n">
        <v>0.06666724438252228</v>
      </c>
      <c r="G2919" t="n">
        <v>0.02346375231152558</v>
      </c>
      <c r="H2919" t="n">
        <v>-0.004760776540161609</v>
      </c>
      <c r="J2919" t="n">
        <v>0.05853306941226552</v>
      </c>
      <c r="K2919" t="n">
        <v>0.02531716941067489</v>
      </c>
      <c r="L2919" t="n">
        <v>-0.003473433710327514</v>
      </c>
      <c r="M2919" t="n">
        <v>0.1522720913107494</v>
      </c>
      <c r="N2919" t="n">
        <v>0.02318719528289016</v>
      </c>
      <c r="O2919" t="n">
        <v>-0.002345956222184219</v>
      </c>
      <c r="P2919" t="n">
        <v>0.2492441442441152</v>
      </c>
      <c r="Q2919" t="n">
        <v>0.02370488074506768</v>
      </c>
      <c r="R2919" t="n">
        <v>-0.003802508177109214</v>
      </c>
    </row>
    <row r="2920">
      <c r="F2920" t="n">
        <v>0.06668178203096359</v>
      </c>
      <c r="G2920" t="n">
        <v>0.02347203168778229</v>
      </c>
      <c r="H2920" t="n">
        <v>-0.004760131832890567</v>
      </c>
      <c r="J2920" t="n">
        <v>0.05853832191469834</v>
      </c>
      <c r="K2920" t="n">
        <v>0.02532610278026228</v>
      </c>
      <c r="L2920" t="n">
        <v>-0.003474380223984601</v>
      </c>
      <c r="M2920" t="n">
        <v>0.1521936638250665</v>
      </c>
      <c r="N2920" t="n">
        <v>0.02319537707374509</v>
      </c>
      <c r="O2920" t="n">
        <v>-0.002347301369278252</v>
      </c>
      <c r="P2920" t="n">
        <v>0.2491601600206197</v>
      </c>
      <c r="Q2920" t="n">
        <v>0.02371324520545761</v>
      </c>
      <c r="R2920" t="n">
        <v>-0.003802010169818233</v>
      </c>
    </row>
    <row r="2921">
      <c r="F2921" t="n">
        <v>0.06667673259138338</v>
      </c>
      <c r="G2921" t="n">
        <v>0.023480311064039</v>
      </c>
      <c r="H2921" t="n">
        <v>-0.004760607798477297</v>
      </c>
      <c r="J2921" t="n">
        <v>0.05854357322866122</v>
      </c>
      <c r="K2921" t="n">
        <v>0.02533503614984968</v>
      </c>
      <c r="L2921" t="n">
        <v>-0.003474032855435913</v>
      </c>
      <c r="M2921" t="n">
        <v>0.1522965809642386</v>
      </c>
      <c r="N2921" t="n">
        <v>0.02320355886460003</v>
      </c>
      <c r="O2921" t="n">
        <v>-0.002347301369278252</v>
      </c>
      <c r="P2921" t="n">
        <v>0.2491760173580665</v>
      </c>
      <c r="Q2921" t="n">
        <v>0.02372160966584754</v>
      </c>
      <c r="R2921" t="n">
        <v>-0.003801629968801251</v>
      </c>
    </row>
    <row r="2922">
      <c r="F2922" t="n">
        <v>0.06671086979184301</v>
      </c>
      <c r="G2922" t="n">
        <v>0.02348859044029572</v>
      </c>
      <c r="H2922" t="n">
        <v>-0.004760607798477297</v>
      </c>
      <c r="J2922" t="n">
        <v>0.05855967715123446</v>
      </c>
      <c r="K2922" t="n">
        <v>0.02534396951943707</v>
      </c>
      <c r="L2922" t="n">
        <v>-0.003473685486887224</v>
      </c>
      <c r="M2922" t="n">
        <v>0.1522181667333092</v>
      </c>
      <c r="N2922" t="n">
        <v>0.02321174065545497</v>
      </c>
      <c r="O2922" t="n">
        <v>-0.002347301369278252</v>
      </c>
      <c r="P2922" t="n">
        <v>0.2492917258019894</v>
      </c>
      <c r="Q2922" t="n">
        <v>0.02372997412623748</v>
      </c>
      <c r="R2922" t="n">
        <v>-0.003802390370835215</v>
      </c>
    </row>
    <row r="2923">
      <c r="F2923" t="n">
        <v>0.06669603021199599</v>
      </c>
      <c r="G2923" t="n">
        <v>0.02349686981655243</v>
      </c>
      <c r="H2923" t="n">
        <v>-0.004759655867303837</v>
      </c>
      <c r="J2923" t="n">
        <v>0.05855407229167553</v>
      </c>
      <c r="K2923" t="n">
        <v>0.02535290288902447</v>
      </c>
      <c r="L2923" t="n">
        <v>-0.003473685486887224</v>
      </c>
      <c r="M2923" t="n">
        <v>0.1522908858046909</v>
      </c>
      <c r="N2923" t="n">
        <v>0.0232199224463099</v>
      </c>
      <c r="O2923" t="n">
        <v>-0.002346597319677389</v>
      </c>
      <c r="P2923" t="n">
        <v>0.2492077702510589</v>
      </c>
      <c r="Q2923" t="n">
        <v>0.02373833858662741</v>
      </c>
      <c r="R2923" t="n">
        <v>-0.003802390370835215</v>
      </c>
    </row>
    <row r="2924">
      <c r="F2924" t="n">
        <v>0.06669098900279205</v>
      </c>
      <c r="G2924" t="n">
        <v>0.02350514919280914</v>
      </c>
      <c r="H2924" t="n">
        <v>-0.004758526255602573</v>
      </c>
      <c r="J2924" t="n">
        <v>0.05855932004097626</v>
      </c>
      <c r="K2924" t="n">
        <v>0.02536183625861186</v>
      </c>
      <c r="L2924" t="n">
        <v>-0.003474633250449896</v>
      </c>
      <c r="M2924" t="n">
        <v>0.1522427109625208</v>
      </c>
      <c r="N2924" t="n">
        <v>0.02322810423716484</v>
      </c>
      <c r="O2924" t="n">
        <v>-0.002347266308572251</v>
      </c>
      <c r="P2924" t="n">
        <v>0.2491737435022677</v>
      </c>
      <c r="Q2924" t="n">
        <v>0.02374670304701734</v>
      </c>
      <c r="R2924" t="n">
        <v>-0.003800747983439633</v>
      </c>
    </row>
    <row r="2925">
      <c r="F2925" t="n">
        <v>0.06671534264107767</v>
      </c>
      <c r="G2925" t="n">
        <v>0.02351342856906586</v>
      </c>
      <c r="H2925" t="n">
        <v>-0.004759478056033736</v>
      </c>
      <c r="J2925" t="n">
        <v>0.05854285586005928</v>
      </c>
      <c r="K2925" t="n">
        <v>0.02537076962819925</v>
      </c>
      <c r="L2925" t="n">
        <v>-0.003473591068911069</v>
      </c>
      <c r="M2925" t="n">
        <v>0.1522852271454579</v>
      </c>
      <c r="N2925" t="n">
        <v>0.02323628602801978</v>
      </c>
      <c r="O2925" t="n">
        <v>-0.002347970558889855</v>
      </c>
      <c r="P2925" t="n">
        <v>0.249339422223879</v>
      </c>
      <c r="Q2925" t="n">
        <v>0.02375506750740727</v>
      </c>
      <c r="R2925" t="n">
        <v>-0.003800747983439633</v>
      </c>
    </row>
    <row r="2926">
      <c r="F2926" t="n">
        <v>0.06672010543105578</v>
      </c>
      <c r="G2926" t="n">
        <v>0.02352170794532257</v>
      </c>
      <c r="H2926" t="n">
        <v>-0.004759953956249318</v>
      </c>
      <c r="J2926" t="n">
        <v>0.05855895608017991</v>
      </c>
      <c r="K2926" t="n">
        <v>0.02537970299778665</v>
      </c>
      <c r="L2926" t="n">
        <v>-0.003473591068911069</v>
      </c>
      <c r="M2926" t="n">
        <v>0.1523579859314402</v>
      </c>
      <c r="N2926" t="n">
        <v>0.02324446781887471</v>
      </c>
      <c r="O2926" t="n">
        <v>-0.002347735808783986</v>
      </c>
      <c r="P2926" t="n">
        <v>0.2492554956026716</v>
      </c>
      <c r="Q2926" t="n">
        <v>0.02376343196779721</v>
      </c>
      <c r="R2926" t="n">
        <v>-0.003800747983439633</v>
      </c>
    </row>
    <row r="2927">
      <c r="F2927" t="n">
        <v>0.0667052745233119</v>
      </c>
      <c r="G2927" t="n">
        <v>0.02352998732157928</v>
      </c>
      <c r="H2927" t="n">
        <v>-0.004758526255602573</v>
      </c>
      <c r="J2927" t="n">
        <v>0.0585533433215998</v>
      </c>
      <c r="K2927" t="n">
        <v>0.02538863636737404</v>
      </c>
      <c r="L2927" t="n">
        <v>-0.003474540054438777</v>
      </c>
      <c r="M2927" t="n">
        <v>0.1522796051349292</v>
      </c>
      <c r="N2927" t="n">
        <v>0.02325264960972965</v>
      </c>
      <c r="O2927" t="n">
        <v>-0.002347735808783986</v>
      </c>
      <c r="P2927" t="n">
        <v>0.2492215026379649</v>
      </c>
      <c r="Q2927" t="n">
        <v>0.02377179642818714</v>
      </c>
      <c r="R2927" t="n">
        <v>-0.003800747983439633</v>
      </c>
    </row>
    <row r="2928">
      <c r="F2928" t="n">
        <v>0.06671004286938756</v>
      </c>
      <c r="G2928" t="n">
        <v>0.023538266697836</v>
      </c>
      <c r="H2928" t="n">
        <v>-0.004759291078455542</v>
      </c>
      <c r="J2928" t="n">
        <v>0.05859115610393224</v>
      </c>
      <c r="K2928" t="n">
        <v>0.02539756973696143</v>
      </c>
      <c r="L2928" t="n">
        <v>-0.003474887473702294</v>
      </c>
      <c r="M2928" t="n">
        <v>0.1523221562427193</v>
      </c>
      <c r="N2928" t="n">
        <v>0.02326083140058459</v>
      </c>
      <c r="O2928" t="n">
        <v>-0.002348667560661017</v>
      </c>
      <c r="P2928" t="n">
        <v>0.2493373056126441</v>
      </c>
      <c r="Q2928" t="n">
        <v>0.02378016088857707</v>
      </c>
      <c r="R2928" t="n">
        <v>-0.003801002310951709</v>
      </c>
    </row>
    <row r="2929">
      <c r="F2929" t="n">
        <v>0.06671481448170405</v>
      </c>
      <c r="G2929" t="n">
        <v>0.02354654607409271</v>
      </c>
      <c r="H2929" t="n">
        <v>-0.004758815244514485</v>
      </c>
      <c r="J2929" t="n">
        <v>0.05856382603369992</v>
      </c>
      <c r="K2929" t="n">
        <v>0.02540650310654883</v>
      </c>
      <c r="L2929" t="n">
        <v>-0.003474192635175259</v>
      </c>
      <c r="M2929" t="n">
        <v>0.1523949537161572</v>
      </c>
      <c r="N2929" t="n">
        <v>0.02326901319143952</v>
      </c>
      <c r="O2929" t="n">
        <v>-0.002348197921076802</v>
      </c>
      <c r="P2929" t="n">
        <v>0.2494031975832208</v>
      </c>
      <c r="Q2929" t="n">
        <v>0.023788525348967</v>
      </c>
      <c r="R2929" t="n">
        <v>-0.003801002310951709</v>
      </c>
    </row>
    <row r="2930">
      <c r="F2930" t="n">
        <v>0.06674898908611612</v>
      </c>
      <c r="G2930" t="n">
        <v>0.02355482545034942</v>
      </c>
      <c r="H2930" t="n">
        <v>-0.004758815244514485</v>
      </c>
      <c r="J2930" t="n">
        <v>0.05857992360138149</v>
      </c>
      <c r="K2930" t="n">
        <v>0.02541543647613622</v>
      </c>
      <c r="L2930" t="n">
        <v>-0.003474887473702294</v>
      </c>
      <c r="M2930" t="n">
        <v>0.1523165931840799</v>
      </c>
      <c r="N2930" t="n">
        <v>0.02327719498229446</v>
      </c>
      <c r="O2930" t="n">
        <v>-0.002348197921076802</v>
      </c>
      <c r="P2930" t="n">
        <v>0.2494191737966981</v>
      </c>
      <c r="Q2930" t="n">
        <v>0.02379688980935693</v>
      </c>
      <c r="R2930" t="n">
        <v>-0.003801002310951709</v>
      </c>
    </row>
    <row r="2931">
      <c r="F2931" t="n">
        <v>0.06675376868842955</v>
      </c>
      <c r="G2931" t="n">
        <v>0.02356310482660614</v>
      </c>
      <c r="H2931" t="n">
        <v>-0.004758339410573427</v>
      </c>
      <c r="J2931" t="n">
        <v>0.05860687954611055</v>
      </c>
      <c r="K2931" t="n">
        <v>0.02542436984572362</v>
      </c>
      <c r="L2931" t="n">
        <v>-0.003473845215911742</v>
      </c>
      <c r="M2931" t="n">
        <v>0.1523894153249828</v>
      </c>
      <c r="N2931" t="n">
        <v>0.02328537677314939</v>
      </c>
      <c r="O2931" t="n">
        <v>-0.002348197921076802</v>
      </c>
      <c r="P2931" t="n">
        <v>0.2493352959627024</v>
      </c>
      <c r="Q2931" t="n">
        <v>0.02380525426974686</v>
      </c>
      <c r="R2931" t="n">
        <v>-0.00379986223827296</v>
      </c>
    </row>
    <row r="2932">
      <c r="F2932" t="n">
        <v>0.0667487507198736</v>
      </c>
      <c r="G2932" t="n">
        <v>0.02357138420286285</v>
      </c>
      <c r="H2932" t="n">
        <v>-0.004757191899722885</v>
      </c>
      <c r="J2932" t="n">
        <v>0.0585795411988299</v>
      </c>
      <c r="K2932" t="n">
        <v>0.02543330321531101</v>
      </c>
      <c r="L2932" t="n">
        <v>-0.003474448001378351</v>
      </c>
      <c r="M2932" t="n">
        <v>0.1523715414594237</v>
      </c>
      <c r="N2932" t="n">
        <v>0.02329355856400433</v>
      </c>
      <c r="O2932" t="n">
        <v>-0.002349392286981351</v>
      </c>
      <c r="P2932" t="n">
        <v>0.2493013599014334</v>
      </c>
      <c r="Q2932" t="n">
        <v>0.0238136187301368</v>
      </c>
      <c r="R2932" t="n">
        <v>-0.003798972750549835</v>
      </c>
    </row>
    <row r="2933">
      <c r="F2933" t="n">
        <v>0.06674373509339601</v>
      </c>
      <c r="G2933" t="n">
        <v>0.02357966357911956</v>
      </c>
      <c r="H2933" t="n">
        <v>-0.004758143433256183</v>
      </c>
      <c r="J2933" t="n">
        <v>0.05860649634092169</v>
      </c>
      <c r="K2933" t="n">
        <v>0.0254422365848984</v>
      </c>
      <c r="L2933" t="n">
        <v>-0.003474100556578214</v>
      </c>
      <c r="M2933" t="n">
        <v>0.1523839140441146</v>
      </c>
      <c r="N2933" t="n">
        <v>0.02330174035485927</v>
      </c>
      <c r="O2933" t="n">
        <v>-0.002348922502480855</v>
      </c>
      <c r="P2933" t="n">
        <v>0.2494172439012556</v>
      </c>
      <c r="Q2933" t="n">
        <v>0.02382198319052673</v>
      </c>
      <c r="R2933" t="n">
        <v>-0.00380011255635558</v>
      </c>
    </row>
    <row r="2934">
      <c r="F2934" t="n">
        <v>0.06676812727417045</v>
      </c>
      <c r="G2934" t="n">
        <v>0.02358794295537628</v>
      </c>
      <c r="H2934" t="n">
        <v>-0.004757667666489534</v>
      </c>
      <c r="J2934" t="n">
        <v>0.05861173221611585</v>
      </c>
      <c r="K2934" t="n">
        <v>0.0254511699544858</v>
      </c>
      <c r="L2934" t="n">
        <v>-0.003474795446178489</v>
      </c>
      <c r="M2934" t="n">
        <v>0.1524265368109361</v>
      </c>
      <c r="N2934" t="n">
        <v>0.0233099221457142</v>
      </c>
      <c r="O2934" t="n">
        <v>-0.002349157394731103</v>
      </c>
      <c r="P2934" t="n">
        <v>0.2494832090791164</v>
      </c>
      <c r="Q2934" t="n">
        <v>0.02383034765091666</v>
      </c>
      <c r="R2934" t="n">
        <v>-0.00380011255635558</v>
      </c>
    </row>
    <row r="2935">
      <c r="F2935" t="n">
        <v>0.06674351319319191</v>
      </c>
      <c r="G2935" t="n">
        <v>0.02359622233163299</v>
      </c>
      <c r="H2935" t="n">
        <v>-0.004758143433256183</v>
      </c>
      <c r="J2935" t="n">
        <v>0.05860610629395539</v>
      </c>
      <c r="K2935" t="n">
        <v>0.0254601033240732</v>
      </c>
      <c r="L2935" t="n">
        <v>-0.003475142890978627</v>
      </c>
      <c r="M2935" t="n">
        <v>0.1524086908908375</v>
      </c>
      <c r="N2935" t="n">
        <v>0.02331810393656914</v>
      </c>
      <c r="O2935" t="n">
        <v>-0.002348922502480855</v>
      </c>
      <c r="P2935" t="n">
        <v>0.2494992506625052</v>
      </c>
      <c r="Q2935" t="n">
        <v>0.02383871211130659</v>
      </c>
      <c r="R2935" t="n">
        <v>-0.00380011255635558</v>
      </c>
    </row>
    <row r="2936">
      <c r="F2936" t="n">
        <v>0.06675811067056001</v>
      </c>
      <c r="G2936" t="n">
        <v>0.0236045017078897</v>
      </c>
      <c r="H2936" t="n">
        <v>-0.004756511259790502</v>
      </c>
      <c r="J2936" t="n">
        <v>0.05862220040645312</v>
      </c>
      <c r="K2936" t="n">
        <v>0.02546903669366059</v>
      </c>
      <c r="L2936" t="n">
        <v>-0.003475052029059865</v>
      </c>
      <c r="M2936" t="n">
        <v>0.1524815794121152</v>
      </c>
      <c r="N2936" t="n">
        <v>0.02332628572742408</v>
      </c>
      <c r="O2936" t="n">
        <v>-0.002349674715297406</v>
      </c>
      <c r="P2936" t="n">
        <v>0.2494653638710376</v>
      </c>
      <c r="Q2936" t="n">
        <v>0.02384707657169653</v>
      </c>
      <c r="R2936" t="n">
        <v>-0.003798459383457204</v>
      </c>
    </row>
    <row r="2937">
      <c r="F2937" t="n">
        <v>0.06677271243766106</v>
      </c>
      <c r="G2937" t="n">
        <v>0.02361278108414641</v>
      </c>
      <c r="H2937" t="n">
        <v>-0.004757938355878048</v>
      </c>
      <c r="J2937" t="n">
        <v>0.05860570940763256</v>
      </c>
      <c r="K2937" t="n">
        <v>0.02547797006324798</v>
      </c>
      <c r="L2937" t="n">
        <v>-0.003475052029059865</v>
      </c>
      <c r="M2937" t="n">
        <v>0.1524032667570275</v>
      </c>
      <c r="N2937" t="n">
        <v>0.02333446751827901</v>
      </c>
      <c r="O2937" t="n">
        <v>-0.002349439747825877</v>
      </c>
      <c r="P2937" t="n">
        <v>0.249481430213837</v>
      </c>
      <c r="Q2937" t="n">
        <v>0.02385544103208646</v>
      </c>
      <c r="R2937" t="n">
        <v>-0.003798459383457204</v>
      </c>
    </row>
    <row r="2938">
      <c r="F2938" t="n">
        <v>0.06675790728906339</v>
      </c>
      <c r="G2938" t="n">
        <v>0.02362106046040313</v>
      </c>
      <c r="H2938" t="n">
        <v>-0.004756511259790502</v>
      </c>
      <c r="J2938" t="n">
        <v>0.05863266385088653</v>
      </c>
      <c r="K2938" t="n">
        <v>0.02548690343283537</v>
      </c>
      <c r="L2938" t="n">
        <v>-0.003474704558604005</v>
      </c>
      <c r="M2938" t="n">
        <v>0.1524156910622608</v>
      </c>
      <c r="N2938" t="n">
        <v>0.02334264930913395</v>
      </c>
      <c r="O2938" t="n">
        <v>-0.002350144650240466</v>
      </c>
      <c r="P2938" t="n">
        <v>0.2493976202719475</v>
      </c>
      <c r="Q2938" t="n">
        <v>0.02386380549247639</v>
      </c>
      <c r="R2938" t="n">
        <v>-0.003798459383457204</v>
      </c>
    </row>
    <row r="2939">
      <c r="F2939" t="n">
        <v>0.06677251622100114</v>
      </c>
      <c r="G2939" t="n">
        <v>0.02362933983665984</v>
      </c>
      <c r="H2939" t="n">
        <v>-0.004756297321483757</v>
      </c>
      <c r="J2939" t="n">
        <v>0.05863789379370084</v>
      </c>
      <c r="K2939" t="n">
        <v>0.02549583680242277</v>
      </c>
      <c r="L2939" t="n">
        <v>-0.003475052029059865</v>
      </c>
      <c r="M2939" t="n">
        <v>0.1524281260193585</v>
      </c>
      <c r="N2939" t="n">
        <v>0.02335083109998889</v>
      </c>
      <c r="O2939" t="n">
        <v>-0.002350144650240466</v>
      </c>
      <c r="P2939" t="n">
        <v>0.249413709884264</v>
      </c>
      <c r="Q2939" t="n">
        <v>0.02387216995286632</v>
      </c>
      <c r="R2939" t="n">
        <v>-0.00379883922939555</v>
      </c>
    </row>
    <row r="2940">
      <c r="F2940" t="n">
        <v>0.06677732476909112</v>
      </c>
      <c r="G2940" t="n">
        <v>0.02363761921291656</v>
      </c>
      <c r="H2940" t="n">
        <v>-0.004755821691751609</v>
      </c>
      <c r="J2940" t="n">
        <v>0.0586322593244806</v>
      </c>
      <c r="K2940" t="n">
        <v>0.02550477017201017</v>
      </c>
      <c r="L2940" t="n">
        <v>-0.003475309800320011</v>
      </c>
      <c r="M2940" t="n">
        <v>0.1524405716484217</v>
      </c>
      <c r="N2940" t="n">
        <v>0.02335901289084382</v>
      </c>
      <c r="O2940" t="n">
        <v>-0.002350924562827972</v>
      </c>
      <c r="P2940" t="n">
        <v>0.249479760760572</v>
      </c>
      <c r="Q2940" t="n">
        <v>0.02388053441325625</v>
      </c>
      <c r="R2940" t="n">
        <v>-0.003797182616428633</v>
      </c>
    </row>
    <row r="2941">
      <c r="F2941" t="n">
        <v>0.06680174704084532</v>
      </c>
      <c r="G2941" t="n">
        <v>0.02364589858917327</v>
      </c>
      <c r="H2941" t="n">
        <v>-0.004757248580948053</v>
      </c>
      <c r="J2941" t="n">
        <v>0.05863748637251052</v>
      </c>
      <c r="K2941" t="n">
        <v>0.02551370354159756</v>
      </c>
      <c r="L2941" t="n">
        <v>-0.003475309800320011</v>
      </c>
      <c r="M2941" t="n">
        <v>0.1524832762971819</v>
      </c>
      <c r="N2941" t="n">
        <v>0.02336719468169876</v>
      </c>
      <c r="O2941" t="n">
        <v>-0.002350454471933585</v>
      </c>
      <c r="P2941" t="n">
        <v>0.2495957777673426</v>
      </c>
      <c r="Q2941" t="n">
        <v>0.02388889887364619</v>
      </c>
      <c r="R2941" t="n">
        <v>-0.003797942128903166</v>
      </c>
    </row>
    <row r="2942">
      <c r="F2942" t="n">
        <v>0.06678695196003304</v>
      </c>
      <c r="G2942" t="n">
        <v>0.02365417796542998</v>
      </c>
      <c r="H2942" t="n">
        <v>-0.004756772951215905</v>
      </c>
      <c r="J2942" t="n">
        <v>0.05866444077725315</v>
      </c>
      <c r="K2942" t="n">
        <v>0.02552263691118496</v>
      </c>
      <c r="L2942" t="n">
        <v>-0.003475309800320011</v>
      </c>
      <c r="M2942" t="n">
        <v>0.1524654950028511</v>
      </c>
      <c r="N2942" t="n">
        <v>0.02337537647255369</v>
      </c>
      <c r="O2942" t="n">
        <v>-0.002350454471933585</v>
      </c>
      <c r="P2942" t="n">
        <v>0.249611912176126</v>
      </c>
      <c r="Q2942" t="n">
        <v>0.02389726333403612</v>
      </c>
      <c r="R2942" t="n">
        <v>-0.003797182616428633</v>
      </c>
    </row>
    <row r="2943">
      <c r="F2943" t="n">
        <v>0.06681138290702371</v>
      </c>
      <c r="G2943" t="n">
        <v>0.02366245734168669</v>
      </c>
      <c r="H2943" t="n">
        <v>-0.004755821691751609</v>
      </c>
      <c r="J2943" t="n">
        <v>0.05863707211780102</v>
      </c>
      <c r="K2943" t="n">
        <v>0.02553157028077235</v>
      </c>
      <c r="L2943" t="n">
        <v>-0.00347565729655042</v>
      </c>
      <c r="M2943" t="n">
        <v>0.152568725235497</v>
      </c>
      <c r="N2943" t="n">
        <v>0.02338355826340863</v>
      </c>
      <c r="O2943" t="n">
        <v>-0.002350924562827972</v>
      </c>
      <c r="P2943" t="n">
        <v>0.2495781071547717</v>
      </c>
      <c r="Q2943" t="n">
        <v>0.02390562779442605</v>
      </c>
      <c r="R2943" t="n">
        <v>-0.003797182616428633</v>
      </c>
    </row>
    <row r="2944">
      <c r="F2944" t="n">
        <v>0.06680639929012069</v>
      </c>
      <c r="G2944" t="n">
        <v>0.02367073671794341</v>
      </c>
      <c r="H2944" t="n">
        <v>-0.004755123230522588</v>
      </c>
      <c r="J2944" t="n">
        <v>0.05865316040269312</v>
      </c>
      <c r="K2944" t="n">
        <v>0.02554050365035974</v>
      </c>
      <c r="L2944" t="n">
        <v>-0.00347487371294902</v>
      </c>
      <c r="M2944" t="n">
        <v>0.1525812175003671</v>
      </c>
      <c r="N2944" t="n">
        <v>0.02339174005426357</v>
      </c>
      <c r="O2944" t="n">
        <v>-0.002351731937133479</v>
      </c>
      <c r="P2944" t="n">
        <v>0.2496442211807128</v>
      </c>
      <c r="Q2944" t="n">
        <v>0.02391399225481598</v>
      </c>
      <c r="R2944" t="n">
        <v>-0.003797421003028968</v>
      </c>
    </row>
    <row r="2945">
      <c r="F2945" t="n">
        <v>0.06682103232065584</v>
      </c>
      <c r="G2945" t="n">
        <v>0.02367901609420012</v>
      </c>
      <c r="H2945" t="n">
        <v>-0.004756549910159709</v>
      </c>
      <c r="J2945" t="n">
        <v>0.05868011438507534</v>
      </c>
      <c r="K2945" t="n">
        <v>0.02554943701994714</v>
      </c>
      <c r="L2945" t="n">
        <v>-0.003475916279319542</v>
      </c>
      <c r="M2945" t="n">
        <v>0.1525332138981622</v>
      </c>
      <c r="N2945" t="n">
        <v>0.02339992184511851</v>
      </c>
      <c r="O2945" t="n">
        <v>-0.002351731937133479</v>
      </c>
      <c r="P2945" t="n">
        <v>0.2496104397904049</v>
      </c>
      <c r="Q2945" t="n">
        <v>0.02392235671520591</v>
      </c>
      <c r="R2945" t="n">
        <v>-0.003797421003028968</v>
      </c>
    </row>
    <row r="2946">
      <c r="F2946" t="n">
        <v>0.06679643935252541</v>
      </c>
      <c r="G2946" t="n">
        <v>0.02368729547045684</v>
      </c>
      <c r="H2946" t="n">
        <v>-0.004756549910159709</v>
      </c>
      <c r="J2946" t="n">
        <v>0.05867447018952122</v>
      </c>
      <c r="K2946" t="n">
        <v>0.02555837038953453</v>
      </c>
      <c r="L2946" t="n">
        <v>-0.003475221235072528</v>
      </c>
      <c r="M2946" t="n">
        <v>0.152515470659759</v>
      </c>
      <c r="N2946" t="n">
        <v>0.02340810363597344</v>
      </c>
      <c r="O2946" t="n">
        <v>-0.00235102655862804</v>
      </c>
      <c r="P2946" t="n">
        <v>0.2496765839755355</v>
      </c>
      <c r="Q2946" t="n">
        <v>0.02393072117559585</v>
      </c>
      <c r="R2946" t="n">
        <v>-0.003796661670694829</v>
      </c>
    </row>
    <row r="2947">
      <c r="F2947" t="n">
        <v>0.06680127112069356</v>
      </c>
      <c r="G2947" t="n">
        <v>0.02369557484671355</v>
      </c>
      <c r="H2947" t="n">
        <v>-0.004755598790401628</v>
      </c>
      <c r="J2947" t="n">
        <v>0.05865795688225531</v>
      </c>
      <c r="K2947" t="n">
        <v>0.02556730375912192</v>
      </c>
      <c r="L2947" t="n">
        <v>-0.003475481348790164</v>
      </c>
      <c r="M2947" t="n">
        <v>0.1525279915554208</v>
      </c>
      <c r="N2947" t="n">
        <v>0.02341628542682838</v>
      </c>
      <c r="O2947" t="n">
        <v>-0.00235126168479652</v>
      </c>
      <c r="P2947" t="n">
        <v>0.2496428263354092</v>
      </c>
      <c r="Q2947" t="n">
        <v>0.02393908563598578</v>
      </c>
      <c r="R2947" t="n">
        <v>-0.003796661670694829</v>
      </c>
    </row>
    <row r="2948">
      <c r="F2948" t="n">
        <v>0.06682572342364326</v>
      </c>
      <c r="G2948" t="n">
        <v>0.02370385422297026</v>
      </c>
      <c r="H2948" t="n">
        <v>-0.004755366889299862</v>
      </c>
      <c r="J2948" t="n">
        <v>0.05869577732364165</v>
      </c>
      <c r="K2948" t="n">
        <v>0.02557623712870932</v>
      </c>
      <c r="L2948" t="n">
        <v>-0.003475133800655285</v>
      </c>
      <c r="M2948" t="n">
        <v>0.1525405232838596</v>
      </c>
      <c r="N2948" t="n">
        <v>0.02342446721768331</v>
      </c>
      <c r="O2948" t="n">
        <v>-0.00235186105666671</v>
      </c>
      <c r="P2948" t="n">
        <v>0.2496590399017464</v>
      </c>
      <c r="Q2948" t="n">
        <v>0.02394745009637571</v>
      </c>
      <c r="R2948" t="n">
        <v>-0.003796516446253279</v>
      </c>
    </row>
    <row r="2949">
      <c r="F2949" t="n">
        <v>0.06683056300308976</v>
      </c>
      <c r="G2949" t="n">
        <v>0.02371213359922698</v>
      </c>
      <c r="H2949" t="n">
        <v>-0.004755842378439878</v>
      </c>
      <c r="J2949" t="n">
        <v>0.05866839215477544</v>
      </c>
      <c r="K2949" t="n">
        <v>0.02558517049829671</v>
      </c>
      <c r="L2949" t="n">
        <v>-0.003475133800655285</v>
      </c>
      <c r="M2949" t="n">
        <v>0.1525530658651764</v>
      </c>
      <c r="N2949" t="n">
        <v>0.02343264900853825</v>
      </c>
      <c r="O2949" t="n">
        <v>-0.002352331475919968</v>
      </c>
      <c r="P2949" t="n">
        <v>0.249675267038811</v>
      </c>
      <c r="Q2949" t="n">
        <v>0.02395581455676564</v>
      </c>
      <c r="R2949" t="n">
        <v>-0.003796516446253279</v>
      </c>
    </row>
    <row r="2950">
      <c r="F2950" t="n">
        <v>0.06683540601691326</v>
      </c>
      <c r="G2950" t="n">
        <v>0.02372041297548369</v>
      </c>
      <c r="H2950" t="n">
        <v>-0.004754891400159846</v>
      </c>
      <c r="J2950" t="n">
        <v>0.05868447646169099</v>
      </c>
      <c r="K2950" t="n">
        <v>0.0255941038678841</v>
      </c>
      <c r="L2950" t="n">
        <v>-0.003475133800655285</v>
      </c>
      <c r="M2950" t="n">
        <v>0.1525656193194728</v>
      </c>
      <c r="N2950" t="n">
        <v>0.02344083079939319</v>
      </c>
      <c r="O2950" t="n">
        <v>-0.002352331475919968</v>
      </c>
      <c r="P2950" t="n">
        <v>0.2495915794690071</v>
      </c>
      <c r="Q2950" t="n">
        <v>0.02396417901715557</v>
      </c>
      <c r="R2950" t="n">
        <v>-0.003795757294794321</v>
      </c>
    </row>
    <row r="2951">
      <c r="F2951" t="n">
        <v>0.06682063245053105</v>
      </c>
      <c r="G2951" t="n">
        <v>0.0237286923517404</v>
      </c>
      <c r="H2951" t="n">
        <v>-0.004753699768159717</v>
      </c>
      <c r="J2951" t="n">
        <v>0.05868969165798572</v>
      </c>
      <c r="K2951" t="n">
        <v>0.0256030372374715</v>
      </c>
      <c r="L2951" t="n">
        <v>-0.003476176445059922</v>
      </c>
      <c r="M2951" t="n">
        <v>0.1526084445113011</v>
      </c>
      <c r="N2951" t="n">
        <v>0.02344901259024813</v>
      </c>
      <c r="O2951" t="n">
        <v>-0.002352096266293339</v>
      </c>
      <c r="P2951" t="n">
        <v>0.2497577279292736</v>
      </c>
      <c r="Q2951" t="n">
        <v>0.02397254347754551</v>
      </c>
      <c r="R2951" t="n">
        <v>-0.003794469777288477</v>
      </c>
    </row>
    <row r="2952">
      <c r="F2952" t="n">
        <v>0.06684510237959307</v>
      </c>
      <c r="G2952" t="n">
        <v>0.02373697172799712</v>
      </c>
      <c r="H2952" t="n">
        <v>-0.00475512602071542</v>
      </c>
      <c r="J2952" t="n">
        <v>0.0586949056697923</v>
      </c>
      <c r="K2952" t="n">
        <v>0.02561197060705889</v>
      </c>
      <c r="L2952" t="n">
        <v>-0.003475395068215647</v>
      </c>
      <c r="M2952" t="n">
        <v>0.1526815452337183</v>
      </c>
      <c r="N2952" t="n">
        <v>0.02345719438110306</v>
      </c>
      <c r="O2952" t="n">
        <v>-0.002353193424644056</v>
      </c>
      <c r="P2952" t="n">
        <v>0.2497739975919319</v>
      </c>
      <c r="Q2952" t="n">
        <v>0.02398090793793544</v>
      </c>
      <c r="R2952" t="n">
        <v>-0.003795228747140921</v>
      </c>
    </row>
    <row r="2953">
      <c r="F2953" t="n">
        <v>0.06684995574440009</v>
      </c>
      <c r="G2953" t="n">
        <v>0.02374525110425383</v>
      </c>
      <c r="H2953" t="n">
        <v>-0.004754650603196853</v>
      </c>
      <c r="J2953" t="n">
        <v>0.05870011849723532</v>
      </c>
      <c r="K2953" t="n">
        <v>0.02562090397664629</v>
      </c>
      <c r="L2953" t="n">
        <v>-0.003476437791008391</v>
      </c>
      <c r="M2953" t="n">
        <v>0.1526336084821008</v>
      </c>
      <c r="N2953" t="n">
        <v>0.023465376171958</v>
      </c>
      <c r="O2953" t="n">
        <v>-0.002352958128831172</v>
      </c>
      <c r="P2953" t="n">
        <v>0.2497902809512003</v>
      </c>
      <c r="Q2953" t="n">
        <v>0.02398927239832537</v>
      </c>
      <c r="R2953" t="n">
        <v>-0.003795608232067142</v>
      </c>
    </row>
    <row r="2954">
      <c r="F2954" t="n">
        <v>0.06686462404262944</v>
      </c>
      <c r="G2954" t="n">
        <v>0.02375353048051054</v>
      </c>
      <c r="H2954" t="n">
        <v>-0.004754650603196853</v>
      </c>
      <c r="J2954" t="n">
        <v>0.05871620067345348</v>
      </c>
      <c r="K2954" t="n">
        <v>0.02562983734623368</v>
      </c>
      <c r="L2954" t="n">
        <v>-0.003475395068215647</v>
      </c>
      <c r="M2954" t="n">
        <v>0.1527067361305475</v>
      </c>
      <c r="N2954" t="n">
        <v>0.02347355796281293</v>
      </c>
      <c r="O2954" t="n">
        <v>-0.002353193424644056</v>
      </c>
      <c r="P2954" t="n">
        <v>0.249706636710868</v>
      </c>
      <c r="Q2954" t="n">
        <v>0.0239976368587153</v>
      </c>
      <c r="R2954" t="n">
        <v>-0.003794849262214699</v>
      </c>
    </row>
    <row r="2955">
      <c r="F2955" t="n">
        <v>0.06686948483395094</v>
      </c>
      <c r="G2955" t="n">
        <v>0.02376180985676726</v>
      </c>
      <c r="H2955" t="n">
        <v>-0.004753699768159717</v>
      </c>
      <c r="J2955" t="n">
        <v>0.05869966954546926</v>
      </c>
      <c r="K2955" t="n">
        <v>0.02563877071582107</v>
      </c>
      <c r="L2955" t="n">
        <v>-0.003476437791008391</v>
      </c>
      <c r="M2955" t="n">
        <v>0.1526588162708226</v>
      </c>
      <c r="N2955" t="n">
        <v>0.02348173975366787</v>
      </c>
      <c r="O2955" t="n">
        <v>-0.002352722833018289</v>
      </c>
      <c r="P2955" t="n">
        <v>0.2498228888840931</v>
      </c>
      <c r="Q2955" t="n">
        <v>0.02400600131910523</v>
      </c>
      <c r="R2955" t="n">
        <v>-0.003795228747140921</v>
      </c>
    </row>
    <row r="2956">
      <c r="F2956" t="n">
        <v>0.06686453666839418</v>
      </c>
      <c r="G2956" t="n">
        <v>0.02377008923302397</v>
      </c>
      <c r="H2956" t="n">
        <v>-0.004752974836858637</v>
      </c>
      <c r="J2956" t="n">
        <v>0.05871574987462928</v>
      </c>
      <c r="K2956" t="n">
        <v>0.02564770408540847</v>
      </c>
      <c r="L2956" t="n">
        <v>-0.003475657512867767</v>
      </c>
      <c r="M2956" t="n">
        <v>0.1526714366471625</v>
      </c>
      <c r="N2956" t="n">
        <v>0.02348992154452281</v>
      </c>
      <c r="O2956" t="n">
        <v>-0.002354317954254111</v>
      </c>
      <c r="P2956" t="n">
        <v>0.2497392656668469</v>
      </c>
      <c r="Q2956" t="n">
        <v>0.02401436577949517</v>
      </c>
      <c r="R2956" t="n">
        <v>-0.003794316983965312</v>
      </c>
    </row>
    <row r="2957">
      <c r="F2957" t="n">
        <v>0.06684977809389797</v>
      </c>
      <c r="G2957" t="n">
        <v>0.02377836860928068</v>
      </c>
      <c r="H2957" t="n">
        <v>-0.0047544008719132</v>
      </c>
      <c r="J2957" t="n">
        <v>0.05871008587006768</v>
      </c>
      <c r="K2957" t="n">
        <v>0.02565663745499587</v>
      </c>
      <c r="L2957" t="n">
        <v>-0.003476700314401781</v>
      </c>
      <c r="M2957" t="n">
        <v>0.1526840680382932</v>
      </c>
      <c r="N2957" t="n">
        <v>0.02349810333537775</v>
      </c>
      <c r="O2957" t="n">
        <v>-0.002354317954254111</v>
      </c>
      <c r="P2957" t="n">
        <v>0.2497056252967462</v>
      </c>
      <c r="Q2957" t="n">
        <v>0.0240227302398851</v>
      </c>
      <c r="R2957" t="n">
        <v>-0.003793558196447271</v>
      </c>
    </row>
    <row r="2958">
      <c r="F2958" t="n">
        <v>0.0668546478957939</v>
      </c>
      <c r="G2958" t="n">
        <v>0.0237866479855374</v>
      </c>
      <c r="H2958" t="n">
        <v>-0.0047544008719132</v>
      </c>
      <c r="J2958" t="n">
        <v>0.05871529225687144</v>
      </c>
      <c r="K2958" t="n">
        <v>0.02566557082458326</v>
      </c>
      <c r="L2958" t="n">
        <v>-0.003476700314401781</v>
      </c>
      <c r="M2958" t="n">
        <v>0.152696710464318</v>
      </c>
      <c r="N2958" t="n">
        <v>0.02350628512623268</v>
      </c>
      <c r="O2958" t="n">
        <v>-0.002353611800098666</v>
      </c>
      <c r="P2958" t="n">
        <v>0.2497219727013244</v>
      </c>
      <c r="Q2958" t="n">
        <v>0.02403109470027503</v>
      </c>
      <c r="R2958" t="n">
        <v>-0.003793937590206292</v>
      </c>
    </row>
    <row r="2959">
      <c r="F2959" t="n">
        <v>0.06687914900423078</v>
      </c>
      <c r="G2959" t="n">
        <v>0.02379492736179411</v>
      </c>
      <c r="H2959" t="n">
        <v>-0.004753925526895012</v>
      </c>
      <c r="J2959" t="n">
        <v>0.0587204974601777</v>
      </c>
      <c r="K2959" t="n">
        <v>0.02567450419417065</v>
      </c>
      <c r="L2959" t="n">
        <v>-0.003476700314401781</v>
      </c>
      <c r="M2959" t="n">
        <v>0.1527093639453401</v>
      </c>
      <c r="N2959" t="n">
        <v>0.02351446691708762</v>
      </c>
      <c r="O2959" t="n">
        <v>-0.002354317954254111</v>
      </c>
      <c r="P2959" t="n">
        <v>0.2498882704789818</v>
      </c>
      <c r="Q2959" t="n">
        <v>0.02403945916066496</v>
      </c>
      <c r="R2959" t="n">
        <v>-0.003793937590206292</v>
      </c>
    </row>
    <row r="2960">
      <c r="F2960" t="n">
        <v>0.06687421241219668</v>
      </c>
      <c r="G2960" t="n">
        <v>0.02380320673805082</v>
      </c>
      <c r="H2960" t="n">
        <v>-0.004752716423675341</v>
      </c>
      <c r="J2960" t="n">
        <v>0.05873657513762479</v>
      </c>
      <c r="K2960" t="n">
        <v>0.02568343756375805</v>
      </c>
      <c r="L2960" t="n">
        <v>-0.003476616385601048</v>
      </c>
      <c r="M2960" t="n">
        <v>0.1527220285014632</v>
      </c>
      <c r="N2960" t="n">
        <v>0.02352264870794255</v>
      </c>
      <c r="O2960" t="n">
        <v>-0.00235499882299306</v>
      </c>
      <c r="P2960" t="n">
        <v>0.2499046505862002</v>
      </c>
      <c r="Q2960" t="n">
        <v>0.02404782362105489</v>
      </c>
      <c r="R2960" t="n">
        <v>-0.003793401598249027</v>
      </c>
    </row>
    <row r="2961">
      <c r="F2961" t="n">
        <v>0.06686927836610279</v>
      </c>
      <c r="G2961" t="n">
        <v>0.02381148611430754</v>
      </c>
      <c r="H2961" t="n">
        <v>-0.004753191695317708</v>
      </c>
      <c r="J2961" t="n">
        <v>0.05873090431679605</v>
      </c>
      <c r="K2961" t="n">
        <v>0.02569237093334544</v>
      </c>
      <c r="L2961" t="n">
        <v>-0.003476964012476921</v>
      </c>
      <c r="M2961" t="n">
        <v>0.152704430682375</v>
      </c>
      <c r="N2961" t="n">
        <v>0.02353083049879749</v>
      </c>
      <c r="O2961" t="n">
        <v>-0.002355234299327727</v>
      </c>
      <c r="P2961" t="n">
        <v>0.2499210446390799</v>
      </c>
      <c r="Q2961" t="n">
        <v>0.02405618808144483</v>
      </c>
      <c r="R2961" t="n">
        <v>-0.003793022296019425</v>
      </c>
    </row>
    <row r="2962">
      <c r="F2962" t="n">
        <v>0.06688397760245188</v>
      </c>
      <c r="G2962" t="n">
        <v>0.02381976549056425</v>
      </c>
      <c r="H2962" t="n">
        <v>-0.004752716423675341</v>
      </c>
      <c r="J2962" t="n">
        <v>0.05874698066842421</v>
      </c>
      <c r="K2962" t="n">
        <v>0.02570130430293284</v>
      </c>
      <c r="L2962" t="n">
        <v>-0.003476268758725176</v>
      </c>
      <c r="M2962" t="n">
        <v>0.1527776656585172</v>
      </c>
      <c r="N2962" t="n">
        <v>0.02353901228965243</v>
      </c>
      <c r="O2962" t="n">
        <v>-0.002354527870323729</v>
      </c>
      <c r="P2962" t="n">
        <v>0.2499374526687523</v>
      </c>
      <c r="Q2962" t="n">
        <v>0.02406455254183476</v>
      </c>
      <c r="R2962" t="n">
        <v>-0.003793401598249027</v>
      </c>
    </row>
    <row r="2963">
      <c r="F2963" t="n">
        <v>0.06689868135372992</v>
      </c>
      <c r="G2963" t="n">
        <v>0.02382804486682096</v>
      </c>
      <c r="H2963" t="n">
        <v>-0.004753666966960076</v>
      </c>
      <c r="J2963" t="n">
        <v>0.0587630568772514</v>
      </c>
      <c r="K2963" t="n">
        <v>0.02571023767252023</v>
      </c>
      <c r="L2963" t="n">
        <v>-0.003476268758725176</v>
      </c>
      <c r="M2963" t="n">
        <v>0.152760088821471</v>
      </c>
      <c r="N2963" t="n">
        <v>0.02354719408050736</v>
      </c>
      <c r="O2963" t="n">
        <v>-0.002355234299327727</v>
      </c>
      <c r="P2963" t="n">
        <v>0.2499538747063488</v>
      </c>
      <c r="Q2963" t="n">
        <v>0.02407291700222469</v>
      </c>
      <c r="R2963" t="n">
        <v>-0.003791724186564736</v>
      </c>
    </row>
    <row r="2964">
      <c r="F2964" t="n">
        <v>0.06689375694351996</v>
      </c>
      <c r="G2964" t="n">
        <v>0.02383632424307768</v>
      </c>
      <c r="H2964" t="n">
        <v>-0.004751498748599114</v>
      </c>
      <c r="J2964" t="n">
        <v>0.05875738146675397</v>
      </c>
      <c r="K2964" t="n">
        <v>0.02571917104210763</v>
      </c>
      <c r="L2964" t="n">
        <v>-0.003477228882470642</v>
      </c>
      <c r="M2964" t="n">
        <v>0.1528333524386071</v>
      </c>
      <c r="N2964" t="n">
        <v>0.0235553758713623</v>
      </c>
      <c r="O2964" t="n">
        <v>-0.002356177668067394</v>
      </c>
      <c r="P2964" t="n">
        <v>0.2499203237493291</v>
      </c>
      <c r="Q2964" t="n">
        <v>0.02408128146261462</v>
      </c>
      <c r="R2964" t="n">
        <v>-0.003791724186564736</v>
      </c>
    </row>
    <row r="2965">
      <c r="F2965" t="n">
        <v>0.06690846877277223</v>
      </c>
      <c r="G2965" t="n">
        <v>0.02384460361933439</v>
      </c>
      <c r="H2965" t="n">
        <v>-0.004752449143388313</v>
      </c>
      <c r="J2965" t="n">
        <v>0.0587517038335451</v>
      </c>
      <c r="K2965" t="n">
        <v>0.02572810441169502</v>
      </c>
      <c r="L2965" t="n">
        <v>-0.003476185922397916</v>
      </c>
      <c r="M2965" t="n">
        <v>0.1528157966640205</v>
      </c>
      <c r="N2965" t="n">
        <v>0.02356355766221723</v>
      </c>
      <c r="O2965" t="n">
        <v>-0.002355942097414718</v>
      </c>
      <c r="P2965" t="n">
        <v>0.2498367948947675</v>
      </c>
      <c r="Q2965" t="n">
        <v>0.02408964592300456</v>
      </c>
      <c r="R2965" t="n">
        <v>-0.003792103396904427</v>
      </c>
    </row>
    <row r="2966">
      <c r="F2966" t="n">
        <v>0.06690355049919755</v>
      </c>
      <c r="G2966" t="n">
        <v>0.0238528829955911</v>
      </c>
      <c r="H2966" t="n">
        <v>-0.004752924340782912</v>
      </c>
      <c r="J2966" t="n">
        <v>0.05875690075585759</v>
      </c>
      <c r="K2966" t="n">
        <v>0.02573703778128241</v>
      </c>
      <c r="L2966" t="n">
        <v>-0.003476881229113067</v>
      </c>
      <c r="M2966" t="n">
        <v>0.1528588091910166</v>
      </c>
      <c r="N2966" t="n">
        <v>0.02357173945307217</v>
      </c>
      <c r="O2966" t="n">
        <v>-0.002355942097414718</v>
      </c>
      <c r="P2966" t="n">
        <v>0.2498532542046378</v>
      </c>
      <c r="Q2966" t="n">
        <v>0.02409801038339449</v>
      </c>
      <c r="R2966" t="n">
        <v>-0.003792482607244117</v>
      </c>
    </row>
    <row r="2967">
      <c r="F2967" t="n">
        <v>0.06691827043974702</v>
      </c>
      <c r="G2967" t="n">
        <v>0.02386116237184781</v>
      </c>
      <c r="H2967" t="n">
        <v>-0.004752449143388313</v>
      </c>
      <c r="J2967" t="n">
        <v>0.05876209649566934</v>
      </c>
      <c r="K2967" t="n">
        <v>0.02574597115086981</v>
      </c>
      <c r="L2967" t="n">
        <v>-0.003476451881751266</v>
      </c>
      <c r="M2967" t="n">
        <v>0.1528412732850508</v>
      </c>
      <c r="N2967" t="n">
        <v>0.02357992124392711</v>
      </c>
      <c r="O2967" t="n">
        <v>-0.002355706526762042</v>
      </c>
      <c r="P2967" t="n">
        <v>0.2500197035586031</v>
      </c>
      <c r="Q2967" t="n">
        <v>0.02410637484378442</v>
      </c>
      <c r="R2967" t="n">
        <v>-0.003791724186564736</v>
      </c>
    </row>
    <row r="2968">
      <c r="F2968" t="n">
        <v>0.06693299493901378</v>
      </c>
      <c r="G2968" t="n">
        <v>0.02386944174810453</v>
      </c>
      <c r="H2968" t="n">
        <v>-0.004751222783751819</v>
      </c>
      <c r="J2968" t="n">
        <v>0.05878904668687901</v>
      </c>
      <c r="K2968" t="n">
        <v>0.0257549045204572</v>
      </c>
      <c r="L2968" t="n">
        <v>-0.003477494921619778</v>
      </c>
      <c r="M2968" t="n">
        <v>0.1528237460664838</v>
      </c>
      <c r="N2968" t="n">
        <v>0.02358810303478205</v>
      </c>
      <c r="O2968" t="n">
        <v>-0.002356676637535218</v>
      </c>
      <c r="P2968" t="n">
        <v>0.2499862024819047</v>
      </c>
      <c r="Q2968" t="n">
        <v>0.02411473930417436</v>
      </c>
      <c r="R2968" t="n">
        <v>-0.003791560028202633</v>
      </c>
    </row>
    <row r="2969">
      <c r="F2969" t="n">
        <v>0.06691826762466194</v>
      </c>
      <c r="G2969" t="n">
        <v>0.02387772112436124</v>
      </c>
      <c r="H2969" t="n">
        <v>-0.004752173028308569</v>
      </c>
      <c r="J2969" t="n">
        <v>0.05877248442828915</v>
      </c>
      <c r="K2969" t="n">
        <v>0.02576383789004459</v>
      </c>
      <c r="L2969" t="n">
        <v>-0.003476799561707436</v>
      </c>
      <c r="M2969" t="n">
        <v>0.1528365112031669</v>
      </c>
      <c r="N2969" t="n">
        <v>0.02359628482563698</v>
      </c>
      <c r="O2969" t="n">
        <v>-0.002356440969871464</v>
      </c>
      <c r="P2969" t="n">
        <v>0.2500527028416909</v>
      </c>
      <c r="Q2969" t="n">
        <v>0.02412310376456429</v>
      </c>
      <c r="R2969" t="n">
        <v>-0.003791560028202633</v>
      </c>
    </row>
    <row r="2970">
      <c r="F2970" t="n">
        <v>0.06691336122448396</v>
      </c>
      <c r="G2970" t="n">
        <v>0.02388600050061796</v>
      </c>
      <c r="H2970" t="n">
        <v>-0.004751697906030194</v>
      </c>
      <c r="J2970" t="n">
        <v>0.05879943433244179</v>
      </c>
      <c r="K2970" t="n">
        <v>0.02577277125963199</v>
      </c>
      <c r="L2970" t="n">
        <v>-0.003476799561707436</v>
      </c>
      <c r="M2970" t="n">
        <v>0.1529098574735078</v>
      </c>
      <c r="N2970" t="n">
        <v>0.02360446661649192</v>
      </c>
      <c r="O2970" t="n">
        <v>-0.002356440969871464</v>
      </c>
      <c r="P2970" t="n">
        <v>0.2499692299604428</v>
      </c>
      <c r="Q2970" t="n">
        <v>0.02413146822495422</v>
      </c>
      <c r="R2970" t="n">
        <v>-0.003790801792020611</v>
      </c>
    </row>
    <row r="2971">
      <c r="F2971" t="n">
        <v>0.0669477365494387</v>
      </c>
      <c r="G2971" t="n">
        <v>0.02389427987687467</v>
      </c>
      <c r="H2971" t="n">
        <v>-0.004752173028308569</v>
      </c>
      <c r="J2971" t="n">
        <v>0.05881550575650345</v>
      </c>
      <c r="K2971" t="n">
        <v>0.02578170462921938</v>
      </c>
      <c r="L2971" t="n">
        <v>-0.003476799561707436</v>
      </c>
      <c r="M2971" t="n">
        <v>0.1528620753250405</v>
      </c>
      <c r="N2971" t="n">
        <v>0.02361264840734685</v>
      </c>
      <c r="O2971" t="n">
        <v>-0.002356912305198971</v>
      </c>
      <c r="P2971" t="n">
        <v>0.2499857618757788</v>
      </c>
      <c r="Q2971" t="n">
        <v>0.02413983268534415</v>
      </c>
      <c r="R2971" t="n">
        <v>-0.003791180910111622</v>
      </c>
    </row>
    <row r="2972">
      <c r="F2972" t="n">
        <v>0.06693301709185387</v>
      </c>
      <c r="G2972" t="n">
        <v>0.02390255925313138</v>
      </c>
      <c r="H2972" t="n">
        <v>-0.004750462971869536</v>
      </c>
      <c r="J2972" t="n">
        <v>0.05878805746157853</v>
      </c>
      <c r="K2972" t="n">
        <v>0.02579063799880678</v>
      </c>
      <c r="L2972" t="n">
        <v>-0.003477762127161156</v>
      </c>
      <c r="M2972" t="n">
        <v>0.152874874350438</v>
      </c>
      <c r="N2972" t="n">
        <v>0.02362083019820179</v>
      </c>
      <c r="O2972" t="n">
        <v>-0.00235790935874419</v>
      </c>
      <c r="P2972" t="n">
        <v>0.2499523078455568</v>
      </c>
      <c r="Q2972" t="n">
        <v>0.02414819714573408</v>
      </c>
      <c r="R2972" t="n">
        <v>-0.003790633878376627</v>
      </c>
    </row>
    <row r="2973">
      <c r="F2973" t="n">
        <v>0.06695758232741</v>
      </c>
      <c r="G2973" t="n">
        <v>0.0239108386293881</v>
      </c>
      <c r="H2973" t="n">
        <v>-0.004749987925572349</v>
      </c>
      <c r="J2973" t="n">
        <v>0.05882588734695915</v>
      </c>
      <c r="K2973" t="n">
        <v>0.02579957136839417</v>
      </c>
      <c r="L2973" t="n">
        <v>-0.003477066713818392</v>
      </c>
      <c r="M2973" t="n">
        <v>0.152857395943809</v>
      </c>
      <c r="N2973" t="n">
        <v>0.02362901198905673</v>
      </c>
      <c r="O2973" t="n">
        <v>-0.00235790935874419</v>
      </c>
      <c r="P2973" t="n">
        <v>0.2500688704801841</v>
      </c>
      <c r="Q2973" t="n">
        <v>0.02415656160612402</v>
      </c>
      <c r="R2973" t="n">
        <v>-0.003791012903861916</v>
      </c>
    </row>
    <row r="2974">
      <c r="F2974" t="n">
        <v>0.06696251065163064</v>
      </c>
      <c r="G2974" t="n">
        <v>0.02391911800564481</v>
      </c>
      <c r="H2974" t="n">
        <v>-0.004750938018166723</v>
      </c>
      <c r="J2974" t="n">
        <v>0.05880931450624886</v>
      </c>
      <c r="K2974" t="n">
        <v>0.02580850473798156</v>
      </c>
      <c r="L2974" t="n">
        <v>-0.00347671900714701</v>
      </c>
      <c r="M2974" t="n">
        <v>0.152961086531957</v>
      </c>
      <c r="N2974" t="n">
        <v>0.02363719377991166</v>
      </c>
      <c r="O2974" t="n">
        <v>-0.00235790935874419</v>
      </c>
      <c r="P2974" t="n">
        <v>0.2501354505464766</v>
      </c>
      <c r="Q2974" t="n">
        <v>0.02416492606651395</v>
      </c>
      <c r="R2974" t="n">
        <v>-0.003791012903861916</v>
      </c>
    </row>
    <row r="2975">
      <c r="F2975" t="n">
        <v>0.06693797736914253</v>
      </c>
      <c r="G2975" t="n">
        <v>0.02392739738190152</v>
      </c>
      <c r="H2975" t="n">
        <v>-0.004751413064463909</v>
      </c>
      <c r="J2975" t="n">
        <v>0.05881450130922083</v>
      </c>
      <c r="K2975" t="n">
        <v>0.02581743810756896</v>
      </c>
      <c r="L2975" t="n">
        <v>-0.003477414420489774</v>
      </c>
      <c r="M2975" t="n">
        <v>0.1528830481917606</v>
      </c>
      <c r="N2975" t="n">
        <v>0.0236453755707666</v>
      </c>
      <c r="O2975" t="n">
        <v>-0.002357437824025913</v>
      </c>
      <c r="P2975" t="n">
        <v>0.2500020274976003</v>
      </c>
      <c r="Q2975" t="n">
        <v>0.02417329052690388</v>
      </c>
      <c r="R2975" t="n">
        <v>-0.003790633878376627</v>
      </c>
    </row>
    <row r="2976">
      <c r="F2976" t="n">
        <v>0.06697237821042268</v>
      </c>
      <c r="G2976" t="n">
        <v>0.02393567675815824</v>
      </c>
      <c r="H2976" t="n">
        <v>-0.004749219575812215</v>
      </c>
      <c r="J2976" t="n">
        <v>0.05880880496200228</v>
      </c>
      <c r="K2976" t="n">
        <v>0.02582637147715635</v>
      </c>
      <c r="L2976" t="n">
        <v>-0.003477335029325744</v>
      </c>
      <c r="M2976" t="n">
        <v>0.1529261840175105</v>
      </c>
      <c r="N2976" t="n">
        <v>0.02365355736162154</v>
      </c>
      <c r="O2976" t="n">
        <v>-0.002359169040178816</v>
      </c>
      <c r="P2976" t="n">
        <v>0.2500186294900705</v>
      </c>
      <c r="Q2976" t="n">
        <v>0.02418165498729381</v>
      </c>
      <c r="R2976" t="n">
        <v>-0.003789325242493901</v>
      </c>
    </row>
    <row r="2977">
      <c r="F2977" t="n">
        <v>0.06696749472671421</v>
      </c>
      <c r="G2977" t="n">
        <v>0.02394395613441495</v>
      </c>
      <c r="H2977" t="n">
        <v>-0.004749694545266742</v>
      </c>
      <c r="J2977" t="n">
        <v>0.05883575385793409</v>
      </c>
      <c r="K2977" t="n">
        <v>0.02583530484674374</v>
      </c>
      <c r="L2977" t="n">
        <v>-0.003477335029325744</v>
      </c>
      <c r="M2977" t="n">
        <v>0.1529087460221737</v>
      </c>
      <c r="N2977" t="n">
        <v>0.02366173915247647</v>
      </c>
      <c r="O2977" t="n">
        <v>-0.0023584614309886</v>
      </c>
      <c r="P2977" t="n">
        <v>0.2501852679689859</v>
      </c>
      <c r="Q2977" t="n">
        <v>0.02419001944768374</v>
      </c>
      <c r="R2977" t="n">
        <v>-0.003788946309969652</v>
      </c>
    </row>
    <row r="2978">
      <c r="F2978" t="n">
        <v>0.06696261391267516</v>
      </c>
      <c r="G2978" t="n">
        <v>0.02395223551067166</v>
      </c>
      <c r="H2978" t="n">
        <v>-0.004749694545266742</v>
      </c>
      <c r="J2978" t="n">
        <v>0.05885182064057637</v>
      </c>
      <c r="K2978" t="n">
        <v>0.02584423821633114</v>
      </c>
      <c r="L2978" t="n">
        <v>-0.003478030496331609</v>
      </c>
      <c r="M2978" t="n">
        <v>0.1529216120810569</v>
      </c>
      <c r="N2978" t="n">
        <v>0.02366992094333141</v>
      </c>
      <c r="O2978" t="n">
        <v>-0.0023584614309886</v>
      </c>
      <c r="P2978" t="n">
        <v>0.2502018834962116</v>
      </c>
      <c r="Q2978" t="n">
        <v>0.02419838390807367</v>
      </c>
      <c r="R2978" t="n">
        <v>-0.0037900831075424</v>
      </c>
    </row>
    <row r="2979">
      <c r="F2979" t="n">
        <v>0.06697738322114752</v>
      </c>
      <c r="G2979" t="n">
        <v>0.02396051488692838</v>
      </c>
      <c r="H2979" t="n">
        <v>-0.004749219575812215</v>
      </c>
      <c r="J2979" t="n">
        <v>0.05882435318370949</v>
      </c>
      <c r="K2979" t="n">
        <v>0.02585317158591853</v>
      </c>
      <c r="L2979" t="n">
        <v>-0.003477952265917421</v>
      </c>
      <c r="M2979" t="n">
        <v>0.1530253790316818</v>
      </c>
      <c r="N2979" t="n">
        <v>0.02367810273418635</v>
      </c>
      <c r="O2979" t="n">
        <v>-0.002358697300718672</v>
      </c>
      <c r="P2979" t="n">
        <v>0.2501684835407207</v>
      </c>
      <c r="Q2979" t="n">
        <v>0.02420674836846361</v>
      </c>
      <c r="R2979" t="n">
        <v>-0.0037900831075424</v>
      </c>
    </row>
    <row r="2980">
      <c r="F2980" t="n">
        <v>0.06697250875692548</v>
      </c>
      <c r="G2980" t="n">
        <v>0.02396879426318509</v>
      </c>
      <c r="H2980" t="n">
        <v>-0.004749867322371088</v>
      </c>
      <c r="J2980" t="n">
        <v>0.058840417604111</v>
      </c>
      <c r="K2980" t="n">
        <v>0.02586210495550593</v>
      </c>
      <c r="L2980" t="n">
        <v>-0.003477604505466874</v>
      </c>
      <c r="M2980" t="n">
        <v>0.1530079741219539</v>
      </c>
      <c r="N2980" t="n">
        <v>0.02368628452504128</v>
      </c>
      <c r="O2980" t="n">
        <v>-0.002359747677943207</v>
      </c>
      <c r="P2980" t="n">
        <v>0.2501850901366306</v>
      </c>
      <c r="Q2980" t="n">
        <v>0.02421511282885354</v>
      </c>
      <c r="R2980" t="n">
        <v>-0.003788392096169639</v>
      </c>
    </row>
    <row r="2981">
      <c r="F2981" t="n">
        <v>0.06696763698372926</v>
      </c>
      <c r="G2981" t="n">
        <v>0.0239770736394418</v>
      </c>
      <c r="H2981" t="n">
        <v>-0.004749392430617201</v>
      </c>
      <c r="J2981" t="n">
        <v>0.05886736643943137</v>
      </c>
      <c r="K2981" t="n">
        <v>0.02587103832509332</v>
      </c>
      <c r="L2981" t="n">
        <v>-0.003477604505466874</v>
      </c>
      <c r="M2981" t="n">
        <v>0.1529905781314422</v>
      </c>
      <c r="N2981" t="n">
        <v>0.02369446631589622</v>
      </c>
      <c r="O2981" t="n">
        <v>-0.002359747677943207</v>
      </c>
      <c r="P2981" t="n">
        <v>0.250251708265694</v>
      </c>
      <c r="Q2981" t="n">
        <v>0.02422347728924347</v>
      </c>
      <c r="R2981" t="n">
        <v>-0.003788392096169639</v>
      </c>
    </row>
    <row r="2982">
      <c r="F2982" t="n">
        <v>0.06698241832615848</v>
      </c>
      <c r="G2982" t="n">
        <v>0.02398535301569852</v>
      </c>
      <c r="H2982" t="n">
        <v>-0.004749392430617201</v>
      </c>
      <c r="J2982" t="n">
        <v>0.05885077585507398</v>
      </c>
      <c r="K2982" t="n">
        <v>0.02587997169468072</v>
      </c>
      <c r="L2982" t="n">
        <v>-0.003477952265917421</v>
      </c>
      <c r="M2982" t="n">
        <v>0.1529731910767986</v>
      </c>
      <c r="N2982" t="n">
        <v>0.02370264810675116</v>
      </c>
      <c r="O2982" t="n">
        <v>-0.002359511703175413</v>
      </c>
      <c r="P2982" t="n">
        <v>0.2502683092523642</v>
      </c>
      <c r="Q2982" t="n">
        <v>0.0242318417496334</v>
      </c>
      <c r="R2982" t="n">
        <v>-0.003788013256960022</v>
      </c>
    </row>
    <row r="2983">
      <c r="F2983" t="n">
        <v>0.06699720435747811</v>
      </c>
      <c r="G2983" t="n">
        <v>0.02399363239195523</v>
      </c>
      <c r="H2983" t="n">
        <v>-0.004749392430617201</v>
      </c>
      <c r="J2983" t="n">
        <v>0.0588777244001973</v>
      </c>
      <c r="K2983" t="n">
        <v>0.02588890506426811</v>
      </c>
      <c r="L2983" t="n">
        <v>-0.003478300026367967</v>
      </c>
      <c r="M2983" t="n">
        <v>0.1530770195411706</v>
      </c>
      <c r="N2983" t="n">
        <v>0.0237108298976061</v>
      </c>
      <c r="O2983" t="n">
        <v>-0.002360219627478796</v>
      </c>
      <c r="P2983" t="n">
        <v>0.2501848696306499</v>
      </c>
      <c r="Q2983" t="n">
        <v>0.02424020621002334</v>
      </c>
      <c r="R2983" t="n">
        <v>-0.003789149774588873</v>
      </c>
    </row>
    <row r="2984">
      <c r="F2984" t="n">
        <v>0.0670119950867735</v>
      </c>
      <c r="G2984" t="n">
        <v>0.02400191176821194</v>
      </c>
      <c r="H2984" t="n">
        <v>-0.004749081613976649</v>
      </c>
      <c r="J2984" t="n">
        <v>0.05886112938353623</v>
      </c>
      <c r="K2984" t="n">
        <v>0.0258978384338555</v>
      </c>
      <c r="L2984" t="n">
        <v>-0.003478570714507062</v>
      </c>
      <c r="M2984" t="n">
        <v>0.1530596555827439</v>
      </c>
      <c r="N2984" t="n">
        <v>0.02371901168846103</v>
      </c>
      <c r="O2984" t="n">
        <v>-0.002361060717929334</v>
      </c>
      <c r="P2984" t="n">
        <v>0.2501514398845932</v>
      </c>
      <c r="Q2984" t="n">
        <v>0.02424857067041327</v>
      </c>
      <c r="R2984" t="n">
        <v>-0.003787455431168878</v>
      </c>
    </row>
    <row r="2985">
      <c r="F2985" t="n">
        <v>0.06699731042890567</v>
      </c>
      <c r="G2985" t="n">
        <v>0.02401019114446866</v>
      </c>
      <c r="H2985" t="n">
        <v>-0.004747657174380375</v>
      </c>
      <c r="J2985" t="n">
        <v>0.05885541774670339</v>
      </c>
      <c r="K2985" t="n">
        <v>0.0259067718034429</v>
      </c>
      <c r="L2985" t="n">
        <v>-0.003477527351965218</v>
      </c>
      <c r="M2985" t="n">
        <v>0.1530423006147247</v>
      </c>
      <c r="N2985" t="n">
        <v>0.02372719347931597</v>
      </c>
      <c r="O2985" t="n">
        <v>-0.002360824635465787</v>
      </c>
      <c r="P2985" t="n">
        <v>0.250318090406715</v>
      </c>
      <c r="Q2985" t="n">
        <v>0.0242569351308032</v>
      </c>
      <c r="R2985" t="n">
        <v>-0.003787076685625761</v>
      </c>
    </row>
    <row r="2986">
      <c r="F2986" t="n">
        <v>0.06702193628520392</v>
      </c>
      <c r="G2986" t="n">
        <v>0.02401847052072537</v>
      </c>
      <c r="H2986" t="n">
        <v>-0.004748606800777891</v>
      </c>
      <c r="J2986" t="n">
        <v>0.05889325248613277</v>
      </c>
      <c r="K2986" t="n">
        <v>0.0259157051730303</v>
      </c>
      <c r="L2986" t="n">
        <v>-0.003478222926993115</v>
      </c>
      <c r="M2986" t="n">
        <v>0.1531158712317953</v>
      </c>
      <c r="N2986" t="n">
        <v>0.0237353752701709</v>
      </c>
      <c r="O2986" t="n">
        <v>-0.002360824635465787</v>
      </c>
      <c r="P2986" t="n">
        <v>0.2501846064682074</v>
      </c>
      <c r="Q2986" t="n">
        <v>0.02426529959119313</v>
      </c>
      <c r="R2986" t="n">
        <v>-0.003787076685625761</v>
      </c>
    </row>
    <row r="2987">
      <c r="F2987" t="n">
        <v>0.06700725708970573</v>
      </c>
      <c r="G2987" t="n">
        <v>0.02402674989698208</v>
      </c>
      <c r="H2987" t="n">
        <v>-0.004749081613976649</v>
      </c>
      <c r="J2987" t="n">
        <v>0.05889842615388623</v>
      </c>
      <c r="K2987" t="n">
        <v>0.02592463854261769</v>
      </c>
      <c r="L2987" t="n">
        <v>-0.003477527351965218</v>
      </c>
      <c r="M2987" t="n">
        <v>0.1530379245395501</v>
      </c>
      <c r="N2987" t="n">
        <v>0.02374355706102584</v>
      </c>
      <c r="O2987" t="n">
        <v>-0.002361060717929334</v>
      </c>
      <c r="P2987" t="n">
        <v>0.2503512596742894</v>
      </c>
      <c r="Q2987" t="n">
        <v>0.02427366405158306</v>
      </c>
      <c r="R2987" t="n">
        <v>-0.003787455431168878</v>
      </c>
    </row>
    <row r="2988">
      <c r="F2988" t="n">
        <v>0.06703189240299026</v>
      </c>
      <c r="G2988" t="n">
        <v>0.0240350292732388</v>
      </c>
      <c r="H2988" t="n">
        <v>-0.004747337926334073</v>
      </c>
      <c r="J2988" t="n">
        <v>0.05889271045917387</v>
      </c>
      <c r="K2988" t="n">
        <v>0.02593357191220508</v>
      </c>
      <c r="L2988" t="n">
        <v>-0.003477799113907144</v>
      </c>
      <c r="M2988" t="n">
        <v>0.1531418304264459</v>
      </c>
      <c r="N2988" t="n">
        <v>0.02375173885188078</v>
      </c>
      <c r="O2988" t="n">
        <v>-0.002361691892884971</v>
      </c>
      <c r="P2988" t="n">
        <v>0.2502177585227053</v>
      </c>
      <c r="Q2988" t="n">
        <v>0.024282028511973</v>
      </c>
      <c r="R2988" t="n">
        <v>-0.003787272567794891</v>
      </c>
    </row>
    <row r="2989">
      <c r="F2989" t="n">
        <v>0.06703687607658229</v>
      </c>
      <c r="G2989" t="n">
        <v>0.02404330864949551</v>
      </c>
      <c r="H2989" t="n">
        <v>-0.004746863192541439</v>
      </c>
      <c r="J2989" t="n">
        <v>0.05888699255029337</v>
      </c>
      <c r="K2989" t="n">
        <v>0.02594250528179248</v>
      </c>
      <c r="L2989" t="n">
        <v>-0.003478494743292864</v>
      </c>
      <c r="M2989" t="n">
        <v>0.1530942086626311</v>
      </c>
      <c r="N2989" t="n">
        <v>0.02375992064273572</v>
      </c>
      <c r="O2989" t="n">
        <v>-0.002361691892884971</v>
      </c>
      <c r="P2989" t="n">
        <v>0.2503844144094778</v>
      </c>
      <c r="Q2989" t="n">
        <v>0.02429039297236293</v>
      </c>
      <c r="R2989" t="n">
        <v>-0.003787272567794891</v>
      </c>
    </row>
    <row r="2990">
      <c r="F2990" t="n">
        <v>0.06704186350394184</v>
      </c>
      <c r="G2990" t="n">
        <v>0.02405158802575222</v>
      </c>
      <c r="H2990" t="n">
        <v>-0.004747812660126706</v>
      </c>
      <c r="J2990" t="n">
        <v>0.05890305086005206</v>
      </c>
      <c r="K2990" t="n">
        <v>0.02595143865137987</v>
      </c>
      <c r="L2990" t="n">
        <v>-0.003478494743292864</v>
      </c>
      <c r="M2990" t="n">
        <v>0.1531072148198556</v>
      </c>
      <c r="N2990" t="n">
        <v>0.02376810243359065</v>
      </c>
      <c r="O2990" t="n">
        <v>-0.002362164278502109</v>
      </c>
      <c r="P2990" t="n">
        <v>0.250400986328108</v>
      </c>
      <c r="Q2990" t="n">
        <v>0.02429875743275286</v>
      </c>
      <c r="R2990" t="n">
        <v>-0.003786515264741943</v>
      </c>
    </row>
    <row r="2991">
      <c r="F2991" t="n">
        <v>0.06701736563335037</v>
      </c>
      <c r="G2991" t="n">
        <v>0.02405986740200894</v>
      </c>
      <c r="H2991" t="n">
        <v>-0.004746535390048013</v>
      </c>
      <c r="J2991" t="n">
        <v>0.05890821929080946</v>
      </c>
      <c r="K2991" t="n">
        <v>0.02596037202096727</v>
      </c>
      <c r="L2991" t="n">
        <v>-0.003478842557985724</v>
      </c>
      <c r="M2991" t="n">
        <v>0.1531808567219211</v>
      </c>
      <c r="N2991" t="n">
        <v>0.02377628422444559</v>
      </c>
      <c r="O2991" t="n">
        <v>-0.002362164278502109</v>
      </c>
      <c r="P2991" t="n">
        <v>0.2504175546144586</v>
      </c>
      <c r="Q2991" t="n">
        <v>0.02430712189314279</v>
      </c>
      <c r="R2991" t="n">
        <v>-0.003787272567794891</v>
      </c>
    </row>
    <row r="2992">
      <c r="F2992" t="n">
        <v>0.06704201946590727</v>
      </c>
      <c r="G2992" t="n">
        <v>0.02406814677826565</v>
      </c>
      <c r="H2992" t="n">
        <v>-0.004746060736509009</v>
      </c>
      <c r="J2992" t="n">
        <v>0.05891338654194526</v>
      </c>
      <c r="K2992" t="n">
        <v>0.02596930539055466</v>
      </c>
      <c r="L2992" t="n">
        <v>-0.003478419870066771</v>
      </c>
      <c r="M2992" t="n">
        <v>0.1531938889017757</v>
      </c>
      <c r="N2992" t="n">
        <v>0.02378446601530052</v>
      </c>
      <c r="O2992" t="n">
        <v>-0.002363530552621802</v>
      </c>
      <c r="P2992" t="n">
        <v>0.2503340524583103</v>
      </c>
      <c r="Q2992" t="n">
        <v>0.02431548635353272</v>
      </c>
      <c r="R2992" t="n">
        <v>-0.003785193056977749</v>
      </c>
    </row>
    <row r="2993">
      <c r="F2993" t="n">
        <v>0.06702735633118342</v>
      </c>
      <c r="G2993" t="n">
        <v>0.02407642615452236</v>
      </c>
      <c r="H2993" t="n">
        <v>-0.004746060736509009</v>
      </c>
      <c r="J2993" t="n">
        <v>0.05891855261358406</v>
      </c>
      <c r="K2993" t="n">
        <v>0.02597823876014205</v>
      </c>
      <c r="L2993" t="n">
        <v>-0.003478767712053777</v>
      </c>
      <c r="M2993" t="n">
        <v>0.153115988931422</v>
      </c>
      <c r="N2993" t="n">
        <v>0.02379264780615546</v>
      </c>
      <c r="O2993" t="n">
        <v>-0.002363294246827698</v>
      </c>
      <c r="P2993" t="n">
        <v>0.2503005751083597</v>
      </c>
      <c r="Q2993" t="n">
        <v>0.02432385081392266</v>
      </c>
      <c r="R2993" t="n">
        <v>-0.003785571614139162</v>
      </c>
    </row>
    <row r="2994">
      <c r="F2994" t="n">
        <v>0.06706185091057859</v>
      </c>
      <c r="G2994" t="n">
        <v>0.02408470553077908</v>
      </c>
      <c r="H2994" t="n">
        <v>-0.004746535390048013</v>
      </c>
      <c r="J2994" t="n">
        <v>0.05890193494060583</v>
      </c>
      <c r="K2994" t="n">
        <v>0.02598717212972945</v>
      </c>
      <c r="L2994" t="n">
        <v>-0.003478767712053777</v>
      </c>
      <c r="M2994" t="n">
        <v>0.1531290406971836</v>
      </c>
      <c r="N2994" t="n">
        <v>0.0238008295970104</v>
      </c>
      <c r="O2994" t="n">
        <v>-0.002363057941033595</v>
      </c>
      <c r="P2994" t="n">
        <v>0.2504172009661314</v>
      </c>
      <c r="Q2994" t="n">
        <v>0.02433221527431259</v>
      </c>
      <c r="R2994" t="n">
        <v>-0.003785950171300576</v>
      </c>
    </row>
    <row r="2995">
      <c r="F2995" t="n">
        <v>0.06705702554000001</v>
      </c>
      <c r="G2995" t="n">
        <v>0.02409298490703579</v>
      </c>
      <c r="H2995" t="n">
        <v>-0.004747010043587018</v>
      </c>
      <c r="J2995" t="n">
        <v>0.05893977301781116</v>
      </c>
      <c r="K2995" t="n">
        <v>0.02599610549931684</v>
      </c>
      <c r="L2995" t="n">
        <v>-0.003478767712053777</v>
      </c>
      <c r="M2995" t="n">
        <v>0.1532027387247832</v>
      </c>
      <c r="N2995" t="n">
        <v>0.02380901138786533</v>
      </c>
      <c r="O2995" t="n">
        <v>-0.002363294246827698</v>
      </c>
      <c r="P2995" t="n">
        <v>0.2503336763281021</v>
      </c>
      <c r="Q2995" t="n">
        <v>0.02434057973470252</v>
      </c>
      <c r="R2995" t="n">
        <v>-0.003785193056977749</v>
      </c>
    </row>
    <row r="2996">
      <c r="F2996" t="n">
        <v>0.06707186734388254</v>
      </c>
      <c r="G2996" t="n">
        <v>0.0241012642832925</v>
      </c>
      <c r="H2996" t="n">
        <v>-0.004745249841199468</v>
      </c>
      <c r="J2996" t="n">
        <v>0.0589122591224772</v>
      </c>
      <c r="K2996" t="n">
        <v>0.02600503886890423</v>
      </c>
      <c r="L2996" t="n">
        <v>-0.00347869396111685</v>
      </c>
      <c r="M2996" t="n">
        <v>0.1532461352308721</v>
      </c>
      <c r="N2996" t="n">
        <v>0.02381719317872027</v>
      </c>
      <c r="O2996" t="n">
        <v>-0.00236421411389308</v>
      </c>
      <c r="P2996" t="n">
        <v>0.2504503015453977</v>
      </c>
      <c r="Q2996" t="n">
        <v>0.02434894419509245</v>
      </c>
      <c r="R2996" t="n">
        <v>-0.003785381421510185</v>
      </c>
    </row>
    <row r="2997">
      <c r="F2997" t="n">
        <v>0.06707688127094752</v>
      </c>
      <c r="G2997" t="n">
        <v>0.02410954365954921</v>
      </c>
      <c r="H2997" t="n">
        <v>-0.004745249841199468</v>
      </c>
      <c r="J2997" t="n">
        <v>0.05893920510766179</v>
      </c>
      <c r="K2997" t="n">
        <v>0.02601397223849163</v>
      </c>
      <c r="L2997" t="n">
        <v>-0.003479389699909073</v>
      </c>
      <c r="M2997" t="n">
        <v>0.1531985865987831</v>
      </c>
      <c r="N2997" t="n">
        <v>0.0238253749695752</v>
      </c>
      <c r="O2997" t="n">
        <v>-0.002364686956715859</v>
      </c>
      <c r="P2997" t="n">
        <v>0.250366763028529</v>
      </c>
      <c r="Q2997" t="n">
        <v>0.02435730865548238</v>
      </c>
      <c r="R2997" t="n">
        <v>-0.003784246034161202</v>
      </c>
    </row>
    <row r="2998">
      <c r="F2998" t="n">
        <v>0.06708189901558942</v>
      </c>
      <c r="G2998" t="n">
        <v>0.02411782303580593</v>
      </c>
      <c r="H2998" t="n">
        <v>-0.00474667355852356</v>
      </c>
      <c r="J2998" t="n">
        <v>0.05892257858929767</v>
      </c>
      <c r="K2998" t="n">
        <v>0.02602290560807902</v>
      </c>
      <c r="L2998" t="n">
        <v>-0.003479041830512961</v>
      </c>
      <c r="M2998" t="n">
        <v>0.1532116869053501</v>
      </c>
      <c r="N2998" t="n">
        <v>0.02383355676043014</v>
      </c>
      <c r="O2998" t="n">
        <v>-0.002364686956715859</v>
      </c>
      <c r="P2998" t="n">
        <v>0.2504833876035334</v>
      </c>
      <c r="Q2998" t="n">
        <v>0.02436567311587232</v>
      </c>
      <c r="R2998" t="n">
        <v>-0.003784624496610863</v>
      </c>
    </row>
    <row r="2999">
      <c r="F2999" t="n">
        <v>0.06705741950872529</v>
      </c>
      <c r="G2999" t="n">
        <v>0.02412610241206264</v>
      </c>
      <c r="H2999" t="n">
        <v>-0.00474667355852356</v>
      </c>
      <c r="J2999" t="n">
        <v>0.05892773655487533</v>
      </c>
      <c r="K2999" t="n">
        <v>0.02603183897766641</v>
      </c>
      <c r="L2999" t="n">
        <v>-0.003478621302067726</v>
      </c>
      <c r="M2999" t="n">
        <v>0.15322479907105</v>
      </c>
      <c r="N2999" t="n">
        <v>0.02384173855128508</v>
      </c>
      <c r="O2999" t="n">
        <v>-0.002363977692481691</v>
      </c>
      <c r="P2999" t="n">
        <v>0.2505499701758781</v>
      </c>
      <c r="Q2999" t="n">
        <v>0.02437403757626225</v>
      </c>
      <c r="R2999" t="n">
        <v>-0.003784624496610863</v>
      </c>
    </row>
    <row r="3000">
      <c r="F3000" t="n">
        <v>0.0670919459895086</v>
      </c>
      <c r="G3000" t="n">
        <v>0.02413438178831936</v>
      </c>
      <c r="H3000" t="n">
        <v>-0.004745379522535609</v>
      </c>
      <c r="J3000" t="n">
        <v>0.05895468209960823</v>
      </c>
      <c r="K3000" t="n">
        <v>0.02604077234725381</v>
      </c>
      <c r="L3000" t="n">
        <v>-0.003478969198987625</v>
      </c>
      <c r="M3000" t="n">
        <v>0.1532075993236749</v>
      </c>
      <c r="N3000" t="n">
        <v>0.02384992034214002</v>
      </c>
      <c r="O3000" t="n">
        <v>-0.002365159977027457</v>
      </c>
      <c r="P3000" t="n">
        <v>0.2505665057839671</v>
      </c>
      <c r="Q3000" t="n">
        <v>0.02438240203665218</v>
      </c>
      <c r="R3000" t="n">
        <v>-0.003784052296800311</v>
      </c>
    </row>
    <row r="3001">
      <c r="F3001" t="n">
        <v>0.06706747114188766</v>
      </c>
      <c r="G3001" t="n">
        <v>0.02414266116457607</v>
      </c>
      <c r="H3001" t="n">
        <v>-0.004744430541529202</v>
      </c>
      <c r="J3001" t="n">
        <v>0.0589707336341421</v>
      </c>
      <c r="K3001" t="n">
        <v>0.0260497057168412</v>
      </c>
      <c r="L3001" t="n">
        <v>-0.003479317095907523</v>
      </c>
      <c r="M3001" t="n">
        <v>0.1532813841661688</v>
      </c>
      <c r="N3001" t="n">
        <v>0.02385810213299495</v>
      </c>
      <c r="O3001" t="n">
        <v>-0.002365633056330793</v>
      </c>
      <c r="P3001" t="n">
        <v>0.2505329894683824</v>
      </c>
      <c r="Q3001" t="n">
        <v>0.02439076649704211</v>
      </c>
      <c r="R3001" t="n">
        <v>-0.00378367392940737</v>
      </c>
    </row>
    <row r="3002">
      <c r="F3002" t="n">
        <v>0.06707250272697241</v>
      </c>
      <c r="G3002" t="n">
        <v>0.02415094054083278</v>
      </c>
      <c r="H3002" t="n">
        <v>-0.004744905032032405</v>
      </c>
      <c r="J3002" t="n">
        <v>0.05895409879165234</v>
      </c>
      <c r="K3002" t="n">
        <v>0.0260586390864286</v>
      </c>
      <c r="L3002" t="n">
        <v>-0.003479317095907523</v>
      </c>
      <c r="M3002" t="n">
        <v>0.1533248597653671</v>
      </c>
      <c r="N3002" t="n">
        <v>0.02386628392384989</v>
      </c>
      <c r="O3002" t="n">
        <v>-0.00236586959598246</v>
      </c>
      <c r="P3002" t="n">
        <v>0.2505495161651266</v>
      </c>
      <c r="Q3002" t="n">
        <v>0.02439913095743204</v>
      </c>
      <c r="R3002" t="n">
        <v>-0.00378329556201443</v>
      </c>
    </row>
    <row r="3003">
      <c r="F3003" t="n">
        <v>0.06710704528161854</v>
      </c>
      <c r="G3003" t="n">
        <v>0.0241592199170895</v>
      </c>
      <c r="H3003" t="n">
        <v>-0.004745026095598642</v>
      </c>
      <c r="J3003" t="n">
        <v>0.05898104441031067</v>
      </c>
      <c r="K3003" t="n">
        <v>0.02606757245601599</v>
      </c>
      <c r="L3003" t="n">
        <v>-0.003478969198987625</v>
      </c>
      <c r="M3003" t="n">
        <v>0.1533380222005939</v>
      </c>
      <c r="N3003" t="n">
        <v>0.02387446571470482</v>
      </c>
      <c r="O3003" t="n">
        <v>-0.002365396516679125</v>
      </c>
      <c r="P3003" t="n">
        <v>0.250465936035695</v>
      </c>
      <c r="Q3003" t="n">
        <v>0.02440749541782198</v>
      </c>
      <c r="R3003" t="n">
        <v>-0.003784430664193252</v>
      </c>
    </row>
    <row r="3004">
      <c r="F3004" t="n">
        <v>0.06710224989082039</v>
      </c>
      <c r="G3004" t="n">
        <v>0.02416749929334621</v>
      </c>
      <c r="H3004" t="n">
        <v>-0.004744077280142613</v>
      </c>
      <c r="J3004" t="n">
        <v>0.05895350870942177</v>
      </c>
      <c r="K3004" t="n">
        <v>0.02607650582560339</v>
      </c>
      <c r="L3004" t="n">
        <v>-0.003479245580916479</v>
      </c>
      <c r="M3004" t="n">
        <v>0.1533208675440136</v>
      </c>
      <c r="N3004" t="n">
        <v>0.02388264750555976</v>
      </c>
      <c r="O3004" t="n">
        <v>-0.002366368401292678</v>
      </c>
      <c r="P3004" t="n">
        <v>0.2505325054223985</v>
      </c>
      <c r="Q3004" t="n">
        <v>0.02441585987821191</v>
      </c>
      <c r="R3004" t="n">
        <v>-0.003782719929779012</v>
      </c>
    </row>
    <row r="3005">
      <c r="F3005" t="n">
        <v>0.06708762065192653</v>
      </c>
      <c r="G3005" t="n">
        <v>0.02417577866960292</v>
      </c>
      <c r="H3005" t="n">
        <v>-0.004744551687870627</v>
      </c>
      <c r="J3005" t="n">
        <v>0.05895865960653489</v>
      </c>
      <c r="K3005" t="n">
        <v>0.02608543919519078</v>
      </c>
      <c r="L3005" t="n">
        <v>-0.003479941430032662</v>
      </c>
      <c r="M3005" t="n">
        <v>0.1533643829772808</v>
      </c>
      <c r="N3005" t="n">
        <v>0.0238908292964147</v>
      </c>
      <c r="O3005" t="n">
        <v>-0.002366605061798858</v>
      </c>
      <c r="P3005" t="n">
        <v>0.2504989646806386</v>
      </c>
      <c r="Q3005" t="n">
        <v>0.02442422433860184</v>
      </c>
      <c r="R3005" t="n">
        <v>-0.003782341657786035</v>
      </c>
    </row>
    <row r="3006">
      <c r="F3006" t="n">
        <v>0.06711234214510844</v>
      </c>
      <c r="G3006" t="n">
        <v>0.02418405804585964</v>
      </c>
      <c r="H3006" t="n">
        <v>-0.004745026095598642</v>
      </c>
      <c r="J3006" t="n">
        <v>0.05896380932600669</v>
      </c>
      <c r="K3006" t="n">
        <v>0.02609437256477817</v>
      </c>
      <c r="L3006" t="n">
        <v>-0.00347959350547457</v>
      </c>
      <c r="M3006" t="n">
        <v>0.153286586283563</v>
      </c>
      <c r="N3006" t="n">
        <v>0.02389901108726963</v>
      </c>
      <c r="O3006" t="n">
        <v>-0.002366368401292678</v>
      </c>
      <c r="P3006" t="n">
        <v>0.250565530115326</v>
      </c>
      <c r="Q3006" t="n">
        <v>0.02443258879899177</v>
      </c>
      <c r="R3006" t="n">
        <v>-0.003782341657786035</v>
      </c>
    </row>
    <row r="3007">
      <c r="F3007" t="n">
        <v>0.06711739410172524</v>
      </c>
      <c r="G3007" t="n">
        <v>0.02419233742211635</v>
      </c>
      <c r="H3007" t="n">
        <v>-0.004744551687870627</v>
      </c>
      <c r="J3007" t="n">
        <v>0.05896895786796177</v>
      </c>
      <c r="K3007" t="n">
        <v>0.02610330593436557</v>
      </c>
      <c r="L3007" t="n">
        <v>-0.003478897656358387</v>
      </c>
      <c r="M3007" t="n">
        <v>0.1532997927252734</v>
      </c>
      <c r="N3007" t="n">
        <v>0.02390719287812457</v>
      </c>
      <c r="O3007" t="n">
        <v>-0.002366605061798858</v>
      </c>
      <c r="P3007" t="n">
        <v>0.2505319788171561</v>
      </c>
      <c r="Q3007" t="n">
        <v>0.0244409532593817</v>
      </c>
      <c r="R3007" t="n">
        <v>-0.003783476473764968</v>
      </c>
    </row>
    <row r="3008">
      <c r="F3008" t="n">
        <v>0.06711261172708541</v>
      </c>
      <c r="G3008" t="n">
        <v>0.02420061679837306</v>
      </c>
      <c r="H3008" t="n">
        <v>-0.004743241192891333</v>
      </c>
      <c r="J3008" t="n">
        <v>0.058985003732898</v>
      </c>
      <c r="K3008" t="n">
        <v>0.02611223930395297</v>
      </c>
      <c r="L3008" t="n">
        <v>-0.003479523104140795</v>
      </c>
      <c r="M3008" t="n">
        <v>0.1533736798749513</v>
      </c>
      <c r="N3008" t="n">
        <v>0.02391537466897951</v>
      </c>
      <c r="O3008" t="n">
        <v>-0.002368076445625574</v>
      </c>
      <c r="P3008" t="n">
        <v>0.2506986600075255</v>
      </c>
      <c r="Q3008" t="n">
        <v>0.02444931771977164</v>
      </c>
      <c r="R3008" t="n">
        <v>-0.003781762514976114</v>
      </c>
    </row>
    <row r="3009">
      <c r="F3009" t="n">
        <v>0.06710783224551942</v>
      </c>
      <c r="G3009" t="n">
        <v>0.02420889617462978</v>
      </c>
      <c r="H3009" t="n">
        <v>-0.004743241192891333</v>
      </c>
      <c r="J3009" t="n">
        <v>0.05899015043486362</v>
      </c>
      <c r="K3009" t="n">
        <v>0.02612117267354036</v>
      </c>
      <c r="L3009" t="n">
        <v>-0.003479523104140795</v>
      </c>
      <c r="M3009" t="n">
        <v>0.1533565774031144</v>
      </c>
      <c r="N3009" t="n">
        <v>0.02392355645983444</v>
      </c>
      <c r="O3009" t="n">
        <v>-0.002367602877693242</v>
      </c>
      <c r="P3009" t="n">
        <v>0.2506651014554158</v>
      </c>
      <c r="Q3009" t="n">
        <v>0.02445768218016157</v>
      </c>
      <c r="R3009" t="n">
        <v>-0.003781762514976114</v>
      </c>
    </row>
    <row r="3010">
      <c r="F3010" t="n">
        <v>0.06714241262561851</v>
      </c>
      <c r="G3010" t="n">
        <v>0.02421717555088649</v>
      </c>
      <c r="H3010" t="n">
        <v>-0.004743241192891333</v>
      </c>
      <c r="J3010" t="n">
        <v>0.05898439642997262</v>
      </c>
      <c r="K3010" t="n">
        <v>0.02613010604312775</v>
      </c>
      <c r="L3010" t="n">
        <v>-0.003480219008761623</v>
      </c>
      <c r="M3010" t="n">
        <v>0.1534001583282366</v>
      </c>
      <c r="N3010" t="n">
        <v>0.02393173825068938</v>
      </c>
      <c r="O3010" t="n">
        <v>-0.002367602877693242</v>
      </c>
      <c r="P3010" t="n">
        <v>0.2507316622841906</v>
      </c>
      <c r="Q3010" t="n">
        <v>0.0244660466405515</v>
      </c>
      <c r="R3010" t="n">
        <v>-0.003781762514976114</v>
      </c>
    </row>
    <row r="3011">
      <c r="F3011" t="n">
        <v>0.06712780123028028</v>
      </c>
      <c r="G3011" t="n">
        <v>0.0242254549271432</v>
      </c>
      <c r="H3011" t="n">
        <v>-0.004743241192891333</v>
      </c>
      <c r="J3011" t="n">
        <v>0.05901134035116823</v>
      </c>
      <c r="K3011" t="n">
        <v>0.02613903941271515</v>
      </c>
      <c r="L3011" t="n">
        <v>-0.003480219008761623</v>
      </c>
      <c r="M3011" t="n">
        <v>0.1534134156972021</v>
      </c>
      <c r="N3011" t="n">
        <v>0.02393992004154432</v>
      </c>
      <c r="O3011" t="n">
        <v>-0.002367839661659408</v>
      </c>
      <c r="P3011" t="n">
        <v>0.2506980931792998</v>
      </c>
      <c r="Q3011" t="n">
        <v>0.02447441110094144</v>
      </c>
      <c r="R3011" t="n">
        <v>-0.003781762514976114</v>
      </c>
    </row>
    <row r="3012">
      <c r="F3012" t="n">
        <v>0.06713287224429443</v>
      </c>
      <c r="G3012" t="n">
        <v>0.02423373430339991</v>
      </c>
      <c r="H3012" t="n">
        <v>-0.004742396805198441</v>
      </c>
      <c r="J3012" t="n">
        <v>0.05902738459439055</v>
      </c>
      <c r="K3012" t="n">
        <v>0.02614797278230254</v>
      </c>
      <c r="L3012" t="n">
        <v>-0.003479801765897958</v>
      </c>
      <c r="M3012" t="n">
        <v>0.153426685187857</v>
      </c>
      <c r="N3012" t="n">
        <v>0.02394810183239925</v>
      </c>
      <c r="O3012" t="n">
        <v>-0.002369100228667904</v>
      </c>
      <c r="P3012" t="n">
        <v>0.2507646500535234</v>
      </c>
      <c r="Q3012" t="n">
        <v>0.02448277556133137</v>
      </c>
      <c r="R3012" t="n">
        <v>-0.003781179782419228</v>
      </c>
    </row>
    <row r="3013">
      <c r="F3013" t="n">
        <v>0.06713794719474087</v>
      </c>
      <c r="G3013" t="n">
        <v>0.02424201367965663</v>
      </c>
      <c r="H3013" t="n">
        <v>-0.004742871044878961</v>
      </c>
      <c r="J3013" t="n">
        <v>0.05903252761645997</v>
      </c>
      <c r="K3013" t="n">
        <v>0.02615690615188994</v>
      </c>
      <c r="L3013" t="n">
        <v>-0.003480497726251138</v>
      </c>
      <c r="M3013" t="n">
        <v>0.153470307782892</v>
      </c>
      <c r="N3013" t="n">
        <v>0.02395628362325419</v>
      </c>
      <c r="O3013" t="n">
        <v>-0.002369337138690771</v>
      </c>
      <c r="P3013" t="n">
        <v>0.2507310703983909</v>
      </c>
      <c r="Q3013" t="n">
        <v>0.0244911400217213</v>
      </c>
      <c r="R3013" t="n">
        <v>-0.003780801702249003</v>
      </c>
    </row>
    <row r="3014">
      <c r="F3014" t="n">
        <v>0.06714302608959416</v>
      </c>
      <c r="G3014" t="n">
        <v>0.02425029305591334</v>
      </c>
      <c r="H3014" t="n">
        <v>-0.004742871044878961</v>
      </c>
      <c r="J3014" t="n">
        <v>0.05900496470164535</v>
      </c>
      <c r="K3014" t="n">
        <v>0.02616583952147733</v>
      </c>
      <c r="L3014" t="n">
        <v>-0.003480497726251138</v>
      </c>
      <c r="M3014" t="n">
        <v>0.1534836029064878</v>
      </c>
      <c r="N3014" t="n">
        <v>0.02396446541410913</v>
      </c>
      <c r="O3014" t="n">
        <v>-0.002369574048713637</v>
      </c>
      <c r="P3014" t="n">
        <v>0.2507976233177019</v>
      </c>
      <c r="Q3014" t="n">
        <v>0.02449950448211123</v>
      </c>
      <c r="R3014" t="n">
        <v>-0.003780801702249003</v>
      </c>
    </row>
    <row r="3015">
      <c r="F3015" t="n">
        <v>0.06714810893682882</v>
      </c>
      <c r="G3015" t="n">
        <v>0.02425857243217006</v>
      </c>
      <c r="H3015" t="n">
        <v>-0.004742871044878961</v>
      </c>
      <c r="J3015" t="n">
        <v>0.05903190802913792</v>
      </c>
      <c r="K3015" t="n">
        <v>0.02617477289106472</v>
      </c>
      <c r="L3015" t="n">
        <v>-0.003480149746074548</v>
      </c>
      <c r="M3015" t="n">
        <v>0.1534665665910103</v>
      </c>
      <c r="N3015" t="n">
        <v>0.02397264720496406</v>
      </c>
      <c r="O3015" t="n">
        <v>-0.002368863318645037</v>
      </c>
      <c r="P3015" t="n">
        <v>0.2506638903225236</v>
      </c>
      <c r="Q3015" t="n">
        <v>0.02450786894250117</v>
      </c>
      <c r="R3015" t="n">
        <v>-0.003779459525097122</v>
      </c>
    </row>
    <row r="3016">
      <c r="F3016" t="n">
        <v>0.06717288031763424</v>
      </c>
      <c r="G3016" t="n">
        <v>0.02426685180842677</v>
      </c>
      <c r="H3016" t="n">
        <v>-0.004741069997568619</v>
      </c>
      <c r="J3016" t="n">
        <v>0.05902614439230298</v>
      </c>
      <c r="K3016" t="n">
        <v>0.02618370626065212</v>
      </c>
      <c r="L3016" t="n">
        <v>-0.003479733555269008</v>
      </c>
      <c r="M3016" t="n">
        <v>0.1534495398154943</v>
      </c>
      <c r="N3016" t="n">
        <v>0.023980828995819</v>
      </c>
      <c r="O3016" t="n">
        <v>-0.002370860752566521</v>
      </c>
      <c r="P3016" t="n">
        <v>0.2506803629481075</v>
      </c>
      <c r="Q3016" t="n">
        <v>0.0245162334028911</v>
      </c>
      <c r="R3016" t="n">
        <v>-0.003780215492598891</v>
      </c>
    </row>
    <row r="3017">
      <c r="F3017" t="n">
        <v>0.06714844372465581</v>
      </c>
      <c r="G3017" t="n">
        <v>0.02427513118468348</v>
      </c>
      <c r="H3017" t="n">
        <v>-0.004741544151983816</v>
      </c>
      <c r="J3017" t="n">
        <v>0.05905308793600847</v>
      </c>
      <c r="K3017" t="n">
        <v>0.02619263963023951</v>
      </c>
      <c r="L3017" t="n">
        <v>-0.003480777579738035</v>
      </c>
      <c r="M3017" t="n">
        <v>0.1534932151701576</v>
      </c>
      <c r="N3017" t="n">
        <v>0.02398901078667394</v>
      </c>
      <c r="O3017" t="n">
        <v>-0.002370623713898998</v>
      </c>
      <c r="P3017" t="n">
        <v>0.2507469066402435</v>
      </c>
      <c r="Q3017" t="n">
        <v>0.02452459786328103</v>
      </c>
      <c r="R3017" t="n">
        <v>-0.003780593476349776</v>
      </c>
    </row>
    <row r="3018">
      <c r="F3018" t="n">
        <v>0.06716338127256719</v>
      </c>
      <c r="G3018" t="n">
        <v>0.0242834105609402</v>
      </c>
      <c r="H3018" t="n">
        <v>-0.004741544151983816</v>
      </c>
      <c r="J3018" t="n">
        <v>0.05903641779077831</v>
      </c>
      <c r="K3018" t="n">
        <v>0.0262015729998269</v>
      </c>
      <c r="L3018" t="n">
        <v>-0.003480429571581693</v>
      </c>
      <c r="M3018" t="n">
        <v>0.1535065578131609</v>
      </c>
      <c r="N3018" t="n">
        <v>0.02399719257752887</v>
      </c>
      <c r="O3018" t="n">
        <v>-0.002370386675231474</v>
      </c>
      <c r="P3018" t="n">
        <v>0.2508635263393112</v>
      </c>
      <c r="Q3018" t="n">
        <v>0.02453296232367096</v>
      </c>
      <c r="R3018" t="n">
        <v>-0.003780215492598891</v>
      </c>
    </row>
    <row r="3019">
      <c r="F3019" t="n">
        <v>0.06716848000907333</v>
      </c>
      <c r="G3019" t="n">
        <v>0.02429168993719691</v>
      </c>
      <c r="H3019" t="n">
        <v>-0.004742492460814213</v>
      </c>
      <c r="J3019" t="n">
        <v>0.0590633610362901</v>
      </c>
      <c r="K3019" t="n">
        <v>0.0262105063694143</v>
      </c>
      <c r="L3019" t="n">
        <v>-0.003481058566459148</v>
      </c>
      <c r="M3019" t="n">
        <v>0.1535502616749674</v>
      </c>
      <c r="N3019" t="n">
        <v>0.02400537436838381</v>
      </c>
      <c r="O3019" t="n">
        <v>-0.002370386675231474</v>
      </c>
      <c r="P3019" t="n">
        <v>0.2507798370649831</v>
      </c>
      <c r="Q3019" t="n">
        <v>0.02454132678406089</v>
      </c>
      <c r="R3019" t="n">
        <v>-0.003780215492598891</v>
      </c>
    </row>
    <row r="3020">
      <c r="F3020" t="n">
        <v>0.06718342706314051</v>
      </c>
      <c r="G3020" t="n">
        <v>0.02429996931345362</v>
      </c>
      <c r="H3020" t="n">
        <v>-0.00474020919984052</v>
      </c>
      <c r="J3020" t="n">
        <v>0.05905759115334554</v>
      </c>
      <c r="K3020" t="n">
        <v>0.02621943973900169</v>
      </c>
      <c r="L3020" t="n">
        <v>-0.00348001445771096</v>
      </c>
      <c r="M3020" t="n">
        <v>0.1535332799065539</v>
      </c>
      <c r="N3020" t="n">
        <v>0.02401355615923875</v>
      </c>
      <c r="O3020" t="n">
        <v>-0.002371698913757249</v>
      </c>
      <c r="P3020" t="n">
        <v>0.2508964561010989</v>
      </c>
      <c r="Q3020" t="n">
        <v>0.02454969124445082</v>
      </c>
      <c r="R3020" t="n">
        <v>-0.003778869952023449</v>
      </c>
    </row>
    <row r="3021">
      <c r="F3021" t="n">
        <v>0.06719837913878235</v>
      </c>
      <c r="G3021" t="n">
        <v>0.02430824868971034</v>
      </c>
      <c r="H3021" t="n">
        <v>-0.004740683268167337</v>
      </c>
      <c r="J3021" t="n">
        <v>0.05906272424966606</v>
      </c>
      <c r="K3021" t="n">
        <v>0.02622837310858908</v>
      </c>
      <c r="L3021" t="n">
        <v>-0.003480710530209752</v>
      </c>
      <c r="M3021" t="n">
        <v>0.1535466593971545</v>
      </c>
      <c r="N3021" t="n">
        <v>0.02402173795009368</v>
      </c>
      <c r="O3021" t="n">
        <v>-0.00237217325354</v>
      </c>
      <c r="P3021" t="n">
        <v>0.2507626717197931</v>
      </c>
      <c r="Q3021" t="n">
        <v>0.02455805570484075</v>
      </c>
      <c r="R3021" t="n">
        <v>-0.003778869952023449</v>
      </c>
    </row>
    <row r="3022">
      <c r="F3022" t="n">
        <v>0.06720349089812261</v>
      </c>
      <c r="G3022" t="n">
        <v>0.02431652806596705</v>
      </c>
      <c r="H3022" t="n">
        <v>-0.00474020919984052</v>
      </c>
      <c r="J3022" t="n">
        <v>0.05906785617010368</v>
      </c>
      <c r="K3022" t="n">
        <v>0.02623730647817648</v>
      </c>
      <c r="L3022" t="n">
        <v>-0.00348001445771096</v>
      </c>
      <c r="M3022" t="n">
        <v>0.1535600512104981</v>
      </c>
      <c r="N3022" t="n">
        <v>0.02402991974094862</v>
      </c>
      <c r="O3022" t="n">
        <v>-0.002371936083648625</v>
      </c>
      <c r="P3022" t="n">
        <v>0.2509293713664468</v>
      </c>
      <c r="Q3022" t="n">
        <v>0.02456642016523069</v>
      </c>
      <c r="R3022" t="n">
        <v>-0.003779247839018652</v>
      </c>
    </row>
    <row r="3023">
      <c r="F3023" t="n">
        <v>0.06719876081591555</v>
      </c>
      <c r="G3023" t="n">
        <v>0.02432480744222376</v>
      </c>
      <c r="H3023" t="n">
        <v>-0.004741631404820971</v>
      </c>
      <c r="J3023" t="n">
        <v>0.05906208070671237</v>
      </c>
      <c r="K3023" t="n">
        <v>0.02624623984776387</v>
      </c>
      <c r="L3023" t="n">
        <v>-0.003480362493960356</v>
      </c>
      <c r="M3023" t="n">
        <v>0.1535431010565848</v>
      </c>
      <c r="N3023" t="n">
        <v>0.02403810153180356</v>
      </c>
      <c r="O3023" t="n">
        <v>-0.002371461743865873</v>
      </c>
      <c r="P3023" t="n">
        <v>0.2508957389981932</v>
      </c>
      <c r="Q3023" t="n">
        <v>0.02457478462562062</v>
      </c>
      <c r="R3023" t="n">
        <v>-0.003779625726013854</v>
      </c>
    </row>
    <row r="3024">
      <c r="F3024" t="n">
        <v>0.06720388010531683</v>
      </c>
      <c r="G3024" t="n">
        <v>0.02433308681848047</v>
      </c>
      <c r="H3024" t="n">
        <v>-0.004740762151506613</v>
      </c>
      <c r="J3024" t="n">
        <v>0.0590563030418762</v>
      </c>
      <c r="K3024" t="n">
        <v>0.02625517321735127</v>
      </c>
      <c r="L3024" t="n">
        <v>-0.003480644554740358</v>
      </c>
      <c r="M3024" t="n">
        <v>0.1536172275374603</v>
      </c>
      <c r="N3024" t="n">
        <v>0.02404628332265849</v>
      </c>
      <c r="O3024" t="n">
        <v>-0.00237279955296669</v>
      </c>
      <c r="P3024" t="n">
        <v>0.2509121859275616</v>
      </c>
      <c r="Q3024" t="n">
        <v>0.02458314908601055</v>
      </c>
      <c r="R3024" t="n">
        <v>-0.00377789904902566</v>
      </c>
    </row>
    <row r="3025">
      <c r="F3025" t="n">
        <v>0.06719915654456116</v>
      </c>
      <c r="G3025" t="n">
        <v>0.02434136619473719</v>
      </c>
      <c r="H3025" t="n">
        <v>-0.004740288170087746</v>
      </c>
      <c r="J3025" t="n">
        <v>0.05906143040983677</v>
      </c>
      <c r="K3025" t="n">
        <v>0.02626410658693866</v>
      </c>
      <c r="L3025" t="n">
        <v>-0.003480644554740358</v>
      </c>
      <c r="M3025" t="n">
        <v>0.1535395867992838</v>
      </c>
      <c r="N3025" t="n">
        <v>0.02405446511351343</v>
      </c>
      <c r="O3025" t="n">
        <v>-0.002373511464023686</v>
      </c>
      <c r="P3025" t="n">
        <v>0.2508785413801334</v>
      </c>
      <c r="Q3025" t="n">
        <v>0.02459151354640048</v>
      </c>
      <c r="R3025" t="n">
        <v>-0.003777521259120757</v>
      </c>
    </row>
    <row r="3026">
      <c r="F3026" t="n">
        <v>0.06722397818505846</v>
      </c>
      <c r="G3026" t="n">
        <v>0.0243496455709939</v>
      </c>
      <c r="H3026" t="n">
        <v>-0.004739340207250012</v>
      </c>
      <c r="J3026" t="n">
        <v>0.05908837209551783</v>
      </c>
      <c r="K3026" t="n">
        <v>0.02627303995652606</v>
      </c>
      <c r="L3026" t="n">
        <v>-0.003480992619195831</v>
      </c>
      <c r="M3026" t="n">
        <v>0.1536441004317886</v>
      </c>
      <c r="N3026" t="n">
        <v>0.02406264690436836</v>
      </c>
      <c r="O3026" t="n">
        <v>-0.002373511464023686</v>
      </c>
      <c r="P3026" t="n">
        <v>0.2508448899227111</v>
      </c>
      <c r="Q3026" t="n">
        <v>0.02459987800679042</v>
      </c>
      <c r="R3026" t="n">
        <v>-0.003777521259120757</v>
      </c>
    </row>
    <row r="3027">
      <c r="F3027" t="n">
        <v>0.06722911010906693</v>
      </c>
      <c r="G3027" t="n">
        <v>0.02435792494725061</v>
      </c>
      <c r="H3027" t="n">
        <v>-0.004739814188668879</v>
      </c>
      <c r="J3027" t="n">
        <v>0.05909349813841042</v>
      </c>
      <c r="K3027" t="n">
        <v>0.02628197332611345</v>
      </c>
      <c r="L3027" t="n">
        <v>-0.003480992619195831</v>
      </c>
      <c r="M3027" t="n">
        <v>0.1536575555056677</v>
      </c>
      <c r="N3027" t="n">
        <v>0.0240708286952233</v>
      </c>
      <c r="O3027" t="n">
        <v>-0.002373274160338021</v>
      </c>
      <c r="P3027" t="n">
        <v>0.2509114138394211</v>
      </c>
      <c r="Q3027" t="n">
        <v>0.02460824246718035</v>
      </c>
      <c r="R3027" t="n">
        <v>-0.003777302509586675</v>
      </c>
    </row>
    <row r="3028">
      <c r="F3028" t="n">
        <v>0.06723424608993761</v>
      </c>
      <c r="G3028" t="n">
        <v>0.02436620432350733</v>
      </c>
      <c r="H3028" t="n">
        <v>-0.004739884735798005</v>
      </c>
      <c r="J3028" t="n">
        <v>0.0591095317775913</v>
      </c>
      <c r="K3028" t="n">
        <v>0.02629090669570084</v>
      </c>
      <c r="L3028" t="n">
        <v>-0.00348162392855134</v>
      </c>
      <c r="M3028" t="n">
        <v>0.1535799399338774</v>
      </c>
      <c r="N3028" t="n">
        <v>0.02407901048607824</v>
      </c>
      <c r="O3028" t="n">
        <v>-0.002374637856365555</v>
      </c>
      <c r="P3028" t="n">
        <v>0.2509779374211734</v>
      </c>
      <c r="Q3028" t="n">
        <v>0.02461660692757028</v>
      </c>
      <c r="R3028" t="n">
        <v>-0.003776924817104964</v>
      </c>
    </row>
    <row r="3029">
      <c r="F3029" t="n">
        <v>0.06723938613564662</v>
      </c>
      <c r="G3029" t="n">
        <v>0.02437448369976404</v>
      </c>
      <c r="H3029" t="n">
        <v>-0.004738936948408323</v>
      </c>
      <c r="J3029" t="n">
        <v>0.05909283741517327</v>
      </c>
      <c r="K3029" t="n">
        <v>0.02629984006528824</v>
      </c>
      <c r="L3029" t="n">
        <v>-0.00348162392855134</v>
      </c>
      <c r="M3029" t="n">
        <v>0.1536237782517424</v>
      </c>
      <c r="N3029" t="n">
        <v>0.02408719227693317</v>
      </c>
      <c r="O3029" t="n">
        <v>-0.002374400416323923</v>
      </c>
      <c r="P3029" t="n">
        <v>0.2509943662399723</v>
      </c>
      <c r="Q3029" t="n">
        <v>0.02462497138796021</v>
      </c>
      <c r="R3029" t="n">
        <v>-0.003777680202068385</v>
      </c>
    </row>
    <row r="3030">
      <c r="F3030" t="n">
        <v>0.06723468080400186</v>
      </c>
      <c r="G3030" t="n">
        <v>0.02438276307602075</v>
      </c>
      <c r="H3030" t="n">
        <v>-0.004738936948408323</v>
      </c>
      <c r="J3030" t="n">
        <v>0.05911977901271791</v>
      </c>
      <c r="K3030" t="n">
        <v>0.02630877343487563</v>
      </c>
      <c r="L3030" t="n">
        <v>-0.003480579650228439</v>
      </c>
      <c r="M3030" t="n">
        <v>0.1536372680218491</v>
      </c>
      <c r="N3030" t="n">
        <v>0.02409537406778811</v>
      </c>
      <c r="O3030" t="n">
        <v>-0.002374400416323923</v>
      </c>
      <c r="P3030" t="n">
        <v>0.2510107914374744</v>
      </c>
      <c r="Q3030" t="n">
        <v>0.02463333584835015</v>
      </c>
      <c r="R3030" t="n">
        <v>-0.003777680202068385</v>
      </c>
    </row>
    <row r="3031">
      <c r="F3031" t="n">
        <v>0.06724967845348442</v>
      </c>
      <c r="G3031" t="n">
        <v>0.02439104245227747</v>
      </c>
      <c r="H3031" t="n">
        <v>-0.004738463054713482</v>
      </c>
      <c r="J3031" t="n">
        <v>0.0591139905598756</v>
      </c>
      <c r="K3031" t="n">
        <v>0.02631770680446303</v>
      </c>
      <c r="L3031" t="n">
        <v>-0.003481212055984884</v>
      </c>
      <c r="M3031" t="n">
        <v>0.1536204052173681</v>
      </c>
      <c r="N3031" t="n">
        <v>0.02410355585864305</v>
      </c>
      <c r="O3031" t="n">
        <v>-0.002374162976282291</v>
      </c>
      <c r="P3031" t="n">
        <v>0.2510272130139517</v>
      </c>
      <c r="Q3031" t="n">
        <v>0.02464170030874008</v>
      </c>
      <c r="R3031" t="n">
        <v>-0.003776924817104964</v>
      </c>
    </row>
    <row r="3032">
      <c r="F3032" t="n">
        <v>0.06725483074156555</v>
      </c>
      <c r="G3032" t="n">
        <v>0.02439932182853418</v>
      </c>
      <c r="H3032" t="n">
        <v>-0.004738999192622006</v>
      </c>
      <c r="J3032" t="n">
        <v>0.05913002154832958</v>
      </c>
      <c r="K3032" t="n">
        <v>0.02632664017405042</v>
      </c>
      <c r="L3032" t="n">
        <v>-0.003481212055984884</v>
      </c>
      <c r="M3032" t="n">
        <v>0.1537250179465086</v>
      </c>
      <c r="N3032" t="n">
        <v>0.02411173764949798</v>
      </c>
      <c r="O3032" t="n">
        <v>-0.002375789505179081</v>
      </c>
      <c r="P3032" t="n">
        <v>0.2510937303228383</v>
      </c>
      <c r="Q3032" t="n">
        <v>0.02465006476913001</v>
      </c>
      <c r="R3032" t="n">
        <v>-0.003775947273511689</v>
      </c>
    </row>
    <row r="3033">
      <c r="F3033" t="n">
        <v>0.06724028513529681</v>
      </c>
      <c r="G3033" t="n">
        <v>0.0244076012047909</v>
      </c>
      <c r="H3033" t="n">
        <v>-0.004738525387463776</v>
      </c>
      <c r="J3033" t="n">
        <v>0.05912422972228988</v>
      </c>
      <c r="K3033" t="n">
        <v>0.02633557354363781</v>
      </c>
      <c r="L3033" t="n">
        <v>-0.003481212055984884</v>
      </c>
      <c r="M3033" t="n">
        <v>0.1536778124272323</v>
      </c>
      <c r="N3033" t="n">
        <v>0.02411991944035292</v>
      </c>
      <c r="O3033" t="n">
        <v>-0.002375551926228563</v>
      </c>
      <c r="P3033" t="n">
        <v>0.2511101462993527</v>
      </c>
      <c r="Q3033" t="n">
        <v>0.02465842922951994</v>
      </c>
      <c r="R3033" t="n">
        <v>-0.003776702462966391</v>
      </c>
    </row>
    <row r="3034">
      <c r="F3034" t="n">
        <v>0.06725529610444092</v>
      </c>
      <c r="G3034" t="n">
        <v>0.02441588058104761</v>
      </c>
      <c r="H3034" t="n">
        <v>-0.004737577777147314</v>
      </c>
      <c r="J3034" t="n">
        <v>0.05910752385471399</v>
      </c>
      <c r="K3034" t="n">
        <v>0.02634450691322521</v>
      </c>
      <c r="L3034" t="n">
        <v>-0.003481212055984884</v>
      </c>
      <c r="M3034" t="n">
        <v>0.153660983192493</v>
      </c>
      <c r="N3034" t="n">
        <v>0.02412810123120786</v>
      </c>
      <c r="O3034" t="n">
        <v>-0.002375789505179081</v>
      </c>
      <c r="P3034" t="n">
        <v>0.2510764560199585</v>
      </c>
      <c r="Q3034" t="n">
        <v>0.02466679368990988</v>
      </c>
      <c r="R3034" t="n">
        <v>-0.00377632486823904</v>
      </c>
    </row>
    <row r="3035">
      <c r="F3035" t="n">
        <v>0.06725060816247358</v>
      </c>
      <c r="G3035" t="n">
        <v>0.02442415995730432</v>
      </c>
      <c r="H3035" t="n">
        <v>-0.004738051582305545</v>
      </c>
      <c r="J3035" t="n">
        <v>0.05914537654233783</v>
      </c>
      <c r="K3035" t="n">
        <v>0.02635344028281261</v>
      </c>
      <c r="L3035" t="n">
        <v>-0.003481908298396081</v>
      </c>
      <c r="M3035" t="n">
        <v>0.1537656457920364</v>
      </c>
      <c r="N3035" t="n">
        <v>0.02413628302206279</v>
      </c>
      <c r="O3035" t="n">
        <v>-0.002375551926228563</v>
      </c>
      <c r="P3035" t="n">
        <v>0.2511429673909441</v>
      </c>
      <c r="Q3035" t="n">
        <v>0.02467515815029981</v>
      </c>
      <c r="R3035" t="n">
        <v>-0.003775569678784338</v>
      </c>
    </row>
    <row r="3036">
      <c r="F3036" t="n">
        <v>0.06725577585184606</v>
      </c>
      <c r="G3036" t="n">
        <v>0.02443243933356103</v>
      </c>
      <c r="H3036" t="n">
        <v>-0.00473763184109295</v>
      </c>
      <c r="J3036" t="n">
        <v>0.05912866679163831</v>
      </c>
      <c r="K3036" t="n">
        <v>0.0263623736524</v>
      </c>
      <c r="L3036" t="n">
        <v>-0.003481497490924175</v>
      </c>
      <c r="M3036" t="n">
        <v>0.153748841744371</v>
      </c>
      <c r="N3036" t="n">
        <v>0.02414446481291773</v>
      </c>
      <c r="O3036" t="n">
        <v>-0.002377441756028519</v>
      </c>
      <c r="P3036" t="n">
        <v>0.2511593725065658</v>
      </c>
      <c r="Q3036" t="n">
        <v>0.02468352261068974</v>
      </c>
      <c r="R3036" t="n">
        <v>-0.003774588938852611</v>
      </c>
    </row>
    <row r="3037">
      <c r="F3037" t="n">
        <v>0.06726094766904075</v>
      </c>
      <c r="G3037" t="n">
        <v>0.02444071870981775</v>
      </c>
      <c r="H3037" t="n">
        <v>-0.004737158125280422</v>
      </c>
      <c r="J3037" t="n">
        <v>0.05912286719935131</v>
      </c>
      <c r="K3037" t="n">
        <v>0.02637130702198739</v>
      </c>
      <c r="L3037" t="n">
        <v>-0.003481149341175082</v>
      </c>
      <c r="M3037" t="n">
        <v>0.1537320476067501</v>
      </c>
      <c r="N3037" t="n">
        <v>0.02415264660377267</v>
      </c>
      <c r="O3037" t="n">
        <v>-0.002377204035624956</v>
      </c>
      <c r="P3037" t="n">
        <v>0.2510755588906568</v>
      </c>
      <c r="Q3037" t="n">
        <v>0.02469188707107967</v>
      </c>
      <c r="R3037" t="n">
        <v>-0.00377572142878326</v>
      </c>
    </row>
    <row r="3038">
      <c r="F3038" t="n">
        <v>0.06726612362203221</v>
      </c>
      <c r="G3038" t="n">
        <v>0.02444899808607446</v>
      </c>
      <c r="H3038" t="n">
        <v>-0.00473763184109295</v>
      </c>
      <c r="J3038" t="n">
        <v>0.05912797930008934</v>
      </c>
      <c r="K3038" t="n">
        <v>0.02638024039157479</v>
      </c>
      <c r="L3038" t="n">
        <v>-0.003482193790422359</v>
      </c>
      <c r="M3038" t="n">
        <v>0.1537456379592844</v>
      </c>
      <c r="N3038" t="n">
        <v>0.0241608283946276</v>
      </c>
      <c r="O3038" t="n">
        <v>-0.002376966315221394</v>
      </c>
      <c r="P3038" t="n">
        <v>0.2511921718788233</v>
      </c>
      <c r="Q3038" t="n">
        <v>0.0247002515314696</v>
      </c>
      <c r="R3038" t="n">
        <v>-0.003774966435496161</v>
      </c>
    </row>
    <row r="3039">
      <c r="F3039" t="n">
        <v>0.06729101191360462</v>
      </c>
      <c r="G3039" t="n">
        <v>0.02445727746233118</v>
      </c>
      <c r="H3039" t="n">
        <v>-0.004736684409467894</v>
      </c>
      <c r="J3039" t="n">
        <v>0.05913309022729785</v>
      </c>
      <c r="K3039" t="n">
        <v>0.02638917376116218</v>
      </c>
      <c r="L3039" t="n">
        <v>-0.003482193790422359</v>
      </c>
      <c r="M3039" t="n">
        <v>0.1538199928232823</v>
      </c>
      <c r="N3039" t="n">
        <v>0.02416901018548254</v>
      </c>
      <c r="O3039" t="n">
        <v>-0.002376966315221394</v>
      </c>
      <c r="P3039" t="n">
        <v>0.2511083444671102</v>
      </c>
      <c r="Q3039" t="n">
        <v>0.02470861599185954</v>
      </c>
      <c r="R3039" t="n">
        <v>-0.00377572142878326</v>
      </c>
    </row>
    <row r="3040">
      <c r="F3040" t="n">
        <v>0.06729619719896307</v>
      </c>
      <c r="G3040" t="n">
        <v>0.02446555683858789</v>
      </c>
      <c r="H3040" t="n">
        <v>-0.004736730237914059</v>
      </c>
      <c r="J3040" t="n">
        <v>0.05913819998110142</v>
      </c>
      <c r="K3040" t="n">
        <v>0.02639810713074957</v>
      </c>
      <c r="L3040" t="n">
        <v>-0.003482132223462502</v>
      </c>
      <c r="M3040" t="n">
        <v>0.1538336112455972</v>
      </c>
      <c r="N3040" t="n">
        <v>0.02417719197633748</v>
      </c>
      <c r="O3040" t="n">
        <v>-0.002378406055676674</v>
      </c>
      <c r="P3040" t="n">
        <v>0.2512249567742478</v>
      </c>
      <c r="Q3040" t="n">
        <v>0.02471698045224947</v>
      </c>
      <c r="R3040" t="n">
        <v>-0.003773982320308706</v>
      </c>
    </row>
    <row r="3041">
      <c r="F3041" t="n">
        <v>0.06729153151020351</v>
      </c>
      <c r="G3041" t="n">
        <v>0.0244738362148446</v>
      </c>
      <c r="H3041" t="n">
        <v>-0.004736256612252834</v>
      </c>
      <c r="J3041" t="n">
        <v>0.05917605482881985</v>
      </c>
      <c r="K3041" t="n">
        <v>0.02640704050033697</v>
      </c>
      <c r="L3041" t="n">
        <v>-0.003482132223462502</v>
      </c>
      <c r="M3041" t="n">
        <v>0.1538168637254205</v>
      </c>
      <c r="N3041" t="n">
        <v>0.02418537376719241</v>
      </c>
      <c r="O3041" t="n">
        <v>-0.002378881784460688</v>
      </c>
      <c r="P3041" t="n">
        <v>0.2511411155707146</v>
      </c>
      <c r="Q3041" t="n">
        <v>0.0247253449126394</v>
      </c>
      <c r="R3041" t="n">
        <v>-0.003773604922076675</v>
      </c>
    </row>
    <row r="3042">
      <c r="F3042" t="n">
        <v>0.06727701329752928</v>
      </c>
      <c r="G3042" t="n">
        <v>0.02448211559110132</v>
      </c>
      <c r="H3042" t="n">
        <v>-0.004736730237914059</v>
      </c>
      <c r="J3042" t="n">
        <v>0.05918116376856281</v>
      </c>
      <c r="K3042" t="n">
        <v>0.02641597386992436</v>
      </c>
      <c r="L3042" t="n">
        <v>-0.003481784045057996</v>
      </c>
      <c r="M3042" t="n">
        <v>0.1538001262031421</v>
      </c>
      <c r="N3042" t="n">
        <v>0.02419355555804735</v>
      </c>
      <c r="O3042" t="n">
        <v>-0.002378643920068681</v>
      </c>
      <c r="P3042" t="n">
        <v>0.2511574956958791</v>
      </c>
      <c r="Q3042" t="n">
        <v>0.02473370937302933</v>
      </c>
      <c r="R3042" t="n">
        <v>-0.003773982320308706</v>
      </c>
    </row>
    <row r="3043">
      <c r="F3043" t="n">
        <v>0.06731177805025779</v>
      </c>
      <c r="G3043" t="n">
        <v>0.02449039496735803</v>
      </c>
      <c r="H3043" t="n">
        <v>-0.004735820612850473</v>
      </c>
      <c r="J3043" t="n">
        <v>0.05915352220332849</v>
      </c>
      <c r="K3043" t="n">
        <v>0.02642490723951176</v>
      </c>
      <c r="L3043" t="n">
        <v>-0.003482480401867008</v>
      </c>
      <c r="M3043" t="n">
        <v>0.1538441614510611</v>
      </c>
      <c r="N3043" t="n">
        <v>0.02420173734890229</v>
      </c>
      <c r="O3043" t="n">
        <v>-0.002379119648852695</v>
      </c>
      <c r="P3043" t="n">
        <v>0.2512741069780891</v>
      </c>
      <c r="Q3043" t="n">
        <v>0.02474207383341926</v>
      </c>
      <c r="R3043" t="n">
        <v>-0.003774359718540737</v>
      </c>
    </row>
    <row r="3044">
      <c r="F3044" t="n">
        <v>0.06730712333198635</v>
      </c>
      <c r="G3044" t="n">
        <v>0.02449867434361474</v>
      </c>
      <c r="H3044" t="n">
        <v>-0.004734873543434844</v>
      </c>
      <c r="J3044" t="n">
        <v>0.05918046117360216</v>
      </c>
      <c r="K3044" t="n">
        <v>0.02643384060909915</v>
      </c>
      <c r="L3044" t="n">
        <v>-0.003482419922795293</v>
      </c>
      <c r="M3044" t="n">
        <v>0.1537970639620803</v>
      </c>
      <c r="N3044" t="n">
        <v>0.02420991913975722</v>
      </c>
      <c r="O3044" t="n">
        <v>-0.002380585092731564</v>
      </c>
      <c r="P3044" t="n">
        <v>0.2511401260697848</v>
      </c>
      <c r="Q3044" t="n">
        <v>0.0247504382938092</v>
      </c>
      <c r="R3044" t="n">
        <v>-0.003773372244694171</v>
      </c>
    </row>
    <row r="3045">
      <c r="F3045" t="n">
        <v>0.06730247176514673</v>
      </c>
      <c r="G3045" t="n">
        <v>0.02450695371987146</v>
      </c>
      <c r="H3045" t="n">
        <v>-0.004735820612850473</v>
      </c>
      <c r="J3045" t="n">
        <v>0.0591964835479917</v>
      </c>
      <c r="K3045" t="n">
        <v>0.02644277397868654</v>
      </c>
      <c r="L3045" t="n">
        <v>-0.003481723508452169</v>
      </c>
      <c r="M3045" t="n">
        <v>0.1538107420117248</v>
      </c>
      <c r="N3045" t="n">
        <v>0.02421810093061216</v>
      </c>
      <c r="O3045" t="n">
        <v>-0.002379871060010289</v>
      </c>
      <c r="P3045" t="n">
        <v>0.2513068556909629</v>
      </c>
      <c r="Q3045" t="n">
        <v>0.02475880275419913</v>
      </c>
      <c r="R3045" t="n">
        <v>-0.003773372244694171</v>
      </c>
    </row>
    <row r="3046">
      <c r="F3046" t="n">
        <v>0.0673175388267393</v>
      </c>
      <c r="G3046" t="n">
        <v>0.02451523309612817</v>
      </c>
      <c r="H3046" t="n">
        <v>-0.004735347078142658</v>
      </c>
      <c r="J3046" t="n">
        <v>0.05917975184458121</v>
      </c>
      <c r="K3046" t="n">
        <v>0.02645170734827394</v>
      </c>
      <c r="L3046" t="n">
        <v>-0.003482419922795293</v>
      </c>
      <c r="M3046" t="n">
        <v>0.1538852038277505</v>
      </c>
      <c r="N3046" t="n">
        <v>0.0242262827214671</v>
      </c>
      <c r="O3046" t="n">
        <v>-0.002380347081824473</v>
      </c>
      <c r="P3046" t="n">
        <v>0.2511728577273031</v>
      </c>
      <c r="Q3046" t="n">
        <v>0.02476716721458906</v>
      </c>
      <c r="R3046" t="n">
        <v>-0.003772994945199651</v>
      </c>
    </row>
    <row r="3047">
      <c r="F3047" t="n">
        <v>0.06731289462561574</v>
      </c>
      <c r="G3047" t="n">
        <v>0.02452351247238488</v>
      </c>
      <c r="H3047" t="n">
        <v>-0.004736294147558286</v>
      </c>
      <c r="J3047" t="n">
        <v>0.05918485389824439</v>
      </c>
      <c r="K3047" t="n">
        <v>0.02646064071786133</v>
      </c>
      <c r="L3047" t="n">
        <v>-0.003482768129966856</v>
      </c>
      <c r="M3047" t="n">
        <v>0.1538989102439295</v>
      </c>
      <c r="N3047" t="n">
        <v>0.02423446451232203</v>
      </c>
      <c r="O3047" t="n">
        <v>-0.002380585092731564</v>
      </c>
      <c r="P3047" t="n">
        <v>0.2513395899346289</v>
      </c>
      <c r="Q3047" t="n">
        <v>0.02477553167497899</v>
      </c>
      <c r="R3047" t="n">
        <v>-0.003772617645705131</v>
      </c>
    </row>
    <row r="3048">
      <c r="F3048" t="n">
        <v>0.06733782993171766</v>
      </c>
      <c r="G3048" t="n">
        <v>0.0245317918486416</v>
      </c>
      <c r="H3048" t="n">
        <v>-0.004735376443781344</v>
      </c>
      <c r="J3048" t="n">
        <v>0.05917903578390422</v>
      </c>
      <c r="K3048" t="n">
        <v>0.02646957408744872</v>
      </c>
      <c r="L3048" t="n">
        <v>-0.003483056971958734</v>
      </c>
      <c r="M3048" t="n">
        <v>0.1539126295055923</v>
      </c>
      <c r="N3048" t="n">
        <v>0.02424264630317697</v>
      </c>
      <c r="O3048" t="n">
        <v>-0.002382075720458302</v>
      </c>
      <c r="P3048" t="n">
        <v>0.2513058260611406</v>
      </c>
      <c r="Q3048" t="n">
        <v>0.02478389613536892</v>
      </c>
      <c r="R3048" t="n">
        <v>-0.003771627126986582</v>
      </c>
    </row>
    <row r="3049">
      <c r="F3049" t="n">
        <v>0.06732333434825505</v>
      </c>
      <c r="G3049" t="n">
        <v>0.02454007122489831</v>
      </c>
      <c r="H3049" t="n">
        <v>-0.004733956114913984</v>
      </c>
      <c r="J3049" t="n">
        <v>0.05921689349901681</v>
      </c>
      <c r="K3049" t="n">
        <v>0.02647850745703613</v>
      </c>
      <c r="L3049" t="n">
        <v>-0.003482012263808777</v>
      </c>
      <c r="M3049" t="n">
        <v>0.153926361632844</v>
      </c>
      <c r="N3049" t="n">
        <v>0.02425082809403191</v>
      </c>
      <c r="O3049" t="n">
        <v>-0.002381361240638129</v>
      </c>
      <c r="P3049" t="n">
        <v>0.2513723097112656</v>
      </c>
      <c r="Q3049" t="n">
        <v>0.02479226059575886</v>
      </c>
      <c r="R3049" t="n">
        <v>-0.003772758728284808</v>
      </c>
    </row>
    <row r="3050">
      <c r="F3050" t="n">
        <v>0.0673384203759132</v>
      </c>
      <c r="G3050" t="n">
        <v>0.02454835060115502</v>
      </c>
      <c r="H3050" t="n">
        <v>-0.004733956114913984</v>
      </c>
      <c r="J3050" t="n">
        <v>0.05920015302458</v>
      </c>
      <c r="K3050" t="n">
        <v>0.02648744082662352</v>
      </c>
      <c r="L3050" t="n">
        <v>-0.003482708735908749</v>
      </c>
      <c r="M3050" t="n">
        <v>0.1539097156742228</v>
      </c>
      <c r="N3050" t="n">
        <v>0.02425900988488684</v>
      </c>
      <c r="O3050" t="n">
        <v>-0.002381599400578186</v>
      </c>
      <c r="P3050" t="n">
        <v>0.25128840649383</v>
      </c>
      <c r="Q3050" t="n">
        <v>0.02480062505614879</v>
      </c>
      <c r="R3050" t="n">
        <v>-0.003772758728284808</v>
      </c>
    </row>
    <row r="3051">
      <c r="F3051" t="n">
        <v>0.06735351168912648</v>
      </c>
      <c r="G3051" t="n">
        <v>0.02455662997741173</v>
      </c>
      <c r="H3051" t="n">
        <v>-0.004734903000825557</v>
      </c>
      <c r="J3051" t="n">
        <v>0.05922709143896705</v>
      </c>
      <c r="K3051" t="n">
        <v>0.02649637419621091</v>
      </c>
      <c r="L3051" t="n">
        <v>-0.003482302129960974</v>
      </c>
      <c r="M3051" t="n">
        <v>0.1539538645645362</v>
      </c>
      <c r="N3051" t="n">
        <v>0.02426719167574178</v>
      </c>
      <c r="O3051" t="n">
        <v>-0.002382075720458302</v>
      </c>
      <c r="P3051" t="n">
        <v>0.2513047540722372</v>
      </c>
      <c r="Q3051" t="n">
        <v>0.02480898951653872</v>
      </c>
      <c r="R3051" t="n">
        <v>-0.003772758728284808</v>
      </c>
    </row>
    <row r="3052">
      <c r="F3052" t="n">
        <v>0.06734888655794022</v>
      </c>
      <c r="G3052" t="n">
        <v>0.02456490935366845</v>
      </c>
      <c r="H3052" t="n">
        <v>-0.004733977436762686</v>
      </c>
      <c r="J3052" t="n">
        <v>0.05921034658117162</v>
      </c>
      <c r="K3052" t="n">
        <v>0.0265053075657983</v>
      </c>
      <c r="L3052" t="n">
        <v>-0.003482302129960974</v>
      </c>
      <c r="M3052" t="n">
        <v>0.1539068479608504</v>
      </c>
      <c r="N3052" t="n">
        <v>0.02427537346659672</v>
      </c>
      <c r="O3052" t="n">
        <v>-0.002383353132940372</v>
      </c>
      <c r="P3052" t="n">
        <v>0.2513210980356994</v>
      </c>
      <c r="Q3052" t="n">
        <v>0.02481735397692865</v>
      </c>
      <c r="R3052" t="n">
        <v>-0.003770633383169628</v>
      </c>
    </row>
    <row r="3053">
      <c r="F3053" t="n">
        <v>0.06736398742222405</v>
      </c>
      <c r="G3053" t="n">
        <v>0.02457318872992516</v>
      </c>
      <c r="H3053" t="n">
        <v>-0.004733977436762686</v>
      </c>
      <c r="J3053" t="n">
        <v>0.05923728468987192</v>
      </c>
      <c r="K3053" t="n">
        <v>0.0265142409353857</v>
      </c>
      <c r="L3053" t="n">
        <v>-0.003482650395000474</v>
      </c>
      <c r="M3053" t="n">
        <v>0.1539814191998493</v>
      </c>
      <c r="N3053" t="n">
        <v>0.02428355525745165</v>
      </c>
      <c r="O3053" t="n">
        <v>-0.00238287650997608</v>
      </c>
      <c r="P3053" t="n">
        <v>0.2514377058721656</v>
      </c>
      <c r="Q3053" t="n">
        <v>0.02482571843731858</v>
      </c>
      <c r="R3053" t="n">
        <v>-0.003770633383169628</v>
      </c>
    </row>
    <row r="3054">
      <c r="F3054" t="n">
        <v>0.06736923168114881</v>
      </c>
      <c r="G3054" t="n">
        <v>0.02458146810618187</v>
      </c>
      <c r="H3054" t="n">
        <v>-0.004733977436762686</v>
      </c>
      <c r="J3054" t="n">
        <v>0.05923145750369893</v>
      </c>
      <c r="K3054" t="n">
        <v>0.02652317430497309</v>
      </c>
      <c r="L3054" t="n">
        <v>-0.003482998660039975</v>
      </c>
      <c r="M3054" t="n">
        <v>0.1540256124385746</v>
      </c>
      <c r="N3054" t="n">
        <v>0.02429173704830659</v>
      </c>
      <c r="O3054" t="n">
        <v>-0.002383114821458226</v>
      </c>
      <c r="P3054" t="n">
        <v>0.2513036397413657</v>
      </c>
      <c r="Q3054" t="n">
        <v>0.02483408289770852</v>
      </c>
      <c r="R3054" t="n">
        <v>-0.003771764686314893</v>
      </c>
    </row>
    <row r="3055">
      <c r="F3055" t="n">
        <v>0.06736461776972688</v>
      </c>
      <c r="G3055" t="n">
        <v>0.02458974748243859</v>
      </c>
      <c r="H3055" t="n">
        <v>-0.004733977436762686</v>
      </c>
      <c r="J3055" t="n">
        <v>0.0592365506899158</v>
      </c>
      <c r="K3055" t="n">
        <v>0.02653210767456048</v>
      </c>
      <c r="L3055" t="n">
        <v>-0.003483346925079474</v>
      </c>
      <c r="M3055" t="n">
        <v>0.1540394235624102</v>
      </c>
      <c r="N3055" t="n">
        <v>0.02429991883916153</v>
      </c>
      <c r="O3055" t="n">
        <v>-0.002384893711489225</v>
      </c>
      <c r="P3055" t="n">
        <v>0.2513199712283142</v>
      </c>
      <c r="Q3055" t="n">
        <v>0.02484244735809845</v>
      </c>
      <c r="R3055" t="n">
        <v>-0.003771387585266471</v>
      </c>
    </row>
    <row r="3056">
      <c r="F3056" t="n">
        <v>0.06735014412040607</v>
      </c>
      <c r="G3056" t="n">
        <v>0.0245980268586953</v>
      </c>
      <c r="H3056" t="n">
        <v>-0.004732097441445524</v>
      </c>
      <c r="J3056" t="n">
        <v>0.05921979656056053</v>
      </c>
      <c r="K3056" t="n">
        <v>0.02654104104414788</v>
      </c>
      <c r="L3056" t="n">
        <v>-0.003482941398286251</v>
      </c>
      <c r="M3056" t="n">
        <v>0.1540532457834878</v>
      </c>
      <c r="N3056" t="n">
        <v>0.02430810063001646</v>
      </c>
      <c r="O3056" t="n">
        <v>-0.002384893711489225</v>
      </c>
      <c r="P3056" t="n">
        <v>0.2513864377455426</v>
      </c>
      <c r="Q3056" t="n">
        <v>0.02485081181848838</v>
      </c>
      <c r="R3056" t="n">
        <v>-0.003770013432846156</v>
      </c>
    </row>
    <row r="3057">
      <c r="F3057" t="n">
        <v>0.06735539964310164</v>
      </c>
      <c r="G3057" t="n">
        <v>0.02460630623495201</v>
      </c>
      <c r="H3057" t="n">
        <v>-0.004732097441445524</v>
      </c>
      <c r="J3057" t="n">
        <v>0.05923580996654058</v>
      </c>
      <c r="K3057" t="n">
        <v>0.02654997441373528</v>
      </c>
      <c r="L3057" t="n">
        <v>-0.003482593104146422</v>
      </c>
      <c r="M3057" t="n">
        <v>0.1540062681925448</v>
      </c>
      <c r="N3057" t="n">
        <v>0.0243162824208714</v>
      </c>
      <c r="O3057" t="n">
        <v>-0.002384893711489225</v>
      </c>
      <c r="P3057" t="n">
        <v>0.2514529039147273</v>
      </c>
      <c r="Q3057" t="n">
        <v>0.02485917627887831</v>
      </c>
      <c r="R3057" t="n">
        <v>-0.003770013432846156</v>
      </c>
    </row>
    <row r="3058">
      <c r="F3058" t="n">
        <v>0.06736065946065603</v>
      </c>
      <c r="G3058" t="n">
        <v>0.02461458561120873</v>
      </c>
      <c r="H3058" t="n">
        <v>-0.004732570698515376</v>
      </c>
      <c r="J3058" t="n">
        <v>0.05925182321919104</v>
      </c>
      <c r="K3058" t="n">
        <v>0.02655890778332267</v>
      </c>
      <c r="L3058" t="n">
        <v>-0.003482593104146422</v>
      </c>
      <c r="M3058" t="n">
        <v>0.1540200891860338</v>
      </c>
      <c r="N3058" t="n">
        <v>0.02432446421172633</v>
      </c>
      <c r="O3058" t="n">
        <v>-0.002384416780440032</v>
      </c>
      <c r="P3058" t="n">
        <v>0.2515193697350564</v>
      </c>
      <c r="Q3058" t="n">
        <v>0.02486754073926825</v>
      </c>
      <c r="R3058" t="n">
        <v>-0.003769636431502871</v>
      </c>
    </row>
    <row r="3059">
      <c r="F3059" t="n">
        <v>0.06739551721857989</v>
      </c>
      <c r="G3059" t="n">
        <v>0.02462286498746544</v>
      </c>
      <c r="H3059" t="n">
        <v>-0.004732097441445524</v>
      </c>
      <c r="J3059" t="n">
        <v>0.05923506252214891</v>
      </c>
      <c r="K3059" t="n">
        <v>0.02656784115291006</v>
      </c>
      <c r="L3059" t="n">
        <v>-0.003483637986565908</v>
      </c>
      <c r="M3059" t="n">
        <v>0.1540947170539973</v>
      </c>
      <c r="N3059" t="n">
        <v>0.02433264600258127</v>
      </c>
      <c r="O3059" t="n">
        <v>-0.002384416780440032</v>
      </c>
      <c r="P3059" t="n">
        <v>0.2513852610438846</v>
      </c>
      <c r="Q3059" t="n">
        <v>0.02487590519965818</v>
      </c>
      <c r="R3059" t="n">
        <v>-0.003770013432846156</v>
      </c>
    </row>
    <row r="3060">
      <c r="F3060" t="n">
        <v>0.06738105708497794</v>
      </c>
      <c r="G3060" t="n">
        <v>0.02463114436372215</v>
      </c>
      <c r="H3060" t="n">
        <v>-0.004732102592216551</v>
      </c>
      <c r="J3060" t="n">
        <v>0.05926199904880797</v>
      </c>
      <c r="K3060" t="n">
        <v>0.02657677452249746</v>
      </c>
      <c r="L3060" t="n">
        <v>-0.003483930153654864</v>
      </c>
      <c r="M3060" t="n">
        <v>0.1540781362208641</v>
      </c>
      <c r="N3060" t="n">
        <v>0.0243408277934362</v>
      </c>
      <c r="O3060" t="n">
        <v>-0.002386220586504523</v>
      </c>
      <c r="P3060" t="n">
        <v>0.2515520099819738</v>
      </c>
      <c r="Q3060" t="n">
        <v>0.02488426966004811</v>
      </c>
      <c r="R3060" t="n">
        <v>-0.003769013190553969</v>
      </c>
    </row>
    <row r="3061">
      <c r="F3061" t="n">
        <v>0.0673961959623485</v>
      </c>
      <c r="G3061" t="n">
        <v>0.02463942373997887</v>
      </c>
      <c r="H3061" t="n">
        <v>-0.004732102592216551</v>
      </c>
      <c r="J3061" t="n">
        <v>0.05926708520702031</v>
      </c>
      <c r="K3061" t="n">
        <v>0.02658570789208485</v>
      </c>
      <c r="L3061" t="n">
        <v>-0.003483581830304169</v>
      </c>
      <c r="M3061" t="n">
        <v>0.1540919588660814</v>
      </c>
      <c r="N3061" t="n">
        <v>0.02434900958429114</v>
      </c>
      <c r="O3061" t="n">
        <v>-0.002385981964445872</v>
      </c>
      <c r="P3061" t="n">
        <v>0.2514680310792549</v>
      </c>
      <c r="Q3061" t="n">
        <v>0.02489263412043804</v>
      </c>
      <c r="R3061" t="n">
        <v>-0.003769766993192079</v>
      </c>
    </row>
    <row r="3062">
      <c r="F3062" t="n">
        <v>0.06739160796676744</v>
      </c>
      <c r="G3062" t="n">
        <v>0.02464770311623558</v>
      </c>
      <c r="H3062" t="n">
        <v>-0.004732102592216551</v>
      </c>
      <c r="J3062" t="n">
        <v>0.05928309631874178</v>
      </c>
      <c r="K3062" t="n">
        <v>0.02659464126167224</v>
      </c>
      <c r="L3062" t="n">
        <v>-0.003482885183602778</v>
      </c>
      <c r="M3062" t="n">
        <v>0.154044966521257</v>
      </c>
      <c r="N3062" t="n">
        <v>0.02435719137514608</v>
      </c>
      <c r="O3062" t="n">
        <v>-0.002386220586504523</v>
      </c>
      <c r="P3062" t="n">
        <v>0.2515846357760227</v>
      </c>
      <c r="Q3062" t="n">
        <v>0.02490099858082798</v>
      </c>
      <c r="R3062" t="n">
        <v>-0.003769766993192079</v>
      </c>
    </row>
    <row r="3063">
      <c r="F3063" t="n">
        <v>0.06738702325039328</v>
      </c>
      <c r="G3063" t="n">
        <v>0.0246559824924923</v>
      </c>
      <c r="H3063" t="n">
        <v>-0.004731629429273624</v>
      </c>
      <c r="J3063" t="n">
        <v>0.05925540074540035</v>
      </c>
      <c r="K3063" t="n">
        <v>0.02660357463125964</v>
      </c>
      <c r="L3063" t="n">
        <v>-0.003483930153654864</v>
      </c>
      <c r="M3063" t="n">
        <v>0.1541500133278218</v>
      </c>
      <c r="N3063" t="n">
        <v>0.02436537316600102</v>
      </c>
      <c r="O3063" t="n">
        <v>-0.002388288317636134</v>
      </c>
      <c r="P3063" t="n">
        <v>0.2516009432539021</v>
      </c>
      <c r="Q3063" t="n">
        <v>0.02490936304121791</v>
      </c>
      <c r="R3063" t="n">
        <v>-0.003769013190553969</v>
      </c>
    </row>
    <row r="3064">
      <c r="F3064" t="n">
        <v>0.06742191055850577</v>
      </c>
      <c r="G3064" t="n">
        <v>0.02466426186874901</v>
      </c>
      <c r="H3064" t="n">
        <v>-0.004730680313548673</v>
      </c>
      <c r="J3064" t="n">
        <v>0.05926048237486535</v>
      </c>
      <c r="K3064" t="n">
        <v>0.02661250800084703</v>
      </c>
      <c r="L3064" t="n">
        <v>-0.003483526718239527</v>
      </c>
      <c r="M3064" t="n">
        <v>0.1541638376018409</v>
      </c>
      <c r="N3064" t="n">
        <v>0.02437355495685595</v>
      </c>
      <c r="O3064" t="n">
        <v>-0.002387571974409489</v>
      </c>
      <c r="P3064" t="n">
        <v>0.2514667920362624</v>
      </c>
      <c r="Q3064" t="n">
        <v>0.02491772750160784</v>
      </c>
      <c r="R3064" t="n">
        <v>-0.003767632973614356</v>
      </c>
    </row>
    <row r="3065">
      <c r="F3065" t="n">
        <v>0.06740746682309778</v>
      </c>
      <c r="G3065" t="n">
        <v>0.02467254124500572</v>
      </c>
      <c r="H3065" t="n">
        <v>-0.004730680313548673</v>
      </c>
      <c r="J3065" t="n">
        <v>0.05929834578118531</v>
      </c>
      <c r="K3065" t="n">
        <v>0.02662144137043443</v>
      </c>
      <c r="L3065" t="n">
        <v>-0.003483526718239527</v>
      </c>
      <c r="M3065" t="n">
        <v>0.1541168385852612</v>
      </c>
      <c r="N3065" t="n">
        <v>0.02438173674771089</v>
      </c>
      <c r="O3065" t="n">
        <v>-0.002387810755485037</v>
      </c>
      <c r="P3065" t="n">
        <v>0.2515332407245879</v>
      </c>
      <c r="Q3065" t="n">
        <v>0.02492609196199777</v>
      </c>
      <c r="R3065" t="n">
        <v>-0.003768009774591815</v>
      </c>
    </row>
    <row r="3066">
      <c r="F3066" t="n">
        <v>0.06743249830250753</v>
      </c>
      <c r="G3066" t="n">
        <v>0.02468082062126243</v>
      </c>
      <c r="H3066" t="n">
        <v>-0.004730680313548673</v>
      </c>
      <c r="J3066" t="n">
        <v>0.05928157028007811</v>
      </c>
      <c r="K3066" t="n">
        <v>0.02663037474002182</v>
      </c>
      <c r="L3066" t="n">
        <v>-0.003483178365567703</v>
      </c>
      <c r="M3066" t="n">
        <v>0.154161073312656</v>
      </c>
      <c r="N3066" t="n">
        <v>0.02438991853856583</v>
      </c>
      <c r="O3066" t="n">
        <v>-0.002388288317636134</v>
      </c>
      <c r="P3066" t="n">
        <v>0.2515996890608181</v>
      </c>
      <c r="Q3066" t="n">
        <v>0.0249344564223877</v>
      </c>
      <c r="R3066" t="n">
        <v>-0.003767632973614356</v>
      </c>
    </row>
    <row r="3067">
      <c r="F3067" t="n">
        <v>0.06743779751166237</v>
      </c>
      <c r="G3067" t="n">
        <v>0.02468909999751915</v>
      </c>
      <c r="H3067" t="n">
        <v>-0.004731626449611383</v>
      </c>
      <c r="J3067" t="n">
        <v>0.05929757757180044</v>
      </c>
      <c r="K3067" t="n">
        <v>0.02663930810960921</v>
      </c>
      <c r="L3067" t="n">
        <v>-0.003484223423583175</v>
      </c>
      <c r="M3067" t="n">
        <v>0.1541444819799987</v>
      </c>
      <c r="N3067" t="n">
        <v>0.02439810032942076</v>
      </c>
      <c r="O3067" t="n">
        <v>-0.002387810755485037</v>
      </c>
      <c r="P3067" t="n">
        <v>0.2516159804617534</v>
      </c>
      <c r="Q3067" t="n">
        <v>0.02494282088277763</v>
      </c>
      <c r="R3067" t="n">
        <v>-0.003767756602850464</v>
      </c>
    </row>
    <row r="3068">
      <c r="F3068" t="n">
        <v>0.06744309584636279</v>
      </c>
      <c r="G3068" t="n">
        <v>0.02469737937377586</v>
      </c>
      <c r="H3068" t="n">
        <v>-0.004730669330937652</v>
      </c>
      <c r="J3068" t="n">
        <v>0.05928079719107188</v>
      </c>
      <c r="K3068" t="n">
        <v>0.02664824147919661</v>
      </c>
      <c r="L3068" t="n">
        <v>-0.003483821029381795</v>
      </c>
      <c r="M3068" t="n">
        <v>0.1541887196131887</v>
      </c>
      <c r="N3068" t="n">
        <v>0.0244062821202757</v>
      </c>
      <c r="O3068" t="n">
        <v>-0.002389425665313301</v>
      </c>
      <c r="P3068" t="n">
        <v>0.2515821100407349</v>
      </c>
      <c r="Q3068" t="n">
        <v>0.02495118534316756</v>
      </c>
      <c r="R3068" t="n">
        <v>-0.003767756602850464</v>
      </c>
    </row>
    <row r="3069">
      <c r="F3069" t="n">
        <v>0.067438523151371</v>
      </c>
      <c r="G3069" t="n">
        <v>0.02470565875003258</v>
      </c>
      <c r="H3069" t="n">
        <v>-0.004730196358599026</v>
      </c>
      <c r="J3069" t="n">
        <v>0.05929680265059821</v>
      </c>
      <c r="K3069" t="n">
        <v>0.026657174848784</v>
      </c>
      <c r="L3069" t="n">
        <v>-0.003484169411484733</v>
      </c>
      <c r="M3069" t="n">
        <v>0.1541417084399483</v>
      </c>
      <c r="N3069" t="n">
        <v>0.02441446391113064</v>
      </c>
      <c r="O3069" t="n">
        <v>-0.002389903550446364</v>
      </c>
      <c r="P3069" t="n">
        <v>0.2516485524310469</v>
      </c>
      <c r="Q3069" t="n">
        <v>0.0249595498035575</v>
      </c>
      <c r="R3069" t="n">
        <v>-0.003767756602850464</v>
      </c>
    </row>
    <row r="3070">
      <c r="F3070" t="n">
        <v>0.06743394820021859</v>
      </c>
      <c r="G3070" t="n">
        <v>0.02471393812628929</v>
      </c>
      <c r="H3070" t="n">
        <v>-0.004730196358599026</v>
      </c>
      <c r="J3070" t="n">
        <v>0.05929094757992746</v>
      </c>
      <c r="K3070" t="n">
        <v>0.02666610821837139</v>
      </c>
      <c r="L3070" t="n">
        <v>-0.003484169411484733</v>
      </c>
      <c r="M3070" t="n">
        <v>0.1542467847760726</v>
      </c>
      <c r="N3070" t="n">
        <v>0.02442264570198557</v>
      </c>
      <c r="O3070" t="n">
        <v>-0.00238918672274677</v>
      </c>
      <c r="P3070" t="n">
        <v>0.2517149944671029</v>
      </c>
      <c r="Q3070" t="n">
        <v>0.02496791426394743</v>
      </c>
      <c r="R3070" t="n">
        <v>-0.003767756602850464</v>
      </c>
    </row>
    <row r="3071">
      <c r="F3071" t="n">
        <v>0.06745898366707176</v>
      </c>
      <c r="G3071" t="n">
        <v>0.024722217502546</v>
      </c>
      <c r="H3071" t="n">
        <v>-0.0047297233862604</v>
      </c>
      <c r="J3071" t="n">
        <v>0.05932881310549401</v>
      </c>
      <c r="K3071" t="n">
        <v>0.02667504158795879</v>
      </c>
      <c r="L3071" t="n">
        <v>-0.00348411643761766</v>
      </c>
      <c r="M3071" t="n">
        <v>0.154230189559341</v>
      </c>
      <c r="N3071" t="n">
        <v>0.02443082749284051</v>
      </c>
      <c r="O3071" t="n">
        <v>-0.002389903550446364</v>
      </c>
      <c r="P3071" t="n">
        <v>0.2517312730534059</v>
      </c>
      <c r="Q3071" t="n">
        <v>0.02497627872433736</v>
      </c>
      <c r="R3071" t="n">
        <v>-0.003766626501889801</v>
      </c>
    </row>
    <row r="3072">
      <c r="F3072" t="n">
        <v>0.06744453437238029</v>
      </c>
      <c r="G3072" t="n">
        <v>0.02473049687880272</v>
      </c>
      <c r="H3072" t="n">
        <v>-0.004728758682328684</v>
      </c>
      <c r="J3072" t="n">
        <v>0.05932295569551228</v>
      </c>
      <c r="K3072" t="n">
        <v>0.02668397495754619</v>
      </c>
      <c r="L3072" t="n">
        <v>-0.003484464849261422</v>
      </c>
      <c r="M3072" t="n">
        <v>0.1541831702782792</v>
      </c>
      <c r="N3072" t="n">
        <v>0.02443900928369545</v>
      </c>
      <c r="O3072" t="n">
        <v>-0.002391543441442122</v>
      </c>
      <c r="P3072" t="n">
        <v>0.2517475480294871</v>
      </c>
      <c r="Q3072" t="n">
        <v>0.02498464318472729</v>
      </c>
      <c r="R3072" t="n">
        <v>-0.003765616891309849</v>
      </c>
    </row>
    <row r="3073">
      <c r="F3073" t="n">
        <v>0.06744982566361546</v>
      </c>
      <c r="G3073" t="n">
        <v>0.02473877625505943</v>
      </c>
      <c r="H3073" t="n">
        <v>-0.004728758682328684</v>
      </c>
      <c r="J3073" t="n">
        <v>0.05932802781117508</v>
      </c>
      <c r="K3073" t="n">
        <v>0.02669290832713358</v>
      </c>
      <c r="L3073" t="n">
        <v>-0.003483768025973898</v>
      </c>
      <c r="M3073" t="n">
        <v>0.1542578364905582</v>
      </c>
      <c r="N3073" t="n">
        <v>0.02444719107455038</v>
      </c>
      <c r="O3073" t="n">
        <v>-0.002390826121873603</v>
      </c>
      <c r="P3073" t="n">
        <v>0.251763819395619</v>
      </c>
      <c r="Q3073" t="n">
        <v>0.02499300764511723</v>
      </c>
      <c r="R3073" t="n">
        <v>-0.003766746689357047</v>
      </c>
    </row>
    <row r="3074">
      <c r="F3074" t="n">
        <v>0.06744524327986864</v>
      </c>
      <c r="G3074" t="n">
        <v>0.02474705563131614</v>
      </c>
      <c r="H3074" t="n">
        <v>-0.004729704434065149</v>
      </c>
      <c r="J3074" t="n">
        <v>0.05934403097408954</v>
      </c>
      <c r="K3074" t="n">
        <v>0.02670184169672097</v>
      </c>
      <c r="L3074" t="n">
        <v>-0.003484813260905183</v>
      </c>
      <c r="M3074" t="n">
        <v>0.154271660038642</v>
      </c>
      <c r="N3074" t="n">
        <v>0.02445537286540532</v>
      </c>
      <c r="O3074" t="n">
        <v>-0.002391543441442122</v>
      </c>
      <c r="P3074" t="n">
        <v>0.2516295832267132</v>
      </c>
      <c r="Q3074" t="n">
        <v>0.02500137210550716</v>
      </c>
      <c r="R3074" t="n">
        <v>-0.003765993490658915</v>
      </c>
    </row>
    <row r="3075">
      <c r="F3075" t="n">
        <v>0.06746040465710912</v>
      </c>
      <c r="G3075" t="n">
        <v>0.02475533500757286</v>
      </c>
      <c r="H3075" t="n">
        <v>-0.004728758682328684</v>
      </c>
      <c r="J3075" t="n">
        <v>0.05931630308725587</v>
      </c>
      <c r="K3075" t="n">
        <v>0.02671077506630837</v>
      </c>
      <c r="L3075" t="n">
        <v>-0.003484813260905183</v>
      </c>
      <c r="M3075" t="n">
        <v>0.1542246326266788</v>
      </c>
      <c r="N3075" t="n">
        <v>0.02446355465626026</v>
      </c>
      <c r="O3075" t="n">
        <v>-0.002390826121873603</v>
      </c>
      <c r="P3075" t="n">
        <v>0.2517963512991241</v>
      </c>
      <c r="Q3075" t="n">
        <v>0.02500973656589709</v>
      </c>
      <c r="R3075" t="n">
        <v>-0.003765993490658915</v>
      </c>
    </row>
    <row r="3076">
      <c r="F3076" t="n">
        <v>0.06747556589592241</v>
      </c>
      <c r="G3076" t="n">
        <v>0.02476361438382957</v>
      </c>
      <c r="H3076" t="n">
        <v>-0.004727786236673402</v>
      </c>
      <c r="J3076" t="n">
        <v>0.0593323039118563</v>
      </c>
      <c r="K3076" t="n">
        <v>0.02671970843589576</v>
      </c>
      <c r="L3076" t="n">
        <v>-0.003484064498890487</v>
      </c>
      <c r="M3076" t="n">
        <v>0.154238453510915</v>
      </c>
      <c r="N3076" t="n">
        <v>0.02447173644711519</v>
      </c>
      <c r="O3076" t="n">
        <v>-0.00239320790301302</v>
      </c>
      <c r="P3076" t="n">
        <v>0.251662098156227</v>
      </c>
      <c r="Q3076" t="n">
        <v>0.02501810102628703</v>
      </c>
      <c r="R3076" t="n">
        <v>-0.003764980657188822</v>
      </c>
    </row>
    <row r="3077">
      <c r="F3077" t="n">
        <v>0.06749072699609268</v>
      </c>
      <c r="G3077" t="n">
        <v>0.02477189376008628</v>
      </c>
      <c r="H3077" t="n">
        <v>-0.004727786236673402</v>
      </c>
      <c r="J3077" t="n">
        <v>0.05935923831813279</v>
      </c>
      <c r="K3077" t="n">
        <v>0.02672864180548315</v>
      </c>
      <c r="L3077" t="n">
        <v>-0.003485109822772542</v>
      </c>
      <c r="M3077" t="n">
        <v>0.1542827027118862</v>
      </c>
      <c r="N3077" t="n">
        <v>0.02447991823797013</v>
      </c>
      <c r="O3077" t="n">
        <v>-0.002392490084205878</v>
      </c>
      <c r="P3077" t="n">
        <v>0.2517786959137936</v>
      </c>
      <c r="Q3077" t="n">
        <v>0.02502646548667696</v>
      </c>
      <c r="R3077" t="n">
        <v>-0.00376573365332026</v>
      </c>
    </row>
    <row r="3078">
      <c r="F3078" t="n">
        <v>0.06749601336395347</v>
      </c>
      <c r="G3078" t="n">
        <v>0.024780173136343</v>
      </c>
      <c r="H3078" t="n">
        <v>-0.004727786236673402</v>
      </c>
      <c r="J3078" t="n">
        <v>0.05933150236362396</v>
      </c>
      <c r="K3078" t="n">
        <v>0.02673757517507055</v>
      </c>
      <c r="L3078" t="n">
        <v>-0.003484412940184506</v>
      </c>
      <c r="M3078" t="n">
        <v>0.1543573843737469</v>
      </c>
      <c r="N3078" t="n">
        <v>0.02448810002882507</v>
      </c>
      <c r="O3078" t="n">
        <v>-0.00239320790301302</v>
      </c>
      <c r="P3078" t="n">
        <v>0.2516945986546302</v>
      </c>
      <c r="Q3078" t="n">
        <v>0.02503482994706689</v>
      </c>
      <c r="R3078" t="n">
        <v>-0.003764980657188822</v>
      </c>
    </row>
    <row r="3079">
      <c r="F3079" t="n">
        <v>0.06749142341405456</v>
      </c>
      <c r="G3079" t="n">
        <v>0.02478845251259971</v>
      </c>
      <c r="H3079" t="n">
        <v>-0.004727313458049735</v>
      </c>
      <c r="J3079" t="n">
        <v>0.05934750120194293</v>
      </c>
      <c r="K3079" t="n">
        <v>0.02674650854465795</v>
      </c>
      <c r="L3079" t="n">
        <v>-0.003484761381478524</v>
      </c>
      <c r="M3079" t="n">
        <v>0.1543407785016894</v>
      </c>
      <c r="N3079" t="n">
        <v>0.02449628181968</v>
      </c>
      <c r="O3079" t="n">
        <v>-0.002392968630077306</v>
      </c>
      <c r="P3079" t="n">
        <v>0.2517108434928462</v>
      </c>
      <c r="Q3079" t="n">
        <v>0.02504319440745682</v>
      </c>
      <c r="R3079" t="n">
        <v>-0.003764341115521974</v>
      </c>
    </row>
    <row r="3080">
      <c r="F3080" t="n">
        <v>0.06750658251212532</v>
      </c>
      <c r="G3080" t="n">
        <v>0.02479673188885642</v>
      </c>
      <c r="H3080" t="n">
        <v>-0.004726806084214431</v>
      </c>
      <c r="J3080" t="n">
        <v>0.05936349988452619</v>
      </c>
      <c r="K3080" t="n">
        <v>0.02675544191424534</v>
      </c>
      <c r="L3080" t="n">
        <v>-0.00348540747642658</v>
      </c>
      <c r="M3080" t="n">
        <v>0.1543241699039621</v>
      </c>
      <c r="N3080" t="n">
        <v>0.02450446361053494</v>
      </c>
      <c r="O3080" t="n">
        <v>-0.002394417963955876</v>
      </c>
      <c r="P3080" t="n">
        <v>0.251777262450346</v>
      </c>
      <c r="Q3080" t="n">
        <v>0.02505155886784675</v>
      </c>
      <c r="R3080" t="n">
        <v>-0.003764341115521974</v>
      </c>
    </row>
    <row r="3081">
      <c r="F3081" t="n">
        <v>0.06748223675774268</v>
      </c>
      <c r="G3081" t="n">
        <v>0.02480501126511313</v>
      </c>
      <c r="H3081" t="n">
        <v>-0.00472633340360601</v>
      </c>
      <c r="J3081" t="n">
        <v>0.05935762688577065</v>
      </c>
      <c r="K3081" t="n">
        <v>0.02676437528383273</v>
      </c>
      <c r="L3081" t="n">
        <v>-0.00348540747642658</v>
      </c>
      <c r="M3081" t="n">
        <v>0.1543988599757139</v>
      </c>
      <c r="N3081" t="n">
        <v>0.02451264540138988</v>
      </c>
      <c r="O3081" t="n">
        <v>-0.002394417963955876</v>
      </c>
      <c r="P3081" t="n">
        <v>0.2518436810490071</v>
      </c>
      <c r="Q3081" t="n">
        <v>0.02505992332823669</v>
      </c>
      <c r="R3081" t="n">
        <v>-0.003763588322578164</v>
      </c>
    </row>
    <row r="3082">
      <c r="F3082" t="n">
        <v>0.06750727017147112</v>
      </c>
      <c r="G3082" t="n">
        <v>0.02481329064136985</v>
      </c>
      <c r="H3082" t="n">
        <v>-0.004726806084214431</v>
      </c>
      <c r="J3082" t="n">
        <v>0.05938456051278435</v>
      </c>
      <c r="K3082" t="n">
        <v>0.02677330865342013</v>
      </c>
      <c r="L3082" t="n">
        <v>-0.003485059005373148</v>
      </c>
      <c r="M3082" t="n">
        <v>0.1543213797027305</v>
      </c>
      <c r="N3082" t="n">
        <v>0.02452082719224481</v>
      </c>
      <c r="O3082" t="n">
        <v>-0.002394417963955876</v>
      </c>
      <c r="P3082" t="n">
        <v>0.2518097373405512</v>
      </c>
      <c r="Q3082" t="n">
        <v>0.02506828778862662</v>
      </c>
      <c r="R3082" t="n">
        <v>-0.003764717511993879</v>
      </c>
    </row>
    <row r="3083">
      <c r="F3083" t="n">
        <v>0.0675026727990275</v>
      </c>
      <c r="G3083" t="n">
        <v>0.02482157001762656</v>
      </c>
      <c r="H3083" t="n">
        <v>-0.004725345678045663</v>
      </c>
      <c r="J3083" t="n">
        <v>0.05936774789644403</v>
      </c>
      <c r="K3083" t="n">
        <v>0.02678224202300752</v>
      </c>
      <c r="L3083" t="n">
        <v>-0.0034853577181824</v>
      </c>
      <c r="M3083" t="n">
        <v>0.1544265105498351</v>
      </c>
      <c r="N3083" t="n">
        <v>0.02452900898309975</v>
      </c>
      <c r="O3083" t="n">
        <v>-0.00239417852215948</v>
      </c>
      <c r="P3083" t="n">
        <v>0.2518259693757605</v>
      </c>
      <c r="Q3083" t="n">
        <v>0.02507665224901655</v>
      </c>
      <c r="R3083" t="n">
        <v>-0.003764717511993879</v>
      </c>
    </row>
    <row r="3084">
      <c r="F3084" t="n">
        <v>0.06749807317589285</v>
      </c>
      <c r="G3084" t="n">
        <v>0.02482984939388327</v>
      </c>
      <c r="H3084" t="n">
        <v>-0.004726290841697637</v>
      </c>
      <c r="J3084" t="n">
        <v>0.0593728066496594</v>
      </c>
      <c r="K3084" t="n">
        <v>0.02679117539259491</v>
      </c>
      <c r="L3084" t="n">
        <v>-0.0034853577181824</v>
      </c>
      <c r="M3084" t="n">
        <v>0.1544098979350795</v>
      </c>
      <c r="N3084" t="n">
        <v>0.02453719077395469</v>
      </c>
      <c r="O3084" t="n">
        <v>-0.00239637057434255</v>
      </c>
      <c r="P3084" t="n">
        <v>0.2519425662442981</v>
      </c>
      <c r="Q3084" t="n">
        <v>0.02508501670940648</v>
      </c>
      <c r="R3084" t="n">
        <v>-0.003762569398923632</v>
      </c>
    </row>
    <row r="3085">
      <c r="F3085" t="n">
        <v>0.06753298446185316</v>
      </c>
      <c r="G3085" t="n">
        <v>0.02483812877013999</v>
      </c>
      <c r="H3085" t="n">
        <v>-0.004725345678045663</v>
      </c>
      <c r="J3085" t="n">
        <v>0.05939973980780698</v>
      </c>
      <c r="K3085" t="n">
        <v>0.02680010876218231</v>
      </c>
      <c r="L3085" t="n">
        <v>-0.003485009217260674</v>
      </c>
      <c r="M3085" t="n">
        <v>0.1544541612383724</v>
      </c>
      <c r="N3085" t="n">
        <v>0.02454537256480962</v>
      </c>
      <c r="O3085" t="n">
        <v>-0.002396130961246425</v>
      </c>
      <c r="P3085" t="n">
        <v>0.2518584226277536</v>
      </c>
      <c r="Q3085" t="n">
        <v>0.02509338116979641</v>
      </c>
      <c r="R3085" t="n">
        <v>-0.003763321988062331</v>
      </c>
    </row>
    <row r="3086">
      <c r="F3086" t="n">
        <v>0.06751850363174433</v>
      </c>
      <c r="G3086" t="n">
        <v>0.0248464081463967</v>
      </c>
      <c r="H3086" t="n">
        <v>-0.004726290841697637</v>
      </c>
      <c r="J3086" t="n">
        <v>0.05940479723660097</v>
      </c>
      <c r="K3086" t="n">
        <v>0.0268090421317697</v>
      </c>
      <c r="L3086" t="n">
        <v>-0.0034853577181824</v>
      </c>
      <c r="M3086" t="n">
        <v>0.154407105198124</v>
      </c>
      <c r="N3086" t="n">
        <v>0.02455355435566456</v>
      </c>
      <c r="O3086" t="n">
        <v>-0.00239637057434255</v>
      </c>
      <c r="P3086" t="n">
        <v>0.251975018773851</v>
      </c>
      <c r="Q3086" t="n">
        <v>0.02510174563018635</v>
      </c>
      <c r="R3086" t="n">
        <v>-0.003762569398923632</v>
      </c>
    </row>
    <row r="3087">
      <c r="F3087" t="n">
        <v>0.06754353687646611</v>
      </c>
      <c r="G3087" t="n">
        <v>0.02485468752265342</v>
      </c>
      <c r="H3087" t="n">
        <v>-0.004725345678045663</v>
      </c>
      <c r="J3087" t="n">
        <v>0.05937703710472522</v>
      </c>
      <c r="K3087" t="n">
        <v>0.0268179755013571</v>
      </c>
      <c r="L3087" t="n">
        <v>-0.003484660716338948</v>
      </c>
      <c r="M3087" t="n">
        <v>0.1544513699281153</v>
      </c>
      <c r="N3087" t="n">
        <v>0.02456173614651949</v>
      </c>
      <c r="O3087" t="n">
        <v>-0.002396130961246425</v>
      </c>
      <c r="P3087" t="n">
        <v>0.2518908614569946</v>
      </c>
      <c r="Q3087" t="n">
        <v>0.02511011009057628</v>
      </c>
      <c r="R3087" t="n">
        <v>-0.003762945693492982</v>
      </c>
    </row>
    <row r="3088">
      <c r="F3088" t="n">
        <v>0.0675191716752219</v>
      </c>
      <c r="G3088" t="n">
        <v>0.02486296689891013</v>
      </c>
      <c r="H3088" t="n">
        <v>-0.004725295280844794</v>
      </c>
      <c r="J3088" t="n">
        <v>0.05940396928761796</v>
      </c>
      <c r="K3088" t="n">
        <v>0.02682690887094449</v>
      </c>
      <c r="L3088" t="n">
        <v>-0.003486006048042012</v>
      </c>
      <c r="M3088" t="n">
        <v>0.1544347504909263</v>
      </c>
      <c r="N3088" t="n">
        <v>0.02456991793737443</v>
      </c>
      <c r="O3088" t="n">
        <v>-0.002397868261420368</v>
      </c>
      <c r="P3088" t="n">
        <v>0.2519070754637637</v>
      </c>
      <c r="Q3088" t="n">
        <v>0.02511847455096621</v>
      </c>
      <c r="R3088" t="n">
        <v>-0.003762675982487442</v>
      </c>
    </row>
    <row r="3089">
      <c r="F3089" t="n">
        <v>0.0675343237138272</v>
      </c>
      <c r="G3089" t="n">
        <v>0.02487124627516684</v>
      </c>
      <c r="H3089" t="n">
        <v>-0.004724822798564938</v>
      </c>
      <c r="J3089" t="n">
        <v>0.05941996251608717</v>
      </c>
      <c r="K3089" t="n">
        <v>0.02683584224053188</v>
      </c>
      <c r="L3089" t="n">
        <v>-0.003485657517143388</v>
      </c>
      <c r="M3089" t="n">
        <v>0.1544181283050385</v>
      </c>
      <c r="N3089" t="n">
        <v>0.02457809972822937</v>
      </c>
      <c r="O3089" t="n">
        <v>-0.002397628474594226</v>
      </c>
      <c r="P3089" t="n">
        <v>0.2519232858656616</v>
      </c>
      <c r="Q3089" t="n">
        <v>0.02512683901135614</v>
      </c>
      <c r="R3089" t="n">
        <v>-0.003761547405408112</v>
      </c>
    </row>
    <row r="3090">
      <c r="F3090" t="n">
        <v>0.06755935653916184</v>
      </c>
      <c r="G3090" t="n">
        <v>0.02487952565142355</v>
      </c>
      <c r="H3090" t="n">
        <v>-0.004724822798564938</v>
      </c>
      <c r="J3090" t="n">
        <v>0.05942501527403275</v>
      </c>
      <c r="K3090" t="n">
        <v>0.02684477561011928</v>
      </c>
      <c r="L3090" t="n">
        <v>-0.003485657517143388</v>
      </c>
      <c r="M3090" t="n">
        <v>0.1544319496074796</v>
      </c>
      <c r="N3090" t="n">
        <v>0.0245862815190843</v>
      </c>
      <c r="O3090" t="n">
        <v>-0.002397868261420368</v>
      </c>
      <c r="P3090" t="n">
        <v>0.2519896866122269</v>
      </c>
      <c r="Q3090" t="n">
        <v>0.02513520347174607</v>
      </c>
      <c r="R3090" t="n">
        <v>-0.003762675982487442</v>
      </c>
    </row>
    <row r="3091">
      <c r="F3091" t="n">
        <v>0.06756462737150604</v>
      </c>
      <c r="G3091" t="n">
        <v>0.02488780502768027</v>
      </c>
      <c r="H3091" t="n">
        <v>-0.004725767763124651</v>
      </c>
      <c r="J3091" t="n">
        <v>0.05940818522753234</v>
      </c>
      <c r="K3091" t="n">
        <v>0.02685370897970667</v>
      </c>
      <c r="L3091" t="n">
        <v>-0.003485657517143388</v>
      </c>
      <c r="M3091" t="n">
        <v>0.154476218542502</v>
      </c>
      <c r="N3091" t="n">
        <v>0.02459446330993924</v>
      </c>
      <c r="O3091" t="n">
        <v>-0.002397628474594226</v>
      </c>
      <c r="P3091" t="n">
        <v>0.2520058914255184</v>
      </c>
      <c r="Q3091" t="n">
        <v>0.02514356793213601</v>
      </c>
      <c r="R3091" t="n">
        <v>-0.00376165062881494</v>
      </c>
    </row>
    <row r="3092">
      <c r="F3092" t="n">
        <v>0.06755013304913562</v>
      </c>
      <c r="G3092" t="n">
        <v>0.02489608440393698</v>
      </c>
      <c r="H3092" t="n">
        <v>-0.004724764499161213</v>
      </c>
      <c r="J3092" t="n">
        <v>0.059424175964383</v>
      </c>
      <c r="K3092" t="n">
        <v>0.02686264234929407</v>
      </c>
      <c r="L3092" t="n">
        <v>-0.003485609838509367</v>
      </c>
      <c r="M3092" t="n">
        <v>0.1545204902502398</v>
      </c>
      <c r="N3092" t="n">
        <v>0.02460264510079417</v>
      </c>
      <c r="O3092" t="n">
        <v>-0.002399389813907144</v>
      </c>
      <c r="P3092" t="n">
        <v>0.2519216982553061</v>
      </c>
      <c r="Q3092" t="n">
        <v>0.02515193239252594</v>
      </c>
      <c r="R3092" t="n">
        <v>-0.003760898449125115</v>
      </c>
    </row>
    <row r="3093">
      <c r="F3093" t="n">
        <v>0.0675751654542206</v>
      </c>
      <c r="G3093" t="n">
        <v>0.0249043637801937</v>
      </c>
      <c r="H3093" t="n">
        <v>-0.004723347353240649</v>
      </c>
      <c r="J3093" t="n">
        <v>0.05941828288738761</v>
      </c>
      <c r="K3093" t="n">
        <v>0.02687157571888146</v>
      </c>
      <c r="L3093" t="n">
        <v>-0.003485958399493218</v>
      </c>
      <c r="M3093" t="n">
        <v>0.1545647647281417</v>
      </c>
      <c r="N3093" t="n">
        <v>0.02461082689164911</v>
      </c>
      <c r="O3093" t="n">
        <v>-0.002400109702840209</v>
      </c>
      <c r="P3093" t="n">
        <v>0.2520884890482722</v>
      </c>
      <c r="Q3093" t="n">
        <v>0.02516029685291587</v>
      </c>
      <c r="R3093" t="n">
        <v>-0.003760898449125115</v>
      </c>
    </row>
    <row r="3094">
      <c r="F3094" t="n">
        <v>0.06758043270487696</v>
      </c>
      <c r="G3094" t="n">
        <v>0.02491264315645041</v>
      </c>
      <c r="H3094" t="n">
        <v>-0.004723347353240649</v>
      </c>
      <c r="J3094" t="n">
        <v>0.05942332996706308</v>
      </c>
      <c r="K3094" t="n">
        <v>0.02688050908846886</v>
      </c>
      <c r="L3094" t="n">
        <v>-0.003485958399493218</v>
      </c>
      <c r="M3094" t="n">
        <v>0.1545785902049893</v>
      </c>
      <c r="N3094" t="n">
        <v>0.02461900868250405</v>
      </c>
      <c r="O3094" t="n">
        <v>-0.002399629776884832</v>
      </c>
      <c r="P3094" t="n">
        <v>0.2520042838116121</v>
      </c>
      <c r="Q3094" t="n">
        <v>0.0251686613133058</v>
      </c>
      <c r="R3094" t="n">
        <v>-0.003761274538970028</v>
      </c>
    </row>
    <row r="3095">
      <c r="F3095" t="n">
        <v>0.06758569876192336</v>
      </c>
      <c r="G3095" t="n">
        <v>0.02492092253270712</v>
      </c>
      <c r="H3095" t="n">
        <v>-0.004722809104739225</v>
      </c>
      <c r="J3095" t="n">
        <v>0.05941743304248193</v>
      </c>
      <c r="K3095" t="n">
        <v>0.02688944245805625</v>
      </c>
      <c r="L3095" t="n">
        <v>-0.003486306960477069</v>
      </c>
      <c r="M3095" t="n">
        <v>0.1545010562295395</v>
      </c>
      <c r="N3095" t="n">
        <v>0.02462719047335899</v>
      </c>
      <c r="O3095" t="n">
        <v>-0.002400109702840209</v>
      </c>
      <c r="P3095" t="n">
        <v>0.2520204725900002</v>
      </c>
      <c r="Q3095" t="n">
        <v>0.02517702577369573</v>
      </c>
      <c r="R3095" t="n">
        <v>-0.00376165062881494</v>
      </c>
    </row>
    <row r="3096">
      <c r="F3096" t="n">
        <v>0.06758107953892453</v>
      </c>
      <c r="G3096" t="n">
        <v>0.02492920190896383</v>
      </c>
      <c r="H3096" t="n">
        <v>-0.004723281385649699</v>
      </c>
      <c r="J3096" t="n">
        <v>0.05943342062653274</v>
      </c>
      <c r="K3096" t="n">
        <v>0.02689837582764364</v>
      </c>
      <c r="L3096" t="n">
        <v>-0.003486608953646128</v>
      </c>
      <c r="M3096" t="n">
        <v>0.1545757866244722</v>
      </c>
      <c r="N3096" t="n">
        <v>0.02463537226421392</v>
      </c>
      <c r="O3096" t="n">
        <v>-0.002401655561588952</v>
      </c>
      <c r="P3096" t="n">
        <v>0.2520366577654229</v>
      </c>
      <c r="Q3096" t="n">
        <v>0.02518539023408567</v>
      </c>
      <c r="R3096" t="n">
        <v>-0.00376024625184147</v>
      </c>
    </row>
    <row r="3097">
      <c r="F3097" t="n">
        <v>0.0675863426829181</v>
      </c>
      <c r="G3097" t="n">
        <v>0.02493748128522055</v>
      </c>
      <c r="H3097" t="n">
        <v>-0.004722809104739225</v>
      </c>
      <c r="J3097" t="n">
        <v>0.05943846420657621</v>
      </c>
      <c r="K3097" t="n">
        <v>0.02690730919723104</v>
      </c>
      <c r="L3097" t="n">
        <v>-0.003485911771291869</v>
      </c>
      <c r="M3097" t="n">
        <v>0.15452869888198</v>
      </c>
      <c r="N3097" t="n">
        <v>0.02464355405506886</v>
      </c>
      <c r="O3097" t="n">
        <v>-0.002401655561588952</v>
      </c>
      <c r="P3097" t="n">
        <v>0.2520026340542186</v>
      </c>
      <c r="Q3097" t="n">
        <v>0.0251937546944756</v>
      </c>
      <c r="R3097" t="n">
        <v>-0.003760622238867951</v>
      </c>
    </row>
    <row r="3098">
      <c r="F3098" t="n">
        <v>0.06757183435588507</v>
      </c>
      <c r="G3098" t="n">
        <v>0.02494576066147726</v>
      </c>
      <c r="H3098" t="n">
        <v>-0.004723753666560172</v>
      </c>
      <c r="J3098" t="n">
        <v>0.05946539532164891</v>
      </c>
      <c r="K3098" t="n">
        <v>0.02691624256681843</v>
      </c>
      <c r="L3098" t="n">
        <v>-0.003486260362468999</v>
      </c>
      <c r="M3098" t="n">
        <v>0.1545425201987646</v>
      </c>
      <c r="N3098" t="n">
        <v>0.02465173584592379</v>
      </c>
      <c r="O3098" t="n">
        <v>-0.002401655561588952</v>
      </c>
      <c r="P3098" t="n">
        <v>0.252169431111923</v>
      </c>
      <c r="Q3098" t="n">
        <v>0.02520211915486553</v>
      </c>
      <c r="R3098" t="n">
        <v>-0.00376024625184147</v>
      </c>
    </row>
    <row r="3099">
      <c r="F3099" t="n">
        <v>0.06757709406185167</v>
      </c>
      <c r="G3099" t="n">
        <v>0.02495404003773398</v>
      </c>
      <c r="H3099" t="n">
        <v>-0.004723281385649699</v>
      </c>
      <c r="J3099" t="n">
        <v>0.05943760301311653</v>
      </c>
      <c r="K3099" t="n">
        <v>0.02692517593640582</v>
      </c>
      <c r="L3099" t="n">
        <v>-0.003486608953646128</v>
      </c>
      <c r="M3099" t="n">
        <v>0.1545868001858741</v>
      </c>
      <c r="N3099" t="n">
        <v>0.02465991763677873</v>
      </c>
      <c r="O3099" t="n">
        <v>-0.002401655561588952</v>
      </c>
      <c r="P3099" t="n">
        <v>0.2521856087149568</v>
      </c>
      <c r="Q3099" t="n">
        <v>0.02521048361525546</v>
      </c>
      <c r="R3099" t="n">
        <v>-0.00376024625184147</v>
      </c>
    </row>
    <row r="3100">
      <c r="F3100" t="n">
        <v>0.06761201114800952</v>
      </c>
      <c r="G3100" t="n">
        <v>0.02496231941399069</v>
      </c>
      <c r="H3100" t="n">
        <v>-0.004722263121154187</v>
      </c>
      <c r="J3100" t="n">
        <v>0.05947547866702613</v>
      </c>
      <c r="K3100" t="n">
        <v>0.02693410930599323</v>
      </c>
      <c r="L3100" t="n">
        <v>-0.003486563403307835</v>
      </c>
      <c r="M3100" t="n">
        <v>0.1545701628007</v>
      </c>
      <c r="N3100" t="n">
        <v>0.02466809942763367</v>
      </c>
      <c r="O3100" t="n">
        <v>-0.002403705748334505</v>
      </c>
      <c r="P3100" t="n">
        <v>0.2521515725791498</v>
      </c>
      <c r="Q3100" t="n">
        <v>0.02521884807564539</v>
      </c>
      <c r="R3100" t="n">
        <v>-0.003759590829900252</v>
      </c>
    </row>
    <row r="3101">
      <c r="F3101" t="n">
        <v>0.06761727004639845</v>
      </c>
      <c r="G3101" t="n">
        <v>0.0249705987902474</v>
      </c>
      <c r="H3101" t="n">
        <v>-0.004721318762965775</v>
      </c>
      <c r="J3101" t="n">
        <v>0.05944768100236172</v>
      </c>
      <c r="K3101" t="n">
        <v>0.02694304267558062</v>
      </c>
      <c r="L3101" t="n">
        <v>-0.003486563403307835</v>
      </c>
      <c r="M3101" t="n">
        <v>0.1545839840807453</v>
      </c>
      <c r="N3101" t="n">
        <v>0.02467628121848861</v>
      </c>
      <c r="O3101" t="n">
        <v>-0.002403705748334505</v>
      </c>
      <c r="P3101" t="n">
        <v>0.2521175296075853</v>
      </c>
      <c r="Q3101" t="n">
        <v>0.02522721253603533</v>
      </c>
      <c r="R3101" t="n">
        <v>-0.003758463178181625</v>
      </c>
    </row>
    <row r="3102">
      <c r="F3102" t="n">
        <v>0.06761264050981855</v>
      </c>
      <c r="G3102" t="n">
        <v>0.02497887816650412</v>
      </c>
      <c r="H3102" t="n">
        <v>-0.004722735300248393</v>
      </c>
      <c r="J3102" t="n">
        <v>0.05948555734778681</v>
      </c>
      <c r="K3102" t="n">
        <v>0.02695197604516801</v>
      </c>
      <c r="L3102" t="n">
        <v>-0.003486563403307835</v>
      </c>
      <c r="M3102" t="n">
        <v>0.1545978053434389</v>
      </c>
      <c r="N3102" t="n">
        <v>0.02468446300934354</v>
      </c>
      <c r="O3102" t="n">
        <v>-0.002402984780803512</v>
      </c>
      <c r="P3102" t="n">
        <v>0.2520834798016164</v>
      </c>
      <c r="Q3102" t="n">
        <v>0.02523557699642526</v>
      </c>
      <c r="R3102" t="n">
        <v>-0.003759214945994043</v>
      </c>
    </row>
    <row r="3103">
      <c r="F3103" t="n">
        <v>0.06760800872968004</v>
      </c>
      <c r="G3103" t="n">
        <v>0.02498715754276083</v>
      </c>
      <c r="H3103" t="n">
        <v>-0.004722735300248393</v>
      </c>
      <c r="J3103" t="n">
        <v>0.05949059493924755</v>
      </c>
      <c r="K3103" t="n">
        <v>0.0269609094147554</v>
      </c>
      <c r="L3103" t="n">
        <v>-0.003486170215473365</v>
      </c>
      <c r="M3103" t="n">
        <v>0.1546116265862282</v>
      </c>
      <c r="N3103" t="n">
        <v>0.02469264480019848</v>
      </c>
      <c r="O3103" t="n">
        <v>-0.002403705748334505</v>
      </c>
      <c r="P3103" t="n">
        <v>0.2522502831038487</v>
      </c>
      <c r="Q3103" t="n">
        <v>0.02524394145681519</v>
      </c>
      <c r="R3103" t="n">
        <v>-0.003759214945994043</v>
      </c>
    </row>
    <row r="3104">
      <c r="F3104" t="n">
        <v>0.06760337470648348</v>
      </c>
      <c r="G3104" t="n">
        <v>0.02499543691901754</v>
      </c>
      <c r="H3104" t="n">
        <v>-0.004721709435152736</v>
      </c>
      <c r="J3104" t="n">
        <v>0.0594846839912663</v>
      </c>
      <c r="K3104" t="n">
        <v>0.0269698427843428</v>
      </c>
      <c r="L3104" t="n">
        <v>-0.003487216171133573</v>
      </c>
      <c r="M3104" t="n">
        <v>0.1546863789892402</v>
      </c>
      <c r="N3104" t="n">
        <v>0.02470082659105341</v>
      </c>
      <c r="O3104" t="n">
        <v>-0.002405058739092647</v>
      </c>
      <c r="P3104" t="n">
        <v>0.2521157928937738</v>
      </c>
      <c r="Q3104" t="n">
        <v>0.02525230591720512</v>
      </c>
      <c r="R3104" t="n">
        <v>-0.003758556419165619</v>
      </c>
    </row>
    <row r="3105">
      <c r="F3105" t="n">
        <v>0.06761851607801089</v>
      </c>
      <c r="G3105" t="n">
        <v>0.02500371629527426</v>
      </c>
      <c r="H3105" t="n">
        <v>-0.004720765282096317</v>
      </c>
      <c r="J3105" t="n">
        <v>0.05948971874786591</v>
      </c>
      <c r="K3105" t="n">
        <v>0.02697877615393019</v>
      </c>
      <c r="L3105" t="n">
        <v>-0.003487216171133573</v>
      </c>
      <c r="M3105" t="n">
        <v>0.1546392690018834</v>
      </c>
      <c r="N3105" t="n">
        <v>0.02470900838190835</v>
      </c>
      <c r="O3105" t="n">
        <v>-0.002404818233218738</v>
      </c>
      <c r="P3105" t="n">
        <v>0.2522825986881609</v>
      </c>
      <c r="Q3105" t="n">
        <v>0.02526067037759506</v>
      </c>
      <c r="R3105" t="n">
        <v>-0.003757429077708161</v>
      </c>
    </row>
    <row r="3106">
      <c r="F3106" t="n">
        <v>0.06764354665206521</v>
      </c>
      <c r="G3106" t="n">
        <v>0.02501199567153097</v>
      </c>
      <c r="H3106" t="n">
        <v>-0.004721237358624526</v>
      </c>
      <c r="J3106" t="n">
        <v>0.05947285557825936</v>
      </c>
      <c r="K3106" t="n">
        <v>0.02698770952351758</v>
      </c>
      <c r="L3106" t="n">
        <v>-0.003486867519246836</v>
      </c>
      <c r="M3106" t="n">
        <v>0.1546530901696441</v>
      </c>
      <c r="N3106" t="n">
        <v>0.02471719017276329</v>
      </c>
      <c r="O3106" t="n">
        <v>-0.002405299244966556</v>
      </c>
      <c r="P3106" t="n">
        <v>0.2522485312475949</v>
      </c>
      <c r="Q3106" t="n">
        <v>0.02526903483798499</v>
      </c>
      <c r="R3106" t="n">
        <v>-0.003758556419165619</v>
      </c>
    </row>
    <row r="3107">
      <c r="F3107" t="n">
        <v>0.06762901865914614</v>
      </c>
      <c r="G3107" t="n">
        <v>0.02502027504778768</v>
      </c>
      <c r="H3107" t="n">
        <v>-0.004721709435152736</v>
      </c>
      <c r="J3107" t="n">
        <v>0.05949978476494648</v>
      </c>
      <c r="K3107" t="n">
        <v>0.02699664289310498</v>
      </c>
      <c r="L3107" t="n">
        <v>-0.0034865188673601</v>
      </c>
      <c r="M3107" t="n">
        <v>0.1547583205216035</v>
      </c>
      <c r="N3107" t="n">
        <v>0.02472537196361823</v>
      </c>
      <c r="O3107" t="n">
        <v>-0.002404818233218738</v>
      </c>
      <c r="P3107" t="n">
        <v>0.252314899868622</v>
      </c>
      <c r="Q3107" t="n">
        <v>0.02527739929837492</v>
      </c>
      <c r="R3107" t="n">
        <v>-0.003758556419165619</v>
      </c>
    </row>
    <row r="3108">
      <c r="F3108" t="n">
        <v>0.0676540489500711</v>
      </c>
      <c r="G3108" t="n">
        <v>0.02502855442404439</v>
      </c>
      <c r="H3108" t="n">
        <v>-0.004719260186552132</v>
      </c>
      <c r="J3108" t="n">
        <v>0.05949386663901282</v>
      </c>
      <c r="K3108" t="n">
        <v>0.02700557626269237</v>
      </c>
      <c r="L3108" t="n">
        <v>-0.003487521389925621</v>
      </c>
      <c r="M3108" t="n">
        <v>0.1546807324122683</v>
      </c>
      <c r="N3108" t="n">
        <v>0.02473355375447316</v>
      </c>
      <c r="O3108" t="n">
        <v>-0.002407397623038447</v>
      </c>
      <c r="P3108" t="n">
        <v>0.2521803758784079</v>
      </c>
      <c r="Q3108" t="n">
        <v>0.02528576375876485</v>
      </c>
      <c r="R3108" t="n">
        <v>-0.00375751902391783</v>
      </c>
    </row>
    <row r="3109">
      <c r="F3109" t="n">
        <v>0.06765929831159007</v>
      </c>
      <c r="G3109" t="n">
        <v>0.02503683380030111</v>
      </c>
      <c r="H3109" t="n">
        <v>-0.004720676106200062</v>
      </c>
      <c r="J3109" t="n">
        <v>0.05952079601098956</v>
      </c>
      <c r="K3109" t="n">
        <v>0.02701450963227977</v>
      </c>
      <c r="L3109" t="n">
        <v>-0.003486824025120597</v>
      </c>
      <c r="M3109" t="n">
        <v>0.1547554984872236</v>
      </c>
      <c r="N3109" t="n">
        <v>0.0247417355453281</v>
      </c>
      <c r="O3109" t="n">
        <v>-0.002407156931414467</v>
      </c>
      <c r="P3109" t="n">
        <v>0.2522969619736806</v>
      </c>
      <c r="Q3109" t="n">
        <v>0.02529412821915479</v>
      </c>
      <c r="R3109" t="n">
        <v>-0.003756767670383753</v>
      </c>
    </row>
    <row r="3110">
      <c r="F3110" t="n">
        <v>0.06766454648164366</v>
      </c>
      <c r="G3110" t="n">
        <v>0.02504511317655782</v>
      </c>
      <c r="H3110" t="n">
        <v>-0.004719260186552132</v>
      </c>
      <c r="J3110" t="n">
        <v>0.0594929742672082</v>
      </c>
      <c r="K3110" t="n">
        <v>0.02702344300186716</v>
      </c>
      <c r="L3110" t="n">
        <v>-0.003487172707523109</v>
      </c>
      <c r="M3110" t="n">
        <v>0.1547083745140124</v>
      </c>
      <c r="N3110" t="n">
        <v>0.02474991733618304</v>
      </c>
      <c r="O3110" t="n">
        <v>-0.002406916239790489</v>
      </c>
      <c r="P3110" t="n">
        <v>0.2522628720624462</v>
      </c>
      <c r="Q3110" t="n">
        <v>0.02530249267954472</v>
      </c>
      <c r="R3110" t="n">
        <v>-0.003756391993616715</v>
      </c>
    </row>
    <row r="3111">
      <c r="F3111" t="n">
        <v>0.06765000952440417</v>
      </c>
      <c r="G3111" t="n">
        <v>0.02505339255281453</v>
      </c>
      <c r="H3111" t="n">
        <v>-0.004719732159768108</v>
      </c>
      <c r="J3111" t="n">
        <v>0.05950895192293032</v>
      </c>
      <c r="K3111" t="n">
        <v>0.02703237637145455</v>
      </c>
      <c r="L3111" t="n">
        <v>-0.003486824025120597</v>
      </c>
      <c r="M3111" t="n">
        <v>0.1547526707727501</v>
      </c>
      <c r="N3111" t="n">
        <v>0.02475809912703797</v>
      </c>
      <c r="O3111" t="n">
        <v>-0.002407156931414467</v>
      </c>
      <c r="P3111" t="n">
        <v>0.2523292311263828</v>
      </c>
      <c r="Q3111" t="n">
        <v>0.02531085713993465</v>
      </c>
      <c r="R3111" t="n">
        <v>-0.003757143347150791</v>
      </c>
    </row>
    <row r="3112">
      <c r="F3112" t="n">
        <v>0.06765525426300825</v>
      </c>
      <c r="G3112" t="n">
        <v>0.02506167192907125</v>
      </c>
      <c r="H3112" t="n">
        <v>-0.004719635348317232</v>
      </c>
      <c r="J3112" t="n">
        <v>0.05950302662383408</v>
      </c>
      <c r="K3112" t="n">
        <v>0.02704130974104195</v>
      </c>
      <c r="L3112" t="n">
        <v>-0.00348747896537376</v>
      </c>
      <c r="M3112" t="n">
        <v>0.1547360164544554</v>
      </c>
      <c r="N3112" t="n">
        <v>0.02476628091789291</v>
      </c>
      <c r="O3112" t="n">
        <v>-0.002408556638062715</v>
      </c>
      <c r="P3112" t="n">
        <v>0.2523453603041442</v>
      </c>
      <c r="Q3112" t="n">
        <v>0.02531922160032458</v>
      </c>
      <c r="R3112" t="n">
        <v>-0.00375647866141066</v>
      </c>
    </row>
    <row r="3113">
      <c r="F3113" t="n">
        <v>0.06768028384444208</v>
      </c>
      <c r="G3113" t="n">
        <v>0.02506995130532796</v>
      </c>
      <c r="H3113" t="n">
        <v>-0.004718691609995234</v>
      </c>
      <c r="J3113" t="n">
        <v>0.05951900295591656</v>
      </c>
      <c r="K3113" t="n">
        <v>0.02705024311062934</v>
      </c>
      <c r="L3113" t="n">
        <v>-0.00348678153932329</v>
      </c>
      <c r="M3113" t="n">
        <v>0.1548412714524242</v>
      </c>
      <c r="N3113" t="n">
        <v>0.02477446270874785</v>
      </c>
      <c r="O3113" t="n">
        <v>-0.002408797517814496</v>
      </c>
      <c r="P3113" t="n">
        <v>0.2524117170086848</v>
      </c>
      <c r="Q3113" t="n">
        <v>0.02532758606071451</v>
      </c>
      <c r="R3113" t="n">
        <v>-0.003755727515907479</v>
      </c>
    </row>
    <row r="3114">
      <c r="F3114" t="n">
        <v>0.0676756337090143</v>
      </c>
      <c r="G3114" t="n">
        <v>0.02507823068158467</v>
      </c>
      <c r="H3114" t="n">
        <v>-0.004718219740834234</v>
      </c>
      <c r="J3114" t="n">
        <v>0.05953497912856848</v>
      </c>
      <c r="K3114" t="n">
        <v>0.02705917648021674</v>
      </c>
      <c r="L3114" t="n">
        <v>-0.00348678153932329</v>
      </c>
      <c r="M3114" t="n">
        <v>0.1547941376269389</v>
      </c>
      <c r="N3114" t="n">
        <v>0.02478264449960278</v>
      </c>
      <c r="O3114" t="n">
        <v>-0.002408797517814496</v>
      </c>
      <c r="P3114" t="n">
        <v>0.2523273751263367</v>
      </c>
      <c r="Q3114" t="n">
        <v>0.02533595052110444</v>
      </c>
      <c r="R3114" t="n">
        <v>-0.00375610308865907</v>
      </c>
    </row>
    <row r="3115">
      <c r="F3115" t="n">
        <v>0.06769076946493546</v>
      </c>
      <c r="G3115" t="n">
        <v>0.02508651005784139</v>
      </c>
      <c r="H3115" t="n">
        <v>-0.004719163479156233</v>
      </c>
      <c r="J3115" t="n">
        <v>0.05952904933169884</v>
      </c>
      <c r="K3115" t="n">
        <v>0.02706810984980413</v>
      </c>
      <c r="L3115" t="n">
        <v>-0.003487130252348525</v>
      </c>
      <c r="M3115" t="n">
        <v>0.1548384406099721</v>
      </c>
      <c r="N3115" t="n">
        <v>0.02479082629045772</v>
      </c>
      <c r="O3115" t="n">
        <v>-0.002409279277318059</v>
      </c>
      <c r="P3115" t="n">
        <v>0.2522932575479582</v>
      </c>
      <c r="Q3115" t="n">
        <v>0.02534431498149438</v>
      </c>
      <c r="R3115" t="n">
        <v>-0.003755727515907479</v>
      </c>
    </row>
    <row r="3116">
      <c r="F3116" t="n">
        <v>0.06766632672170736</v>
      </c>
      <c r="G3116" t="n">
        <v>0.0250947894340981</v>
      </c>
      <c r="H3116" t="n">
        <v>-0.004718115432064342</v>
      </c>
      <c r="J3116" t="n">
        <v>0.05952311736637268</v>
      </c>
      <c r="K3116" t="n">
        <v>0.02707704321939153</v>
      </c>
      <c r="L3116" t="n">
        <v>-0.003487437546281268</v>
      </c>
      <c r="M3116" t="n">
        <v>0.1547912997697541</v>
      </c>
      <c r="N3116" t="n">
        <v>0.02479900808131266</v>
      </c>
      <c r="O3116" t="n">
        <v>-0.002410943555820356</v>
      </c>
      <c r="P3116" t="n">
        <v>0.252460076991453</v>
      </c>
      <c r="Q3116" t="n">
        <v>0.02535267944188431</v>
      </c>
      <c r="R3116" t="n">
        <v>-0.003754308943574283</v>
      </c>
    </row>
    <row r="3117">
      <c r="F3117" t="n">
        <v>0.06770125032299881</v>
      </c>
      <c r="G3117" t="n">
        <v>0.02510306881035482</v>
      </c>
      <c r="H3117" t="n">
        <v>-0.004717171903330803</v>
      </c>
      <c r="J3117" t="n">
        <v>0.0595281371421689</v>
      </c>
      <c r="K3117" t="n">
        <v>0.02708597658897892</v>
      </c>
      <c r="L3117" t="n">
        <v>-0.00348708880252664</v>
      </c>
      <c r="M3117" t="n">
        <v>0.154866087586663</v>
      </c>
      <c r="N3117" t="n">
        <v>0.02480718987216759</v>
      </c>
      <c r="O3117" t="n">
        <v>-0.002410702485571799</v>
      </c>
      <c r="P3117" t="n">
        <v>0.2524761897894118</v>
      </c>
      <c r="Q3117" t="n">
        <v>0.02536104390227424</v>
      </c>
      <c r="R3117" t="n">
        <v>-0.003755059880456686</v>
      </c>
    </row>
    <row r="3118">
      <c r="F3118" t="n">
        <v>0.06770648896647666</v>
      </c>
      <c r="G3118" t="n">
        <v>0.02511134818661153</v>
      </c>
      <c r="H3118" t="n">
        <v>-0.004717643667697572</v>
      </c>
      <c r="J3118" t="n">
        <v>0.05955506457631203</v>
      </c>
      <c r="K3118" t="n">
        <v>0.02709490995856631</v>
      </c>
      <c r="L3118" t="n">
        <v>-0.003487437546281268</v>
      </c>
      <c r="M3118" t="n">
        <v>0.1549103959315818</v>
      </c>
      <c r="N3118" t="n">
        <v>0.02481537166302253</v>
      </c>
      <c r="O3118" t="n">
        <v>-0.002410943555820356</v>
      </c>
      <c r="P3118" t="n">
        <v>0.2524420598076128</v>
      </c>
      <c r="Q3118" t="n">
        <v>0.02536940836266417</v>
      </c>
      <c r="R3118" t="n">
        <v>-0.003754684412015484</v>
      </c>
    </row>
    <row r="3119">
      <c r="F3119" t="n">
        <v>0.06769193409889032</v>
      </c>
      <c r="G3119" t="n">
        <v>0.02511962756286824</v>
      </c>
      <c r="H3119" t="n">
        <v>-0.004718587196431112</v>
      </c>
      <c r="J3119" t="n">
        <v>0.05954912811563905</v>
      </c>
      <c r="K3119" t="n">
        <v>0.02710384332815371</v>
      </c>
      <c r="L3119" t="n">
        <v>-0.003488135033790524</v>
      </c>
      <c r="M3119" t="n">
        <v>0.1549242206553335</v>
      </c>
      <c r="N3119" t="n">
        <v>0.02482355345387746</v>
      </c>
      <c r="O3119" t="n">
        <v>-0.002411184626068913</v>
      </c>
      <c r="P3119" t="n">
        <v>0.2524581638002156</v>
      </c>
      <c r="Q3119" t="n">
        <v>0.0253777728230541</v>
      </c>
      <c r="R3119" t="n">
        <v>-0.003755435348897887</v>
      </c>
    </row>
    <row r="3120">
      <c r="F3120" t="n">
        <v>0.06768727263114632</v>
      </c>
      <c r="G3120" t="n">
        <v>0.02512790693912495</v>
      </c>
      <c r="H3120" t="n">
        <v>-0.004716588367794999</v>
      </c>
      <c r="J3120" t="n">
        <v>0.05957605573140975</v>
      </c>
      <c r="K3120" t="n">
        <v>0.0271127766977411</v>
      </c>
      <c r="L3120" t="n">
        <v>-0.00348774590415621</v>
      </c>
      <c r="M3120" t="n">
        <v>0.1549380453157673</v>
      </c>
      <c r="N3120" t="n">
        <v>0.0248317352447324</v>
      </c>
      <c r="O3120" t="n">
        <v>-0.002412389792363978</v>
      </c>
      <c r="P3120" t="n">
        <v>0.2523737793916688</v>
      </c>
      <c r="Q3120" t="n">
        <v>0.02538613728344404</v>
      </c>
      <c r="R3120" t="n">
        <v>-0.003754389103633288</v>
      </c>
    </row>
    <row r="3121">
      <c r="F3121" t="n">
        <v>0.06769250613430938</v>
      </c>
      <c r="G3121" t="n">
        <v>0.02513618631538167</v>
      </c>
      <c r="H3121" t="n">
        <v>-0.00471611670895822</v>
      </c>
      <c r="J3121" t="n">
        <v>0.05958107235789596</v>
      </c>
      <c r="K3121" t="n">
        <v>0.0271217100673285</v>
      </c>
      <c r="L3121" t="n">
        <v>-0.003487397129565794</v>
      </c>
      <c r="M3121" t="n">
        <v>0.1548604026428103</v>
      </c>
      <c r="N3121" t="n">
        <v>0.02483991703558733</v>
      </c>
      <c r="O3121" t="n">
        <v>-0.002412631055469525</v>
      </c>
      <c r="P3121" t="n">
        <v>0.2524401169836231</v>
      </c>
      <c r="Q3121" t="n">
        <v>0.02539450174383397</v>
      </c>
      <c r="R3121" t="n">
        <v>-0.003754013739795692</v>
      </c>
    </row>
    <row r="3122">
      <c r="F3122" t="n">
        <v>0.06772743164003206</v>
      </c>
      <c r="G3122" t="n">
        <v>0.02514446569163838</v>
      </c>
      <c r="H3122" t="n">
        <v>-0.004717531685468558</v>
      </c>
      <c r="J3122" t="n">
        <v>0.05955321856834964</v>
      </c>
      <c r="K3122" t="n">
        <v>0.02713064343691589</v>
      </c>
      <c r="L3122" t="n">
        <v>-0.00348774590415621</v>
      </c>
      <c r="M3122" t="n">
        <v>0.1549047134937691</v>
      </c>
      <c r="N3122" t="n">
        <v>0.02484809882644227</v>
      </c>
      <c r="O3122" t="n">
        <v>-0.002412872318575073</v>
      </c>
      <c r="P3122" t="n">
        <v>0.2525064541983691</v>
      </c>
      <c r="Q3122" t="n">
        <v>0.0254028662042239</v>
      </c>
      <c r="R3122" t="n">
        <v>-0.003754013739795692</v>
      </c>
    </row>
    <row r="3123">
      <c r="F3123" t="n">
        <v>0.06773266433404679</v>
      </c>
      <c r="G3123" t="n">
        <v>0.0251527450678951</v>
      </c>
      <c r="H3123" t="n">
        <v>-0.004716588367794999</v>
      </c>
      <c r="J3123" t="n">
        <v>0.05959110212038271</v>
      </c>
      <c r="K3123" t="n">
        <v>0.02713957680650329</v>
      </c>
      <c r="L3123" t="n">
        <v>-0.003488404128743055</v>
      </c>
      <c r="M3123" t="n">
        <v>0.1548880433310724</v>
      </c>
      <c r="N3123" t="n">
        <v>0.02485628061729721</v>
      </c>
      <c r="O3123" t="n">
        <v>-0.002413113581680619</v>
      </c>
      <c r="P3123" t="n">
        <v>0.2525225438054431</v>
      </c>
      <c r="Q3123" t="n">
        <v>0.02541123066461384</v>
      </c>
      <c r="R3123" t="n">
        <v>-0.003753638375958096</v>
      </c>
    </row>
    <row r="3124">
      <c r="F3124" t="n">
        <v>0.06773789583859779</v>
      </c>
      <c r="G3124" t="n">
        <v>0.02516102444415181</v>
      </c>
      <c r="H3124" t="n">
        <v>-0.004715525745207396</v>
      </c>
      <c r="J3124" t="n">
        <v>0.05956324299650756</v>
      </c>
      <c r="K3124" t="n">
        <v>0.02714851017609068</v>
      </c>
      <c r="L3124" t="n">
        <v>-0.003487706517678412</v>
      </c>
      <c r="M3124" t="n">
        <v>0.1549323568018959</v>
      </c>
      <c r="N3124" t="n">
        <v>0.02486446240815214</v>
      </c>
      <c r="O3124" t="n">
        <v>-0.002414583139914805</v>
      </c>
      <c r="P3124" t="n">
        <v>0.2525888786549134</v>
      </c>
      <c r="Q3124" t="n">
        <v>0.02541959512500377</v>
      </c>
      <c r="R3124" t="n">
        <v>-0.003752589424985641</v>
      </c>
    </row>
    <row r="3125">
      <c r="F3125" t="n">
        <v>0.06771342825446305</v>
      </c>
      <c r="G3125" t="n">
        <v>0.02516930382040852</v>
      </c>
      <c r="H3125" t="n">
        <v>-0.004716468850356437</v>
      </c>
      <c r="J3125" t="n">
        <v>0.0595682534663033</v>
      </c>
      <c r="K3125" t="n">
        <v>0.02715744354567807</v>
      </c>
      <c r="L3125" t="n">
        <v>-0.003488404128743055</v>
      </c>
      <c r="M3125" t="n">
        <v>0.1549461783431313</v>
      </c>
      <c r="N3125" t="n">
        <v>0.02487264419900708</v>
      </c>
      <c r="O3125" t="n">
        <v>-0.002414341681600813</v>
      </c>
      <c r="P3125" t="n">
        <v>0.2526049626789376</v>
      </c>
      <c r="Q3125" t="n">
        <v>0.0254279595853937</v>
      </c>
      <c r="R3125" t="n">
        <v>-0.00375296468392814</v>
      </c>
    </row>
    <row r="3126">
      <c r="F3126" t="n">
        <v>0.06771865581209144</v>
      </c>
      <c r="G3126" t="n">
        <v>0.02517758319666523</v>
      </c>
      <c r="H3126" t="n">
        <v>-0.004715525745207396</v>
      </c>
      <c r="J3126" t="n">
        <v>0.05957326277340966</v>
      </c>
      <c r="K3126" t="n">
        <v>0.02716637691526547</v>
      </c>
      <c r="L3126" t="n">
        <v>-0.003488055323210734</v>
      </c>
      <c r="M3126" t="n">
        <v>0.1549295038057638</v>
      </c>
      <c r="N3126" t="n">
        <v>0.02488082598986202</v>
      </c>
      <c r="O3126" t="n">
        <v>-0.002414824598228796</v>
      </c>
      <c r="P3126" t="n">
        <v>0.2525205389996453</v>
      </c>
      <c r="Q3126" t="n">
        <v>0.02543632404578363</v>
      </c>
      <c r="R3126" t="n">
        <v>-0.003753339942870638</v>
      </c>
    </row>
    <row r="3127">
      <c r="F3127" t="n">
        <v>0.06774368287161284</v>
      </c>
      <c r="G3127" t="n">
        <v>0.02518586257292195</v>
      </c>
      <c r="H3127" t="n">
        <v>-0.004715997297781917</v>
      </c>
      <c r="J3127" t="n">
        <v>0.05960018876391944</v>
      </c>
      <c r="K3127" t="n">
        <v>0.02717531028485286</v>
      </c>
      <c r="L3127" t="n">
        <v>-0.003488404128743055</v>
      </c>
      <c r="M3127" t="n">
        <v>0.1549738211871821</v>
      </c>
      <c r="N3127" t="n">
        <v>0.02488900778071696</v>
      </c>
      <c r="O3127" t="n">
        <v>-0.002416316995449634</v>
      </c>
      <c r="P3127" t="n">
        <v>0.252637119940709</v>
      </c>
      <c r="Q3127" t="n">
        <v>0.02544468850617356</v>
      </c>
      <c r="R3127" t="n">
        <v>-0.003752214166043143</v>
      </c>
    </row>
    <row r="3128">
      <c r="F3128" t="n">
        <v>0.06775880996502434</v>
      </c>
      <c r="G3128" t="n">
        <v>0.02519414194917866</v>
      </c>
      <c r="H3128" t="n">
        <v>-0.004715398726021608</v>
      </c>
      <c r="J3128" t="n">
        <v>0.05960519674751741</v>
      </c>
      <c r="K3128" t="n">
        <v>0.02718424365444025</v>
      </c>
      <c r="L3128" t="n">
        <v>-0.003489063473842359</v>
      </c>
      <c r="M3128" t="n">
        <v>0.1550486400133886</v>
      </c>
      <c r="N3128" t="n">
        <v>0.02489718957157189</v>
      </c>
      <c r="O3128" t="n">
        <v>-0.002416800307179897</v>
      </c>
      <c r="P3128" t="n">
        <v>0.2526531931790009</v>
      </c>
      <c r="Q3128" t="n">
        <v>0.0254530529665635</v>
      </c>
      <c r="R3128" t="n">
        <v>-0.003751162422590811</v>
      </c>
    </row>
    <row r="3129">
      <c r="F3129" t="n">
        <v>0.06776403552440147</v>
      </c>
      <c r="G3129" t="n">
        <v>0.02520242132543538</v>
      </c>
      <c r="H3129" t="n">
        <v>-0.004714927280438122</v>
      </c>
      <c r="J3129" t="n">
        <v>0.05959924364420294</v>
      </c>
      <c r="K3129" t="n">
        <v>0.02719317702402765</v>
      </c>
      <c r="L3129" t="n">
        <v>-0.003489063473842359</v>
      </c>
      <c r="M3129" t="n">
        <v>0.1549709635499504</v>
      </c>
      <c r="N3129" t="n">
        <v>0.02490537136242683</v>
      </c>
      <c r="O3129" t="n">
        <v>-0.002416316995449634</v>
      </c>
      <c r="P3129" t="n">
        <v>0.252568749072779</v>
      </c>
      <c r="Q3129" t="n">
        <v>0.02546141742695343</v>
      </c>
      <c r="R3129" t="n">
        <v>-0.003751162422590811</v>
      </c>
    </row>
    <row r="3130">
      <c r="F3130" t="n">
        <v>0.06776925989517274</v>
      </c>
      <c r="G3130" t="n">
        <v>0.02521070070169209</v>
      </c>
      <c r="H3130" t="n">
        <v>-0.004715398726021608</v>
      </c>
      <c r="J3130" t="n">
        <v>0.05962616965207411</v>
      </c>
      <c r="K3130" t="n">
        <v>0.02720211039361504</v>
      </c>
      <c r="L3130" t="n">
        <v>-0.003488714637262291</v>
      </c>
      <c r="M3130" t="n">
        <v>0.1550457863473964</v>
      </c>
      <c r="N3130" t="n">
        <v>0.02491355315328176</v>
      </c>
      <c r="O3130" t="n">
        <v>-0.002416316995449634</v>
      </c>
      <c r="P3130" t="n">
        <v>0.2525345534281862</v>
      </c>
      <c r="Q3130" t="n">
        <v>0.02546978188734336</v>
      </c>
      <c r="R3130" t="n">
        <v>-0.00375191273010608</v>
      </c>
    </row>
    <row r="3131">
      <c r="F3131" t="n">
        <v>0.06776458064262747</v>
      </c>
      <c r="G3131" t="n">
        <v>0.0252189800779488</v>
      </c>
      <c r="H3131" t="n">
        <v>-0.004714455834854637</v>
      </c>
      <c r="J3131" t="n">
        <v>0.0596311746488014</v>
      </c>
      <c r="K3131" t="n">
        <v>0.02721104376320244</v>
      </c>
      <c r="L3131" t="n">
        <v>-0.003488016964102155</v>
      </c>
      <c r="M3131" t="n">
        <v>0.1550596087607071</v>
      </c>
      <c r="N3131" t="n">
        <v>0.0249217349441367</v>
      </c>
      <c r="O3131" t="n">
        <v>-0.002416316995449634</v>
      </c>
      <c r="P3131" t="n">
        <v>0.2526511312396544</v>
      </c>
      <c r="Q3131" t="n">
        <v>0.02547814634773329</v>
      </c>
      <c r="R3131" t="n">
        <v>-0.003750482847296836</v>
      </c>
    </row>
    <row r="3132">
      <c r="F3132" t="n">
        <v>0.06777970507146969</v>
      </c>
      <c r="G3132" t="n">
        <v>0.02522725945420552</v>
      </c>
      <c r="H3132" t="n">
        <v>-0.004713850009523767</v>
      </c>
      <c r="J3132" t="n">
        <v>0.05961425563211188</v>
      </c>
      <c r="K3132" t="n">
        <v>0.02721997713278983</v>
      </c>
      <c r="L3132" t="n">
        <v>-0.003489375069274823</v>
      </c>
      <c r="M3132" t="n">
        <v>0.1550734310800688</v>
      </c>
      <c r="N3132" t="n">
        <v>0.02492991673499164</v>
      </c>
      <c r="O3132" t="n">
        <v>-0.00241831564632633</v>
      </c>
      <c r="P3132" t="n">
        <v>0.2526671884952177</v>
      </c>
      <c r="Q3132" t="n">
        <v>0.02548651080812323</v>
      </c>
      <c r="R3132" t="n">
        <v>-0.003750857895581566</v>
      </c>
    </row>
    <row r="3133">
      <c r="F3133" t="n">
        <v>0.06778492587728124</v>
      </c>
      <c r="G3133" t="n">
        <v>0.02523553883046223</v>
      </c>
      <c r="H3133" t="n">
        <v>-0.004713850009523767</v>
      </c>
      <c r="J3133" t="n">
        <v>0.05961925730404866</v>
      </c>
      <c r="K3133" t="n">
        <v>0.02722891050237723</v>
      </c>
      <c r="L3133" t="n">
        <v>-0.003489375069274823</v>
      </c>
      <c r="M3133" t="n">
        <v>0.1550567476281655</v>
      </c>
      <c r="N3133" t="n">
        <v>0.02493809852584658</v>
      </c>
      <c r="O3133" t="n">
        <v>-0.002419041213576952</v>
      </c>
      <c r="P3133" t="n">
        <v>0.2526329788596442</v>
      </c>
      <c r="Q3133" t="n">
        <v>0.02549487526851316</v>
      </c>
      <c r="R3133" t="n">
        <v>-0.003751232943866296</v>
      </c>
    </row>
    <row r="3134">
      <c r="F3134" t="n">
        <v>0.0677604334927121</v>
      </c>
      <c r="G3134" t="n">
        <v>0.02524381820671894</v>
      </c>
      <c r="H3134" t="n">
        <v>-0.004712907333789435</v>
      </c>
      <c r="J3134" t="n">
        <v>0.0596461826657395</v>
      </c>
      <c r="K3134" t="n">
        <v>0.02723784387196462</v>
      </c>
      <c r="L3134" t="n">
        <v>-0.003489026201541442</v>
      </c>
      <c r="M3134" t="n">
        <v>0.1551315824835694</v>
      </c>
      <c r="N3134" t="n">
        <v>0.02494628031670151</v>
      </c>
      <c r="O3134" t="n">
        <v>-0.002418799357826744</v>
      </c>
      <c r="P3134" t="n">
        <v>0.2527495571295963</v>
      </c>
      <c r="Q3134" t="n">
        <v>0.02550323972890309</v>
      </c>
      <c r="R3134" t="n">
        <v>-0.003751232943866296</v>
      </c>
    </row>
    <row r="3135">
      <c r="F3135" t="n">
        <v>0.06778545940242464</v>
      </c>
      <c r="G3135" t="n">
        <v>0.02525209758297565</v>
      </c>
      <c r="H3135" t="n">
        <v>-0.004713236749391274</v>
      </c>
      <c r="J3135" t="n">
        <v>0.05961829423690432</v>
      </c>
      <c r="K3135" t="n">
        <v>0.02724677724155201</v>
      </c>
      <c r="L3135" t="n">
        <v>-0.003488328466074681</v>
      </c>
      <c r="M3135" t="n">
        <v>0.155053880571126</v>
      </c>
      <c r="N3135" t="n">
        <v>0.02495446210755645</v>
      </c>
      <c r="O3135" t="n">
        <v>-0.00241831564632633</v>
      </c>
      <c r="P3135" t="n">
        <v>0.2527153387034917</v>
      </c>
      <c r="Q3135" t="n">
        <v>0.02551160418929302</v>
      </c>
      <c r="R3135" t="n">
        <v>-0.003750482847296836</v>
      </c>
    </row>
    <row r="3136">
      <c r="F3136" t="n">
        <v>0.06779067612294343</v>
      </c>
      <c r="G3136" t="n">
        <v>0.02526037695923237</v>
      </c>
      <c r="H3136" t="n">
        <v>-0.004713236749391274</v>
      </c>
      <c r="J3136" t="n">
        <v>0.05963425534950494</v>
      </c>
      <c r="K3136" t="n">
        <v>0.02725571061113941</v>
      </c>
      <c r="L3136" t="n">
        <v>-0.003489338818817615</v>
      </c>
      <c r="M3136" t="n">
        <v>0.1551592291879166</v>
      </c>
      <c r="N3136" t="n">
        <v>0.02496264389841138</v>
      </c>
      <c r="O3136" t="n">
        <v>-0.002420337546646786</v>
      </c>
      <c r="P3136" t="n">
        <v>0.25263084536499</v>
      </c>
      <c r="Q3136" t="n">
        <v>0.02551996864968295</v>
      </c>
      <c r="R3136" t="n">
        <v>-0.00374942525508114</v>
      </c>
    </row>
    <row r="3137">
      <c r="F3137" t="n">
        <v>0.06780579722161789</v>
      </c>
      <c r="G3137" t="n">
        <v>0.02526865633548908</v>
      </c>
      <c r="H3137" t="n">
        <v>-0.004711823061104114</v>
      </c>
      <c r="J3137" t="n">
        <v>0.05962828844971688</v>
      </c>
      <c r="K3137" t="n">
        <v>0.0272646439807268</v>
      </c>
      <c r="L3137" t="n">
        <v>-0.003488989919825632</v>
      </c>
      <c r="M3137" t="n">
        <v>0.1550815187722862</v>
      </c>
      <c r="N3137" t="n">
        <v>0.02497082568926632</v>
      </c>
      <c r="O3137" t="n">
        <v>-0.002420337546646786</v>
      </c>
      <c r="P3137" t="n">
        <v>0.2527474208797175</v>
      </c>
      <c r="Q3137" t="n">
        <v>0.02552833311007288</v>
      </c>
      <c r="R3137" t="n">
        <v>-0.00374942525508114</v>
      </c>
    </row>
    <row r="3138">
      <c r="F3138" t="n">
        <v>0.06778129382761633</v>
      </c>
      <c r="G3138" t="n">
        <v>0.02527693571174579</v>
      </c>
      <c r="H3138" t="n">
        <v>-0.004712294290533168</v>
      </c>
      <c r="J3138" t="n">
        <v>0.05963328381426961</v>
      </c>
      <c r="K3138" t="n">
        <v>0.0272735773503142</v>
      </c>
      <c r="L3138" t="n">
        <v>-0.003488989919825632</v>
      </c>
      <c r="M3138" t="n">
        <v>0.155125850295303</v>
      </c>
      <c r="N3138" t="n">
        <v>0.02497900748012126</v>
      </c>
      <c r="O3138" t="n">
        <v>-0.002420579604607247</v>
      </c>
      <c r="P3138" t="n">
        <v>0.25276345657986</v>
      </c>
      <c r="Q3138" t="n">
        <v>0.02553669757046282</v>
      </c>
      <c r="R3138" t="n">
        <v>-0.003749050312555631</v>
      </c>
    </row>
    <row r="3139">
      <c r="F3139" t="n">
        <v>0.06781622576844201</v>
      </c>
      <c r="G3139" t="n">
        <v>0.02528521508800251</v>
      </c>
      <c r="H3139" t="n">
        <v>-0.004713236749391274</v>
      </c>
      <c r="J3139" t="n">
        <v>0.05967117279063539</v>
      </c>
      <c r="K3139" t="n">
        <v>0.02728251071990159</v>
      </c>
      <c r="L3139" t="n">
        <v>-0.003489338818817615</v>
      </c>
      <c r="M3139" t="n">
        <v>0.1551396705035126</v>
      </c>
      <c r="N3139" t="n">
        <v>0.0249871892709762</v>
      </c>
      <c r="O3139" t="n">
        <v>-0.002420579604607247</v>
      </c>
      <c r="P3139" t="n">
        <v>0.252729215766809</v>
      </c>
      <c r="Q3139" t="n">
        <v>0.02554506203085275</v>
      </c>
      <c r="R3139" t="n">
        <v>-0.003750175140132156</v>
      </c>
    </row>
    <row r="3140">
      <c r="F3140" t="n">
        <v>0.06779171687271904</v>
      </c>
      <c r="G3140" t="n">
        <v>0.02529349446425922</v>
      </c>
      <c r="H3140" t="n">
        <v>-0.004711673846676851</v>
      </c>
      <c r="J3140" t="n">
        <v>0.05966520190758777</v>
      </c>
      <c r="K3140" t="n">
        <v>0.02729144408948898</v>
      </c>
      <c r="L3140" t="n">
        <v>-0.003489652486327915</v>
      </c>
      <c r="M3140" t="n">
        <v>0.1551229752482997</v>
      </c>
      <c r="N3140" t="n">
        <v>0.02499537106183113</v>
      </c>
      <c r="O3140" t="n">
        <v>-0.002422382608826893</v>
      </c>
      <c r="P3140" t="n">
        <v>0.2526949681570302</v>
      </c>
      <c r="Q3140" t="n">
        <v>0.02555342649124268</v>
      </c>
      <c r="R3140" t="n">
        <v>-0.003747989980469988</v>
      </c>
    </row>
    <row r="3141">
      <c r="F3141" t="n">
        <v>0.06781674191610226</v>
      </c>
      <c r="G3141" t="n">
        <v>0.02530177384051593</v>
      </c>
      <c r="H3141" t="n">
        <v>-0.004712144966949492</v>
      </c>
      <c r="J3141" t="n">
        <v>0.05965922886489528</v>
      </c>
      <c r="K3141" t="n">
        <v>0.02730037745907638</v>
      </c>
      <c r="L3141" t="n">
        <v>-0.003489303555972318</v>
      </c>
      <c r="M3141" t="n">
        <v>0.155197827305348</v>
      </c>
      <c r="N3141" t="n">
        <v>0.02500355285268607</v>
      </c>
      <c r="O3141" t="n">
        <v>-0.002422382608826893</v>
      </c>
      <c r="P3141" t="n">
        <v>0.2528115421316747</v>
      </c>
      <c r="Q3141" t="n">
        <v>0.02556179095163261</v>
      </c>
      <c r="R3141" t="n">
        <v>-0.003747989980469988</v>
      </c>
    </row>
    <row r="3142">
      <c r="F3142" t="n">
        <v>0.06783185968521491</v>
      </c>
      <c r="G3142" t="n">
        <v>0.02531005321677265</v>
      </c>
      <c r="H3142" t="n">
        <v>-0.004711673846676851</v>
      </c>
      <c r="J3142" t="n">
        <v>0.05968615292905635</v>
      </c>
      <c r="K3142" t="n">
        <v>0.02730931082866377</v>
      </c>
      <c r="L3142" t="n">
        <v>-0.003489652486327915</v>
      </c>
      <c r="M3142" t="n">
        <v>0.1552116485447966</v>
      </c>
      <c r="N3142" t="n">
        <v>0.025011734643541</v>
      </c>
      <c r="O3142" t="n">
        <v>-0.002422624871314025</v>
      </c>
      <c r="P3142" t="n">
        <v>0.2527270080098352</v>
      </c>
      <c r="Q3142" t="n">
        <v>0.02557015541202255</v>
      </c>
      <c r="R3142" t="n">
        <v>-0.003748739653433379</v>
      </c>
    </row>
    <row r="3143">
      <c r="F3143" t="n">
        <v>0.06781725123280852</v>
      </c>
      <c r="G3143" t="n">
        <v>0.02531833259302936</v>
      </c>
      <c r="H3143" t="n">
        <v>-0.004711202726404211</v>
      </c>
      <c r="J3143" t="n">
        <v>0.05969114398652504</v>
      </c>
      <c r="K3143" t="n">
        <v>0.02731824419825117</v>
      </c>
      <c r="L3143" t="n">
        <v>-0.003489303555972318</v>
      </c>
      <c r="M3143" t="n">
        <v>0.1551644306721781</v>
      </c>
      <c r="N3143" t="n">
        <v>0.02501991643439594</v>
      </c>
      <c r="O3143" t="n">
        <v>-0.002423109396288287</v>
      </c>
      <c r="P3143" t="n">
        <v>0.2528938605419511</v>
      </c>
      <c r="Q3143" t="n">
        <v>0.02557851987241248</v>
      </c>
      <c r="R3143" t="n">
        <v>-0.003747301550158793</v>
      </c>
    </row>
    <row r="3144">
      <c r="F3144" t="n">
        <v>0.0678224579367695</v>
      </c>
      <c r="G3144" t="n">
        <v>0.02532661196928607</v>
      </c>
      <c r="H3144" t="n">
        <v>-0.004709633003788195</v>
      </c>
      <c r="J3144" t="n">
        <v>0.05969613388319904</v>
      </c>
      <c r="K3144" t="n">
        <v>0.02732717756783856</v>
      </c>
      <c r="L3144" t="n">
        <v>-0.0034903161631334</v>
      </c>
      <c r="M3144" t="n">
        <v>0.1552698115320176</v>
      </c>
      <c r="N3144" t="n">
        <v>0.02502809822525088</v>
      </c>
      <c r="O3144" t="n">
        <v>-0.00242493568392546</v>
      </c>
      <c r="P3144" t="n">
        <v>0.2527590335034006</v>
      </c>
      <c r="Q3144" t="n">
        <v>0.02558688433280241</v>
      </c>
      <c r="R3144" t="n">
        <v>-0.003748051010468825</v>
      </c>
    </row>
    <row r="3145">
      <c r="F3145" t="n">
        <v>0.06783757318788491</v>
      </c>
      <c r="G3145" t="n">
        <v>0.02533489134554279</v>
      </c>
      <c r="H3145" t="n">
        <v>-0.004709633003788195</v>
      </c>
      <c r="J3145" t="n">
        <v>0.05967918678184653</v>
      </c>
      <c r="K3145" t="n">
        <v>0.02733611093742596</v>
      </c>
      <c r="L3145" t="n">
        <v>-0.003489618239485503</v>
      </c>
      <c r="M3145" t="n">
        <v>0.1552225892618022</v>
      </c>
      <c r="N3145" t="n">
        <v>0.02503628001610582</v>
      </c>
      <c r="O3145" t="n">
        <v>-0.002424693214604</v>
      </c>
      <c r="P3145" t="n">
        <v>0.2529258884631687</v>
      </c>
      <c r="Q3145" t="n">
        <v>0.02559524879319234</v>
      </c>
      <c r="R3145" t="n">
        <v>-0.003747676280313809</v>
      </c>
    </row>
    <row r="3146">
      <c r="F3146" t="n">
        <v>0.06785268829378563</v>
      </c>
      <c r="G3146" t="n">
        <v>0.0253431707217995</v>
      </c>
      <c r="H3146" t="n">
        <v>-0.004709633003788195</v>
      </c>
      <c r="J3146" t="n">
        <v>0.05970611019466129</v>
      </c>
      <c r="K3146" t="n">
        <v>0.02734504430701335</v>
      </c>
      <c r="L3146" t="n">
        <v>-0.003489618239485503</v>
      </c>
      <c r="M3146" t="n">
        <v>0.1552974558975856</v>
      </c>
      <c r="N3146" t="n">
        <v>0.02504446180696075</v>
      </c>
      <c r="O3146" t="n">
        <v>-0.002424693214604</v>
      </c>
      <c r="P3146" t="n">
        <v>0.2527910446399045</v>
      </c>
      <c r="Q3146" t="n">
        <v>0.02560361325358227</v>
      </c>
      <c r="R3146" t="n">
        <v>-0.003746926820003777</v>
      </c>
    </row>
    <row r="3147">
      <c r="F3147" t="n">
        <v>0.06784798170600656</v>
      </c>
      <c r="G3147" t="n">
        <v>0.02535145009805622</v>
      </c>
      <c r="H3147" t="n">
        <v>-0.004709939988447011</v>
      </c>
      <c r="J3147" t="n">
        <v>0.05967818986206548</v>
      </c>
      <c r="K3147" t="n">
        <v>0.02735397767660074</v>
      </c>
      <c r="L3147" t="n">
        <v>-0.003489269277661554</v>
      </c>
      <c r="M3147" t="n">
        <v>0.1552807528604735</v>
      </c>
      <c r="N3147" t="n">
        <v>0.02505264359781569</v>
      </c>
      <c r="O3147" t="n">
        <v>-0.002424693214604</v>
      </c>
      <c r="P3147" t="n">
        <v>0.2528070448249389</v>
      </c>
      <c r="Q3147" t="n">
        <v>0.02561197771397221</v>
      </c>
      <c r="R3147" t="n">
        <v>-0.003748051010468825</v>
      </c>
    </row>
    <row r="3148">
      <c r="F3148" t="n">
        <v>0.06785318418612535</v>
      </c>
      <c r="G3148" t="n">
        <v>0.02535972947431293</v>
      </c>
      <c r="H3148" t="n">
        <v>-0.004708527288990369</v>
      </c>
      <c r="J3148" t="n">
        <v>0.05968317362152949</v>
      </c>
      <c r="K3148" t="n">
        <v>0.02736291104618814</v>
      </c>
      <c r="L3148" t="n">
        <v>-0.003489933967602571</v>
      </c>
      <c r="M3148" t="n">
        <v>0.1552335205200389</v>
      </c>
      <c r="N3148" t="n">
        <v>0.02506082538867062</v>
      </c>
      <c r="O3148" t="n">
        <v>-0.0024267845468843</v>
      </c>
      <c r="P3148" t="n">
        <v>0.2528733287544001</v>
      </c>
      <c r="Q3148" t="n">
        <v>0.02562034217436214</v>
      </c>
      <c r="R3148" t="n">
        <v>-0.0037458608484056</v>
      </c>
    </row>
    <row r="3149">
      <c r="F3149" t="n">
        <v>0.06784847366607386</v>
      </c>
      <c r="G3149" t="n">
        <v>0.02536800885056964</v>
      </c>
      <c r="H3149" t="n">
        <v>-0.004708998188809249</v>
      </c>
      <c r="J3149" t="n">
        <v>0.05972106595901006</v>
      </c>
      <c r="K3149" t="n">
        <v>0.02737184441577553</v>
      </c>
      <c r="L3149" t="n">
        <v>-0.003489933967602571</v>
      </c>
      <c r="M3149" t="n">
        <v>0.1553389214476093</v>
      </c>
      <c r="N3149" t="n">
        <v>0.02506900717952556</v>
      </c>
      <c r="O3149" t="n">
        <v>-0.002427027225338988</v>
      </c>
      <c r="P3149" t="n">
        <v>0.2529899012269424</v>
      </c>
      <c r="Q3149" t="n">
        <v>0.02562870663475207</v>
      </c>
      <c r="R3149" t="n">
        <v>-0.003746235471952795</v>
      </c>
    </row>
    <row r="3150">
      <c r="F3150" t="n">
        <v>0.06785367325483521</v>
      </c>
      <c r="G3150" t="n">
        <v>0.02537628822682635</v>
      </c>
      <c r="H3150" t="n">
        <v>-0.004708998188809249</v>
      </c>
      <c r="J3150" t="n">
        <v>0.05970410807191857</v>
      </c>
      <c r="K3150" t="n">
        <v>0.02738077778536293</v>
      </c>
      <c r="L3150" t="n">
        <v>-0.003490282960999331</v>
      </c>
      <c r="M3150" t="n">
        <v>0.1553527430211829</v>
      </c>
      <c r="N3150" t="n">
        <v>0.0250771889703805</v>
      </c>
      <c r="O3150" t="n">
        <v>-0.0024267845468843</v>
      </c>
      <c r="P3150" t="n">
        <v>0.2529556049133155</v>
      </c>
      <c r="Q3150" t="n">
        <v>0.025637071095142</v>
      </c>
      <c r="R3150" t="n">
        <v>-0.0037458608484056</v>
      </c>
    </row>
    <row r="3151">
      <c r="F3151" t="n">
        <v>0.06784895880403155</v>
      </c>
      <c r="G3151" t="n">
        <v>0.02538456760308307</v>
      </c>
      <c r="H3151" t="n">
        <v>-0.00470946908862813</v>
      </c>
      <c r="J3151" t="n">
        <v>0.05973103066813357</v>
      </c>
      <c r="K3151" t="n">
        <v>0.02738971115495032</v>
      </c>
      <c r="L3151" t="n">
        <v>-0.003490631954396091</v>
      </c>
      <c r="M3151" t="n">
        <v>0.1553665644522836</v>
      </c>
      <c r="N3151" t="n">
        <v>0.02508537076123543</v>
      </c>
      <c r="O3151" t="n">
        <v>-0.002427027225338988</v>
      </c>
      <c r="P3151" t="n">
        <v>0.2528710096833121</v>
      </c>
      <c r="Q3151" t="n">
        <v>0.02564543555553193</v>
      </c>
      <c r="R3151" t="n">
        <v>-0.00374661009549999</v>
      </c>
    </row>
    <row r="3152">
      <c r="F3152" t="n">
        <v>0.06786406887640201</v>
      </c>
      <c r="G3152" t="n">
        <v>0.02539284697933978</v>
      </c>
      <c r="H3152" t="n">
        <v>-0.004707885285182998</v>
      </c>
      <c r="J3152" t="n">
        <v>0.05970309706239577</v>
      </c>
      <c r="K3152" t="n">
        <v>0.02739864452453772</v>
      </c>
      <c r="L3152" t="n">
        <v>-0.003490599762634661</v>
      </c>
      <c r="M3152" t="n">
        <v>0.1552887899417959</v>
      </c>
      <c r="N3152" t="n">
        <v>0.02509355255209037</v>
      </c>
      <c r="O3152" t="n">
        <v>-0.002429141670440111</v>
      </c>
      <c r="P3152" t="n">
        <v>0.2529372856573913</v>
      </c>
      <c r="Q3152" t="n">
        <v>0.02565380001592187</v>
      </c>
      <c r="R3152" t="n">
        <v>-0.003745166599584017</v>
      </c>
    </row>
    <row r="3153">
      <c r="F3153" t="n">
        <v>0.06787917880301719</v>
      </c>
      <c r="G3153" t="n">
        <v>0.0254011263555965</v>
      </c>
      <c r="H3153" t="n">
        <v>-0.004708356073711516</v>
      </c>
      <c r="J3153" t="n">
        <v>0.05971904692868077</v>
      </c>
      <c r="K3153" t="n">
        <v>0.02740757789412511</v>
      </c>
      <c r="L3153" t="n">
        <v>-0.003489901712487148</v>
      </c>
      <c r="M3153" t="n">
        <v>0.1553331402488032</v>
      </c>
      <c r="N3153" t="n">
        <v>0.0251017343429453</v>
      </c>
      <c r="O3153" t="n">
        <v>-0.002428655890683998</v>
      </c>
      <c r="P3153" t="n">
        <v>0.2530538565670255</v>
      </c>
      <c r="Q3153" t="n">
        <v>0.0256621644763118</v>
      </c>
      <c r="R3153" t="n">
        <v>-0.003745915632903934</v>
      </c>
    </row>
    <row r="3154">
      <c r="F3154" t="n">
        <v>0.06788437417065588</v>
      </c>
      <c r="G3154" t="n">
        <v>0.02540940573185321</v>
      </c>
      <c r="H3154" t="n">
        <v>-0.004708826862240035</v>
      </c>
      <c r="J3154" t="n">
        <v>0.05973499663122524</v>
      </c>
      <c r="K3154" t="n">
        <v>0.0274165112637125</v>
      </c>
      <c r="L3154" t="n">
        <v>-0.003490599762634661</v>
      </c>
      <c r="M3154" t="n">
        <v>0.155408027865215</v>
      </c>
      <c r="N3154" t="n">
        <v>0.02510991613380024</v>
      </c>
      <c r="O3154" t="n">
        <v>-0.002429384560318167</v>
      </c>
      <c r="P3154" t="n">
        <v>0.2529189456588621</v>
      </c>
      <c r="Q3154" t="n">
        <v>0.02567052893670173</v>
      </c>
      <c r="R3154" t="n">
        <v>-0.003745166599584017</v>
      </c>
    </row>
    <row r="3155">
      <c r="F3155" t="n">
        <v>0.06787965342100652</v>
      </c>
      <c r="G3155" t="n">
        <v>0.02541768510810992</v>
      </c>
      <c r="H3155" t="n">
        <v>-0.004708826862240035</v>
      </c>
      <c r="J3155" t="n">
        <v>0.05972900036973201</v>
      </c>
      <c r="K3155" t="n">
        <v>0.0274254446332999</v>
      </c>
      <c r="L3155" t="n">
        <v>-0.003490219489743228</v>
      </c>
      <c r="M3155" t="n">
        <v>0.1553302404679268</v>
      </c>
      <c r="N3155" t="n">
        <v>0.02511809792465518</v>
      </c>
      <c r="O3155" t="n">
        <v>-0.002429141670440111</v>
      </c>
      <c r="P3155" t="n">
        <v>0.2530858127086292</v>
      </c>
      <c r="Q3155" t="n">
        <v>0.02567889339709166</v>
      </c>
      <c r="R3155" t="n">
        <v>-0.003745915632903934</v>
      </c>
    </row>
    <row r="3156">
      <c r="F3156" t="n">
        <v>0.06790467680296011</v>
      </c>
      <c r="G3156" t="n">
        <v>0.02542596448436664</v>
      </c>
      <c r="H3156" t="n">
        <v>-0.004707236014764559</v>
      </c>
      <c r="J3156" t="n">
        <v>0.05972300195405926</v>
      </c>
      <c r="K3156" t="n">
        <v>0.02743437800288729</v>
      </c>
      <c r="L3156" t="n">
        <v>-0.003490568546597888</v>
      </c>
      <c r="M3156" t="n">
        <v>0.15540513192188</v>
      </c>
      <c r="N3156" t="n">
        <v>0.02512627971551011</v>
      </c>
      <c r="O3156" t="n">
        <v>-0.002431522035210002</v>
      </c>
      <c r="P3156" t="n">
        <v>0.253101785398275</v>
      </c>
      <c r="Q3156" t="n">
        <v>0.02568725785748159</v>
      </c>
      <c r="R3156" t="n">
        <v>-0.003743720540807755</v>
      </c>
    </row>
    <row r="3157">
      <c r="F3157" t="n">
        <v>0.06790986913541813</v>
      </c>
      <c r="G3157" t="n">
        <v>0.02543424386062335</v>
      </c>
      <c r="H3157" t="n">
        <v>-0.004706294661696914</v>
      </c>
      <c r="J3157" t="n">
        <v>0.05972797527959665</v>
      </c>
      <c r="K3157" t="n">
        <v>0.02744331137247468</v>
      </c>
      <c r="L3157" t="n">
        <v>-0.003491266660307208</v>
      </c>
      <c r="M3157" t="n">
        <v>0.1553884122215247</v>
      </c>
      <c r="N3157" t="n">
        <v>0.02513446150636505</v>
      </c>
      <c r="O3157" t="n">
        <v>-0.002431278931627198</v>
      </c>
      <c r="P3157" t="n">
        <v>0.2531177545008461</v>
      </c>
      <c r="Q3157" t="n">
        <v>0.02569562231787153</v>
      </c>
      <c r="R3157" t="n">
        <v>-0.003744843769292846</v>
      </c>
    </row>
    <row r="3158">
      <c r="F3158" t="n">
        <v>0.0679150602832736</v>
      </c>
      <c r="G3158" t="n">
        <v>0.02544252323688006</v>
      </c>
      <c r="H3158" t="n">
        <v>-0.004706765338230737</v>
      </c>
      <c r="J3158" t="n">
        <v>0.05973294744643193</v>
      </c>
      <c r="K3158" t="n">
        <v>0.02745224474206208</v>
      </c>
      <c r="L3158" t="n">
        <v>-0.003490917603452548</v>
      </c>
      <c r="M3158" t="n">
        <v>0.155432770043283</v>
      </c>
      <c r="N3158" t="n">
        <v>0.02514264329721999</v>
      </c>
      <c r="O3158" t="n">
        <v>-0.002431035828044393</v>
      </c>
      <c r="P3158" t="n">
        <v>0.2530331133939362</v>
      </c>
      <c r="Q3158" t="n">
        <v>0.02570398677826146</v>
      </c>
      <c r="R3158" t="n">
        <v>-0.003744094950302786</v>
      </c>
    </row>
    <row r="3159">
      <c r="F3159" t="n">
        <v>0.06791033323801368</v>
      </c>
      <c r="G3159" t="n">
        <v>0.02545080261313678</v>
      </c>
      <c r="H3159" t="n">
        <v>-0.004706294661696914</v>
      </c>
      <c r="J3159" t="n">
        <v>0.059748893344024</v>
      </c>
      <c r="K3159" t="n">
        <v>0.02746117811164947</v>
      </c>
      <c r="L3159" t="n">
        <v>-0.003490917603452548</v>
      </c>
      <c r="M3159" t="n">
        <v>0.1554465888609356</v>
      </c>
      <c r="N3159" t="n">
        <v>0.02515082508807492</v>
      </c>
      <c r="O3159" t="n">
        <v>-0.002431035828044393</v>
      </c>
      <c r="P3159" t="n">
        <v>0.2529987672242149</v>
      </c>
      <c r="Q3159" t="n">
        <v>0.02571235123865139</v>
      </c>
      <c r="R3159" t="n">
        <v>-0.003744843769292846</v>
      </c>
    </row>
    <row r="3160">
      <c r="F3160" t="n">
        <v>0.06789568644345884</v>
      </c>
      <c r="G3160" t="n">
        <v>0.02545908198939349</v>
      </c>
      <c r="H3160" t="n">
        <v>-0.004705167819034056</v>
      </c>
      <c r="J3160" t="n">
        <v>0.05974288830449428</v>
      </c>
      <c r="K3160" t="n">
        <v>0.02747011148123687</v>
      </c>
      <c r="L3160" t="n">
        <v>-0.003490887391950903</v>
      </c>
      <c r="M3160" t="n">
        <v>0.1553993215402461</v>
      </c>
      <c r="N3160" t="n">
        <v>0.02515900687892986</v>
      </c>
      <c r="O3160" t="n">
        <v>-0.002433195601738443</v>
      </c>
      <c r="P3160" t="n">
        <v>0.2531153337861076</v>
      </c>
      <c r="Q3160" t="n">
        <v>0.02572071569904132</v>
      </c>
      <c r="R3160" t="n">
        <v>-0.003743769145467697</v>
      </c>
    </row>
    <row r="3161">
      <c r="F3161" t="n">
        <v>0.06792070857456881</v>
      </c>
      <c r="G3161" t="n">
        <v>0.0254673613656502</v>
      </c>
      <c r="H3161" t="n">
        <v>-0.004705638382872343</v>
      </c>
      <c r="J3161" t="n">
        <v>0.05976980876254645</v>
      </c>
      <c r="K3161" t="n">
        <v>0.02747904485082426</v>
      </c>
      <c r="L3161" t="n">
        <v>-0.003490538303211708</v>
      </c>
      <c r="M3161" t="n">
        <v>0.1554436816292145</v>
      </c>
      <c r="N3161" t="n">
        <v>0.0251671886697848</v>
      </c>
      <c r="O3161" t="n">
        <v>-0.002433438921298617</v>
      </c>
      <c r="P3161" t="n">
        <v>0.2531815950458325</v>
      </c>
      <c r="Q3161" t="n">
        <v>0.02572908015943125</v>
      </c>
      <c r="R3161" t="n">
        <v>-0.003743394843413562</v>
      </c>
    </row>
    <row r="3162">
      <c r="F3162" t="n">
        <v>0.0679258944669065</v>
      </c>
      <c r="G3162" t="n">
        <v>0.02547564074190692</v>
      </c>
      <c r="H3162" t="n">
        <v>-0.004706579510548917</v>
      </c>
      <c r="J3162" t="n">
        <v>0.05977477728942499</v>
      </c>
      <c r="K3162" t="n">
        <v>0.02748797822041165</v>
      </c>
      <c r="L3162" t="n">
        <v>-0.003490538303211708</v>
      </c>
      <c r="M3162" t="n">
        <v>0.1554880443110603</v>
      </c>
      <c r="N3162" t="n">
        <v>0.02517537046063973</v>
      </c>
      <c r="O3162" t="n">
        <v>-0.002432952282178269</v>
      </c>
      <c r="P3162" t="n">
        <v>0.2530466171390667</v>
      </c>
      <c r="Q3162" t="n">
        <v>0.02573744461982119</v>
      </c>
      <c r="R3162" t="n">
        <v>-0.003743394843413562</v>
      </c>
    </row>
    <row r="3163">
      <c r="F3163" t="n">
        <v>0.06791124100939058</v>
      </c>
      <c r="G3163" t="n">
        <v>0.02548392011816363</v>
      </c>
      <c r="H3163" t="n">
        <v>-0.004706108946710631</v>
      </c>
      <c r="J3163" t="n">
        <v>0.05975779090443649</v>
      </c>
      <c r="K3163" t="n">
        <v>0.02749691158999905</v>
      </c>
      <c r="L3163" t="n">
        <v>-0.003490538303211708</v>
      </c>
      <c r="M3163" t="n">
        <v>0.1555324095831792</v>
      </c>
      <c r="N3163" t="n">
        <v>0.02518355225149467</v>
      </c>
      <c r="O3163" t="n">
        <v>-0.002433438921298617</v>
      </c>
      <c r="P3163" t="n">
        <v>0.2531631825158366</v>
      </c>
      <c r="Q3163" t="n">
        <v>0.02574580908021112</v>
      </c>
      <c r="R3163" t="n">
        <v>-0.00374264623930529</v>
      </c>
    </row>
    <row r="3164">
      <c r="F3164" t="n">
        <v>0.06794618230175981</v>
      </c>
      <c r="G3164" t="n">
        <v>0.02549219949442034</v>
      </c>
      <c r="H3164" t="n">
        <v>-0.004704034003582293</v>
      </c>
      <c r="J3164" t="n">
        <v>0.05976275612167527</v>
      </c>
      <c r="K3164" t="n">
        <v>0.02750584495958644</v>
      </c>
      <c r="L3164" t="n">
        <v>-0.003491905512311507</v>
      </c>
      <c r="M3164" t="n">
        <v>0.1555462289297749</v>
      </c>
      <c r="N3164" t="n">
        <v>0.02519173404234961</v>
      </c>
      <c r="O3164" t="n">
        <v>-0.002435134476249929</v>
      </c>
      <c r="P3164" t="n">
        <v>0.253078499160022</v>
      </c>
      <c r="Q3164" t="n">
        <v>0.02575417354060105</v>
      </c>
      <c r="R3164" t="n">
        <v>-0.003741943390004266</v>
      </c>
    </row>
    <row r="3165">
      <c r="F3165" t="n">
        <v>0.06794144504187566</v>
      </c>
      <c r="G3165" t="n">
        <v>0.02550047887067705</v>
      </c>
      <c r="H3165" t="n">
        <v>-0.004704974904473099</v>
      </c>
      <c r="J3165" t="n">
        <v>0.05980065379049931</v>
      </c>
      <c r="K3165" t="n">
        <v>0.02751477832917384</v>
      </c>
      <c r="L3165" t="n">
        <v>-0.00349085815013025</v>
      </c>
      <c r="M3165" t="n">
        <v>0.1554683984136579</v>
      </c>
      <c r="N3165" t="n">
        <v>0.02519991583320454</v>
      </c>
      <c r="O3165" t="n">
        <v>-0.002435134476249929</v>
      </c>
      <c r="P3165" t="n">
        <v>0.2532453782194134</v>
      </c>
      <c r="Q3165" t="n">
        <v>0.02576253800099098</v>
      </c>
      <c r="R3165" t="n">
        <v>-0.003742691778682267</v>
      </c>
    </row>
    <row r="3166">
      <c r="F3166" t="n">
        <v>0.06795654683758309</v>
      </c>
      <c r="G3166" t="n">
        <v>0.02550875824693377</v>
      </c>
      <c r="H3166" t="n">
        <v>-0.004705445354918501</v>
      </c>
      <c r="J3166" t="n">
        <v>0.05978366144893237</v>
      </c>
      <c r="K3166" t="n">
        <v>0.02752371169876123</v>
      </c>
      <c r="L3166" t="n">
        <v>-0.003491905512311507</v>
      </c>
      <c r="M3166" t="n">
        <v>0.1555433158092992</v>
      </c>
      <c r="N3166" t="n">
        <v>0.02520809762405948</v>
      </c>
      <c r="O3166" t="n">
        <v>-0.002435865089654144</v>
      </c>
      <c r="P3166" t="n">
        <v>0.2532109989822776</v>
      </c>
      <c r="Q3166" t="n">
        <v>0.02577090246138091</v>
      </c>
      <c r="R3166" t="n">
        <v>-0.003741943390004266</v>
      </c>
    </row>
    <row r="3167">
      <c r="F3167" t="n">
        <v>0.06794188501937989</v>
      </c>
      <c r="G3167" t="n">
        <v>0.02551703762319048</v>
      </c>
      <c r="H3167" t="n">
        <v>-0.004704504454027696</v>
      </c>
      <c r="J3167" t="n">
        <v>0.05977764482691011</v>
      </c>
      <c r="K3167" t="n">
        <v>0.02753264506834863</v>
      </c>
      <c r="L3167" t="n">
        <v>-0.00349085815013025</v>
      </c>
      <c r="M3167" t="n">
        <v>0.1554960279158553</v>
      </c>
      <c r="N3167" t="n">
        <v>0.02521627941491442</v>
      </c>
      <c r="O3167" t="n">
        <v>-0.002435621551852739</v>
      </c>
      <c r="P3167" t="n">
        <v>0.2532269306360757</v>
      </c>
      <c r="Q3167" t="n">
        <v>0.02577926692177085</v>
      </c>
      <c r="R3167" t="n">
        <v>-0.003742317584343266</v>
      </c>
    </row>
    <row r="3168">
      <c r="F3168" t="n">
        <v>0.06794706329341882</v>
      </c>
      <c r="G3168" t="n">
        <v>0.02552531699944719</v>
      </c>
      <c r="H3168" t="n">
        <v>-0.004703833922975333</v>
      </c>
      <c r="J3168" t="n">
        <v>0.05979358477205378</v>
      </c>
      <c r="K3168" t="n">
        <v>0.02754157843793602</v>
      </c>
      <c r="L3168" t="n">
        <v>-0.003491179027736512</v>
      </c>
      <c r="M3168" t="n">
        <v>0.1555098423894933</v>
      </c>
      <c r="N3168" t="n">
        <v>0.02522446120576935</v>
      </c>
      <c r="O3168" t="n">
        <v>-0.002438070493985673</v>
      </c>
      <c r="P3168" t="n">
        <v>0.2531925394522081</v>
      </c>
      <c r="Q3168" t="n">
        <v>0.02578763138216078</v>
      </c>
      <c r="R3168" t="n">
        <v>-0.003740863513487632</v>
      </c>
    </row>
    <row r="3169">
      <c r="F3169" t="n">
        <v>0.06795224038466449</v>
      </c>
      <c r="G3169" t="n">
        <v>0.02553359637570391</v>
      </c>
      <c r="H3169" t="n">
        <v>-0.004703363586616671</v>
      </c>
      <c r="J3169" t="n">
        <v>0.05979854469738119</v>
      </c>
      <c r="K3169" t="n">
        <v>0.02755051180752341</v>
      </c>
      <c r="L3169" t="n">
        <v>-0.003492226486190679</v>
      </c>
      <c r="M3169" t="n">
        <v>0.155523656674754</v>
      </c>
      <c r="N3169" t="n">
        <v>0.02523264299662429</v>
      </c>
      <c r="O3169" t="n">
        <v>-0.002437582977390195</v>
      </c>
      <c r="P3169" t="n">
        <v>0.2531581415003133</v>
      </c>
      <c r="Q3169" t="n">
        <v>0.02579599584255071</v>
      </c>
      <c r="R3169" t="n">
        <v>-0.003740863513487632</v>
      </c>
    </row>
    <row r="3170">
      <c r="F3170" t="n">
        <v>0.06795741629325983</v>
      </c>
      <c r="G3170" t="n">
        <v>0.02554187575196062</v>
      </c>
      <c r="H3170" t="n">
        <v>-0.004703363586616671</v>
      </c>
      <c r="J3170" t="n">
        <v>0.05980350346538588</v>
      </c>
      <c r="K3170" t="n">
        <v>0.02755944517711081</v>
      </c>
      <c r="L3170" t="n">
        <v>-0.003491877333372623</v>
      </c>
      <c r="M3170" t="n">
        <v>0.1555374707690849</v>
      </c>
      <c r="N3170" t="n">
        <v>0.02524082478747923</v>
      </c>
      <c r="O3170" t="n">
        <v>-0.002438070493985673</v>
      </c>
      <c r="P3170" t="n">
        <v>0.25322438165807</v>
      </c>
      <c r="Q3170" t="n">
        <v>0.02580436030294065</v>
      </c>
      <c r="R3170" t="n">
        <v>-0.003741237599838981</v>
      </c>
    </row>
    <row r="3171">
      <c r="F3171" t="n">
        <v>0.0679725142454827</v>
      </c>
      <c r="G3171" t="n">
        <v>0.02555015512821733</v>
      </c>
      <c r="H3171" t="n">
        <v>-0.00470289325025801</v>
      </c>
      <c r="J3171" t="n">
        <v>0.05980846107619246</v>
      </c>
      <c r="K3171" t="n">
        <v>0.0275683785466982</v>
      </c>
      <c r="L3171" t="n">
        <v>-0.003491528180554568</v>
      </c>
      <c r="M3171" t="n">
        <v>0.1556429592227895</v>
      </c>
      <c r="N3171" t="n">
        <v>0.02524900657833417</v>
      </c>
      <c r="O3171" t="n">
        <v>-0.002438070493985673</v>
      </c>
      <c r="P3171" t="n">
        <v>0.2532402973870469</v>
      </c>
      <c r="Q3171" t="n">
        <v>0.02581272476333058</v>
      </c>
      <c r="R3171" t="n">
        <v>-0.003741237599838981</v>
      </c>
    </row>
    <row r="3172">
      <c r="F3172" t="n">
        <v>0.06796776456307144</v>
      </c>
      <c r="G3172" t="n">
        <v>0.02555843450447405</v>
      </c>
      <c r="H3172" t="n">
        <v>-0.004702686037140706</v>
      </c>
      <c r="J3172" t="n">
        <v>0.05982439887167858</v>
      </c>
      <c r="K3172" t="n">
        <v>0.0275773119162856</v>
      </c>
      <c r="L3172" t="n">
        <v>-0.003491500933268155</v>
      </c>
      <c r="M3172" t="n">
        <v>0.1555956579405405</v>
      </c>
      <c r="N3172" t="n">
        <v>0.0252571883691891</v>
      </c>
      <c r="O3172" t="n">
        <v>-0.00244005438520257</v>
      </c>
      <c r="P3172" t="n">
        <v>0.2532058839127969</v>
      </c>
      <c r="Q3172" t="n">
        <v>0.02582108922372051</v>
      </c>
      <c r="R3172" t="n">
        <v>-0.003740528885245663</v>
      </c>
    </row>
    <row r="3173">
      <c r="F3173" t="n">
        <v>0.06796301266384819</v>
      </c>
      <c r="G3173" t="n">
        <v>0.02556671388073076</v>
      </c>
      <c r="H3173" t="n">
        <v>-0.004702686037140706</v>
      </c>
      <c r="J3173" t="n">
        <v>0.05980739098942713</v>
      </c>
      <c r="K3173" t="n">
        <v>0.02758624528587299</v>
      </c>
      <c r="L3173" t="n">
        <v>-0.003491850118279983</v>
      </c>
      <c r="M3173" t="n">
        <v>0.1556094728282548</v>
      </c>
      <c r="N3173" t="n">
        <v>0.02526537016004404</v>
      </c>
      <c r="O3173" t="n">
        <v>-0.002439810404162154</v>
      </c>
      <c r="P3173" t="n">
        <v>0.2532721180984528</v>
      </c>
      <c r="Q3173" t="n">
        <v>0.02582945368411044</v>
      </c>
      <c r="R3173" t="n">
        <v>-0.003740528885245663</v>
      </c>
    </row>
    <row r="3174">
      <c r="F3174" t="n">
        <v>0.06796818332615384</v>
      </c>
      <c r="G3174" t="n">
        <v>0.02557499325698747</v>
      </c>
      <c r="H3174" t="n">
        <v>-0.004703156258722261</v>
      </c>
      <c r="J3174" t="n">
        <v>0.05982332696666975</v>
      </c>
      <c r="K3174" t="n">
        <v>0.02759517865546039</v>
      </c>
      <c r="L3174" t="n">
        <v>-0.003492548488303639</v>
      </c>
      <c r="M3174" t="n">
        <v>0.1556232875148086</v>
      </c>
      <c r="N3174" t="n">
        <v>0.02527355195089897</v>
      </c>
      <c r="O3174" t="n">
        <v>-0.002440298366242986</v>
      </c>
      <c r="P3174" t="n">
        <v>0.2532376942791185</v>
      </c>
      <c r="Q3174" t="n">
        <v>0.02583781814450038</v>
      </c>
      <c r="R3174" t="n">
        <v>-0.003739406950966945</v>
      </c>
    </row>
    <row r="3175">
      <c r="F3175" t="n">
        <v>0.06800312869117134</v>
      </c>
      <c r="G3175" t="n">
        <v>0.02558327263324419</v>
      </c>
      <c r="H3175" t="n">
        <v>-0.004700591069657429</v>
      </c>
      <c r="J3175" t="n">
        <v>0.05983926277792505</v>
      </c>
      <c r="K3175" t="n">
        <v>0.02760411202504778</v>
      </c>
      <c r="L3175" t="n">
        <v>-0.003492871515887218</v>
      </c>
      <c r="M3175" t="n">
        <v>0.1556676657078488</v>
      </c>
      <c r="N3175" t="n">
        <v>0.02528173374175391</v>
      </c>
      <c r="O3175" t="n">
        <v>-0.002439566423121738</v>
      </c>
      <c r="P3175" t="n">
        <v>0.253253594090496</v>
      </c>
      <c r="Q3175" t="n">
        <v>0.02584618260489031</v>
      </c>
      <c r="R3175" t="n">
        <v>-0.003739406950966945</v>
      </c>
    </row>
    <row r="3176">
      <c r="F3176" t="n">
        <v>0.06799837272890524</v>
      </c>
      <c r="G3176" t="n">
        <v>0.0255915520095009</v>
      </c>
      <c r="H3176" t="n">
        <v>-0.004701061175775006</v>
      </c>
      <c r="J3176" t="n">
        <v>0.05982224845343764</v>
      </c>
      <c r="K3176" t="n">
        <v>0.02761304539463517</v>
      </c>
      <c r="L3176" t="n">
        <v>-0.003492871515887218</v>
      </c>
      <c r="M3176" t="n">
        <v>0.1556814813658506</v>
      </c>
      <c r="N3176" t="n">
        <v>0.02528991553260885</v>
      </c>
      <c r="O3176" t="n">
        <v>-0.002442548618815695</v>
      </c>
      <c r="P3176" t="n">
        <v>0.2532694903210472</v>
      </c>
      <c r="Q3176" t="n">
        <v>0.02585454706528024</v>
      </c>
      <c r="R3176" t="n">
        <v>-0.003739443393102043</v>
      </c>
    </row>
    <row r="3177">
      <c r="F3177" t="n">
        <v>0.06800354087971439</v>
      </c>
      <c r="G3177" t="n">
        <v>0.02559983138575762</v>
      </c>
      <c r="H3177" t="n">
        <v>-0.004701061175775006</v>
      </c>
      <c r="J3177" t="n">
        <v>0.05983818244685014</v>
      </c>
      <c r="K3177" t="n">
        <v>0.02762197876422257</v>
      </c>
      <c r="L3177" t="n">
        <v>-0.003492522298579091</v>
      </c>
      <c r="M3177" t="n">
        <v>0.1556952968150125</v>
      </c>
      <c r="N3177" t="n">
        <v>0.02529809732346379</v>
      </c>
      <c r="O3177" t="n">
        <v>-0.00244206020677434</v>
      </c>
      <c r="P3177" t="n">
        <v>0.2533860501143534</v>
      </c>
      <c r="Q3177" t="n">
        <v>0.02586291152567017</v>
      </c>
      <c r="R3177" t="n">
        <v>-0.003738695653971249</v>
      </c>
    </row>
    <row r="3178">
      <c r="F3178" t="n">
        <v>0.06801863469403194</v>
      </c>
      <c r="G3178" t="n">
        <v>0.02560811076201433</v>
      </c>
      <c r="H3178" t="n">
        <v>-0.004700591069657429</v>
      </c>
      <c r="J3178" t="n">
        <v>0.05985411627395523</v>
      </c>
      <c r="K3178" t="n">
        <v>0.02763091213380996</v>
      </c>
      <c r="L3178" t="n">
        <v>-0.003492871515887218</v>
      </c>
      <c r="M3178" t="n">
        <v>0.1557091120527813</v>
      </c>
      <c r="N3178" t="n">
        <v>0.02530627911431872</v>
      </c>
      <c r="O3178" t="n">
        <v>-0.002442548618815695</v>
      </c>
      <c r="P3178" t="n">
        <v>0.2533012720407608</v>
      </c>
      <c r="Q3178" t="n">
        <v>0.0258712759860601</v>
      </c>
      <c r="R3178" t="n">
        <v>-0.003738321784405852</v>
      </c>
    </row>
    <row r="3179">
      <c r="F3179" t="n">
        <v>0.06800394627494058</v>
      </c>
      <c r="G3179" t="n">
        <v>0.02561639013827104</v>
      </c>
      <c r="H3179" t="n">
        <v>-0.004702001388010161</v>
      </c>
      <c r="J3179" t="n">
        <v>0.05983709551043513</v>
      </c>
      <c r="K3179" t="n">
        <v>0.02763984550339736</v>
      </c>
      <c r="L3179" t="n">
        <v>-0.003491823863962837</v>
      </c>
      <c r="M3179" t="n">
        <v>0.1557534963123878</v>
      </c>
      <c r="N3179" t="n">
        <v>0.02531446090517366</v>
      </c>
      <c r="O3179" t="n">
        <v>-0.00244206020677434</v>
      </c>
      <c r="P3179" t="n">
        <v>0.2534681677787516</v>
      </c>
      <c r="Q3179" t="n">
        <v>0.02587964044645004</v>
      </c>
      <c r="R3179" t="n">
        <v>-0.003739443393102043</v>
      </c>
    </row>
    <row r="3180">
      <c r="F3180" t="n">
        <v>0.06802896612103379</v>
      </c>
      <c r="G3180" t="n">
        <v>0.02562466951452775</v>
      </c>
      <c r="H3180" t="n">
        <v>-0.004700369692154338</v>
      </c>
      <c r="J3180" t="n">
        <v>0.05984204221734618</v>
      </c>
      <c r="K3180" t="n">
        <v>0.02764877887298475</v>
      </c>
      <c r="L3180" t="n">
        <v>-0.003492846316471572</v>
      </c>
      <c r="M3180" t="n">
        <v>0.1557367418839269</v>
      </c>
      <c r="N3180" t="n">
        <v>0.02532264269602859</v>
      </c>
      <c r="O3180" t="n">
        <v>-0.002444087864404119</v>
      </c>
      <c r="P3180" t="n">
        <v>0.253383377778215</v>
      </c>
      <c r="Q3180" t="n">
        <v>0.02588800490683997</v>
      </c>
      <c r="R3180" t="n">
        <v>-0.003737607705472153</v>
      </c>
    </row>
    <row r="3181">
      <c r="F3181" t="n">
        <v>0.06801427327377146</v>
      </c>
      <c r="G3181" t="n">
        <v>0.02563294889078447</v>
      </c>
      <c r="H3181" t="n">
        <v>-0.004700369692154338</v>
      </c>
      <c r="J3181" t="n">
        <v>0.05985797356577742</v>
      </c>
      <c r="K3181" t="n">
        <v>0.02765771224257214</v>
      </c>
      <c r="L3181" t="n">
        <v>-0.003493195566178249</v>
      </c>
      <c r="M3181" t="n">
        <v>0.1557505564721976</v>
      </c>
      <c r="N3181" t="n">
        <v>0.02533082448688353</v>
      </c>
      <c r="O3181" t="n">
        <v>-0.002444821164093409</v>
      </c>
      <c r="P3181" t="n">
        <v>0.2533992576967119</v>
      </c>
      <c r="Q3181" t="n">
        <v>0.0258963693672299</v>
      </c>
      <c r="R3181" t="n">
        <v>-0.003737981466242701</v>
      </c>
    </row>
    <row r="3182">
      <c r="F3182" t="n">
        <v>0.06800950609117992</v>
      </c>
      <c r="G3182" t="n">
        <v>0.02564122826704118</v>
      </c>
      <c r="H3182" t="n">
        <v>-0.004700369692154338</v>
      </c>
      <c r="J3182" t="n">
        <v>0.05987390474747487</v>
      </c>
      <c r="K3182" t="n">
        <v>0.02766664561215954</v>
      </c>
      <c r="L3182" t="n">
        <v>-0.003492497066764896</v>
      </c>
      <c r="M3182" t="n">
        <v>0.1557643708388626</v>
      </c>
      <c r="N3182" t="n">
        <v>0.02533900627773847</v>
      </c>
      <c r="O3182" t="n">
        <v>-0.002444332297633882</v>
      </c>
      <c r="P3182" t="n">
        <v>0.2535158170624651</v>
      </c>
      <c r="Q3182" t="n">
        <v>0.02590473382761983</v>
      </c>
      <c r="R3182" t="n">
        <v>-0.003737607705472153</v>
      </c>
    </row>
    <row r="3183">
      <c r="F3183" t="n">
        <v>0.06801466612227472</v>
      </c>
      <c r="G3183" t="n">
        <v>0.0256495076432979</v>
      </c>
      <c r="H3183" t="n">
        <v>-0.004699899702184119</v>
      </c>
      <c r="J3183" t="n">
        <v>0.05986786218977841</v>
      </c>
      <c r="K3183" t="n">
        <v>0.02767557898174693</v>
      </c>
      <c r="L3183" t="n">
        <v>-0.003492846316471572</v>
      </c>
      <c r="M3183" t="n">
        <v>0.1557781849813688</v>
      </c>
      <c r="N3183" t="n">
        <v>0.0253471880685934</v>
      </c>
      <c r="O3183" t="n">
        <v>-0.002444087864404119</v>
      </c>
      <c r="P3183" t="n">
        <v>0.2534813498960055</v>
      </c>
      <c r="Q3183" t="n">
        <v>0.02591309828800976</v>
      </c>
      <c r="R3183" t="n">
        <v>-0.003737981466242701</v>
      </c>
    </row>
    <row r="3184">
      <c r="F3184" t="n">
        <v>0.06804961480041194</v>
      </c>
      <c r="G3184" t="n">
        <v>0.02565778701955461</v>
      </c>
      <c r="H3184" t="n">
        <v>-0.004698731429706368</v>
      </c>
      <c r="J3184" t="n">
        <v>0.05986181748787253</v>
      </c>
      <c r="K3184" t="n">
        <v>0.02768451235133432</v>
      </c>
      <c r="L3184" t="n">
        <v>-0.003492472789791961</v>
      </c>
      <c r="M3184" t="n">
        <v>0.1558225750394386</v>
      </c>
      <c r="N3184" t="n">
        <v>0.02535536985944834</v>
      </c>
      <c r="O3184" t="n">
        <v>-0.002447115914465739</v>
      </c>
      <c r="P3184" t="n">
        <v>0.2534468759759878</v>
      </c>
      <c r="Q3184" t="n">
        <v>0.02592146274839969</v>
      </c>
      <c r="R3184" t="n">
        <v>-0.003736890752522972</v>
      </c>
    </row>
    <row r="3185">
      <c r="F3185" t="n">
        <v>0.06804484355970047</v>
      </c>
      <c r="G3185" t="n">
        <v>0.02566606639581132</v>
      </c>
      <c r="H3185" t="n">
        <v>-0.004698261556563397</v>
      </c>
      <c r="J3185" t="n">
        <v>0.05987774619146681</v>
      </c>
      <c r="K3185" t="n">
        <v>0.02769344572092172</v>
      </c>
      <c r="L3185" t="n">
        <v>-0.003493171354206361</v>
      </c>
      <c r="M3185" t="n">
        <v>0.1557752350601864</v>
      </c>
      <c r="N3185" t="n">
        <v>0.02536355165030327</v>
      </c>
      <c r="O3185" t="n">
        <v>-0.002446626589147909</v>
      </c>
      <c r="P3185" t="n">
        <v>0.2535130878520737</v>
      </c>
      <c r="Q3185" t="n">
        <v>0.02592982720878963</v>
      </c>
      <c r="R3185" t="n">
        <v>-0.003736517100812891</v>
      </c>
    </row>
    <row r="3186">
      <c r="F3186" t="n">
        <v>0.06804007010698868</v>
      </c>
      <c r="G3186" t="n">
        <v>0.02567434577206804</v>
      </c>
      <c r="H3186" t="n">
        <v>-0.004698731429706368</v>
      </c>
      <c r="J3186" t="n">
        <v>0.05987169819060939</v>
      </c>
      <c r="K3186" t="n">
        <v>0.02770237909050912</v>
      </c>
      <c r="L3186" t="n">
        <v>-0.00349352063641356</v>
      </c>
      <c r="M3186" t="n">
        <v>0.1558502049431168</v>
      </c>
      <c r="N3186" t="n">
        <v>0.02537173344115821</v>
      </c>
      <c r="O3186" t="n">
        <v>-0.002446381926488995</v>
      </c>
      <c r="P3186" t="n">
        <v>0.2534282557410223</v>
      </c>
      <c r="Q3186" t="n">
        <v>0.02593819166917956</v>
      </c>
      <c r="R3186" t="n">
        <v>-0.003736143449102809</v>
      </c>
    </row>
    <row r="3187">
      <c r="F3187" t="n">
        <v>0.06803529444277354</v>
      </c>
      <c r="G3187" t="n">
        <v>0.02568262514832475</v>
      </c>
      <c r="H3187" t="n">
        <v>-0.004697556393261629</v>
      </c>
      <c r="J3187" t="n">
        <v>0.05988762557183953</v>
      </c>
      <c r="K3187" t="n">
        <v>0.02771131246009651</v>
      </c>
      <c r="L3187" t="n">
        <v>-0.003492472789791961</v>
      </c>
      <c r="M3187" t="n">
        <v>0.1558640195446406</v>
      </c>
      <c r="N3187" t="n">
        <v>0.02537991523201315</v>
      </c>
      <c r="O3187" t="n">
        <v>-0.002446871251806824</v>
      </c>
      <c r="P3187" t="n">
        <v>0.2534441126004554</v>
      </c>
      <c r="Q3187" t="n">
        <v>0.02594655612956949</v>
      </c>
      <c r="R3187" t="n">
        <v>-0.003737264404233053</v>
      </c>
    </row>
    <row r="3188">
      <c r="F3188" t="n">
        <v>0.06804044857264277</v>
      </c>
      <c r="G3188" t="n">
        <v>0.02569090452458146</v>
      </c>
      <c r="H3188" t="n">
        <v>-0.004697556393261629</v>
      </c>
      <c r="J3188" t="n">
        <v>0.05988157427299112</v>
      </c>
      <c r="K3188" t="n">
        <v>0.0277202458296839</v>
      </c>
      <c r="L3188" t="n">
        <v>-0.003493497409020563</v>
      </c>
      <c r="M3188" t="n">
        <v>0.1558166705751012</v>
      </c>
      <c r="N3188" t="n">
        <v>0.02538809702286808</v>
      </c>
      <c r="O3188" t="n">
        <v>-0.00244894299372355</v>
      </c>
      <c r="P3188" t="n">
        <v>0.2536110189774033</v>
      </c>
      <c r="Q3188" t="n">
        <v>0.02595492058995942</v>
      </c>
      <c r="R3188" t="n">
        <v>-0.003735423857243786</v>
      </c>
    </row>
    <row r="3189">
      <c r="F3189" t="n">
        <v>0.06805553404313291</v>
      </c>
      <c r="G3189" t="n">
        <v>0.02569918390083818</v>
      </c>
      <c r="H3189" t="n">
        <v>-0.004698026148900955</v>
      </c>
      <c r="J3189" t="n">
        <v>0.05988651058186027</v>
      </c>
      <c r="K3189" t="n">
        <v>0.0277291791992713</v>
      </c>
      <c r="L3189" t="n">
        <v>-0.003493497409020563</v>
      </c>
      <c r="M3189" t="n">
        <v>0.1558916480342903</v>
      </c>
      <c r="N3189" t="n">
        <v>0.02539627881372302</v>
      </c>
      <c r="O3189" t="n">
        <v>-0.00244894299372355</v>
      </c>
      <c r="P3189" t="n">
        <v>0.2534758155869159</v>
      </c>
      <c r="Q3189" t="n">
        <v>0.02596328505034936</v>
      </c>
      <c r="R3189" t="n">
        <v>-0.003735050314858062</v>
      </c>
    </row>
    <row r="3190">
      <c r="F3190" t="n">
        <v>0.06806068632874099</v>
      </c>
      <c r="G3190" t="n">
        <v>0.02570746327709489</v>
      </c>
      <c r="H3190" t="n">
        <v>-0.004698495904540282</v>
      </c>
      <c r="J3190" t="n">
        <v>0.05992441646680832</v>
      </c>
      <c r="K3190" t="n">
        <v>0.02773811256885869</v>
      </c>
      <c r="L3190" t="n">
        <v>-0.003493846723829984</v>
      </c>
      <c r="M3190" t="n">
        <v>0.1559054619173095</v>
      </c>
      <c r="N3190" t="n">
        <v>0.02540446060457796</v>
      </c>
      <c r="O3190" t="n">
        <v>-0.00244894299372355</v>
      </c>
      <c r="P3190" t="n">
        <v>0.2535420159160797</v>
      </c>
      <c r="Q3190" t="n">
        <v>0.02597164951073929</v>
      </c>
      <c r="R3190" t="n">
        <v>-0.003735423857243786</v>
      </c>
    </row>
    <row r="3191">
      <c r="F3191" t="n">
        <v>0.0680857045362534</v>
      </c>
      <c r="G3191" t="n">
        <v>0.0257157426533516</v>
      </c>
      <c r="H3191" t="n">
        <v>-0.004697086637622304</v>
      </c>
      <c r="J3191" t="n">
        <v>0.05990737047262551</v>
      </c>
      <c r="K3191" t="n">
        <v>0.02774704593844608</v>
      </c>
      <c r="L3191" t="n">
        <v>-0.003493148094211142</v>
      </c>
      <c r="M3191" t="n">
        <v>0.1559192755557205</v>
      </c>
      <c r="N3191" t="n">
        <v>0.02541264239543289</v>
      </c>
      <c r="O3191" t="n">
        <v>-0.002448698099424178</v>
      </c>
      <c r="P3191" t="n">
        <v>0.2535075042653179</v>
      </c>
      <c r="Q3191" t="n">
        <v>0.02598001397112922</v>
      </c>
      <c r="R3191" t="n">
        <v>-0.003736170942015235</v>
      </c>
    </row>
    <row r="3192">
      <c r="F3192" t="n">
        <v>0.06806105329538578</v>
      </c>
      <c r="G3192" t="n">
        <v>0.02572402202960831</v>
      </c>
      <c r="H3192" t="n">
        <v>-0.004697313902695334</v>
      </c>
      <c r="J3192" t="n">
        <v>0.05992329504143847</v>
      </c>
      <c r="K3192" t="n">
        <v>0.02775597930803348</v>
      </c>
      <c r="L3192" t="n">
        <v>-0.003493125783125161</v>
      </c>
      <c r="M3192" t="n">
        <v>0.1558413273726006</v>
      </c>
      <c r="N3192" t="n">
        <v>0.02542082418628783</v>
      </c>
      <c r="O3192" t="n">
        <v>-0.00245152655191031</v>
      </c>
      <c r="P3192" t="n">
        <v>0.2536240579797994</v>
      </c>
      <c r="Q3192" t="n">
        <v>0.02598837843151915</v>
      </c>
      <c r="R3192" t="n">
        <v>-0.003735074857613571</v>
      </c>
    </row>
    <row r="3193">
      <c r="F3193" t="n">
        <v>0.06809600526953394</v>
      </c>
      <c r="G3193" t="n">
        <v>0.02573230140586503</v>
      </c>
      <c r="H3193" t="n">
        <v>-0.004697313902695334</v>
      </c>
      <c r="J3193" t="n">
        <v>0.05990624427143308</v>
      </c>
      <c r="K3193" t="n">
        <v>0.02776491267762087</v>
      </c>
      <c r="L3193" t="n">
        <v>-0.003493824478151288</v>
      </c>
      <c r="M3193" t="n">
        <v>0.1558551363710211</v>
      </c>
      <c r="N3193" t="n">
        <v>0.02542900597714277</v>
      </c>
      <c r="O3193" t="n">
        <v>-0.002451036295625557</v>
      </c>
      <c r="P3193" t="n">
        <v>0.2536902554991164</v>
      </c>
      <c r="Q3193" t="n">
        <v>0.02599674289190908</v>
      </c>
      <c r="R3193" t="n">
        <v>-0.003734701424814369</v>
      </c>
    </row>
    <row r="3194">
      <c r="F3194" t="n">
        <v>0.06807134858071798</v>
      </c>
      <c r="G3194" t="n">
        <v>0.02574058078212174</v>
      </c>
      <c r="H3194" t="n">
        <v>-0.004696844265232558</v>
      </c>
      <c r="J3194" t="n">
        <v>0.0599441514580807</v>
      </c>
      <c r="K3194" t="n">
        <v>0.02777384604720827</v>
      </c>
      <c r="L3194" t="n">
        <v>-0.003494173825664352</v>
      </c>
      <c r="M3194" t="n">
        <v>0.1559607149777699</v>
      </c>
      <c r="N3194" t="n">
        <v>0.0254371877679977</v>
      </c>
      <c r="O3194" t="n">
        <v>-0.002451281423767934</v>
      </c>
      <c r="P3194" t="n">
        <v>0.2536053709971746</v>
      </c>
      <c r="Q3194" t="n">
        <v>0.02600510735229902</v>
      </c>
      <c r="R3194" t="n">
        <v>-0.003733954559215966</v>
      </c>
    </row>
    <row r="3195">
      <c r="F3195" t="n">
        <v>0.06809636567495336</v>
      </c>
      <c r="G3195" t="n">
        <v>0.02574886015837845</v>
      </c>
      <c r="H3195" t="n">
        <v>-0.00469637462776978</v>
      </c>
      <c r="J3195" t="n">
        <v>0.05993808960980156</v>
      </c>
      <c r="K3195" t="n">
        <v>0.02778277941679566</v>
      </c>
      <c r="L3195" t="n">
        <v>-0.003493125783125161</v>
      </c>
      <c r="M3195" t="n">
        <v>0.1559439362777195</v>
      </c>
      <c r="N3195" t="n">
        <v>0.02544536955885264</v>
      </c>
      <c r="O3195" t="n">
        <v>-0.002451036295625557</v>
      </c>
      <c r="P3195" t="n">
        <v>0.2535708387066572</v>
      </c>
      <c r="Q3195" t="n">
        <v>0.02601347181268895</v>
      </c>
      <c r="R3195" t="n">
        <v>-0.0037336028453296</v>
      </c>
    </row>
    <row r="3196">
      <c r="F3196" t="n">
        <v>0.06808163915021528</v>
      </c>
      <c r="G3196" t="n">
        <v>0.02575713953463517</v>
      </c>
      <c r="H3196" t="n">
        <v>-0.00469612520538433</v>
      </c>
      <c r="J3196" t="n">
        <v>0.05992103241890237</v>
      </c>
      <c r="K3196" t="n">
        <v>0.02779171278638306</v>
      </c>
      <c r="L3196" t="n">
        <v>-0.003494501939153493</v>
      </c>
      <c r="M3196" t="n">
        <v>0.1559883399892826</v>
      </c>
      <c r="N3196" t="n">
        <v>0.02545355134970758</v>
      </c>
      <c r="O3196" t="n">
        <v>-0.002453887155867357</v>
      </c>
      <c r="P3196" t="n">
        <v>0.2536370270805665</v>
      </c>
      <c r="Q3196" t="n">
        <v>0.02602183627307888</v>
      </c>
      <c r="R3196" t="n">
        <v>-0.003732856199425125</v>
      </c>
    </row>
    <row r="3197">
      <c r="F3197" t="n">
        <v>0.06811659258377367</v>
      </c>
      <c r="G3197" t="n">
        <v>0.02576541891089188</v>
      </c>
      <c r="H3197" t="n">
        <v>-0.004694716649533885</v>
      </c>
      <c r="J3197" t="n">
        <v>0.05994794688417819</v>
      </c>
      <c r="K3197" t="n">
        <v>0.02780064615597045</v>
      </c>
      <c r="L3197" t="n">
        <v>-0.00349380317851779</v>
      </c>
      <c r="M3197" t="n">
        <v>0.1560021521064228</v>
      </c>
      <c r="N3197" t="n">
        <v>0.02546173314056251</v>
      </c>
      <c r="O3197" t="n">
        <v>-0.00245339642750902</v>
      </c>
      <c r="P3197" t="n">
        <v>0.2536024844739504</v>
      </c>
      <c r="Q3197" t="n">
        <v>0.02603020073346881</v>
      </c>
      <c r="R3197" t="n">
        <v>-0.003733976168281838</v>
      </c>
    </row>
    <row r="3198">
      <c r="F3198" t="n">
        <v>0.06809192500502112</v>
      </c>
      <c r="G3198" t="n">
        <v>0.02577369828714859</v>
      </c>
      <c r="H3198" t="n">
        <v>-0.004694716649533885</v>
      </c>
      <c r="J3198" t="n">
        <v>0.05996386797834101</v>
      </c>
      <c r="K3198" t="n">
        <v>0.02780957952555784</v>
      </c>
      <c r="L3198" t="n">
        <v>-0.003494152558835641</v>
      </c>
      <c r="M3198" t="n">
        <v>0.156015963961081</v>
      </c>
      <c r="N3198" t="n">
        <v>0.02546991493141745</v>
      </c>
      <c r="O3198" t="n">
        <v>-0.002453641791688188</v>
      </c>
      <c r="P3198" t="n">
        <v>0.2537190357289782</v>
      </c>
      <c r="Q3198" t="n">
        <v>0.02603856519385874</v>
      </c>
      <c r="R3198" t="n">
        <v>-0.003733976168281838</v>
      </c>
    </row>
    <row r="3199">
      <c r="F3199" t="n">
        <v>0.06812687916702048</v>
      </c>
      <c r="G3199" t="n">
        <v>0.02578197766340531</v>
      </c>
      <c r="H3199" t="n">
        <v>-0.004694716649533885</v>
      </c>
      <c r="J3199" t="n">
        <v>0.05994680486227279</v>
      </c>
      <c r="K3199" t="n">
        <v>0.02781851289514524</v>
      </c>
      <c r="L3199" t="n">
        <v>-0.00349380317851779</v>
      </c>
      <c r="M3199" t="n">
        <v>0.1560297755507039</v>
      </c>
      <c r="N3199" t="n">
        <v>0.02547809672227239</v>
      </c>
      <c r="O3199" t="n">
        <v>-0.002453887155867357</v>
      </c>
      <c r="P3199" t="n">
        <v>0.2536844843903355</v>
      </c>
      <c r="Q3199" t="n">
        <v>0.02604692965424868</v>
      </c>
      <c r="R3199" t="n">
        <v>-0.003732856199425125</v>
      </c>
    </row>
    <row r="3200">
      <c r="F3200" t="n">
        <v>0.06813202069067606</v>
      </c>
      <c r="G3200" t="n">
        <v>0.02579025703966202</v>
      </c>
      <c r="H3200" t="n">
        <v>-0.004693521650219333</v>
      </c>
      <c r="J3200" t="n">
        <v>0.05995172896854067</v>
      </c>
      <c r="K3200" t="n">
        <v>0.02782744626473263</v>
      </c>
      <c r="L3200" t="n">
        <v>-0.00349483106153424</v>
      </c>
      <c r="M3200" t="n">
        <v>0.1559517921556196</v>
      </c>
      <c r="N3200" t="n">
        <v>0.02548627851312732</v>
      </c>
      <c r="O3200" t="n">
        <v>-0.002455778407490454</v>
      </c>
      <c r="P3200" t="n">
        <v>0.2537506663735639</v>
      </c>
      <c r="Q3200" t="n">
        <v>0.02605529411463861</v>
      </c>
      <c r="R3200" t="n">
        <v>-0.003731755252734138</v>
      </c>
    </row>
    <row r="3201">
      <c r="F3201" t="n">
        <v>0.06812722234047958</v>
      </c>
      <c r="G3201" t="n">
        <v>0.02579853641591874</v>
      </c>
      <c r="H3201" t="n">
        <v>-0.004693521650219333</v>
      </c>
      <c r="J3201" t="n">
        <v>0.05995665192134884</v>
      </c>
      <c r="K3201" t="n">
        <v>0.02783637963432003</v>
      </c>
      <c r="L3201" t="n">
        <v>-0.003493782821863714</v>
      </c>
      <c r="M3201" t="n">
        <v>0.1560267983047615</v>
      </c>
      <c r="N3201" t="n">
        <v>0.02549446030398226</v>
      </c>
      <c r="O3201" t="n">
        <v>-0.002456024009891443</v>
      </c>
      <c r="P3201" t="n">
        <v>0.2538168479440905</v>
      </c>
      <c r="Q3201" t="n">
        <v>0.02606365857502854</v>
      </c>
      <c r="R3201" t="n">
        <v>-0.003732128465580696</v>
      </c>
    </row>
    <row r="3202">
      <c r="F3202" t="n">
        <v>0.06812242178434366</v>
      </c>
      <c r="G3202" t="n">
        <v>0.02580681579217545</v>
      </c>
      <c r="H3202" t="n">
        <v>-0.004693521650219333</v>
      </c>
      <c r="J3202" t="n">
        <v>0.05997256987819397</v>
      </c>
      <c r="K3202" t="n">
        <v>0.02784531300390742</v>
      </c>
      <c r="L3202" t="n">
        <v>-0.00349483106153424</v>
      </c>
      <c r="M3202" t="n">
        <v>0.1560406077031561</v>
      </c>
      <c r="N3202" t="n">
        <v>0.0255026420948372</v>
      </c>
      <c r="O3202" t="n">
        <v>-0.002455778407490454</v>
      </c>
      <c r="P3202" t="n">
        <v>0.2538326559101627</v>
      </c>
      <c r="Q3202" t="n">
        <v>0.02607202303541847</v>
      </c>
      <c r="R3202" t="n">
        <v>-0.003732128465580696</v>
      </c>
    </row>
    <row r="3203">
      <c r="F3203" t="n">
        <v>0.06814743819148705</v>
      </c>
      <c r="G3203" t="n">
        <v>0.02581509516843216</v>
      </c>
      <c r="H3203" t="n">
        <v>-0.004694460448429198</v>
      </c>
      <c r="J3203" t="n">
        <v>0.05998848766595782</v>
      </c>
      <c r="K3203" t="n">
        <v>0.02785424637349481</v>
      </c>
      <c r="L3203" t="n">
        <v>-0.003494481648310731</v>
      </c>
      <c r="M3203" t="n">
        <v>0.1560850192077739</v>
      </c>
      <c r="N3203" t="n">
        <v>0.02551082388569213</v>
      </c>
      <c r="O3203" t="n">
        <v>-0.002456269612292433</v>
      </c>
      <c r="P3203" t="n">
        <v>0.2537477107595353</v>
      </c>
      <c r="Q3203" t="n">
        <v>0.0260803874958084</v>
      </c>
      <c r="R3203" t="n">
        <v>-0.003732128465580696</v>
      </c>
    </row>
    <row r="3204">
      <c r="F3204" t="n">
        <v>0.06813269452921036</v>
      </c>
      <c r="G3204" t="n">
        <v>0.02582337454468887</v>
      </c>
      <c r="H3204" t="n">
        <v>-0.004693258585140977</v>
      </c>
      <c r="J3204" t="n">
        <v>0.05997141386026103</v>
      </c>
      <c r="K3204" t="n">
        <v>0.02786317974308221</v>
      </c>
      <c r="L3204" t="n">
        <v>-0.003495161190043423</v>
      </c>
      <c r="M3204" t="n">
        <v>0.1560682256717282</v>
      </c>
      <c r="N3204" t="n">
        <v>0.02551900567654707</v>
      </c>
      <c r="O3204" t="n">
        <v>-0.002458673833583906</v>
      </c>
      <c r="P3204" t="n">
        <v>0.2538642611189361</v>
      </c>
      <c r="Q3204" t="n">
        <v>0.02608875195619834</v>
      </c>
      <c r="R3204" t="n">
        <v>-0.00373177104384327</v>
      </c>
    </row>
    <row r="3205">
      <c r="F3205" t="n">
        <v>0.06815771063499437</v>
      </c>
      <c r="G3205" t="n">
        <v>0.02583165392094559</v>
      </c>
      <c r="H3205" t="n">
        <v>-0.004692320027279735</v>
      </c>
      <c r="J3205" t="n">
        <v>0.05997633220047635</v>
      </c>
      <c r="K3205" t="n">
        <v>0.0278721131126696</v>
      </c>
      <c r="L3205" t="n">
        <v>-0.003494811743813664</v>
      </c>
      <c r="M3205" t="n">
        <v>0.1560820342367993</v>
      </c>
      <c r="N3205" t="n">
        <v>0.02552718746740201</v>
      </c>
      <c r="O3205" t="n">
        <v>-0.002458182147985748</v>
      </c>
      <c r="P3205" t="n">
        <v>0.253829680431932</v>
      </c>
      <c r="Q3205" t="n">
        <v>0.02609711641658827</v>
      </c>
      <c r="R3205" t="n">
        <v>-0.003730651736391608</v>
      </c>
    </row>
    <row r="3206">
      <c r="F3206" t="n">
        <v>0.06816284509006695</v>
      </c>
      <c r="G3206" t="n">
        <v>0.0258399332972023</v>
      </c>
      <c r="H3206" t="n">
        <v>-0.004692320027279735</v>
      </c>
      <c r="J3206" t="n">
        <v>0.05999224751279378</v>
      </c>
      <c r="K3206" t="n">
        <v>0.02788104648225699</v>
      </c>
      <c r="L3206" t="n">
        <v>-0.003495161190043423</v>
      </c>
      <c r="M3206" t="n">
        <v>0.1560652359953901</v>
      </c>
      <c r="N3206" t="n">
        <v>0.02553536925825694</v>
      </c>
      <c r="O3206" t="n">
        <v>-0.002458182147985748</v>
      </c>
      <c r="P3206" t="n">
        <v>0.2537447135037932</v>
      </c>
      <c r="Q3206" t="n">
        <v>0.0261054808769782</v>
      </c>
      <c r="R3206" t="n">
        <v>-0.00373177104384327</v>
      </c>
    </row>
    <row r="3207">
      <c r="F3207" t="n">
        <v>0.06814809481451406</v>
      </c>
      <c r="G3207" t="n">
        <v>0.02584821267345902</v>
      </c>
      <c r="H3207" t="n">
        <v>-0.004693258585140977</v>
      </c>
      <c r="J3207" t="n">
        <v>0.0599861654225216</v>
      </c>
      <c r="K3207" t="n">
        <v>0.02788997985184439</v>
      </c>
      <c r="L3207" t="n">
        <v>-0.003495142842581547</v>
      </c>
      <c r="M3207" t="n">
        <v>0.156079042611485</v>
      </c>
      <c r="N3207" t="n">
        <v>0.02554355104911188</v>
      </c>
      <c r="O3207" t="n">
        <v>-0.002458673833583906</v>
      </c>
      <c r="P3207" t="n">
        <v>0.2537604988637685</v>
      </c>
      <c r="Q3207" t="n">
        <v>0.02611384533736813</v>
      </c>
      <c r="R3207" t="n">
        <v>-0.003730664643243989</v>
      </c>
    </row>
    <row r="3208">
      <c r="F3208" t="n">
        <v>0.06816316817794313</v>
      </c>
      <c r="G3208" t="n">
        <v>0.02585649204971573</v>
      </c>
      <c r="H3208" t="n">
        <v>-0.00469205013182622</v>
      </c>
      <c r="J3208" t="n">
        <v>0.05998008119657028</v>
      </c>
      <c r="K3208" t="n">
        <v>0.02789891322143179</v>
      </c>
      <c r="L3208" t="n">
        <v>-0.003494443883908898</v>
      </c>
      <c r="M3208" t="n">
        <v>0.1560928489396216</v>
      </c>
      <c r="N3208" t="n">
        <v>0.02555173283996682</v>
      </c>
      <c r="O3208" t="n">
        <v>-0.002460607561410791</v>
      </c>
      <c r="P3208" t="n">
        <v>0.253826663317961</v>
      </c>
      <c r="Q3208" t="n">
        <v>0.02612220979775806</v>
      </c>
      <c r="R3208" t="n">
        <v>-0.003730664643243989</v>
      </c>
    </row>
    <row r="3209">
      <c r="F3209" t="n">
        <v>0.0681484129824419</v>
      </c>
      <c r="G3209" t="n">
        <v>0.02586477142597244</v>
      </c>
      <c r="H3209" t="n">
        <v>-0.004691580973728847</v>
      </c>
      <c r="J3209" t="n">
        <v>0.06000699363362046</v>
      </c>
      <c r="K3209" t="n">
        <v>0.02790784659101918</v>
      </c>
      <c r="L3209" t="n">
        <v>-0.003495142842581547</v>
      </c>
      <c r="M3209" t="n">
        <v>0.1561678763082425</v>
      </c>
      <c r="N3209" t="n">
        <v>0.02555991463082175</v>
      </c>
      <c r="O3209" t="n">
        <v>-0.002461099732140146</v>
      </c>
      <c r="P3209" t="n">
        <v>0.2538928273562702</v>
      </c>
      <c r="Q3209" t="n">
        <v>0.026130574258148</v>
      </c>
      <c r="R3209" t="n">
        <v>-0.003730291651378038</v>
      </c>
    </row>
    <row r="3210">
      <c r="F3210" t="n">
        <v>0.0681734278203362</v>
      </c>
      <c r="G3210" t="n">
        <v>0.02587305080222915</v>
      </c>
      <c r="H3210" t="n">
        <v>-0.004692519289923592</v>
      </c>
      <c r="J3210" t="n">
        <v>0.06000090661149508</v>
      </c>
      <c r="K3210" t="n">
        <v>0.02791677996060657</v>
      </c>
      <c r="L3210" t="n">
        <v>-0.003495142842581547</v>
      </c>
      <c r="M3210" t="n">
        <v>0.1561816848139528</v>
      </c>
      <c r="N3210" t="n">
        <v>0.02556809642167669</v>
      </c>
      <c r="O3210" t="n">
        <v>-0.002461345817504824</v>
      </c>
      <c r="P3210" t="n">
        <v>0.2539589909778966</v>
      </c>
      <c r="Q3210" t="n">
        <v>0.02613893871853793</v>
      </c>
      <c r="R3210" t="n">
        <v>-0.003730291651378038</v>
      </c>
    </row>
    <row r="3211">
      <c r="F3211" t="n">
        <v>0.06817855587610053</v>
      </c>
      <c r="G3211" t="n">
        <v>0.02588133017848587</v>
      </c>
      <c r="H3211" t="n">
        <v>-0.00469205013182622</v>
      </c>
      <c r="J3211" t="n">
        <v>0.06002781920016685</v>
      </c>
      <c r="K3211" t="n">
        <v>0.02792571333019397</v>
      </c>
      <c r="L3211" t="n">
        <v>-0.003494443883908898</v>
      </c>
      <c r="M3211" t="n">
        <v>0.1561954930239872</v>
      </c>
      <c r="N3211" t="n">
        <v>0.02557627821253163</v>
      </c>
      <c r="O3211" t="n">
        <v>-0.002460853646775469</v>
      </c>
      <c r="P3211" t="n">
        <v>0.2538739919844459</v>
      </c>
      <c r="Q3211" t="n">
        <v>0.02614730317892786</v>
      </c>
      <c r="R3211" t="n">
        <v>-0.003730664643243989</v>
      </c>
    </row>
    <row r="3212">
      <c r="F3212" t="n">
        <v>0.06816379407335194</v>
      </c>
      <c r="G3212" t="n">
        <v>0.02588960955474258</v>
      </c>
      <c r="H3212" t="n">
        <v>-0.004689897050190937</v>
      </c>
      <c r="J3212" t="n">
        <v>0.06001072830953498</v>
      </c>
      <c r="K3212" t="n">
        <v>0.02793464669978136</v>
      </c>
      <c r="L3212" t="n">
        <v>-0.003495824454394419</v>
      </c>
      <c r="M3212" t="n">
        <v>0.1561174565143957</v>
      </c>
      <c r="N3212" t="n">
        <v>0.02558446000338656</v>
      </c>
      <c r="O3212" t="n">
        <v>-0.002463300890270497</v>
      </c>
      <c r="P3212" t="n">
        <v>0.253990539015692</v>
      </c>
      <c r="Q3212" t="n">
        <v>0.02615566763931779</v>
      </c>
      <c r="R3212" t="n">
        <v>-0.003728809944740797</v>
      </c>
    </row>
    <row r="3213">
      <c r="F3213" t="n">
        <v>0.06816891875069284</v>
      </c>
      <c r="G3213" t="n">
        <v>0.0258978889309993</v>
      </c>
      <c r="H3213" t="n">
        <v>-0.004689897050190937</v>
      </c>
      <c r="J3213" t="n">
        <v>0.06002663899428906</v>
      </c>
      <c r="K3213" t="n">
        <v>0.02794358006936875</v>
      </c>
      <c r="L3213" t="n">
        <v>-0.003495125429308557</v>
      </c>
      <c r="M3213" t="n">
        <v>0.1561312599839629</v>
      </c>
      <c r="N3213" t="n">
        <v>0.0255926417942415</v>
      </c>
      <c r="O3213" t="n">
        <v>-0.002463793550448551</v>
      </c>
      <c r="P3213" t="n">
        <v>0.2539055265714026</v>
      </c>
      <c r="Q3213" t="n">
        <v>0.02616403209970773</v>
      </c>
      <c r="R3213" t="n">
        <v>-0.003728809944740797</v>
      </c>
    </row>
    <row r="3214">
      <c r="F3214" t="n">
        <v>0.06818398761758537</v>
      </c>
      <c r="G3214" t="n">
        <v>0.02590616830725601</v>
      </c>
      <c r="H3214" t="n">
        <v>-0.004690366086799617</v>
      </c>
      <c r="J3214" t="n">
        <v>0.06003154745425723</v>
      </c>
      <c r="K3214" t="n">
        <v>0.02795251343895615</v>
      </c>
      <c r="L3214" t="n">
        <v>-0.003495474941851488</v>
      </c>
      <c r="M3214" t="n">
        <v>0.1561756807183567</v>
      </c>
      <c r="N3214" t="n">
        <v>0.02560082358509643</v>
      </c>
      <c r="O3214" t="n">
        <v>-0.00246305456018147</v>
      </c>
      <c r="P3214" t="n">
        <v>0.2540220727661893</v>
      </c>
      <c r="Q3214" t="n">
        <v>0.02617239656009766</v>
      </c>
      <c r="R3214" t="n">
        <v>-0.003729182825735271</v>
      </c>
    </row>
    <row r="3215">
      <c r="F3215" t="n">
        <v>0.06819905633294532</v>
      </c>
      <c r="G3215" t="n">
        <v>0.02591444768351272</v>
      </c>
      <c r="H3215" t="n">
        <v>-0.004690835123408297</v>
      </c>
      <c r="J3215" t="n">
        <v>0.06001444967195166</v>
      </c>
      <c r="K3215" t="n">
        <v>0.02796144680854355</v>
      </c>
      <c r="L3215" t="n">
        <v>-0.003494775916765626</v>
      </c>
      <c r="M3215" t="n">
        <v>0.1562507228562969</v>
      </c>
      <c r="N3215" t="n">
        <v>0.02560900537595137</v>
      </c>
      <c r="O3215" t="n">
        <v>-0.00246305456018147</v>
      </c>
      <c r="P3215" t="n">
        <v>0.2539874405796946</v>
      </c>
      <c r="Q3215" t="n">
        <v>0.02618076102048759</v>
      </c>
      <c r="R3215" t="n">
        <v>-0.003729555706729745</v>
      </c>
    </row>
    <row r="3216">
      <c r="F3216" t="n">
        <v>0.06819423211607364</v>
      </c>
      <c r="G3216" t="n">
        <v>0.02592272705976944</v>
      </c>
      <c r="H3216" t="n">
        <v>-0.004689144680342545</v>
      </c>
      <c r="J3216" t="n">
        <v>0.06005236395461552</v>
      </c>
      <c r="K3216" t="n">
        <v>0.02797038017813094</v>
      </c>
      <c r="L3216" t="n">
        <v>-0.003495108947161991</v>
      </c>
      <c r="M3216" t="n">
        <v>0.1562645295496505</v>
      </c>
      <c r="N3216" t="n">
        <v>0.02561718716680631</v>
      </c>
      <c r="O3216" t="n">
        <v>-0.002466262787603776</v>
      </c>
      <c r="P3216" t="n">
        <v>0.2539024063910655</v>
      </c>
      <c r="Q3216" t="n">
        <v>0.02618912548087752</v>
      </c>
      <c r="R3216" t="n">
        <v>-0.003728071481683135</v>
      </c>
    </row>
    <row r="3217">
      <c r="F3217" t="n">
        <v>0.06819935260134863</v>
      </c>
      <c r="G3217" t="n">
        <v>0.02593100643602615</v>
      </c>
      <c r="H3217" t="n">
        <v>-0.00468867576587451</v>
      </c>
      <c r="J3217" t="n">
        <v>0.06004626592367825</v>
      </c>
      <c r="K3217" t="n">
        <v>0.02797931354771833</v>
      </c>
      <c r="L3217" t="n">
        <v>-0.003495108947161991</v>
      </c>
      <c r="M3217" t="n">
        <v>0.1562170925135051</v>
      </c>
      <c r="N3217" t="n">
        <v>0.02562536895766124</v>
      </c>
      <c r="O3217" t="n">
        <v>-0.002466262787603776</v>
      </c>
      <c r="P3217" t="n">
        <v>0.2540693466080168</v>
      </c>
      <c r="Q3217" t="n">
        <v>0.02619748994126746</v>
      </c>
      <c r="R3217" t="n">
        <v>-0.003727698711811954</v>
      </c>
    </row>
    <row r="3218">
      <c r="F3218" t="n">
        <v>0.06822436673928275</v>
      </c>
      <c r="G3218" t="n">
        <v>0.02593928581228286</v>
      </c>
      <c r="H3218" t="n">
        <v>-0.00468867576587451</v>
      </c>
      <c r="J3218" t="n">
        <v>0.06005116977707281</v>
      </c>
      <c r="K3218" t="n">
        <v>0.02798824691730573</v>
      </c>
      <c r="L3218" t="n">
        <v>-0.003495808038860594</v>
      </c>
      <c r="M3218" t="n">
        <v>0.1562615189112332</v>
      </c>
      <c r="N3218" t="n">
        <v>0.02563355074851618</v>
      </c>
      <c r="O3218" t="n">
        <v>-0.002465769633677041</v>
      </c>
      <c r="P3218" t="n">
        <v>0.2540346989839484</v>
      </c>
      <c r="Q3218" t="n">
        <v>0.02620585440165739</v>
      </c>
      <c r="R3218" t="n">
        <v>-0.003728071481683135</v>
      </c>
    </row>
    <row r="3219">
      <c r="F3219" t="n">
        <v>0.06820959004467492</v>
      </c>
      <c r="G3219" t="n">
        <v>0.02594756518853958</v>
      </c>
      <c r="H3219" t="n">
        <v>-0.00468867576587451</v>
      </c>
      <c r="J3219" t="n">
        <v>0.06006707698593276</v>
      </c>
      <c r="K3219" t="n">
        <v>0.02799718028689312</v>
      </c>
      <c r="L3219" t="n">
        <v>-0.003495458493011293</v>
      </c>
      <c r="M3219" t="n">
        <v>0.1562140743438756</v>
      </c>
      <c r="N3219" t="n">
        <v>0.02564173253937112</v>
      </c>
      <c r="O3219" t="n">
        <v>-0.002465523056713673</v>
      </c>
      <c r="P3219" t="n">
        <v>0.2539496446364078</v>
      </c>
      <c r="Q3219" t="n">
        <v>0.02621421886204732</v>
      </c>
      <c r="R3219" t="n">
        <v>-0.003727325941940772</v>
      </c>
    </row>
    <row r="3220">
      <c r="F3220" t="n">
        <v>0.06820475856527891</v>
      </c>
      <c r="G3220" t="n">
        <v>0.02595584456479629</v>
      </c>
      <c r="H3220" t="n">
        <v>-0.004688385580956435</v>
      </c>
      <c r="J3220" t="n">
        <v>0.06006097402999103</v>
      </c>
      <c r="K3220" t="n">
        <v>0.02800611365648051</v>
      </c>
      <c r="L3220" t="n">
        <v>-0.003495442972335653</v>
      </c>
      <c r="M3220" t="n">
        <v>0.1562278756371215</v>
      </c>
      <c r="N3220" t="n">
        <v>0.02564991433022605</v>
      </c>
      <c r="O3220" t="n">
        <v>-0.002468012963423289</v>
      </c>
      <c r="P3220" t="n">
        <v>0.2540661867371621</v>
      </c>
      <c r="Q3220" t="n">
        <v>0.02622258332243725</v>
      </c>
      <c r="R3220" t="n">
        <v>-0.003726212319478085</v>
      </c>
    </row>
    <row r="3221">
      <c r="F3221" t="n">
        <v>0.06822977173530084</v>
      </c>
      <c r="G3221" t="n">
        <v>0.025964123941053</v>
      </c>
      <c r="H3221" t="n">
        <v>-0.004687916789277507</v>
      </c>
      <c r="J3221" t="n">
        <v>0.0600438634559754</v>
      </c>
      <c r="K3221" t="n">
        <v>0.02801504702606791</v>
      </c>
      <c r="L3221" t="n">
        <v>-0.003495792551590812</v>
      </c>
      <c r="M3221" t="n">
        <v>0.1563335583004059</v>
      </c>
      <c r="N3221" t="n">
        <v>0.02565809612108099</v>
      </c>
      <c r="O3221" t="n">
        <v>-0.002468753441360109</v>
      </c>
      <c r="P3221" t="n">
        <v>0.25413232841191</v>
      </c>
      <c r="Q3221" t="n">
        <v>0.02623094778282719</v>
      </c>
      <c r="R3221" t="n">
        <v>-0.003726212319478085</v>
      </c>
    </row>
    <row r="3222">
      <c r="F3222" t="n">
        <v>0.06824483631529404</v>
      </c>
      <c r="G3222" t="n">
        <v>0.02597240331730971</v>
      </c>
      <c r="H3222" t="n">
        <v>-0.00468744799759858</v>
      </c>
      <c r="J3222" t="n">
        <v>0.06008177965534908</v>
      </c>
      <c r="K3222" t="n">
        <v>0.0280239803956553</v>
      </c>
      <c r="L3222" t="n">
        <v>-0.00349649171010113</v>
      </c>
      <c r="M3222" t="n">
        <v>0.156316734478894</v>
      </c>
      <c r="N3222" t="n">
        <v>0.02566627791193593</v>
      </c>
      <c r="O3222" t="n">
        <v>-0.002468012963423289</v>
      </c>
      <c r="P3222" t="n">
        <v>0.2541480649387683</v>
      </c>
      <c r="Q3222" t="n">
        <v>0.02623931224321712</v>
      </c>
      <c r="R3222" t="n">
        <v>-0.003727330294971477</v>
      </c>
    </row>
    <row r="3223">
      <c r="F3223" t="n">
        <v>0.06823005082643546</v>
      </c>
      <c r="G3223" t="n">
        <v>0.02598068269356643</v>
      </c>
      <c r="H3223" t="n">
        <v>-0.004687916789277507</v>
      </c>
      <c r="J3223" t="n">
        <v>0.06006466531002951</v>
      </c>
      <c r="K3223" t="n">
        <v>0.0280329137652427</v>
      </c>
      <c r="L3223" t="n">
        <v>-0.003495792551590812</v>
      </c>
      <c r="M3223" t="n">
        <v>0.1562692775799678</v>
      </c>
      <c r="N3223" t="n">
        <v>0.02567445970279086</v>
      </c>
      <c r="O3223" t="n">
        <v>-0.002468506615381169</v>
      </c>
      <c r="P3223" t="n">
        <v>0.2540629852994656</v>
      </c>
      <c r="Q3223" t="n">
        <v>0.02624767670360705</v>
      </c>
      <c r="R3223" t="n">
        <v>-0.003726212319478085</v>
      </c>
    </row>
    <row r="3224">
      <c r="F3224" t="n">
        <v>0.06824511356753163</v>
      </c>
      <c r="G3224" t="n">
        <v>0.02598896206982314</v>
      </c>
      <c r="H3224" t="n">
        <v>-0.004687151116769235</v>
      </c>
      <c r="J3224" t="n">
        <v>0.06006956176765661</v>
      </c>
      <c r="K3224" t="n">
        <v>0.02804184713483009</v>
      </c>
      <c r="L3224" t="n">
        <v>-0.003496127602284499</v>
      </c>
      <c r="M3224" t="n">
        <v>0.156283077573444</v>
      </c>
      <c r="N3224" t="n">
        <v>0.0256826414936458</v>
      </c>
      <c r="O3224" t="n">
        <v>-0.002471018346980175</v>
      </c>
      <c r="P3224" t="n">
        <v>0.2540787115431449</v>
      </c>
      <c r="Q3224" t="n">
        <v>0.02625604116399698</v>
      </c>
      <c r="R3224" t="n">
        <v>-0.00372546876048291</v>
      </c>
    </row>
    <row r="3225">
      <c r="F3225" t="n">
        <v>0.06826017615605617</v>
      </c>
      <c r="G3225" t="n">
        <v>0.02599724144607985</v>
      </c>
      <c r="H3225" t="n">
        <v>-0.004687151116769235</v>
      </c>
      <c r="J3225" t="n">
        <v>0.06008546452052216</v>
      </c>
      <c r="K3225" t="n">
        <v>0.02805078050441748</v>
      </c>
      <c r="L3225" t="n">
        <v>-0.003496477215044728</v>
      </c>
      <c r="M3225" t="n">
        <v>0.1563887754885921</v>
      </c>
      <c r="N3225" t="n">
        <v>0.02569082328450074</v>
      </c>
      <c r="O3225" t="n">
        <v>-0.002471018346980175</v>
      </c>
      <c r="P3225" t="n">
        <v>0.254144843662403</v>
      </c>
      <c r="Q3225" t="n">
        <v>0.02626440562438691</v>
      </c>
      <c r="R3225" t="n">
        <v>-0.003725096213606862</v>
      </c>
    </row>
    <row r="3226">
      <c r="F3226" t="n">
        <v>0.06826528708635912</v>
      </c>
      <c r="G3226" t="n">
        <v>0.02600552082233657</v>
      </c>
      <c r="H3226" t="n">
        <v>-0.00468621378027953</v>
      </c>
      <c r="J3226" t="n">
        <v>0.0600903591667515</v>
      </c>
      <c r="K3226" t="n">
        <v>0.02805971387400488</v>
      </c>
      <c r="L3226" t="n">
        <v>-0.003496826827804956</v>
      </c>
      <c r="M3226" t="n">
        <v>0.1563719448260107</v>
      </c>
      <c r="N3226" t="n">
        <v>0.02569900507535567</v>
      </c>
      <c r="O3226" t="n">
        <v>-0.002470771269853189</v>
      </c>
      <c r="P3226" t="n">
        <v>0.2541101533272464</v>
      </c>
      <c r="Q3226" t="n">
        <v>0.02627277008477684</v>
      </c>
      <c r="R3226" t="n">
        <v>-0.003726213854235006</v>
      </c>
    </row>
    <row r="3227">
      <c r="F3227" t="n">
        <v>0.06824054079298328</v>
      </c>
      <c r="G3227" t="n">
        <v>0.02601380019859328</v>
      </c>
      <c r="H3227" t="n">
        <v>-0.00468637878134165</v>
      </c>
      <c r="J3227" t="n">
        <v>0.06010626108706978</v>
      </c>
      <c r="K3227" t="n">
        <v>0.02806864724359227</v>
      </c>
      <c r="L3227" t="n">
        <v>-0.00349681328869397</v>
      </c>
      <c r="M3227" t="n">
        <v>0.1564163820890381</v>
      </c>
      <c r="N3227" t="n">
        <v>0.02570718686621061</v>
      </c>
      <c r="O3227" t="n">
        <v>-0.002470771269853189</v>
      </c>
      <c r="P3227" t="n">
        <v>0.2541258688682131</v>
      </c>
      <c r="Q3227" t="n">
        <v>0.02628113454516677</v>
      </c>
      <c r="R3227" t="n">
        <v>-0.003726213854235006</v>
      </c>
    </row>
    <row r="3228">
      <c r="F3228" t="n">
        <v>0.06827550542289632</v>
      </c>
      <c r="G3228" t="n">
        <v>0.02602207957484999</v>
      </c>
      <c r="H3228" t="n">
        <v>-0.004685910237172349</v>
      </c>
      <c r="J3228" t="n">
        <v>0.06010014500833021</v>
      </c>
      <c r="K3228" t="n">
        <v>0.02807758061317966</v>
      </c>
      <c r="L3228" t="n">
        <v>-0.00349681328869397</v>
      </c>
      <c r="M3228" t="n">
        <v>0.1564301848819123</v>
      </c>
      <c r="N3228" t="n">
        <v>0.02571536865706555</v>
      </c>
      <c r="O3228" t="n">
        <v>-0.002473551317835796</v>
      </c>
      <c r="P3228" t="n">
        <v>0.2541415808421534</v>
      </c>
      <c r="Q3228" t="n">
        <v>0.02628949900555671</v>
      </c>
      <c r="R3228" t="n">
        <v>-0.003724350076583363</v>
      </c>
    </row>
    <row r="3229">
      <c r="F3229" t="n">
        <v>0.06827065979170815</v>
      </c>
      <c r="G3229" t="n">
        <v>0.02603035895110671</v>
      </c>
      <c r="H3229" t="n">
        <v>-0.004685441693003049</v>
      </c>
      <c r="J3229" t="n">
        <v>0.06008301739856861</v>
      </c>
      <c r="K3229" t="n">
        <v>0.02808651398276706</v>
      </c>
      <c r="L3229" t="n">
        <v>-0.003497162935058203</v>
      </c>
      <c r="M3229" t="n">
        <v>0.1563520725199124</v>
      </c>
      <c r="N3229" t="n">
        <v>0.02572355044792048</v>
      </c>
      <c r="O3229" t="n">
        <v>-0.00247379864823454</v>
      </c>
      <c r="P3229" t="n">
        <v>0.2541068735204147</v>
      </c>
      <c r="Q3229" t="n">
        <v>0.02629786346594664</v>
      </c>
      <c r="R3229" t="n">
        <v>-0.003723977641575705</v>
      </c>
    </row>
    <row r="3230">
      <c r="F3230" t="n">
        <v>0.06827576551339889</v>
      </c>
      <c r="G3230" t="n">
        <v>0.02603863832736342</v>
      </c>
      <c r="H3230" t="n">
        <v>-0.004684973148833749</v>
      </c>
      <c r="J3230" t="n">
        <v>0.06009891635793076</v>
      </c>
      <c r="K3230" t="n">
        <v>0.02809544735235446</v>
      </c>
      <c r="L3230" t="n">
        <v>-0.003496113995965504</v>
      </c>
      <c r="M3230" t="n">
        <v>0.1564271497891829</v>
      </c>
      <c r="N3230" t="n">
        <v>0.02573173223877542</v>
      </c>
      <c r="O3230" t="n">
        <v>-0.002473551317835796</v>
      </c>
      <c r="P3230" t="n">
        <v>0.2541729940900443</v>
      </c>
      <c r="Q3230" t="n">
        <v>0.02630622792633657</v>
      </c>
      <c r="R3230" t="n">
        <v>-0.00372509494659868</v>
      </c>
    </row>
    <row r="3231">
      <c r="F3231" t="n">
        <v>0.06826096194377537</v>
      </c>
      <c r="G3231" t="n">
        <v>0.02604691770362014</v>
      </c>
      <c r="H3231" t="n">
        <v>-0.004685441693003049</v>
      </c>
      <c r="J3231" t="n">
        <v>0.06010380476489138</v>
      </c>
      <c r="K3231" t="n">
        <v>0.02810438072194185</v>
      </c>
      <c r="L3231" t="n">
        <v>-0.003496463642329737</v>
      </c>
      <c r="M3231" t="n">
        <v>0.1564103091386723</v>
      </c>
      <c r="N3231" t="n">
        <v>0.02573991402963036</v>
      </c>
      <c r="O3231" t="n">
        <v>-0.002473551317835796</v>
      </c>
      <c r="P3231" t="n">
        <v>0.2541886953645393</v>
      </c>
      <c r="Q3231" t="n">
        <v>0.02631459238672651</v>
      </c>
      <c r="R3231" t="n">
        <v>-0.003724722511591021</v>
      </c>
    </row>
    <row r="3232">
      <c r="F3232" t="n">
        <v>0.06829592800369902</v>
      </c>
      <c r="G3232" t="n">
        <v>0.02605519707987685</v>
      </c>
      <c r="H3232" t="n">
        <v>-0.00468372613817762</v>
      </c>
      <c r="J3232" t="n">
        <v>0.0601307137606597</v>
      </c>
      <c r="K3232" t="n">
        <v>0.02811331409152924</v>
      </c>
      <c r="L3232" t="n">
        <v>-0.003496450988897014</v>
      </c>
      <c r="M3232" t="n">
        <v>0.1564241077899483</v>
      </c>
      <c r="N3232" t="n">
        <v>0.02574809582048529</v>
      </c>
      <c r="O3232" t="n">
        <v>-0.002476353026131858</v>
      </c>
      <c r="P3232" t="n">
        <v>0.2542548135124043</v>
      </c>
      <c r="Q3232" t="n">
        <v>0.02632295684711644</v>
      </c>
      <c r="R3232" t="n">
        <v>-0.003723973589316274</v>
      </c>
    </row>
    <row r="3233">
      <c r="F3233" t="n">
        <v>0.06829107563475528</v>
      </c>
      <c r="G3233" t="n">
        <v>0.02606347645613356</v>
      </c>
      <c r="H3233" t="n">
        <v>-0.00468372613817762</v>
      </c>
      <c r="J3233" t="n">
        <v>0.06011357813014698</v>
      </c>
      <c r="K3233" t="n">
        <v>0.02812224746111664</v>
      </c>
      <c r="L3233" t="n">
        <v>-0.003497150349030806</v>
      </c>
      <c r="M3233" t="n">
        <v>0.1564072622988351</v>
      </c>
      <c r="N3233" t="n">
        <v>0.02575627761134023</v>
      </c>
      <c r="O3233" t="n">
        <v>-0.00247561026877549</v>
      </c>
      <c r="P3233" t="n">
        <v>0.2543209312334329</v>
      </c>
      <c r="Q3233" t="n">
        <v>0.02633132130750637</v>
      </c>
      <c r="R3233" t="n">
        <v>-0.003723601266421921</v>
      </c>
    </row>
    <row r="3234">
      <c r="F3234" t="n">
        <v>0.06828622107197191</v>
      </c>
      <c r="G3234" t="n">
        <v>0.02607175583239027</v>
      </c>
      <c r="H3234" t="n">
        <v>-0.00468513139654491</v>
      </c>
      <c r="J3234" t="n">
        <v>0.06011846308869115</v>
      </c>
      <c r="K3234" t="n">
        <v>0.02813118083070403</v>
      </c>
      <c r="L3234" t="n">
        <v>-0.003496450988897014</v>
      </c>
      <c r="M3234" t="n">
        <v>0.1565129943754138</v>
      </c>
      <c r="N3234" t="n">
        <v>0.02576445940219517</v>
      </c>
      <c r="O3234" t="n">
        <v>-0.002476105440346402</v>
      </c>
      <c r="P3234" t="n">
        <v>0.2541853542157105</v>
      </c>
      <c r="Q3234" t="n">
        <v>0.0263396857678963</v>
      </c>
      <c r="R3234" t="n">
        <v>-0.003722856620633216</v>
      </c>
    </row>
    <row r="3235">
      <c r="F3235" t="n">
        <v>0.06831123261306707</v>
      </c>
      <c r="G3235" t="n">
        <v>0.02608003520864699</v>
      </c>
      <c r="H3235" t="n">
        <v>-0.004684194557633384</v>
      </c>
      <c r="J3235" t="n">
        <v>0.06014537156739201</v>
      </c>
      <c r="K3235" t="n">
        <v>0.02814011420029142</v>
      </c>
      <c r="L3235" t="n">
        <v>-0.003497500029097703</v>
      </c>
      <c r="M3235" t="n">
        <v>0.156496148173046</v>
      </c>
      <c r="N3235" t="n">
        <v>0.0257726411930501</v>
      </c>
      <c r="O3235" t="n">
        <v>-0.00247561026877549</v>
      </c>
      <c r="P3235" t="n">
        <v>0.2542010396593887</v>
      </c>
      <c r="Q3235" t="n">
        <v>0.02634805022828623</v>
      </c>
      <c r="R3235" t="n">
        <v>-0.003723973589316274</v>
      </c>
    </row>
    <row r="3236">
      <c r="F3236" t="n">
        <v>0.06829641858464872</v>
      </c>
      <c r="G3236" t="n">
        <v>0.0260883145849037</v>
      </c>
      <c r="H3236" t="n">
        <v>-0.004683877665550732</v>
      </c>
      <c r="J3236" t="n">
        <v>0.06013924238119119</v>
      </c>
      <c r="K3236" t="n">
        <v>0.02814904756987882</v>
      </c>
      <c r="L3236" t="n">
        <v>-0.003497838107160285</v>
      </c>
      <c r="M3236" t="n">
        <v>0.1564486509218367</v>
      </c>
      <c r="N3236" t="n">
        <v>0.02578082298390504</v>
      </c>
      <c r="O3236" t="n">
        <v>-0.002478680626910362</v>
      </c>
      <c r="P3236" t="n">
        <v>0.2543680016830514</v>
      </c>
      <c r="Q3236" t="n">
        <v>0.02635641468867616</v>
      </c>
      <c r="R3236" t="n">
        <v>-0.003721733168027996</v>
      </c>
    </row>
    <row r="3237">
      <c r="F3237" t="n">
        <v>0.06829155846271534</v>
      </c>
      <c r="G3237" t="n">
        <v>0.02609659396116042</v>
      </c>
      <c r="H3237" t="n">
        <v>-0.004683409371442999</v>
      </c>
      <c r="J3237" t="n">
        <v>0.06012209775837765</v>
      </c>
      <c r="K3237" t="n">
        <v>0.02815798093946622</v>
      </c>
      <c r="L3237" t="n">
        <v>-0.003497838107160285</v>
      </c>
      <c r="M3237" t="n">
        <v>0.1564930957185684</v>
      </c>
      <c r="N3237" t="n">
        <v>0.02578900477475997</v>
      </c>
      <c r="O3237" t="n">
        <v>-0.002478432783631999</v>
      </c>
      <c r="P3237" t="n">
        <v>0.2543332564191696</v>
      </c>
      <c r="Q3237" t="n">
        <v>0.0263647791490661</v>
      </c>
      <c r="R3237" t="n">
        <v>-0.003721733168027996</v>
      </c>
    </row>
    <row r="3238">
      <c r="F3238" t="n">
        <v>0.06831656903320751</v>
      </c>
      <c r="G3238" t="n">
        <v>0.02610487333741713</v>
      </c>
      <c r="H3238" t="n">
        <v>-0.004682472783227531</v>
      </c>
      <c r="J3238" t="n">
        <v>0.06012697763274157</v>
      </c>
      <c r="K3238" t="n">
        <v>0.02816691430905361</v>
      </c>
      <c r="L3238" t="n">
        <v>-0.003497838107160285</v>
      </c>
      <c r="M3238" t="n">
        <v>0.1565375429100925</v>
      </c>
      <c r="N3238" t="n">
        <v>0.02579718656561491</v>
      </c>
      <c r="O3238" t="n">
        <v>-0.002478184940353636</v>
      </c>
      <c r="P3238" t="n">
        <v>0.2543489343054531</v>
      </c>
      <c r="Q3238" t="n">
        <v>0.02637314360945603</v>
      </c>
      <c r="R3238" t="n">
        <v>-0.003721733168027996</v>
      </c>
    </row>
    <row r="3239">
      <c r="F3239" t="n">
        <v>0.06830174791833629</v>
      </c>
      <c r="G3239" t="n">
        <v>0.02611315271367384</v>
      </c>
      <c r="H3239" t="n">
        <v>-0.004681681287028569</v>
      </c>
      <c r="J3239" t="n">
        <v>0.06014287064556043</v>
      </c>
      <c r="K3239" t="n">
        <v>0.028175847678641</v>
      </c>
      <c r="L3239" t="n">
        <v>-0.0034971386794244</v>
      </c>
      <c r="M3239" t="n">
        <v>0.1564900362872393</v>
      </c>
      <c r="N3239" t="n">
        <v>0.02580536835646985</v>
      </c>
      <c r="O3239" t="n">
        <v>-0.002478432783631999</v>
      </c>
      <c r="P3239" t="n">
        <v>0.254364608627349</v>
      </c>
      <c r="Q3239" t="n">
        <v>0.02638150806984596</v>
      </c>
      <c r="R3239" t="n">
        <v>-0.003721733168027996</v>
      </c>
    </row>
    <row r="3240">
      <c r="F3240" t="n">
        <v>0.06830684088728517</v>
      </c>
      <c r="G3240" t="n">
        <v>0.02612143208993055</v>
      </c>
      <c r="H3240" t="n">
        <v>-0.004681681287028569</v>
      </c>
      <c r="J3240" t="n">
        <v>0.06015876348550729</v>
      </c>
      <c r="K3240" t="n">
        <v>0.0281847810482284</v>
      </c>
      <c r="L3240" t="n">
        <v>-0.003497127923181497</v>
      </c>
      <c r="M3240" t="n">
        <v>0.1565957910184536</v>
      </c>
      <c r="N3240" t="n">
        <v>0.02581355014732479</v>
      </c>
      <c r="O3240" t="n">
        <v>-0.002481524892794751</v>
      </c>
      <c r="P3240" t="n">
        <v>0.2542794134158493</v>
      </c>
      <c r="Q3240" t="n">
        <v>0.0263898725302359</v>
      </c>
      <c r="R3240" t="n">
        <v>-0.003720979398948543</v>
      </c>
    </row>
    <row r="3241">
      <c r="F3241" t="n">
        <v>0.06831193268385022</v>
      </c>
      <c r="G3241" t="n">
        <v>0.02612971146618727</v>
      </c>
      <c r="H3241" t="n">
        <v>-0.004682149455157272</v>
      </c>
      <c r="J3241" t="n">
        <v>0.06014161036467405</v>
      </c>
      <c r="K3241" t="n">
        <v>0.02819371441781579</v>
      </c>
      <c r="L3241" t="n">
        <v>-0.003498177166482782</v>
      </c>
      <c r="M3241" t="n">
        <v>0.1565176246870289</v>
      </c>
      <c r="N3241" t="n">
        <v>0.02582173193817972</v>
      </c>
      <c r="O3241" t="n">
        <v>-0.002480780584188634</v>
      </c>
      <c r="P3241" t="n">
        <v>0.2542950774766607</v>
      </c>
      <c r="Q3241" t="n">
        <v>0.02639823699062583</v>
      </c>
      <c r="R3241" t="n">
        <v>-0.003721351496888438</v>
      </c>
    </row>
    <row r="3242">
      <c r="F3242" t="n">
        <v>0.06833694263883491</v>
      </c>
      <c r="G3242" t="n">
        <v>0.02613799084244398</v>
      </c>
      <c r="H3242" t="n">
        <v>-0.004682617623285975</v>
      </c>
      <c r="J3242" t="n">
        <v>0.06015750139548669</v>
      </c>
      <c r="K3242" t="n">
        <v>0.02820264778740318</v>
      </c>
      <c r="L3242" t="n">
        <v>-0.003497827418715687</v>
      </c>
      <c r="M3242" t="n">
        <v>0.1565314183261222</v>
      </c>
      <c r="N3242" t="n">
        <v>0.02582991372903466</v>
      </c>
      <c r="O3242" t="n">
        <v>-0.002480780584188634</v>
      </c>
      <c r="P3242" t="n">
        <v>0.2544116102094325</v>
      </c>
      <c r="Q3242" t="n">
        <v>0.02640660145101576</v>
      </c>
      <c r="R3242" t="n">
        <v>-0.003721351496888438</v>
      </c>
    </row>
    <row r="3243">
      <c r="F3243" t="n">
        <v>0.06833207293472693</v>
      </c>
      <c r="G3243" t="n">
        <v>0.0261462702187007</v>
      </c>
      <c r="H3243" t="n">
        <v>-0.004681213118899867</v>
      </c>
      <c r="J3243" t="n">
        <v>0.060151359777909</v>
      </c>
      <c r="K3243" t="n">
        <v>0.02821158115699058</v>
      </c>
      <c r="L3243" t="n">
        <v>-0.003497127923181497</v>
      </c>
      <c r="M3243" t="n">
        <v>0.1566065267617793</v>
      </c>
      <c r="N3243" t="n">
        <v>0.0258380955198896</v>
      </c>
      <c r="O3243" t="n">
        <v>-0.002481276789926045</v>
      </c>
      <c r="P3243" t="n">
        <v>0.2544272702764998</v>
      </c>
      <c r="Q3243" t="n">
        <v>0.02641496591140569</v>
      </c>
      <c r="R3243" t="n">
        <v>-0.003720607301008648</v>
      </c>
    </row>
    <row r="3244">
      <c r="F3244" t="n">
        <v>0.06835708309028757</v>
      </c>
      <c r="G3244" t="n">
        <v>0.02615454959495741</v>
      </c>
      <c r="H3244" t="n">
        <v>-0.004680415221633176</v>
      </c>
      <c r="J3244" t="n">
        <v>0.06018928293733052</v>
      </c>
      <c r="K3244" t="n">
        <v>0.02822051452657797</v>
      </c>
      <c r="L3244" t="n">
        <v>-0.003498517204302024</v>
      </c>
      <c r="M3244" t="n">
        <v>0.1565896634362863</v>
      </c>
      <c r="N3244" t="n">
        <v>0.02584627731074453</v>
      </c>
      <c r="O3244" t="n">
        <v>-0.002484142206339547</v>
      </c>
      <c r="P3244" t="n">
        <v>0.2544933660292943</v>
      </c>
      <c r="Q3244" t="n">
        <v>0.02642333037179563</v>
      </c>
      <c r="R3244" t="n">
        <v>-0.003719851021925965</v>
      </c>
    </row>
    <row r="3245">
      <c r="F3245" t="n">
        <v>0.0683322881491307</v>
      </c>
      <c r="G3245" t="n">
        <v>0.02616282897121412</v>
      </c>
      <c r="H3245" t="n">
        <v>-0.004679947180111013</v>
      </c>
      <c r="J3245" t="n">
        <v>0.0601831390235598</v>
      </c>
      <c r="K3245" t="n">
        <v>0.02822944789616537</v>
      </c>
      <c r="L3245" t="n">
        <v>-0.003497467859009792</v>
      </c>
      <c r="M3245" t="n">
        <v>0.1566034573152962</v>
      </c>
      <c r="N3245" t="n">
        <v>0.02585445910159947</v>
      </c>
      <c r="O3245" t="n">
        <v>-0.002483397112696374</v>
      </c>
      <c r="P3245" t="n">
        <v>0.2544585797218282</v>
      </c>
      <c r="Q3245" t="n">
        <v>0.02643169483218556</v>
      </c>
      <c r="R3245" t="n">
        <v>-0.003719851021925965</v>
      </c>
    </row>
    <row r="3246">
      <c r="F3246" t="n">
        <v>0.06836725918775524</v>
      </c>
      <c r="G3246" t="n">
        <v>0.02617110834747084</v>
      </c>
      <c r="H3246" t="n">
        <v>-0.004681351304677503</v>
      </c>
      <c r="J3246" t="n">
        <v>0.06019902838606962</v>
      </c>
      <c r="K3246" t="n">
        <v>0.02823838126575276</v>
      </c>
      <c r="L3246" t="n">
        <v>-0.003497817640773869</v>
      </c>
      <c r="M3246" t="n">
        <v>0.1565865890842575</v>
      </c>
      <c r="N3246" t="n">
        <v>0.0258626408924544</v>
      </c>
      <c r="O3246" t="n">
        <v>-0.002483893841791823</v>
      </c>
      <c r="P3246" t="n">
        <v>0.2543733443432891</v>
      </c>
      <c r="Q3246" t="n">
        <v>0.02644005929257549</v>
      </c>
      <c r="R3246" t="n">
        <v>-0.003719479036823772</v>
      </c>
    </row>
    <row r="3247">
      <c r="F3247" t="n">
        <v>0.06834245885118415</v>
      </c>
      <c r="G3247" t="n">
        <v>0.02617938772372755</v>
      </c>
      <c r="H3247" t="n">
        <v>-0.00468088326315534</v>
      </c>
      <c r="J3247" t="n">
        <v>0.0601928812021396</v>
      </c>
      <c r="K3247" t="n">
        <v>0.02824731463534015</v>
      </c>
      <c r="L3247" t="n">
        <v>-0.003498517204302024</v>
      </c>
      <c r="M3247" t="n">
        <v>0.1566003808114688</v>
      </c>
      <c r="N3247" t="n">
        <v>0.02587082268330934</v>
      </c>
      <c r="O3247" t="n">
        <v>-0.002483893841791823</v>
      </c>
      <c r="P3247" t="n">
        <v>0.2545403188603267</v>
      </c>
      <c r="Q3247" t="n">
        <v>0.02644842375296542</v>
      </c>
      <c r="R3247" t="n">
        <v>-0.003719479036823772</v>
      </c>
    </row>
    <row r="3248">
      <c r="F3248" t="n">
        <v>0.06834754244506447</v>
      </c>
      <c r="G3248" t="n">
        <v>0.02618766709998426</v>
      </c>
      <c r="H3248" t="n">
        <v>-0.004679610830360569</v>
      </c>
      <c r="J3248" t="n">
        <v>0.06017571322341125</v>
      </c>
      <c r="K3248" t="n">
        <v>0.02825624800492755</v>
      </c>
      <c r="L3248" t="n">
        <v>-0.003498858217854841</v>
      </c>
      <c r="M3248" t="n">
        <v>0.1566755011159723</v>
      </c>
      <c r="N3248" t="n">
        <v>0.02587900447416427</v>
      </c>
      <c r="O3248" t="n">
        <v>-0.002486034438292743</v>
      </c>
      <c r="P3248" t="n">
        <v>0.254404626157555</v>
      </c>
      <c r="Q3248" t="n">
        <v>0.02645678821335535</v>
      </c>
      <c r="R3248" t="n">
        <v>-0.003719092136774921</v>
      </c>
    </row>
    <row r="3249">
      <c r="F3249" t="n">
        <v>0.0683825145452312</v>
      </c>
      <c r="G3249" t="n">
        <v>0.02619594647624097</v>
      </c>
      <c r="H3249" t="n">
        <v>-0.004679610830360569</v>
      </c>
      <c r="J3249" t="n">
        <v>0.06020261878984846</v>
      </c>
      <c r="K3249" t="n">
        <v>0.02826518137451494</v>
      </c>
      <c r="L3249" t="n">
        <v>-0.003498858217854841</v>
      </c>
      <c r="M3249" t="n">
        <v>0.1567199606819228</v>
      </c>
      <c r="N3249" t="n">
        <v>0.02588718626501921</v>
      </c>
      <c r="O3249" t="n">
        <v>-0.002486034438292743</v>
      </c>
      <c r="P3249" t="n">
        <v>0.2544707087940024</v>
      </c>
      <c r="Q3249" t="n">
        <v>0.02646515267374528</v>
      </c>
      <c r="R3249" t="n">
        <v>-0.003719092136774921</v>
      </c>
    </row>
    <row r="3250">
      <c r="F3250" t="n">
        <v>0.06835770611924685</v>
      </c>
      <c r="G3250" t="n">
        <v>0.02620422585249769</v>
      </c>
      <c r="H3250" t="n">
        <v>-0.004679610830360569</v>
      </c>
      <c r="J3250" t="n">
        <v>0.06019646621581627</v>
      </c>
      <c r="K3250" t="n">
        <v>0.02827411474410233</v>
      </c>
      <c r="L3250" t="n">
        <v>-0.003498158586137614</v>
      </c>
      <c r="M3250" t="n">
        <v>0.1567030881268635</v>
      </c>
      <c r="N3250" t="n">
        <v>0.02589536805587415</v>
      </c>
      <c r="O3250" t="n">
        <v>-0.002486283066599402</v>
      </c>
      <c r="P3250" t="n">
        <v>0.2545367909964829</v>
      </c>
      <c r="Q3250" t="n">
        <v>0.02647351713413522</v>
      </c>
      <c r="R3250" t="n">
        <v>-0.003719464008801395</v>
      </c>
    </row>
    <row r="3251">
      <c r="F3251" t="n">
        <v>0.06839267892606618</v>
      </c>
      <c r="G3251" t="n">
        <v>0.0262125052287544</v>
      </c>
      <c r="H3251" t="n">
        <v>-0.004679610830360569</v>
      </c>
      <c r="J3251" t="n">
        <v>0.0601903115213525</v>
      </c>
      <c r="K3251" t="n">
        <v>0.02828304811368973</v>
      </c>
      <c r="L3251" t="n">
        <v>-0.003497808770279</v>
      </c>
      <c r="M3251" t="n">
        <v>0.1567168810369282</v>
      </c>
      <c r="N3251" t="n">
        <v>0.02590354984672909</v>
      </c>
      <c r="O3251" t="n">
        <v>-0.002486034438292743</v>
      </c>
      <c r="P3251" t="n">
        <v>0.25445152217249</v>
      </c>
      <c r="Q3251" t="n">
        <v>0.02648188159452515</v>
      </c>
      <c r="R3251" t="n">
        <v>-0.003718348392721971</v>
      </c>
    </row>
    <row r="3252">
      <c r="F3252" t="n">
        <v>0.068387794609649</v>
      </c>
      <c r="G3252" t="n">
        <v>0.02622078460501111</v>
      </c>
      <c r="H3252" t="n">
        <v>-0.004677396618815282</v>
      </c>
      <c r="J3252" t="n">
        <v>0.06020619594611511</v>
      </c>
      <c r="K3252" t="n">
        <v>0.02829198148327713</v>
      </c>
      <c r="L3252" t="n">
        <v>-0.003499200204378065</v>
      </c>
      <c r="M3252" t="n">
        <v>0.156730673546668</v>
      </c>
      <c r="N3252" t="n">
        <v>0.02591173163758402</v>
      </c>
      <c r="O3252" t="n">
        <v>-0.002488692473393629</v>
      </c>
      <c r="P3252" t="n">
        <v>0.2544671470568334</v>
      </c>
      <c r="Q3252" t="n">
        <v>0.02649024605491508</v>
      </c>
      <c r="R3252" t="n">
        <v>-0.003718330662095245</v>
      </c>
    </row>
    <row r="3253">
      <c r="F3253" t="n">
        <v>0.06838290810656258</v>
      </c>
      <c r="G3253" t="n">
        <v>0.02622906398126783</v>
      </c>
      <c r="H3253" t="n">
        <v>-0.004678332191696333</v>
      </c>
      <c r="J3253" t="n">
        <v>0.0602331013025505</v>
      </c>
      <c r="K3253" t="n">
        <v>0.02830091485286452</v>
      </c>
      <c r="L3253" t="n">
        <v>-0.00349850050427721</v>
      </c>
      <c r="M3253" t="n">
        <v>0.15674446565353</v>
      </c>
      <c r="N3253" t="n">
        <v>0.02591991342843896</v>
      </c>
      <c r="O3253" t="n">
        <v>-0.002488692473393629</v>
      </c>
      <c r="P3253" t="n">
        <v>0.2545836750256539</v>
      </c>
      <c r="Q3253" t="n">
        <v>0.02649861051530501</v>
      </c>
      <c r="R3253" t="n">
        <v>-0.003717958903380778</v>
      </c>
    </row>
    <row r="3254">
      <c r="F3254" t="n">
        <v>0.06838798518285227</v>
      </c>
      <c r="G3254" t="n">
        <v>0.02623734335752454</v>
      </c>
      <c r="H3254" t="n">
        <v>-0.004677396618815282</v>
      </c>
      <c r="J3254" t="n">
        <v>0.06020489949638545</v>
      </c>
      <c r="K3254" t="n">
        <v>0.02830984822245191</v>
      </c>
      <c r="L3254" t="n">
        <v>-0.003498850354327638</v>
      </c>
      <c r="M3254" t="n">
        <v>0.1567275845965013</v>
      </c>
      <c r="N3254" t="n">
        <v>0.0259280952192939</v>
      </c>
      <c r="O3254" t="n">
        <v>-0.002489190261667135</v>
      </c>
      <c r="P3254" t="n">
        <v>0.2544983861462016</v>
      </c>
      <c r="Q3254" t="n">
        <v>0.02650697497569494</v>
      </c>
      <c r="R3254" t="n">
        <v>-0.003718330662095245</v>
      </c>
    </row>
    <row r="3255">
      <c r="F3255" t="n">
        <v>0.06840302736178389</v>
      </c>
      <c r="G3255" t="n">
        <v>0.02624562273378125</v>
      </c>
      <c r="H3255" t="n">
        <v>-0.004678799978136859</v>
      </c>
      <c r="J3255" t="n">
        <v>0.06023180401771951</v>
      </c>
      <c r="K3255" t="n">
        <v>0.02831878159203931</v>
      </c>
      <c r="L3255" t="n">
        <v>-0.003499200204378065</v>
      </c>
      <c r="M3255" t="n">
        <v>0.1567720486484076</v>
      </c>
      <c r="N3255" t="n">
        <v>0.02593627701014883</v>
      </c>
      <c r="O3255" t="n">
        <v>-0.002488941367530382</v>
      </c>
      <c r="P3255" t="n">
        <v>0.2546149132431303</v>
      </c>
      <c r="Q3255" t="n">
        <v>0.02651533943608488</v>
      </c>
      <c r="R3255" t="n">
        <v>-0.003717958903380778</v>
      </c>
    </row>
    <row r="3256">
      <c r="F3256" t="n">
        <v>0.06840810260469038</v>
      </c>
      <c r="G3256" t="n">
        <v>0.02625390211003797</v>
      </c>
      <c r="H3256" t="n">
        <v>-0.004677515040058409</v>
      </c>
      <c r="J3256" t="n">
        <v>0.06022564164395075</v>
      </c>
      <c r="K3256" t="n">
        <v>0.0283277149616267</v>
      </c>
      <c r="L3256" t="n">
        <v>-0.003499193276769285</v>
      </c>
      <c r="M3256" t="n">
        <v>0.1567244884985139</v>
      </c>
      <c r="N3256" t="n">
        <v>0.02594445880100377</v>
      </c>
      <c r="O3256" t="n">
        <v>-0.002491869454473408</v>
      </c>
      <c r="P3256" t="n">
        <v>0.2545296109982931</v>
      </c>
      <c r="Q3256" t="n">
        <v>0.02652370389647481</v>
      </c>
      <c r="R3256" t="n">
        <v>-0.003717194969265676</v>
      </c>
    </row>
    <row r="3257">
      <c r="F3257" t="n">
        <v>0.06842314396523777</v>
      </c>
      <c r="G3257" t="n">
        <v>0.02626218148629468</v>
      </c>
      <c r="H3257" t="n">
        <v>-0.004676579724113586</v>
      </c>
      <c r="J3257" t="n">
        <v>0.06023050020189447</v>
      </c>
      <c r="K3257" t="n">
        <v>0.02833664833121409</v>
      </c>
      <c r="L3257" t="n">
        <v>-0.003499543161108527</v>
      </c>
      <c r="M3257" t="n">
        <v>0.1567996300011358</v>
      </c>
      <c r="N3257" t="n">
        <v>0.02595264059185871</v>
      </c>
      <c r="O3257" t="n">
        <v>-0.002491620292444164</v>
      </c>
      <c r="P3257" t="n">
        <v>0.2545956776538061</v>
      </c>
      <c r="Q3257" t="n">
        <v>0.02653206835686474</v>
      </c>
      <c r="R3257" t="n">
        <v>-0.003716080033761997</v>
      </c>
    </row>
    <row r="3258">
      <c r="F3258" t="n">
        <v>0.06841824957965348</v>
      </c>
      <c r="G3258" t="n">
        <v>0.02627046086255139</v>
      </c>
      <c r="H3258" t="n">
        <v>-0.004677047382085998</v>
      </c>
      <c r="J3258" t="n">
        <v>0.06022433407771999</v>
      </c>
      <c r="K3258" t="n">
        <v>0.02834558170080149</v>
      </c>
      <c r="L3258" t="n">
        <v>-0.003499193276769285</v>
      </c>
      <c r="M3258" t="n">
        <v>0.1567520635069549</v>
      </c>
      <c r="N3258" t="n">
        <v>0.02596082238271364</v>
      </c>
      <c r="O3258" t="n">
        <v>-0.002491371130414919</v>
      </c>
      <c r="P3258" t="n">
        <v>0.2546617438718344</v>
      </c>
      <c r="Q3258" t="n">
        <v>0.02654043281725468</v>
      </c>
      <c r="R3258" t="n">
        <v>-0.003716823324097783</v>
      </c>
    </row>
    <row r="3259">
      <c r="F3259" t="n">
        <v>0.06842332131199597</v>
      </c>
      <c r="G3259" t="n">
        <v>0.02627874023880811</v>
      </c>
      <c r="H3259" t="n">
        <v>-0.004677047382085998</v>
      </c>
      <c r="J3259" t="n">
        <v>0.060240213878836</v>
      </c>
      <c r="K3259" t="n">
        <v>0.02835451507038889</v>
      </c>
      <c r="L3259" t="n">
        <v>-0.003499537166558275</v>
      </c>
      <c r="M3259" t="n">
        <v>0.1567658503852821</v>
      </c>
      <c r="N3259" t="n">
        <v>0.02596900417356858</v>
      </c>
      <c r="O3259" t="n">
        <v>-0.002491869454473408</v>
      </c>
      <c r="P3259" t="n">
        <v>0.2545764215863007</v>
      </c>
      <c r="Q3259" t="n">
        <v>0.0265487972776446</v>
      </c>
      <c r="R3259" t="n">
        <v>-0.003715685416177986</v>
      </c>
    </row>
    <row r="3260">
      <c r="F3260" t="n">
        <v>0.06841842306509699</v>
      </c>
      <c r="G3260" t="n">
        <v>0.02628701961506482</v>
      </c>
      <c r="H3260" t="n">
        <v>-0.004676223965343692</v>
      </c>
      <c r="J3260" t="n">
        <v>0.06024506899808302</v>
      </c>
      <c r="K3260" t="n">
        <v>0.02836344843997628</v>
      </c>
      <c r="L3260" t="n">
        <v>-0.003499187247833492</v>
      </c>
      <c r="M3260" t="n">
        <v>0.156871679938306</v>
      </c>
      <c r="N3260" t="n">
        <v>0.02597718596442352</v>
      </c>
      <c r="O3260" t="n">
        <v>-0.002494569185723253</v>
      </c>
      <c r="P3260" t="n">
        <v>0.2546424822475821</v>
      </c>
      <c r="Q3260" t="n">
        <v>0.02655716173803454</v>
      </c>
      <c r="R3260" t="n">
        <v>-0.003715685416177986</v>
      </c>
    </row>
    <row r="3261">
      <c r="F3261" t="n">
        <v>0.06842349195088976</v>
      </c>
      <c r="G3261" t="n">
        <v>0.02629529899132154</v>
      </c>
      <c r="H3261" t="n">
        <v>-0.004676223965343692</v>
      </c>
      <c r="J3261" t="n">
        <v>0.0602388979790499</v>
      </c>
      <c r="K3261" t="n">
        <v>0.02837238180956367</v>
      </c>
      <c r="L3261" t="n">
        <v>-0.003499887085283058</v>
      </c>
      <c r="M3261" t="n">
        <v>0.1568241052879154</v>
      </c>
      <c r="N3261" t="n">
        <v>0.02598536775527845</v>
      </c>
      <c r="O3261" t="n">
        <v>-0.002494070321772504</v>
      </c>
      <c r="P3261" t="n">
        <v>0.2546580766623947</v>
      </c>
      <c r="Q3261" t="n">
        <v>0.02656552619842447</v>
      </c>
      <c r="R3261" t="n">
        <v>-0.003716056947566465</v>
      </c>
    </row>
    <row r="3262">
      <c r="F3262" t="n">
        <v>0.06842855966718328</v>
      </c>
      <c r="G3262" t="n">
        <v>0.02630357836757825</v>
      </c>
      <c r="H3262" t="n">
        <v>-0.00467528890756218</v>
      </c>
      <c r="J3262" t="n">
        <v>0.06025477579875263</v>
      </c>
      <c r="K3262" t="n">
        <v>0.02838131517915107</v>
      </c>
      <c r="L3262" t="n">
        <v>-0.003499887085283058</v>
      </c>
      <c r="M3262" t="n">
        <v>0.1568685760645139</v>
      </c>
      <c r="N3262" t="n">
        <v>0.02599354954613339</v>
      </c>
      <c r="O3262" t="n">
        <v>-0.002494070321772504</v>
      </c>
      <c r="P3262" t="n">
        <v>0.2546736675194379</v>
      </c>
      <c r="Q3262" t="n">
        <v>0.0265738906588144</v>
      </c>
      <c r="R3262" t="n">
        <v>-0.003715685416177986</v>
      </c>
    </row>
    <row r="3263">
      <c r="F3263" t="n">
        <v>0.06845356687342924</v>
      </c>
      <c r="G3263" t="n">
        <v>0.02631185774383496</v>
      </c>
      <c r="H3263" t="n">
        <v>-0.004674821378671423</v>
      </c>
      <c r="J3263" t="n">
        <v>0.06027065344317249</v>
      </c>
      <c r="K3263" t="n">
        <v>0.02839024854873846</v>
      </c>
      <c r="L3263" t="n">
        <v>-0.003499187247833492</v>
      </c>
      <c r="M3263" t="n">
        <v>0.1569130491700577</v>
      </c>
      <c r="N3263" t="n">
        <v>0.02600173133698833</v>
      </c>
      <c r="O3263" t="n">
        <v>-0.002494070321772504</v>
      </c>
      <c r="P3263" t="n">
        <v>0.2546387858935024</v>
      </c>
      <c r="Q3263" t="n">
        <v>0.02658225511920434</v>
      </c>
      <c r="R3263" t="n">
        <v>-0.003715313884789507</v>
      </c>
    </row>
    <row r="3264">
      <c r="F3264" t="n">
        <v>0.06843869159184454</v>
      </c>
      <c r="G3264" t="n">
        <v>0.02632013712009168</v>
      </c>
      <c r="H3264" t="n">
        <v>-0.004674926788919565</v>
      </c>
      <c r="J3264" t="n">
        <v>0.06027550446428875</v>
      </c>
      <c r="K3264" t="n">
        <v>0.02839918191832585</v>
      </c>
      <c r="L3264" t="n">
        <v>-0.003500231974138488</v>
      </c>
      <c r="M3264" t="n">
        <v>0.156865464962376</v>
      </c>
      <c r="N3264" t="n">
        <v>0.02600991312784326</v>
      </c>
      <c r="O3264" t="n">
        <v>-0.002497289367815039</v>
      </c>
      <c r="P3264" t="n">
        <v>0.2548057795290178</v>
      </c>
      <c r="Q3264" t="n">
        <v>0.02659061957959426</v>
      </c>
      <c r="R3264" t="n">
        <v>-0.003714545196873439</v>
      </c>
    </row>
    <row r="3265">
      <c r="F3265" t="n">
        <v>0.06846369848572409</v>
      </c>
      <c r="G3265" t="n">
        <v>0.02632841649634839</v>
      </c>
      <c r="H3265" t="n">
        <v>-0.00467352459132241</v>
      </c>
      <c r="J3265" t="n">
        <v>0.06029138127254659</v>
      </c>
      <c r="K3265" t="n">
        <v>0.02840811528791325</v>
      </c>
      <c r="L3265" t="n">
        <v>-0.003499532067724943</v>
      </c>
      <c r="M3265" t="n">
        <v>0.1568792506569891</v>
      </c>
      <c r="N3265" t="n">
        <v>0.0260180949186982</v>
      </c>
      <c r="O3265" t="n">
        <v>-0.00249678995988227</v>
      </c>
      <c r="P3265" t="n">
        <v>0.2547204187466746</v>
      </c>
      <c r="Q3265" t="n">
        <v>0.0265989840399842</v>
      </c>
      <c r="R3265" t="n">
        <v>-0.003714545196873439</v>
      </c>
    </row>
    <row r="3266">
      <c r="F3266" t="n">
        <v>0.06844881884022438</v>
      </c>
      <c r="G3266" t="n">
        <v>0.0263366958726051</v>
      </c>
      <c r="H3266" t="n">
        <v>-0.004673991990521461</v>
      </c>
      <c r="J3266" t="n">
        <v>0.06026314823471807</v>
      </c>
      <c r="K3266" t="n">
        <v>0.02841704865750064</v>
      </c>
      <c r="L3266" t="n">
        <v>-0.003500231974138488</v>
      </c>
      <c r="M3266" t="n">
        <v>0.1568623466119856</v>
      </c>
      <c r="N3266" t="n">
        <v>0.02602627670955314</v>
      </c>
      <c r="O3266" t="n">
        <v>-0.002497039663848655</v>
      </c>
      <c r="P3266" t="n">
        <v>0.2546855217758257</v>
      </c>
      <c r="Q3266" t="n">
        <v>0.02660734850037413</v>
      </c>
      <c r="R3266" t="n">
        <v>-0.003714916614251388</v>
      </c>
    </row>
    <row r="3267">
      <c r="F3267" t="n">
        <v>0.06844390835606207</v>
      </c>
      <c r="G3267" t="n">
        <v>0.02634497524886181</v>
      </c>
      <c r="H3267" t="n">
        <v>-0.004673991990521461</v>
      </c>
      <c r="J3267" t="n">
        <v>0.06026799484999087</v>
      </c>
      <c r="K3267" t="n">
        <v>0.02842598202708804</v>
      </c>
      <c r="L3267" t="n">
        <v>-0.003500231974138488</v>
      </c>
      <c r="M3267" t="n">
        <v>0.1569068207355873</v>
      </c>
      <c r="N3267" t="n">
        <v>0.02603445850040807</v>
      </c>
      <c r="O3267" t="n">
        <v>-0.002497539071781425</v>
      </c>
      <c r="P3267" t="n">
        <v>0.2548020436044889</v>
      </c>
      <c r="Q3267" t="n">
        <v>0.02661571296076406</v>
      </c>
      <c r="R3267" t="n">
        <v>-0.003714916614251388</v>
      </c>
    </row>
    <row r="3268">
      <c r="F3268" t="n">
        <v>0.06847888713581485</v>
      </c>
      <c r="G3268" t="n">
        <v>0.02635325462511853</v>
      </c>
      <c r="H3268" t="n">
        <v>-0.004672689007911315</v>
      </c>
      <c r="J3268" t="n">
        <v>0.06029489709400888</v>
      </c>
      <c r="K3268" t="n">
        <v>0.02843491539667543</v>
      </c>
      <c r="L3268" t="n">
        <v>-0.003499877849341781</v>
      </c>
      <c r="M3268" t="n">
        <v>0.1569819892354894</v>
      </c>
      <c r="N3268" t="n">
        <v>0.02604264029126301</v>
      </c>
      <c r="O3268" t="n">
        <v>-0.002500029913147136</v>
      </c>
      <c r="P3268" t="n">
        <v>0.2547166612499928</v>
      </c>
      <c r="Q3268" t="n">
        <v>0.026624077421154</v>
      </c>
      <c r="R3268" t="n">
        <v>-0.003712660077160134</v>
      </c>
    </row>
    <row r="3269">
      <c r="F3269" t="n">
        <v>0.06848394768152322</v>
      </c>
      <c r="G3269" t="n">
        <v>0.02636153400137524</v>
      </c>
      <c r="H3269" t="n">
        <v>-0.004672689007911315</v>
      </c>
      <c r="J3269" t="n">
        <v>0.06031077125972752</v>
      </c>
      <c r="K3269" t="n">
        <v>0.02844384876626282</v>
      </c>
      <c r="L3269" t="n">
        <v>-0.003500577824911649</v>
      </c>
      <c r="M3269" t="n">
        <v>0.1569957759274723</v>
      </c>
      <c r="N3269" t="n">
        <v>0.02605082208211794</v>
      </c>
      <c r="O3269" t="n">
        <v>-0.002499529957160105</v>
      </c>
      <c r="P3269" t="n">
        <v>0.254833182194463</v>
      </c>
      <c r="Q3269" t="n">
        <v>0.02663244188154393</v>
      </c>
      <c r="R3269" t="n">
        <v>-0.003712660077160134</v>
      </c>
    </row>
    <row r="3270">
      <c r="F3270" t="n">
        <v>0.06845908543974974</v>
      </c>
      <c r="G3270" t="n">
        <v>0.02636981337763196</v>
      </c>
      <c r="H3270" t="n">
        <v>-0.004673156276812106</v>
      </c>
      <c r="J3270" t="n">
        <v>0.06030458653776677</v>
      </c>
      <c r="K3270" t="n">
        <v>0.02845278213585022</v>
      </c>
      <c r="L3270" t="n">
        <v>-0.003500577824911649</v>
      </c>
      <c r="M3270" t="n">
        <v>0.1569174777213675</v>
      </c>
      <c r="N3270" t="n">
        <v>0.02605900387297288</v>
      </c>
      <c r="O3270" t="n">
        <v>-0.002499779935153621</v>
      </c>
      <c r="P3270" t="n">
        <v>0.2548992259820269</v>
      </c>
      <c r="Q3270" t="n">
        <v>0.02664080634193386</v>
      </c>
      <c r="R3270" t="n">
        <v>-0.003713402683436193</v>
      </c>
    </row>
    <row r="3271">
      <c r="F3271" t="n">
        <v>0.06848409088863117</v>
      </c>
      <c r="G3271" t="n">
        <v>0.02637809275388867</v>
      </c>
      <c r="H3271" t="n">
        <v>-0.004673156276812106</v>
      </c>
      <c r="J3271" t="n">
        <v>0.06028736986236588</v>
      </c>
      <c r="K3271" t="n">
        <v>0.02846171550543761</v>
      </c>
      <c r="L3271" t="n">
        <v>-0.003499527861556846</v>
      </c>
      <c r="M3271" t="n">
        <v>0.1569312593832333</v>
      </c>
      <c r="N3271" t="n">
        <v>0.02606718566382782</v>
      </c>
      <c r="O3271" t="n">
        <v>-0.002500029913147136</v>
      </c>
      <c r="P3271" t="n">
        <v>0.254914787943168</v>
      </c>
      <c r="Q3271" t="n">
        <v>0.02664917080232379</v>
      </c>
      <c r="R3271" t="n">
        <v>-0.003711515515777412</v>
      </c>
    </row>
    <row r="3272">
      <c r="F3272" t="n">
        <v>0.06846919765482401</v>
      </c>
      <c r="G3272" t="n">
        <v>0.02638637213014538</v>
      </c>
      <c r="H3272" t="n">
        <v>-0.004672314270650542</v>
      </c>
      <c r="J3272" t="n">
        <v>0.06029221075390358</v>
      </c>
      <c r="K3272" t="n">
        <v>0.02847064887502501</v>
      </c>
      <c r="L3272" t="n">
        <v>-0.003499874567462394</v>
      </c>
      <c r="M3272" t="n">
        <v>0.1569450405938019</v>
      </c>
      <c r="N3272" t="n">
        <v>0.02607536745468276</v>
      </c>
      <c r="O3272" t="n">
        <v>-0.00250304098816592</v>
      </c>
      <c r="P3272" t="n">
        <v>0.2547788975344102</v>
      </c>
      <c r="Q3272" t="n">
        <v>0.02665753526271372</v>
      </c>
      <c r="R3272" t="n">
        <v>-0.003711886704447857</v>
      </c>
    </row>
    <row r="3273">
      <c r="F3273" t="n">
        <v>0.06848422740034765</v>
      </c>
      <c r="G3273" t="n">
        <v>0.0263946515064021</v>
      </c>
      <c r="H3273" t="n">
        <v>-0.004671847132651077</v>
      </c>
      <c r="J3273" t="n">
        <v>0.06031911211732992</v>
      </c>
      <c r="K3273" t="n">
        <v>0.0284795822446124</v>
      </c>
      <c r="L3273" t="n">
        <v>-0.003500924634839371</v>
      </c>
      <c r="M3273" t="n">
        <v>0.1569588213505206</v>
      </c>
      <c r="N3273" t="n">
        <v>0.02608354924553769</v>
      </c>
      <c r="O3273" t="n">
        <v>-0.002502290226021899</v>
      </c>
      <c r="P3273" t="n">
        <v>0.2548954167052291</v>
      </c>
      <c r="Q3273" t="n">
        <v>0.02666589972310365</v>
      </c>
      <c r="R3273" t="n">
        <v>-0.003711886704447857</v>
      </c>
    </row>
    <row r="3274">
      <c r="F3274" t="n">
        <v>0.06848928109380062</v>
      </c>
      <c r="G3274" t="n">
        <v>0.02640293088265881</v>
      </c>
      <c r="H3274" t="n">
        <v>-0.004671847132651077</v>
      </c>
      <c r="J3274" t="n">
        <v>0.06030188910398396</v>
      </c>
      <c r="K3274" t="n">
        <v>0.0284885156141998</v>
      </c>
      <c r="L3274" t="n">
        <v>-0.003500574612380379</v>
      </c>
      <c r="M3274" t="n">
        <v>0.1570033019810351</v>
      </c>
      <c r="N3274" t="n">
        <v>0.02609173103639263</v>
      </c>
      <c r="O3274" t="n">
        <v>-0.002502290226021899</v>
      </c>
      <c r="P3274" t="n">
        <v>0.254910966445096</v>
      </c>
      <c r="Q3274" t="n">
        <v>0.02667426418349359</v>
      </c>
      <c r="R3274" t="n">
        <v>-0.003712629081788746</v>
      </c>
    </row>
    <row r="3275">
      <c r="F3275" t="n">
        <v>0.06849433361961266</v>
      </c>
      <c r="G3275" t="n">
        <v>0.02641121025891552</v>
      </c>
      <c r="H3275" t="n">
        <v>-0.004670912856652147</v>
      </c>
      <c r="J3275" t="n">
        <v>0.06033982189027737</v>
      </c>
      <c r="K3275" t="n">
        <v>0.02849744898378719</v>
      </c>
      <c r="L3275" t="n">
        <v>-0.003499874567462394</v>
      </c>
      <c r="M3275" t="n">
        <v>0.1570170832005184</v>
      </c>
      <c r="N3275" t="n">
        <v>0.02609991282724756</v>
      </c>
      <c r="O3275" t="n">
        <v>-0.002502790734117913</v>
      </c>
      <c r="P3275" t="n">
        <v>0.2548255374253718</v>
      </c>
      <c r="Q3275" t="n">
        <v>0.02668262864388352</v>
      </c>
      <c r="R3275" t="n">
        <v>-0.003712629081788746</v>
      </c>
    </row>
    <row r="3276">
      <c r="F3276" t="n">
        <v>0.06850936188345749</v>
      </c>
      <c r="G3276" t="n">
        <v>0.02641948963517224</v>
      </c>
      <c r="H3276" t="n">
        <v>-0.004670531992160801</v>
      </c>
      <c r="J3276" t="n">
        <v>0.06031156287756823</v>
      </c>
      <c r="K3276" t="n">
        <v>0.02850638235337458</v>
      </c>
      <c r="L3276" t="n">
        <v>-0.003500222229472475</v>
      </c>
      <c r="M3276" t="n">
        <v>0.1570001608720522</v>
      </c>
      <c r="N3276" t="n">
        <v>0.0261080946181025</v>
      </c>
      <c r="O3276" t="n">
        <v>-0.002505321211004638</v>
      </c>
      <c r="P3276" t="n">
        <v>0.2548410769481253</v>
      </c>
      <c r="Q3276" t="n">
        <v>0.02669099310427345</v>
      </c>
      <c r="R3276" t="n">
        <v>-0.003711110843171815</v>
      </c>
    </row>
    <row r="3277">
      <c r="F3277" t="n">
        <v>0.0684944577583361</v>
      </c>
      <c r="G3277" t="n">
        <v>0.02642776901142895</v>
      </c>
      <c r="H3277" t="n">
        <v>-0.004669597979163669</v>
      </c>
      <c r="J3277" t="n">
        <v>0.06034949627772331</v>
      </c>
      <c r="K3277" t="n">
        <v>0.02851531572296198</v>
      </c>
      <c r="L3277" t="n">
        <v>-0.003501272401158485</v>
      </c>
      <c r="M3277" t="n">
        <v>0.1570139397878457</v>
      </c>
      <c r="N3277" t="n">
        <v>0.02611627640895744</v>
      </c>
      <c r="O3277" t="n">
        <v>-0.002505571743125739</v>
      </c>
      <c r="P3277" t="n">
        <v>0.254957594338274</v>
      </c>
      <c r="Q3277" t="n">
        <v>0.02669935756466339</v>
      </c>
      <c r="R3277" t="n">
        <v>-0.003711481917148734</v>
      </c>
    </row>
    <row r="3278">
      <c r="F3278" t="n">
        <v>0.06851946210808516</v>
      </c>
      <c r="G3278" t="n">
        <v>0.02643604838768566</v>
      </c>
      <c r="H3278" t="n">
        <v>-0.004670531992160801</v>
      </c>
      <c r="J3278" t="n">
        <v>0.06032123207565325</v>
      </c>
      <c r="K3278" t="n">
        <v>0.02852424909254937</v>
      </c>
      <c r="L3278" t="n">
        <v>-0.003500222229472475</v>
      </c>
      <c r="M3278" t="n">
        <v>0.1570584240794342</v>
      </c>
      <c r="N3278" t="n">
        <v>0.02612445819981237</v>
      </c>
      <c r="O3278" t="n">
        <v>-0.002505822275246839</v>
      </c>
      <c r="P3278" t="n">
        <v>0.2548721453339141</v>
      </c>
      <c r="Q3278" t="n">
        <v>0.02670772202505331</v>
      </c>
      <c r="R3278" t="n">
        <v>-0.003711481917148734</v>
      </c>
    </row>
    <row r="3279">
      <c r="F3279" t="n">
        <v>0.06852451046954877</v>
      </c>
      <c r="G3279" t="n">
        <v>0.02644432776394237</v>
      </c>
      <c r="H3279" t="n">
        <v>-0.00466874401586306</v>
      </c>
      <c r="J3279" t="n">
        <v>0.06032606495919501</v>
      </c>
      <c r="K3279" t="n">
        <v>0.02853318246213676</v>
      </c>
      <c r="L3279" t="n">
        <v>-0.003500570844824747</v>
      </c>
      <c r="M3279" t="n">
        <v>0.1570722034373851</v>
      </c>
      <c r="N3279" t="n">
        <v>0.02613263999066731</v>
      </c>
      <c r="O3279" t="n">
        <v>-0.002505321211004638</v>
      </c>
      <c r="P3279" t="n">
        <v>0.254988661831097</v>
      </c>
      <c r="Q3279" t="n">
        <v>0.02671608648544325</v>
      </c>
      <c r="R3279" t="n">
        <v>-0.003711110843171815</v>
      </c>
    </row>
    <row r="3280">
      <c r="F3280" t="n">
        <v>0.06853953658887638</v>
      </c>
      <c r="G3280" t="n">
        <v>0.02645260714019909</v>
      </c>
      <c r="H3280" t="n">
        <v>-0.004669677764666232</v>
      </c>
      <c r="J3280" t="n">
        <v>0.06033089669923578</v>
      </c>
      <c r="K3280" t="n">
        <v>0.02854211583172416</v>
      </c>
      <c r="L3280" t="n">
        <v>-0.003500570844824747</v>
      </c>
      <c r="M3280" t="n">
        <v>0.1571473995200354</v>
      </c>
      <c r="N3280" t="n">
        <v>0.02614082178152224</v>
      </c>
      <c r="O3280" t="n">
        <v>-0.002508372852568984</v>
      </c>
      <c r="P3280" t="n">
        <v>0.2550546856170245</v>
      </c>
      <c r="Q3280" t="n">
        <v>0.02672445094583318</v>
      </c>
      <c r="R3280" t="n">
        <v>-0.003709219632730426</v>
      </c>
    </row>
    <row r="3281">
      <c r="F3281" t="n">
        <v>0.06852462426203129</v>
      </c>
      <c r="G3281" t="n">
        <v>0.0264608865164558</v>
      </c>
      <c r="H3281" t="n">
        <v>-0.004669210890264646</v>
      </c>
      <c r="J3281" t="n">
        <v>0.06036883132449172</v>
      </c>
      <c r="K3281" t="n">
        <v>0.02855104920131156</v>
      </c>
      <c r="L3281" t="n">
        <v>-0.003500920936918438</v>
      </c>
      <c r="M3281" t="n">
        <v>0.1570997607354382</v>
      </c>
      <c r="N3281" t="n">
        <v>0.02614900357237718</v>
      </c>
      <c r="O3281" t="n">
        <v>-0.00250862366477302</v>
      </c>
      <c r="P3281" t="n">
        <v>0.2550197151110247</v>
      </c>
      <c r="Q3281" t="n">
        <v>0.02673281540622311</v>
      </c>
      <c r="R3281" t="n">
        <v>-0.003709219632730426</v>
      </c>
    </row>
    <row r="3282">
      <c r="F3282" t="n">
        <v>0.06853964855225436</v>
      </c>
      <c r="G3282" t="n">
        <v>0.02646916589271251</v>
      </c>
      <c r="H3282" t="n">
        <v>-0.004669210890264646</v>
      </c>
      <c r="J3282" t="n">
        <v>0.06037366222688516</v>
      </c>
      <c r="K3282" t="n">
        <v>0.02855998257089895</v>
      </c>
      <c r="L3282" t="n">
        <v>-0.003501621121105822</v>
      </c>
      <c r="M3282" t="n">
        <v>0.1571749613781687</v>
      </c>
      <c r="N3282" t="n">
        <v>0.02615718536323212</v>
      </c>
      <c r="O3282" t="n">
        <v>-0.00250862366477302</v>
      </c>
      <c r="P3282" t="n">
        <v>0.2549847379480388</v>
      </c>
      <c r="Q3282" t="n">
        <v>0.02674117986661305</v>
      </c>
      <c r="R3282" t="n">
        <v>-0.003709219632730426</v>
      </c>
    </row>
    <row r="3283">
      <c r="F3283" t="n">
        <v>0.06855467268461807</v>
      </c>
      <c r="G3283" t="n">
        <v>0.02647744526896923</v>
      </c>
      <c r="H3283" t="n">
        <v>-0.004668277141461474</v>
      </c>
      <c r="J3283" t="n">
        <v>0.06036745634373825</v>
      </c>
      <c r="K3283" t="n">
        <v>0.02856891594048634</v>
      </c>
      <c r="L3283" t="n">
        <v>-0.00350127102901213</v>
      </c>
      <c r="M3283" t="n">
        <v>0.1571273161260071</v>
      </c>
      <c r="N3283" t="n">
        <v>0.02616536715408706</v>
      </c>
      <c r="O3283" t="n">
        <v>-0.002507871228160911</v>
      </c>
      <c r="P3283" t="n">
        <v>0.255101254205651</v>
      </c>
      <c r="Q3283" t="n">
        <v>0.02674954432700297</v>
      </c>
      <c r="R3283" t="n">
        <v>-0.003709590591789605</v>
      </c>
    </row>
    <row r="3284">
      <c r="F3284" t="n">
        <v>0.06855971571649938</v>
      </c>
      <c r="G3284" t="n">
        <v>0.02648572464522594</v>
      </c>
      <c r="H3284" t="n">
        <v>-0.004667883861885982</v>
      </c>
      <c r="J3284" t="n">
        <v>0.06037228447655092</v>
      </c>
      <c r="K3284" t="n">
        <v>0.02857784931007374</v>
      </c>
      <c r="L3284" t="n">
        <v>-0.00350092041075687</v>
      </c>
      <c r="M3284" t="n">
        <v>0.1571718072089128</v>
      </c>
      <c r="N3284" t="n">
        <v>0.02617354894494199</v>
      </c>
      <c r="O3284" t="n">
        <v>-0.002510942880557962</v>
      </c>
      <c r="P3284" t="n">
        <v>0.254965265233141</v>
      </c>
      <c r="Q3284" t="n">
        <v>0.02675790878739291</v>
      </c>
      <c r="R3284" t="n">
        <v>-0.003708068345563365</v>
      </c>
    </row>
    <row r="3285">
      <c r="F3285" t="n">
        <v>0.06856475758193603</v>
      </c>
      <c r="G3285" t="n">
        <v>0.02649400402148265</v>
      </c>
      <c r="H3285" t="n">
        <v>-0.004667417120173965</v>
      </c>
      <c r="J3285" t="n">
        <v>0.06035503825128521</v>
      </c>
      <c r="K3285" t="n">
        <v>0.02858678267966113</v>
      </c>
      <c r="L3285" t="n">
        <v>-0.003501970791918213</v>
      </c>
      <c r="M3285" t="n">
        <v>0.1571855850756277</v>
      </c>
      <c r="N3285" t="n">
        <v>0.02618173073579693</v>
      </c>
      <c r="O3285" t="n">
        <v>-0.002511445069134073</v>
      </c>
      <c r="P3285" t="n">
        <v>0.2551322821684991</v>
      </c>
      <c r="Q3285" t="n">
        <v>0.02676627324778284</v>
      </c>
      <c r="R3285" t="n">
        <v>-0.003708439189482313</v>
      </c>
    </row>
    <row r="3286">
      <c r="F3286" t="n">
        <v>0.06856979828107099</v>
      </c>
      <c r="G3286" t="n">
        <v>0.02650228339773937</v>
      </c>
      <c r="H3286" t="n">
        <v>-0.004668350603598</v>
      </c>
      <c r="J3286" t="n">
        <v>0.06039297440300331</v>
      </c>
      <c r="K3286" t="n">
        <v>0.02859571604924852</v>
      </c>
      <c r="L3286" t="n">
        <v>-0.00350092041075687</v>
      </c>
      <c r="M3286" t="n">
        <v>0.1572300793197705</v>
      </c>
      <c r="N3286" t="n">
        <v>0.02618991252665186</v>
      </c>
      <c r="O3286" t="n">
        <v>-0.002510942880557962</v>
      </c>
      <c r="P3286" t="n">
        <v>0.2551477908218693</v>
      </c>
      <c r="Q3286" t="n">
        <v>0.02677463770817277</v>
      </c>
      <c r="R3286" t="n">
        <v>-0.003708068345563365</v>
      </c>
    </row>
    <row r="3287">
      <c r="F3287" t="n">
        <v>0.06854489045107681</v>
      </c>
      <c r="G3287" t="n">
        <v>0.02651056277399608</v>
      </c>
      <c r="H3287" t="n">
        <v>-0.004667883861885982</v>
      </c>
      <c r="J3287" t="n">
        <v>0.06037572444440328</v>
      </c>
      <c r="K3287" t="n">
        <v>0.02860464941883592</v>
      </c>
      <c r="L3287" t="n">
        <v>-0.003501270537810651</v>
      </c>
      <c r="M3287" t="n">
        <v>0.1571824211030005</v>
      </c>
      <c r="N3287" t="n">
        <v>0.0261980943175068</v>
      </c>
      <c r="O3287" t="n">
        <v>-0.002510942880557962</v>
      </c>
      <c r="P3287" t="n">
        <v>0.2551127896952199</v>
      </c>
      <c r="Q3287" t="n">
        <v>0.02678300216856271</v>
      </c>
      <c r="R3287" t="n">
        <v>-0.003708439189482313</v>
      </c>
    </row>
    <row r="3288">
      <c r="F3288" t="n">
        <v>0.06854992730682949</v>
      </c>
      <c r="G3288" t="n">
        <v>0.0265188421502528</v>
      </c>
      <c r="H3288" t="n">
        <v>-0.004666084333514827</v>
      </c>
      <c r="J3288" t="n">
        <v>0.06038054752322934</v>
      </c>
      <c r="K3288" t="n">
        <v>0.02861358278842331</v>
      </c>
      <c r="L3288" t="n">
        <v>-0.00350232141083249</v>
      </c>
      <c r="M3288" t="n">
        <v>0.1571654765035479</v>
      </c>
      <c r="N3288" t="n">
        <v>0.02620627610836174</v>
      </c>
      <c r="O3288" t="n">
        <v>-0.002514286400719608</v>
      </c>
      <c r="P3288" t="n">
        <v>0.2551282896956717</v>
      </c>
      <c r="Q3288" t="n">
        <v>0.02679136662895264</v>
      </c>
      <c r="R3288" t="n">
        <v>-0.003708027036639252</v>
      </c>
    </row>
    <row r="3289">
      <c r="F3289" t="n">
        <v>0.06855496299705902</v>
      </c>
      <c r="G3289" t="n">
        <v>0.02652712152650951</v>
      </c>
      <c r="H3289" t="n">
        <v>-0.00466701755038153</v>
      </c>
      <c r="J3289" t="n">
        <v>0.06037433092261558</v>
      </c>
      <c r="K3289" t="n">
        <v>0.02862251615801071</v>
      </c>
      <c r="L3289" t="n">
        <v>-0.003501621086615167</v>
      </c>
      <c r="M3289" t="n">
        <v>0.1572406916456436</v>
      </c>
      <c r="N3289" t="n">
        <v>0.02621445789921668</v>
      </c>
      <c r="O3289" t="n">
        <v>-0.002514286400719608</v>
      </c>
      <c r="P3289" t="n">
        <v>0.2551942954730319</v>
      </c>
      <c r="Q3289" t="n">
        <v>0.02679973108934257</v>
      </c>
      <c r="R3289" t="n">
        <v>-0.003707285579523347</v>
      </c>
    </row>
    <row r="3290">
      <c r="F3290" t="n">
        <v>0.06855999752190844</v>
      </c>
      <c r="G3290" t="n">
        <v>0.02653540090276622</v>
      </c>
      <c r="H3290" t="n">
        <v>-0.004666550941948179</v>
      </c>
      <c r="J3290" t="n">
        <v>0.06039019025352446</v>
      </c>
      <c r="K3290" t="n">
        <v>0.0286314495275981</v>
      </c>
      <c r="L3290" t="n">
        <v>-0.003501270924506505</v>
      </c>
      <c r="M3290" t="n">
        <v>0.1572851894256387</v>
      </c>
      <c r="N3290" t="n">
        <v>0.02622263969007161</v>
      </c>
      <c r="O3290" t="n">
        <v>-0.002514286400719608</v>
      </c>
      <c r="P3290" t="n">
        <v>0.2551592790445277</v>
      </c>
      <c r="Q3290" t="n">
        <v>0.0268080955497325</v>
      </c>
      <c r="R3290" t="n">
        <v>-0.003706914850965395</v>
      </c>
    </row>
    <row r="3291">
      <c r="F3291" t="n">
        <v>0.06856503088152066</v>
      </c>
      <c r="G3291" t="n">
        <v>0.02654368027902293</v>
      </c>
      <c r="H3291" t="n">
        <v>-0.004665212165374605</v>
      </c>
      <c r="J3291" t="n">
        <v>0.06039500990524273</v>
      </c>
      <c r="K3291" t="n">
        <v>0.02864038289718549</v>
      </c>
      <c r="L3291" t="n">
        <v>-0.003501270924506505</v>
      </c>
      <c r="M3291" t="n">
        <v>0.1572067944531605</v>
      </c>
      <c r="N3291" t="n">
        <v>0.02623082148092655</v>
      </c>
      <c r="O3291" t="n">
        <v>-0.002513532265626411</v>
      </c>
      <c r="P3291" t="n">
        <v>0.2551242559678801</v>
      </c>
      <c r="Q3291" t="n">
        <v>0.02681646001012243</v>
      </c>
      <c r="R3291" t="n">
        <v>-0.003707285579523347</v>
      </c>
    </row>
    <row r="3292">
      <c r="F3292" t="n">
        <v>0.06860001799155171</v>
      </c>
      <c r="G3292" t="n">
        <v>0.02655195965527965</v>
      </c>
      <c r="H3292" t="n">
        <v>-0.004665212165374605</v>
      </c>
      <c r="J3292" t="n">
        <v>0.06038878843199949</v>
      </c>
      <c r="K3292" t="n">
        <v>0.02864931626677289</v>
      </c>
      <c r="L3292" t="n">
        <v>-0.003502322777827424</v>
      </c>
      <c r="M3292" t="n">
        <v>0.157312741489105</v>
      </c>
      <c r="N3292" t="n">
        <v>0.02623900327178148</v>
      </c>
      <c r="O3292" t="n">
        <v>-0.002517147571919235</v>
      </c>
      <c r="P3292" t="n">
        <v>0.2550892262444259</v>
      </c>
      <c r="Q3292" t="n">
        <v>0.02682482447051237</v>
      </c>
      <c r="R3292" t="n">
        <v>-0.003705759166185116</v>
      </c>
    </row>
    <row r="3293">
      <c r="F3293" t="n">
        <v>0.06857509410560517</v>
      </c>
      <c r="G3293" t="n">
        <v>0.02656023903153636</v>
      </c>
      <c r="H3293" t="n">
        <v>-0.004665678639943685</v>
      </c>
      <c r="J3293" t="n">
        <v>0.06042672671160028</v>
      </c>
      <c r="K3293" t="n">
        <v>0.02865824963636028</v>
      </c>
      <c r="L3293" t="n">
        <v>-0.003502322777827424</v>
      </c>
      <c r="M3293" t="n">
        <v>0.1573265167645344</v>
      </c>
      <c r="N3293" t="n">
        <v>0.02624718506263642</v>
      </c>
      <c r="O3293" t="n">
        <v>-0.002516895907494928</v>
      </c>
      <c r="P3293" t="n">
        <v>0.2552562519638704</v>
      </c>
      <c r="Q3293" t="n">
        <v>0.0268331889309023</v>
      </c>
      <c r="R3293" t="n">
        <v>-0.003706500392140949</v>
      </c>
    </row>
    <row r="3294">
      <c r="F3294" t="n">
        <v>0.06861008190444665</v>
      </c>
      <c r="G3294" t="n">
        <v>0.02656851840779307</v>
      </c>
      <c r="H3294" t="n">
        <v>-0.004664745690805524</v>
      </c>
      <c r="J3294" t="n">
        <v>0.06043154390057744</v>
      </c>
      <c r="K3294" t="n">
        <v>0.02866718300594768</v>
      </c>
      <c r="L3294" t="n">
        <v>-0.003501622383311311</v>
      </c>
      <c r="M3294" t="n">
        <v>0.1572481078816271</v>
      </c>
      <c r="N3294" t="n">
        <v>0.02625536685349136</v>
      </c>
      <c r="O3294" t="n">
        <v>-0.002517147571919235</v>
      </c>
      <c r="P3294" t="n">
        <v>0.255120181002061</v>
      </c>
      <c r="Q3294" t="n">
        <v>0.02684155339129223</v>
      </c>
      <c r="R3294" t="n">
        <v>-0.003706500392140949</v>
      </c>
    </row>
    <row r="3295">
      <c r="F3295" t="n">
        <v>0.06860512563235219</v>
      </c>
      <c r="G3295" t="n">
        <v>0.02657679778404979</v>
      </c>
      <c r="H3295" t="n">
        <v>-0.004665678639943685</v>
      </c>
      <c r="J3295" t="n">
        <v>0.06042531851987082</v>
      </c>
      <c r="K3295" t="n">
        <v>0.02867611637553507</v>
      </c>
      <c r="L3295" t="n">
        <v>-0.003501972580569368</v>
      </c>
      <c r="M3295" t="n">
        <v>0.1572618780078379</v>
      </c>
      <c r="N3295" t="n">
        <v>0.0262635486443463</v>
      </c>
      <c r="O3295" t="n">
        <v>-0.002516392578646314</v>
      </c>
      <c r="P3295" t="n">
        <v>0.2552872089096005</v>
      </c>
      <c r="Q3295" t="n">
        <v>0.02684991785168216</v>
      </c>
      <c r="R3295" t="n">
        <v>-0.003705759166185116</v>
      </c>
    </row>
    <row r="3296">
      <c r="F3296" t="n">
        <v>0.06861015417353</v>
      </c>
      <c r="G3296" t="n">
        <v>0.0265850771603065</v>
      </c>
      <c r="H3296" t="n">
        <v>-0.004663867567088632</v>
      </c>
      <c r="J3296" t="n">
        <v>0.06044117485273272</v>
      </c>
      <c r="K3296" t="n">
        <v>0.02868504974512247</v>
      </c>
      <c r="L3296" t="n">
        <v>-0.003502675249412329</v>
      </c>
      <c r="M3296" t="n">
        <v>0.1573063782593147</v>
      </c>
      <c r="N3296" t="n">
        <v>0.02627173043520123</v>
      </c>
      <c r="O3296" t="n">
        <v>-0.002519776542663543</v>
      </c>
      <c r="P3296" t="n">
        <v>0.2552521618943235</v>
      </c>
      <c r="Q3296" t="n">
        <v>0.02685828231207209</v>
      </c>
      <c r="R3296" t="n">
        <v>-0.003704601308471132</v>
      </c>
    </row>
    <row r="3297">
      <c r="F3297" t="n">
        <v>0.06859520657721674</v>
      </c>
      <c r="G3297" t="n">
        <v>0.02659335653656322</v>
      </c>
      <c r="H3297" t="n">
        <v>-0.004662934886843239</v>
      </c>
      <c r="J3297" t="n">
        <v>0.06041286144500954</v>
      </c>
      <c r="K3297" t="n">
        <v>0.02869398311470986</v>
      </c>
      <c r="L3297" t="n">
        <v>-0.003502675249412329</v>
      </c>
      <c r="M3297" t="n">
        <v>0.1573816127646474</v>
      </c>
      <c r="N3297" t="n">
        <v>0.02627991222605617</v>
      </c>
      <c r="O3297" t="n">
        <v>-0.002520028495122564</v>
      </c>
      <c r="P3297" t="n">
        <v>0.2552171082367954</v>
      </c>
      <c r="Q3297" t="n">
        <v>0.02686664677246202</v>
      </c>
      <c r="R3297" t="n">
        <v>-0.003704601308471132</v>
      </c>
    </row>
    <row r="3298">
      <c r="F3298" t="n">
        <v>0.06860023178417057</v>
      </c>
      <c r="G3298" t="n">
        <v>0.02660163591281993</v>
      </c>
      <c r="H3298" t="n">
        <v>-0.004664333907211329</v>
      </c>
      <c r="J3298" t="n">
        <v>0.06042871549488793</v>
      </c>
      <c r="K3298" t="n">
        <v>0.02870291648429725</v>
      </c>
      <c r="L3298" t="n">
        <v>-0.003502675249412329</v>
      </c>
      <c r="M3298" t="n">
        <v>0.1573031853008998</v>
      </c>
      <c r="N3298" t="n">
        <v>0.0262880940169111</v>
      </c>
      <c r="O3298" t="n">
        <v>-0.002519524590204523</v>
      </c>
      <c r="P3298" t="n">
        <v>0.2553336177097117</v>
      </c>
      <c r="Q3298" t="n">
        <v>0.02687501123285196</v>
      </c>
      <c r="R3298" t="n">
        <v>-0.003704601308471132</v>
      </c>
    </row>
    <row r="3299">
      <c r="F3299" t="n">
        <v>0.06862523280996022</v>
      </c>
      <c r="G3299" t="n">
        <v>0.02660991528907664</v>
      </c>
      <c r="H3299" t="n">
        <v>-0.004662934886843239</v>
      </c>
      <c r="J3299" t="n">
        <v>0.06042248266053375</v>
      </c>
      <c r="K3299" t="n">
        <v>0.02871184985388465</v>
      </c>
      <c r="L3299" t="n">
        <v>-0.003501974784408947</v>
      </c>
      <c r="M3299" t="n">
        <v>0.1574091576679939</v>
      </c>
      <c r="N3299" t="n">
        <v>0.02629627580776604</v>
      </c>
      <c r="O3299" t="n">
        <v>-0.002519776542663543</v>
      </c>
      <c r="P3299" t="n">
        <v>0.2553490802125759</v>
      </c>
      <c r="Q3299" t="n">
        <v>0.02688337569324189</v>
      </c>
      <c r="R3299" t="n">
        <v>-0.003704601308471132</v>
      </c>
    </row>
    <row r="3300">
      <c r="F3300" t="n">
        <v>0.06864024568734861</v>
      </c>
      <c r="G3300" t="n">
        <v>0.02661819466533336</v>
      </c>
      <c r="H3300" t="n">
        <v>-0.004662983387111322</v>
      </c>
      <c r="J3300" t="n">
        <v>0.06042729155672003</v>
      </c>
      <c r="K3300" t="n">
        <v>0.02872078322347204</v>
      </c>
      <c r="L3300" t="n">
        <v>-0.003503028660715648</v>
      </c>
      <c r="M3300" t="n">
        <v>0.1573614570451437</v>
      </c>
      <c r="N3300" t="n">
        <v>0.02630445759862098</v>
      </c>
      <c r="O3300" t="n">
        <v>-0.002522424597799647</v>
      </c>
      <c r="P3300" t="n">
        <v>0.2552634864700131</v>
      </c>
      <c r="Q3300" t="n">
        <v>0.02689174015363182</v>
      </c>
      <c r="R3300" t="n">
        <v>-0.003703441295072041</v>
      </c>
    </row>
    <row r="3301">
      <c r="F3301" t="n">
        <v>0.06863527941309058</v>
      </c>
      <c r="G3301" t="n">
        <v>0.02662647404159007</v>
      </c>
      <c r="H3301" t="n">
        <v>-0.004661584771818247</v>
      </c>
      <c r="J3301" t="n">
        <v>0.06045418794074714</v>
      </c>
      <c r="K3301" t="n">
        <v>0.02872971659305943</v>
      </c>
      <c r="L3301" t="n">
        <v>-0.003503028660715648</v>
      </c>
      <c r="M3301" t="n">
        <v>0.1573444879120005</v>
      </c>
      <c r="N3301" t="n">
        <v>0.02631263938947591</v>
      </c>
      <c r="O3301" t="n">
        <v>-0.002522676840259426</v>
      </c>
      <c r="P3301" t="n">
        <v>0.2552284108925421</v>
      </c>
      <c r="Q3301" t="n">
        <v>0.02690010461402175</v>
      </c>
      <c r="R3301" t="n">
        <v>-0.003704552438574913</v>
      </c>
    </row>
    <row r="3302">
      <c r="F3302" t="n">
        <v>0.06862032097247775</v>
      </c>
      <c r="G3302" t="n">
        <v>0.02663475341784678</v>
      </c>
      <c r="H3302" t="n">
        <v>-0.004662050976915939</v>
      </c>
      <c r="J3302" t="n">
        <v>0.06047004031178037</v>
      </c>
      <c r="K3302" t="n">
        <v>0.02873864996264683</v>
      </c>
      <c r="L3302" t="n">
        <v>-0.003503028660715648</v>
      </c>
      <c r="M3302" t="n">
        <v>0.1573582543966861</v>
      </c>
      <c r="N3302" t="n">
        <v>0.02632082118033085</v>
      </c>
      <c r="O3302" t="n">
        <v>-0.002522172355339867</v>
      </c>
      <c r="P3302" t="n">
        <v>0.2553449169947052</v>
      </c>
      <c r="Q3302" t="n">
        <v>0.02690846907441169</v>
      </c>
      <c r="R3302" t="n">
        <v>-0.003704552438574913</v>
      </c>
    </row>
    <row r="3303">
      <c r="F3303" t="n">
        <v>0.06864532136063012</v>
      </c>
      <c r="G3303" t="n">
        <v>0.02664303279410349</v>
      </c>
      <c r="H3303" t="n">
        <v>-0.00466251718201363</v>
      </c>
      <c r="J3303" t="n">
        <v>0.0604638019518059</v>
      </c>
      <c r="K3303" t="n">
        <v>0.02874758333223423</v>
      </c>
      <c r="L3303" t="n">
        <v>-0.003503028660715648</v>
      </c>
      <c r="M3303" t="n">
        <v>0.1574642411791313</v>
      </c>
      <c r="N3303" t="n">
        <v>0.02632900297118579</v>
      </c>
      <c r="O3303" t="n">
        <v>-0.002522424597799647</v>
      </c>
      <c r="P3303" t="n">
        <v>0.2553098327788722</v>
      </c>
      <c r="Q3303" t="n">
        <v>0.02691683353480162</v>
      </c>
      <c r="R3303" t="n">
        <v>-0.003703441295072041</v>
      </c>
    </row>
    <row r="3304">
      <c r="F3304" t="n">
        <v>0.06865034058891073</v>
      </c>
      <c r="G3304" t="n">
        <v>0.02665131217036021</v>
      </c>
      <c r="H3304" t="n">
        <v>-0.004660694975575409</v>
      </c>
      <c r="J3304" t="n">
        <v>0.06046860724616483</v>
      </c>
      <c r="K3304" t="n">
        <v>0.02875651670182162</v>
      </c>
      <c r="L3304" t="n">
        <v>-0.003503383008974491</v>
      </c>
      <c r="M3304" t="n">
        <v>0.1574780107304469</v>
      </c>
      <c r="N3304" t="n">
        <v>0.02633718476204072</v>
      </c>
      <c r="O3304" t="n">
        <v>-0.002525091643845293</v>
      </c>
      <c r="P3304" t="n">
        <v>0.2554263395103514</v>
      </c>
      <c r="Q3304" t="n">
        <v>0.02692519799519155</v>
      </c>
      <c r="R3304" t="n">
        <v>-0.003703019673118084</v>
      </c>
    </row>
    <row r="3305">
      <c r="F3305" t="n">
        <v>0.06863537564622665</v>
      </c>
      <c r="G3305" t="n">
        <v>0.02665959154661692</v>
      </c>
      <c r="H3305" t="n">
        <v>-0.004661161045072967</v>
      </c>
      <c r="J3305" t="n">
        <v>0.06046236516339329</v>
      </c>
      <c r="K3305" t="n">
        <v>0.02876545007140901</v>
      </c>
      <c r="L3305" t="n">
        <v>-0.003503733312245061</v>
      </c>
      <c r="M3305" t="n">
        <v>0.1574610367166994</v>
      </c>
      <c r="N3305" t="n">
        <v>0.02634536655289566</v>
      </c>
      <c r="O3305" t="n">
        <v>-0.002525091643845293</v>
      </c>
      <c r="P3305" t="n">
        <v>0.2553912466572456</v>
      </c>
      <c r="Q3305" t="n">
        <v>0.02693356245558149</v>
      </c>
      <c r="R3305" t="n">
        <v>-0.003703389938058901</v>
      </c>
    </row>
    <row r="3306">
      <c r="F3306" t="n">
        <v>0.0686703675605963</v>
      </c>
      <c r="G3306" t="n">
        <v>0.02666787092287363</v>
      </c>
      <c r="H3306" t="n">
        <v>-0.004661627114570525</v>
      </c>
      <c r="J3306" t="n">
        <v>0.06047821441316494</v>
      </c>
      <c r="K3306" t="n">
        <v>0.02877438344099641</v>
      </c>
      <c r="L3306" t="n">
        <v>-0.00350303270570392</v>
      </c>
      <c r="M3306" t="n">
        <v>0.1574440594115593</v>
      </c>
      <c r="N3306" t="n">
        <v>0.02635354834375059</v>
      </c>
      <c r="O3306" t="n">
        <v>-0.002525596712680946</v>
      </c>
      <c r="P3306" t="n">
        <v>0.255457218400158</v>
      </c>
      <c r="Q3306" t="n">
        <v>0.02694192691597141</v>
      </c>
      <c r="R3306" t="n">
        <v>-0.003702649408177266</v>
      </c>
    </row>
    <row r="3307">
      <c r="F3307" t="n">
        <v>0.06865539878659985</v>
      </c>
      <c r="G3307" t="n">
        <v>0.02667615029913035</v>
      </c>
      <c r="H3307" t="n">
        <v>-0.004660228906077852</v>
      </c>
      <c r="J3307" t="n">
        <v>0.06049406348296428</v>
      </c>
      <c r="K3307" t="n">
        <v>0.0287833168105838</v>
      </c>
      <c r="L3307" t="n">
        <v>-0.003503733312245061</v>
      </c>
      <c r="M3307" t="n">
        <v>0.1575193161600141</v>
      </c>
      <c r="N3307" t="n">
        <v>0.02636173013460553</v>
      </c>
      <c r="O3307" t="n">
        <v>-0.002525596712680946</v>
      </c>
      <c r="P3307" t="n">
        <v>0.2554726525255854</v>
      </c>
      <c r="Q3307" t="n">
        <v>0.02695029137636135</v>
      </c>
      <c r="R3307" t="n">
        <v>-0.003702649408177266</v>
      </c>
    </row>
    <row r="3308">
      <c r="F3308" t="n">
        <v>0.06867040586877449</v>
      </c>
      <c r="G3308" t="n">
        <v>0.02668442967538706</v>
      </c>
      <c r="H3308" t="n">
        <v>-0.004658867324538441</v>
      </c>
      <c r="J3308" t="n">
        <v>0.06047676934177135</v>
      </c>
      <c r="K3308" t="n">
        <v>0.02879225018017119</v>
      </c>
      <c r="L3308" t="n">
        <v>-0.003503037613835436</v>
      </c>
      <c r="M3308" t="n">
        <v>0.1575023363943087</v>
      </c>
      <c r="N3308" t="n">
        <v>0.02636991192546047</v>
      </c>
      <c r="O3308" t="n">
        <v>-0.00252853607232647</v>
      </c>
      <c r="P3308" t="n">
        <v>0.2553870057039178</v>
      </c>
      <c r="Q3308" t="n">
        <v>0.02695865583675128</v>
      </c>
      <c r="R3308" t="n">
        <v>-0.003701485018714825</v>
      </c>
    </row>
    <row r="3309">
      <c r="F3309" t="n">
        <v>0.06868541279075063</v>
      </c>
      <c r="G3309" t="n">
        <v>0.02669270905164377</v>
      </c>
      <c r="H3309" t="n">
        <v>-0.004659333257864227</v>
      </c>
      <c r="J3309" t="n">
        <v>0.06047052029754918</v>
      </c>
      <c r="K3309" t="n">
        <v>0.02880118354975859</v>
      </c>
      <c r="L3309" t="n">
        <v>-0.003503387952630699</v>
      </c>
      <c r="M3309" t="n">
        <v>0.1575161018652094</v>
      </c>
      <c r="N3309" t="n">
        <v>0.0263780937163154</v>
      </c>
      <c r="O3309" t="n">
        <v>-0.002528788900650871</v>
      </c>
      <c r="P3309" t="n">
        <v>0.2554529698958846</v>
      </c>
      <c r="Q3309" t="n">
        <v>0.02696702029714121</v>
      </c>
      <c r="R3309" t="n">
        <v>-0.003701114870212954</v>
      </c>
    </row>
    <row r="3310">
      <c r="F3310" t="n">
        <v>0.06868043153075262</v>
      </c>
      <c r="G3310" t="n">
        <v>0.02670098842790048</v>
      </c>
      <c r="H3310" t="n">
        <v>-0.004659333257864227</v>
      </c>
      <c r="J3310" t="n">
        <v>0.06047531779049815</v>
      </c>
      <c r="K3310" t="n">
        <v>0.02881011691934598</v>
      </c>
      <c r="L3310" t="n">
        <v>-0.003503738291425962</v>
      </c>
      <c r="M3310" t="n">
        <v>0.1575298667877038</v>
      </c>
      <c r="N3310" t="n">
        <v>0.02638627550717034</v>
      </c>
      <c r="O3310" t="n">
        <v>-0.00252828324400207</v>
      </c>
      <c r="P3310" t="n">
        <v>0.2554683918422263</v>
      </c>
      <c r="Q3310" t="n">
        <v>0.02697538475753115</v>
      </c>
      <c r="R3310" t="n">
        <v>-0.003701855167216697</v>
      </c>
    </row>
    <row r="3311">
      <c r="F3311" t="n">
        <v>0.06869543712959716</v>
      </c>
      <c r="G3311" t="n">
        <v>0.0267092678041572</v>
      </c>
      <c r="H3311" t="n">
        <v>-0.004659333257864227</v>
      </c>
      <c r="J3311" t="n">
        <v>0.06049116326013472</v>
      </c>
      <c r="K3311" t="n">
        <v>0.02881905028893338</v>
      </c>
      <c r="L3311" t="n">
        <v>-0.00350409450530717</v>
      </c>
      <c r="M3311" t="n">
        <v>0.1575436311592385</v>
      </c>
      <c r="N3311" t="n">
        <v>0.02639445729802528</v>
      </c>
      <c r="O3311" t="n">
        <v>-0.00252803041567767</v>
      </c>
      <c r="P3311" t="n">
        <v>0.2553827235904014</v>
      </c>
      <c r="Q3311" t="n">
        <v>0.02698374921792107</v>
      </c>
      <c r="R3311" t="n">
        <v>-0.003700318525102669</v>
      </c>
    </row>
    <row r="3312">
      <c r="F3312" t="n">
        <v>0.06868045752950067</v>
      </c>
      <c r="G3312" t="n">
        <v>0.02671754718041392</v>
      </c>
      <c r="H3312" t="n">
        <v>-0.00465889745187401</v>
      </c>
      <c r="J3312" t="n">
        <v>0.06048490935760543</v>
      </c>
      <c r="K3312" t="n">
        <v>0.02882798365852077</v>
      </c>
      <c r="L3312" t="n">
        <v>-0.003503744130894081</v>
      </c>
      <c r="M3312" t="n">
        <v>0.1575266423130294</v>
      </c>
      <c r="N3312" t="n">
        <v>0.02640263908888021</v>
      </c>
      <c r="O3312" t="n">
        <v>-0.002531747955765112</v>
      </c>
      <c r="P3312" t="n">
        <v>0.25544868023281</v>
      </c>
      <c r="Q3312" t="n">
        <v>0.02699211367831101</v>
      </c>
      <c r="R3312" t="n">
        <v>-0.003700318525102669</v>
      </c>
    </row>
    <row r="3313">
      <c r="F3313" t="n">
        <v>0.06868546579088228</v>
      </c>
      <c r="G3313" t="n">
        <v>0.02672582655667063</v>
      </c>
      <c r="H3313" t="n">
        <v>-0.00465843165528814</v>
      </c>
      <c r="J3313" t="n">
        <v>0.06051180358271437</v>
      </c>
      <c r="K3313" t="n">
        <v>0.02883691702810817</v>
      </c>
      <c r="L3313" t="n">
        <v>-0.00350444487972026</v>
      </c>
      <c r="M3313" t="n">
        <v>0.157571158239217</v>
      </c>
      <c r="N3313" t="n">
        <v>0.02641082087973515</v>
      </c>
      <c r="O3313" t="n">
        <v>-0.002531747955765112</v>
      </c>
      <c r="P3313" t="n">
        <v>0.2555146364136434</v>
      </c>
      <c r="Q3313" t="n">
        <v>0.02700047813870094</v>
      </c>
      <c r="R3313" t="n">
        <v>-0.003701058588807689</v>
      </c>
    </row>
    <row r="3314">
      <c r="F3314" t="n">
        <v>0.068680476875876</v>
      </c>
      <c r="G3314" t="n">
        <v>0.02673410593292734</v>
      </c>
      <c r="H3314" t="n">
        <v>-0.00465796585870227</v>
      </c>
      <c r="J3314" t="n">
        <v>0.06049449636715575</v>
      </c>
      <c r="K3314" t="n">
        <v>0.02884585039769556</v>
      </c>
      <c r="L3314" t="n">
        <v>-0.003503744130894081</v>
      </c>
      <c r="M3314" t="n">
        <v>0.1575541655260019</v>
      </c>
      <c r="N3314" t="n">
        <v>0.02641900267059009</v>
      </c>
      <c r="O3314" t="n">
        <v>-0.002531747955765112</v>
      </c>
      <c r="P3314" t="n">
        <v>0.2554794962328644</v>
      </c>
      <c r="Q3314" t="n">
        <v>0.02700884259909087</v>
      </c>
      <c r="R3314" t="n">
        <v>-0.003700318525102669</v>
      </c>
    </row>
    <row r="3315">
      <c r="F3315" t="n">
        <v>0.06869547882759058</v>
      </c>
      <c r="G3315" t="n">
        <v>0.02674238530918405</v>
      </c>
      <c r="H3315" t="n">
        <v>-0.0046575000621164</v>
      </c>
      <c r="J3315" t="n">
        <v>0.06051033919707827</v>
      </c>
      <c r="K3315" t="n">
        <v>0.02885478376728295</v>
      </c>
      <c r="L3315" t="n">
        <v>-0.003503393756480992</v>
      </c>
      <c r="M3315" t="n">
        <v>0.15759868308472</v>
      </c>
      <c r="N3315" t="n">
        <v>0.02642718446144503</v>
      </c>
      <c r="O3315" t="n">
        <v>-0.002533966058986828</v>
      </c>
      <c r="P3315" t="n">
        <v>0.2555454484076384</v>
      </c>
      <c r="Q3315" t="n">
        <v>0.02701720705948081</v>
      </c>
      <c r="R3315" t="n">
        <v>-0.003701058588807689</v>
      </c>
    </row>
    <row r="3316">
      <c r="F3316" t="n">
        <v>0.06871048061859636</v>
      </c>
      <c r="G3316" t="n">
        <v>0.02675066468544077</v>
      </c>
      <c r="H3316" t="n">
        <v>-0.004657058472290716</v>
      </c>
      <c r="J3316" t="n">
        <v>0.06053723335924589</v>
      </c>
      <c r="K3316" t="n">
        <v>0.02886371713687035</v>
      </c>
      <c r="L3316" t="n">
        <v>-0.003504101237731449</v>
      </c>
      <c r="M3316" t="n">
        <v>0.1575816864945107</v>
      </c>
      <c r="N3316" t="n">
        <v>0.02643536625229996</v>
      </c>
      <c r="O3316" t="n">
        <v>-0.002534726324831109</v>
      </c>
      <c r="P3316" t="n">
        <v>0.2554597470297559</v>
      </c>
      <c r="Q3316" t="n">
        <v>0.02702557151987074</v>
      </c>
      <c r="R3316" t="n">
        <v>-0.003699889774580043</v>
      </c>
    </row>
    <row r="3317">
      <c r="F3317" t="n">
        <v>0.06870548721717856</v>
      </c>
      <c r="G3317" t="n">
        <v>0.02675894406169748</v>
      </c>
      <c r="H3317" t="n">
        <v>-0.004657524131572016</v>
      </c>
      <c r="J3317" t="n">
        <v>0.06053097232230856</v>
      </c>
      <c r="K3317" t="n">
        <v>0.02887265050645774</v>
      </c>
      <c r="L3317" t="n">
        <v>-0.003504802057978995</v>
      </c>
      <c r="M3317" t="n">
        <v>0.1575954461307091</v>
      </c>
      <c r="N3317" t="n">
        <v>0.0264435480431549</v>
      </c>
      <c r="O3317" t="n">
        <v>-0.002534726324831109</v>
      </c>
      <c r="P3317" t="n">
        <v>0.2555762462279483</v>
      </c>
      <c r="Q3317" t="n">
        <v>0.02703393598026067</v>
      </c>
      <c r="R3317" t="n">
        <v>-0.003699889774580043</v>
      </c>
    </row>
    <row r="3318">
      <c r="F3318" t="n">
        <v>0.06870049165365991</v>
      </c>
      <c r="G3318" t="n">
        <v>0.02676722343795419</v>
      </c>
      <c r="H3318" t="n">
        <v>-0.004656592813009414</v>
      </c>
      <c r="J3318" t="n">
        <v>0.06052470918849166</v>
      </c>
      <c r="K3318" t="n">
        <v>0.02888158387604514</v>
      </c>
      <c r="L3318" t="n">
        <v>-0.003503750827607675</v>
      </c>
      <c r="M3318" t="n">
        <v>0.157578444277613</v>
      </c>
      <c r="N3318" t="n">
        <v>0.02645172983400984</v>
      </c>
      <c r="O3318" t="n">
        <v>-0.002534726324831109</v>
      </c>
      <c r="P3318" t="n">
        <v>0.2555410857150806</v>
      </c>
      <c r="Q3318" t="n">
        <v>0.0270423004406506</v>
      </c>
      <c r="R3318" t="n">
        <v>-0.003699519859585584</v>
      </c>
    </row>
    <row r="3319">
      <c r="F3319" t="n">
        <v>0.06873548799304779</v>
      </c>
      <c r="G3319" t="n">
        <v>0.02677550281421091</v>
      </c>
      <c r="H3319" t="n">
        <v>-0.004655679677121109</v>
      </c>
      <c r="J3319" t="n">
        <v>0.06055160280733389</v>
      </c>
      <c r="K3319" t="n">
        <v>0.02889051724563253</v>
      </c>
      <c r="L3319" t="n">
        <v>-0.003504802057978995</v>
      </c>
      <c r="M3319" t="n">
        <v>0.1575922013978596</v>
      </c>
      <c r="N3319" t="n">
        <v>0.02645991162486477</v>
      </c>
      <c r="O3319" t="n">
        <v>-0.002534219480934922</v>
      </c>
      <c r="P3319" t="n">
        <v>0.2555564742293286</v>
      </c>
      <c r="Q3319" t="n">
        <v>0.02705066490104053</v>
      </c>
      <c r="R3319" t="n">
        <v>-0.003699889774580043</v>
      </c>
    </row>
    <row r="3320">
      <c r="F3320" t="n">
        <v>0.06874048912299549</v>
      </c>
      <c r="G3320" t="n">
        <v>0.02678378219046762</v>
      </c>
      <c r="H3320" t="n">
        <v>-0.004655214155705539</v>
      </c>
      <c r="J3320" t="n">
        <v>0.06055639034547979</v>
      </c>
      <c r="K3320" t="n">
        <v>0.02889945061521992</v>
      </c>
      <c r="L3320" t="n">
        <v>-0.003504108824453149</v>
      </c>
      <c r="M3320" t="n">
        <v>0.1576059579442834</v>
      </c>
      <c r="N3320" t="n">
        <v>0.02646809341571971</v>
      </c>
      <c r="O3320" t="n">
        <v>-0.002537470198590774</v>
      </c>
      <c r="P3320" t="n">
        <v>0.255672973573439</v>
      </c>
      <c r="Q3320" t="n">
        <v>0.02705902936143046</v>
      </c>
      <c r="R3320" t="n">
        <v>-0.003698718890289405</v>
      </c>
    </row>
    <row r="3321">
      <c r="F3321" t="n">
        <v>0.06872549005956788</v>
      </c>
      <c r="G3321" t="n">
        <v>0.02679206156672434</v>
      </c>
      <c r="H3321" t="n">
        <v>-0.004654748634289969</v>
      </c>
      <c r="J3321" t="n">
        <v>0.0605501228379986</v>
      </c>
      <c r="K3321" t="n">
        <v>0.02890838398480732</v>
      </c>
      <c r="L3321" t="n">
        <v>-0.003504108824453149</v>
      </c>
      <c r="M3321" t="n">
        <v>0.1576197139143316</v>
      </c>
      <c r="N3321" t="n">
        <v>0.02647627520657464</v>
      </c>
      <c r="O3321" t="n">
        <v>-0.002536962755295386</v>
      </c>
      <c r="P3321" t="n">
        <v>0.2556377993562263</v>
      </c>
      <c r="Q3321" t="n">
        <v>0.0270673938218204</v>
      </c>
      <c r="R3321" t="n">
        <v>-0.003698349092359962</v>
      </c>
    </row>
    <row r="3322">
      <c r="F3322" t="n">
        <v>0.06875048789914118</v>
      </c>
      <c r="G3322" t="n">
        <v>0.02680034094298105</v>
      </c>
      <c r="H3322" t="n">
        <v>-0.004656145198536681</v>
      </c>
      <c r="J3322" t="n">
        <v>0.06054385323504725</v>
      </c>
      <c r="K3322" t="n">
        <v>0.02891731735439471</v>
      </c>
      <c r="L3322" t="n">
        <v>-0.003504809716307225</v>
      </c>
      <c r="M3322" t="n">
        <v>0.1576950021525974</v>
      </c>
      <c r="N3322" t="n">
        <v>0.02648445699742958</v>
      </c>
      <c r="O3322" t="n">
        <v>-0.002537470198590774</v>
      </c>
      <c r="P3322" t="n">
        <v>0.2555520582594419</v>
      </c>
      <c r="Q3322" t="n">
        <v>0.02707575828221033</v>
      </c>
      <c r="R3322" t="n">
        <v>-0.003698349092359962</v>
      </c>
    </row>
    <row r="3323">
      <c r="F3323" t="n">
        <v>0.06873548451465639</v>
      </c>
      <c r="G3323" t="n">
        <v>0.02680862031923776</v>
      </c>
      <c r="H3323" t="n">
        <v>-0.004655214155705539</v>
      </c>
      <c r="J3323" t="n">
        <v>0.06054863640073196</v>
      </c>
      <c r="K3323" t="n">
        <v>0.0289262507239821</v>
      </c>
      <c r="L3323" t="n">
        <v>-0.003504108824453149</v>
      </c>
      <c r="M3323" t="n">
        <v>0.1576779919142823</v>
      </c>
      <c r="N3323" t="n">
        <v>0.02649263878828452</v>
      </c>
      <c r="O3323" t="n">
        <v>-0.002536962755295386</v>
      </c>
      <c r="P3323" t="n">
        <v>0.2556685546685511</v>
      </c>
      <c r="Q3323" t="n">
        <v>0.02708412274260026</v>
      </c>
      <c r="R3323" t="n">
        <v>-0.003697545953189552</v>
      </c>
    </row>
    <row r="3324">
      <c r="F3324" t="n">
        <v>0.06874048000117441</v>
      </c>
      <c r="G3324" t="n">
        <v>0.02681689969549448</v>
      </c>
      <c r="H3324" t="n">
        <v>-0.00465336453871835</v>
      </c>
      <c r="J3324" t="n">
        <v>0.06056447377012705</v>
      </c>
      <c r="K3324" t="n">
        <v>0.0289351840935695</v>
      </c>
      <c r="L3324" t="n">
        <v>-0.003505168707900286</v>
      </c>
      <c r="M3324" t="n">
        <v>0.1576609783406968</v>
      </c>
      <c r="N3324" t="n">
        <v>0.02650082057913945</v>
      </c>
      <c r="O3324" t="n">
        <v>-0.002540740654376802</v>
      </c>
      <c r="P3324" t="n">
        <v>0.2557344903490805</v>
      </c>
      <c r="Q3324" t="n">
        <v>0.0270924872029902</v>
      </c>
      <c r="R3324" t="n">
        <v>-0.003696436911211991</v>
      </c>
    </row>
    <row r="3325">
      <c r="F3325" t="n">
        <v>0.06873547281273323</v>
      </c>
      <c r="G3325" t="n">
        <v>0.02682517907175119</v>
      </c>
      <c r="H3325" t="n">
        <v>-0.004653829921710521</v>
      </c>
      <c r="J3325" t="n">
        <v>0.06056925513776044</v>
      </c>
      <c r="K3325" t="n">
        <v>0.0289441174631569</v>
      </c>
      <c r="L3325" t="n">
        <v>-0.003504818226077678</v>
      </c>
      <c r="M3325" t="n">
        <v>0.1577362730802225</v>
      </c>
      <c r="N3325" t="n">
        <v>0.02650900236999439</v>
      </c>
      <c r="O3325" t="n">
        <v>-0.002540486631116016</v>
      </c>
      <c r="P3325" t="n">
        <v>0.2557498606889983</v>
      </c>
      <c r="Q3325" t="n">
        <v>0.02710085166338012</v>
      </c>
      <c r="R3325" t="n">
        <v>-0.003697176272530365</v>
      </c>
    </row>
    <row r="3326">
      <c r="F3326" t="n">
        <v>0.06875046749287272</v>
      </c>
      <c r="G3326" t="n">
        <v>0.0268334584480079</v>
      </c>
      <c r="H3326" t="n">
        <v>-0.004654295304702692</v>
      </c>
      <c r="J3326" t="n">
        <v>0.06055192277158292</v>
      </c>
      <c r="K3326" t="n">
        <v>0.02895305083274429</v>
      </c>
      <c r="L3326" t="n">
        <v>-0.00350446774425507</v>
      </c>
      <c r="M3326" t="n">
        <v>0.1577500288809888</v>
      </c>
      <c r="N3326" t="n">
        <v>0.02651718416084933</v>
      </c>
      <c r="O3326" t="n">
        <v>-0.002540486631116016</v>
      </c>
      <c r="P3326" t="n">
        <v>0.255613528259463</v>
      </c>
      <c r="Q3326" t="n">
        <v>0.02710921612377006</v>
      </c>
      <c r="R3326" t="n">
        <v>-0.003697176272530365</v>
      </c>
    </row>
    <row r="3327">
      <c r="F3327" t="n">
        <v>0.06874545698535617</v>
      </c>
      <c r="G3327" t="n">
        <v>0.02684173782426461</v>
      </c>
      <c r="H3327" t="n">
        <v>-0.004653829921710521</v>
      </c>
      <c r="J3327" t="n">
        <v>0.06056775768339245</v>
      </c>
      <c r="K3327" t="n">
        <v>0.02896198420233168</v>
      </c>
      <c r="L3327" t="n">
        <v>-0.00350446774425507</v>
      </c>
      <c r="M3327" t="n">
        <v>0.1577637840899454</v>
      </c>
      <c r="N3327" t="n">
        <v>0.02652536595170427</v>
      </c>
      <c r="O3327" t="n">
        <v>-0.002539978584594445</v>
      </c>
      <c r="P3327" t="n">
        <v>0.2557300228004635</v>
      </c>
      <c r="Q3327" t="n">
        <v>0.02711758058415999</v>
      </c>
      <c r="R3327" t="n">
        <v>-0.003696806591871178</v>
      </c>
    </row>
    <row r="3328">
      <c r="F3328" t="n">
        <v>0.0687604503437404</v>
      </c>
      <c r="G3328" t="n">
        <v>0.02685001720052133</v>
      </c>
      <c r="H3328" t="n">
        <v>-0.004651974901929646</v>
      </c>
      <c r="J3328" t="n">
        <v>0.06059464966669297</v>
      </c>
      <c r="K3328" t="n">
        <v>0.02897091757191908</v>
      </c>
      <c r="L3328" t="n">
        <v>-0.003505528619871513</v>
      </c>
      <c r="M3328" t="n">
        <v>0.1577775387045392</v>
      </c>
      <c r="N3328" t="n">
        <v>0.0265335477425592</v>
      </c>
      <c r="O3328" t="n">
        <v>-0.002543267786078504</v>
      </c>
      <c r="P3328" t="n">
        <v>0.2557959504635269</v>
      </c>
      <c r="Q3328" t="n">
        <v>0.02712594504454992</v>
      </c>
      <c r="R3328" t="n">
        <v>-0.003695262290978012</v>
      </c>
    </row>
    <row r="3329">
      <c r="F3329" t="n">
        <v>0.06876544002922011</v>
      </c>
      <c r="G3329" t="n">
        <v>0.02685829657677804</v>
      </c>
      <c r="H3329" t="n">
        <v>-0.00465244014594424</v>
      </c>
      <c r="J3329" t="n">
        <v>0.06059942696071992</v>
      </c>
      <c r="K3329" t="n">
        <v>0.02897985094150647</v>
      </c>
      <c r="L3329" t="n">
        <v>-0.003505879137681718</v>
      </c>
      <c r="M3329" t="n">
        <v>0.1578220687738843</v>
      </c>
      <c r="N3329" t="n">
        <v>0.02654172953341414</v>
      </c>
      <c r="O3329" t="n">
        <v>-0.002543522112857112</v>
      </c>
      <c r="P3329" t="n">
        <v>0.2557607356244082</v>
      </c>
      <c r="Q3329" t="n">
        <v>0.02713430950493986</v>
      </c>
      <c r="R3329" t="n">
        <v>-0.003696001417348844</v>
      </c>
    </row>
    <row r="3330">
      <c r="F3330" t="n">
        <v>0.06878043256480942</v>
      </c>
      <c r="G3330" t="n">
        <v>0.02686657595303476</v>
      </c>
      <c r="H3330" t="n">
        <v>-0.004652905389958834</v>
      </c>
      <c r="J3330" t="n">
        <v>0.0606042031171346</v>
      </c>
      <c r="K3330" t="n">
        <v>0.02898878431109386</v>
      </c>
      <c r="L3330" t="n">
        <v>-0.003505178102061306</v>
      </c>
      <c r="M3330" t="n">
        <v>0.1578358235672975</v>
      </c>
      <c r="N3330" t="n">
        <v>0.02654991132426908</v>
      </c>
      <c r="O3330" t="n">
        <v>-0.00254377643963572</v>
      </c>
      <c r="P3330" t="n">
        <v>0.2558266592782482</v>
      </c>
      <c r="Q3330" t="n">
        <v>0.02714267396532978</v>
      </c>
      <c r="R3330" t="n">
        <v>-0.003696001417348844</v>
      </c>
    </row>
    <row r="3331">
      <c r="F3331" t="n">
        <v>0.06879542493823604</v>
      </c>
      <c r="G3331" t="n">
        <v>0.02687485532929147</v>
      </c>
      <c r="H3331" t="n">
        <v>-0.00465057975884024</v>
      </c>
      <c r="J3331" t="n">
        <v>0.0605979194499853</v>
      </c>
      <c r="K3331" t="n">
        <v>0.02899771768068126</v>
      </c>
      <c r="L3331" t="n">
        <v>-0.003505188341678898</v>
      </c>
      <c r="M3331" t="n">
        <v>0.1578495777586285</v>
      </c>
      <c r="N3331" t="n">
        <v>0.02655809311512401</v>
      </c>
      <c r="O3331" t="n">
        <v>-0.002543013459299897</v>
      </c>
      <c r="P3331" t="n">
        <v>0.2556902861178754</v>
      </c>
      <c r="Q3331" t="n">
        <v>0.02715103842571972</v>
      </c>
      <c r="R3331" t="n">
        <v>-0.003696001417348844</v>
      </c>
    </row>
    <row r="3332">
      <c r="F3332" t="n">
        <v>0.06878040212755809</v>
      </c>
      <c r="G3332" t="n">
        <v>0.02688313470554818</v>
      </c>
      <c r="H3332" t="n">
        <v>-0.004651044863326573</v>
      </c>
      <c r="J3332" t="n">
        <v>0.06060269285425671</v>
      </c>
      <c r="K3332" t="n">
        <v>0.02900665105026866</v>
      </c>
      <c r="L3332" t="n">
        <v>-0.003505538895568454</v>
      </c>
      <c r="M3332" t="n">
        <v>0.1577709908140263</v>
      </c>
      <c r="N3332" t="n">
        <v>0.02656627490597895</v>
      </c>
      <c r="O3332" t="n">
        <v>-0.002546831188404834</v>
      </c>
      <c r="P3332" t="n">
        <v>0.2557056270733984</v>
      </c>
      <c r="Q3332" t="n">
        <v>0.02715940288610965</v>
      </c>
      <c r="R3332" t="n">
        <v>-0.003694824544067452</v>
      </c>
    </row>
    <row r="3333">
      <c r="F3333" t="n">
        <v>0.0687753816690298</v>
      </c>
      <c r="G3333" t="n">
        <v>0.0268914140818049</v>
      </c>
      <c r="H3333" t="n">
        <v>-0.00465057975884024</v>
      </c>
      <c r="J3333" t="n">
        <v>0.06059640548085538</v>
      </c>
      <c r="K3333" t="n">
        <v>0.02901558441985605</v>
      </c>
      <c r="L3333" t="n">
        <v>-0.003506240003347568</v>
      </c>
      <c r="M3333" t="n">
        <v>0.1577847396684636</v>
      </c>
      <c r="N3333" t="n">
        <v>0.02657445669683388</v>
      </c>
      <c r="O3333" t="n">
        <v>-0.002546067291827628</v>
      </c>
      <c r="P3333" t="n">
        <v>0.2558726959533303</v>
      </c>
      <c r="Q3333" t="n">
        <v>0.02716776734649958</v>
      </c>
      <c r="R3333" t="n">
        <v>-0.003694085653047741</v>
      </c>
    </row>
    <row r="3334">
      <c r="F3334" t="n">
        <v>0.06878036505865606</v>
      </c>
      <c r="G3334" t="n">
        <v>0.0268996934580616</v>
      </c>
      <c r="H3334" t="n">
        <v>-0.004651975072299238</v>
      </c>
      <c r="J3334" t="n">
        <v>0.06060117613393681</v>
      </c>
      <c r="K3334" t="n">
        <v>0.02902451778944344</v>
      </c>
      <c r="L3334" t="n">
        <v>-0.003505538895568454</v>
      </c>
      <c r="M3334" t="n">
        <v>0.1578292708404253</v>
      </c>
      <c r="N3334" t="n">
        <v>0.02658263848768882</v>
      </c>
      <c r="O3334" t="n">
        <v>-0.002546576556212432</v>
      </c>
      <c r="P3334" t="n">
        <v>0.2558374557458744</v>
      </c>
      <c r="Q3334" t="n">
        <v>0.02717613180688952</v>
      </c>
      <c r="R3334" t="n">
        <v>-0.003694085653047741</v>
      </c>
    </row>
    <row r="3335">
      <c r="F3335" t="n">
        <v>0.06879535379174626</v>
      </c>
      <c r="G3335" t="n">
        <v>0.02690797283431832</v>
      </c>
      <c r="H3335" t="n">
        <v>-0.004651044863326573</v>
      </c>
      <c r="J3335" t="n">
        <v>0.0606280668393866</v>
      </c>
      <c r="K3335" t="n">
        <v>0.02903345115903084</v>
      </c>
      <c r="L3335" t="n">
        <v>-0.003505889449458011</v>
      </c>
      <c r="M3335" t="n">
        <v>0.1578430198480914</v>
      </c>
      <c r="N3335" t="n">
        <v>0.02659082027854376</v>
      </c>
      <c r="O3335" t="n">
        <v>-0.00254632192402003</v>
      </c>
      <c r="P3335" t="n">
        <v>0.2558527891543353</v>
      </c>
      <c r="Q3335" t="n">
        <v>0.02718449626727945</v>
      </c>
      <c r="R3335" t="n">
        <v>-0.00369327634230401</v>
      </c>
    </row>
    <row r="3336">
      <c r="F3336" t="n">
        <v>0.06879032836120699</v>
      </c>
      <c r="G3336" t="n">
        <v>0.02691625221057504</v>
      </c>
      <c r="H3336" t="n">
        <v>-0.004650109073188274</v>
      </c>
      <c r="J3336" t="n">
        <v>0.06063283617274515</v>
      </c>
      <c r="K3336" t="n">
        <v>0.02904238452861823</v>
      </c>
      <c r="L3336" t="n">
        <v>-0.00350625119389689</v>
      </c>
      <c r="M3336" t="n">
        <v>0.1578259825642072</v>
      </c>
      <c r="N3336" t="n">
        <v>0.02659900206939869</v>
      </c>
      <c r="O3336" t="n">
        <v>-0.002549649873580342</v>
      </c>
      <c r="P3336" t="n">
        <v>0.2558175372710936</v>
      </c>
      <c r="Q3336" t="n">
        <v>0.02719286072766938</v>
      </c>
      <c r="R3336" t="n">
        <v>-0.00369290701466978</v>
      </c>
    </row>
    <row r="3337">
      <c r="F3337" t="n">
        <v>0.06879530827441749</v>
      </c>
      <c r="G3337" t="n">
        <v>0.02692453158683175</v>
      </c>
      <c r="H3337" t="n">
        <v>-0.004649179144366518</v>
      </c>
      <c r="J3337" t="n">
        <v>0.0606376043693639</v>
      </c>
      <c r="K3337" t="n">
        <v>0.02905131789820562</v>
      </c>
      <c r="L3337" t="n">
        <v>-0.003505900603836507</v>
      </c>
      <c r="M3337" t="n">
        <v>0.1578397289650902</v>
      </c>
      <c r="N3337" t="n">
        <v>0.02660718386025363</v>
      </c>
      <c r="O3337" t="n">
        <v>-0.002549394934086934</v>
      </c>
      <c r="P3337" t="n">
        <v>0.2558834453576031</v>
      </c>
      <c r="Q3337" t="n">
        <v>0.02720122518805931</v>
      </c>
      <c r="R3337" t="n">
        <v>-0.003693645669938241</v>
      </c>
    </row>
    <row r="3338">
      <c r="F3338" t="n">
        <v>0.06883031101871509</v>
      </c>
      <c r="G3338" t="n">
        <v>0.02693281096308846</v>
      </c>
      <c r="H3338" t="n">
        <v>-0.004649644108777396</v>
      </c>
      <c r="J3338" t="n">
        <v>0.06063130940462952</v>
      </c>
      <c r="K3338" t="n">
        <v>0.02906025126779302</v>
      </c>
      <c r="L3338" t="n">
        <v>-0.00350625119389689</v>
      </c>
      <c r="M3338" t="n">
        <v>0.1579150515988378</v>
      </c>
      <c r="N3338" t="n">
        <v>0.02661536565110856</v>
      </c>
      <c r="O3338" t="n">
        <v>-0.002549904813073751</v>
      </c>
      <c r="P3338" t="n">
        <v>0.2559493529712882</v>
      </c>
      <c r="Q3338" t="n">
        <v>0.02720958964844924</v>
      </c>
      <c r="R3338" t="n">
        <v>-0.00369327634230401</v>
      </c>
    </row>
    <row r="3339">
      <c r="F3339" t="n">
        <v>0.06882528161411308</v>
      </c>
      <c r="G3339" t="n">
        <v>0.02694109033934517</v>
      </c>
      <c r="H3339" t="n">
        <v>-0.004650109073188274</v>
      </c>
      <c r="J3339" t="n">
        <v>0.06064713735288058</v>
      </c>
      <c r="K3339" t="n">
        <v>0.02906918463738041</v>
      </c>
      <c r="L3339" t="n">
        <v>-0.00350625119389689</v>
      </c>
      <c r="M3339" t="n">
        <v>0.1579595893079053</v>
      </c>
      <c r="N3339" t="n">
        <v>0.0266235474419635</v>
      </c>
      <c r="O3339" t="n">
        <v>-0.002549139994593525</v>
      </c>
      <c r="P3339" t="n">
        <v>0.2558129147109355</v>
      </c>
      <c r="Q3339" t="n">
        <v>0.02721795410883918</v>
      </c>
      <c r="R3339" t="n">
        <v>-0.003694014997572471</v>
      </c>
    </row>
    <row r="3340">
      <c r="F3340" t="n">
        <v>0.06882025005554293</v>
      </c>
      <c r="G3340" t="n">
        <v>0.02694936971560189</v>
      </c>
      <c r="H3340" t="n">
        <v>-0.004647773093424867</v>
      </c>
      <c r="J3340" t="n">
        <v>0.06062977618479085</v>
      </c>
      <c r="K3340" t="n">
        <v>0.02907811800696781</v>
      </c>
      <c r="L3340" t="n">
        <v>-0.003506964476747665</v>
      </c>
      <c r="M3340" t="n">
        <v>0.1578809644389085</v>
      </c>
      <c r="N3340" t="n">
        <v>0.02663172923281844</v>
      </c>
      <c r="O3340" t="n">
        <v>-0.002552997226032084</v>
      </c>
      <c r="P3340" t="n">
        <v>0.2558788152509293</v>
      </c>
      <c r="Q3340" t="n">
        <v>0.02722631856922911</v>
      </c>
      <c r="R3340" t="n">
        <v>-0.003692834021773526</v>
      </c>
    </row>
    <row r="3341">
      <c r="F3341" t="n">
        <v>0.06882522583311126</v>
      </c>
      <c r="G3341" t="n">
        <v>0.0269576490918586</v>
      </c>
      <c r="H3341" t="n">
        <v>-0.004648237917216589</v>
      </c>
      <c r="J3341" t="n">
        <v>0.06064560233704544</v>
      </c>
      <c r="K3341" t="n">
        <v>0.0290870513765552</v>
      </c>
      <c r="L3341" t="n">
        <v>-0.003505912597780434</v>
      </c>
      <c r="M3341" t="n">
        <v>0.1579562934455745</v>
      </c>
      <c r="N3341" t="n">
        <v>0.02663991102367337</v>
      </c>
      <c r="O3341" t="n">
        <v>-0.002552741977359215</v>
      </c>
      <c r="P3341" t="n">
        <v>0.2559447153171472</v>
      </c>
      <c r="Q3341" t="n">
        <v>0.02723468302961904</v>
      </c>
      <c r="R3341" t="n">
        <v>-0.003692464812213261</v>
      </c>
    </row>
    <row r="3342">
      <c r="F3342" t="n">
        <v>0.06883020045261612</v>
      </c>
      <c r="G3342" t="n">
        <v>0.02696592846811531</v>
      </c>
      <c r="H3342" t="n">
        <v>-0.00464870274100831</v>
      </c>
      <c r="J3342" t="n">
        <v>0.06065036437567853</v>
      </c>
      <c r="K3342" t="n">
        <v>0.02909598474614259</v>
      </c>
      <c r="L3342" t="n">
        <v>-0.003506613850425255</v>
      </c>
      <c r="M3342" t="n">
        <v>0.1579084516219019</v>
      </c>
      <c r="N3342" t="n">
        <v>0.02664809281452831</v>
      </c>
      <c r="O3342" t="n">
        <v>-0.002552741977359215</v>
      </c>
      <c r="P3342" t="n">
        <v>0.2559094330221962</v>
      </c>
      <c r="Q3342" t="n">
        <v>0.02724304749000897</v>
      </c>
      <c r="R3342" t="n">
        <v>-0.003692464812213261</v>
      </c>
    </row>
    <row r="3343">
      <c r="F3343" t="n">
        <v>0.06882516342977615</v>
      </c>
      <c r="G3343" t="n">
        <v>0.02697420784437203</v>
      </c>
      <c r="H3343" t="n">
        <v>-0.004649167564800031</v>
      </c>
      <c r="J3343" t="n">
        <v>0.06065512527843324</v>
      </c>
      <c r="K3343" t="n">
        <v>0.02910491811572999</v>
      </c>
      <c r="L3343" t="n">
        <v>-0.003506263224102845</v>
      </c>
      <c r="M3343" t="n">
        <v>0.1580145801627445</v>
      </c>
      <c r="N3343" t="n">
        <v>0.02665627460538325</v>
      </c>
      <c r="O3343" t="n">
        <v>-0.002552741977359215</v>
      </c>
      <c r="P3343" t="n">
        <v>0.2559753290777802</v>
      </c>
      <c r="Q3343" t="n">
        <v>0.02725141195039891</v>
      </c>
      <c r="R3343" t="n">
        <v>-0.003692834021773526</v>
      </c>
    </row>
    <row r="3344">
      <c r="F3344" t="n">
        <v>0.06886016818131671</v>
      </c>
      <c r="G3344" t="n">
        <v>0.02698248722062874</v>
      </c>
      <c r="H3344" t="n">
        <v>-0.004646361640931671</v>
      </c>
      <c r="J3344" t="n">
        <v>0.06067094992745049</v>
      </c>
      <c r="K3344" t="n">
        <v>0.02911385148531738</v>
      </c>
      <c r="L3344" t="n">
        <v>-0.003506626753604854</v>
      </c>
      <c r="M3344" t="n">
        <v>0.1579667329480573</v>
      </c>
      <c r="N3344" t="n">
        <v>0.02666445639623818</v>
      </c>
      <c r="O3344" t="n">
        <v>-0.002555341660503375</v>
      </c>
      <c r="P3344" t="n">
        <v>0.2558894426469347</v>
      </c>
      <c r="Q3344" t="n">
        <v>0.02725977641078883</v>
      </c>
      <c r="R3344" t="n">
        <v>-0.003690912896854878</v>
      </c>
    </row>
    <row r="3345">
      <c r="F3345" t="n">
        <v>0.06883510588541011</v>
      </c>
      <c r="G3345" t="n">
        <v>0.02699076659688546</v>
      </c>
      <c r="H3345" t="n">
        <v>-0.004647291006196384</v>
      </c>
      <c r="J3345" t="n">
        <v>0.06067570903463784</v>
      </c>
      <c r="K3345" t="n">
        <v>0.02912278485490477</v>
      </c>
      <c r="L3345" t="n">
        <v>-0.003507328078955575</v>
      </c>
      <c r="M3345" t="n">
        <v>0.1580420717887195</v>
      </c>
      <c r="N3345" t="n">
        <v>0.02667263818709312</v>
      </c>
      <c r="O3345" t="n">
        <v>-0.00255585277994742</v>
      </c>
      <c r="P3345" t="n">
        <v>0.2560059286952248</v>
      </c>
      <c r="Q3345" t="n">
        <v>0.02726814087117877</v>
      </c>
      <c r="R3345" t="n">
        <v>-0.003691281988144563</v>
      </c>
    </row>
    <row r="3346">
      <c r="F3346" t="n">
        <v>0.06886009932862813</v>
      </c>
      <c r="G3346" t="n">
        <v>0.02699904597314217</v>
      </c>
      <c r="H3346" t="n">
        <v>-0.004646361640931671</v>
      </c>
      <c r="J3346" t="n">
        <v>0.06064726950560538</v>
      </c>
      <c r="K3346" t="n">
        <v>0.02913171822449217</v>
      </c>
      <c r="L3346" t="n">
        <v>-0.003506626753604854</v>
      </c>
      <c r="M3346" t="n">
        <v>0.1580250172206291</v>
      </c>
      <c r="N3346" t="n">
        <v>0.02668081997794806</v>
      </c>
      <c r="O3346" t="n">
        <v>-0.00255585277994742</v>
      </c>
      <c r="P3346" t="n">
        <v>0.2559706261383182</v>
      </c>
      <c r="Q3346" t="n">
        <v>0.0272765053315687</v>
      </c>
      <c r="R3346" t="n">
        <v>-0.003691281988144563</v>
      </c>
    </row>
    <row r="3347">
      <c r="F3347" t="n">
        <v>0.06887508112949436</v>
      </c>
      <c r="G3347" t="n">
        <v>0.02700732534939888</v>
      </c>
      <c r="H3347" t="n">
        <v>-0.004646826323564028</v>
      </c>
      <c r="J3347" t="n">
        <v>0.06066309122403818</v>
      </c>
      <c r="K3347" t="n">
        <v>0.02914065159407957</v>
      </c>
      <c r="L3347" t="n">
        <v>-0.003507328078955575</v>
      </c>
      <c r="M3347" t="n">
        <v>0.158069560853162</v>
      </c>
      <c r="N3347" t="n">
        <v>0.026689001768803</v>
      </c>
      <c r="O3347" t="n">
        <v>-0.002555597220225398</v>
      </c>
      <c r="P3347" t="n">
        <v>0.2560365141716594</v>
      </c>
      <c r="Q3347" t="n">
        <v>0.02728486979195863</v>
      </c>
      <c r="R3347" t="n">
        <v>-0.003691651079434249</v>
      </c>
    </row>
    <row r="3348">
      <c r="F3348" t="n">
        <v>0.06887003682773646</v>
      </c>
      <c r="G3348" t="n">
        <v>0.0270156047256556</v>
      </c>
      <c r="H3348" t="n">
        <v>-0.00464633844461214</v>
      </c>
      <c r="J3348" t="n">
        <v>0.06066784597379529</v>
      </c>
      <c r="K3348" t="n">
        <v>0.02914958496366696</v>
      </c>
      <c r="L3348" t="n">
        <v>-0.003507692587817833</v>
      </c>
      <c r="M3348" t="n">
        <v>0.1580833044184251</v>
      </c>
      <c r="N3348" t="n">
        <v>0.02669718355965793</v>
      </c>
      <c r="O3348" t="n">
        <v>-0.002558982193743326</v>
      </c>
      <c r="P3348" t="n">
        <v>0.2559506013673811</v>
      </c>
      <c r="Q3348" t="n">
        <v>0.02729323425234857</v>
      </c>
      <c r="R3348" t="n">
        <v>-0.003690466187808417</v>
      </c>
    </row>
    <row r="3349">
      <c r="F3349" t="n">
        <v>0.06886499037538082</v>
      </c>
      <c r="G3349" t="n">
        <v>0.02702388410191231</v>
      </c>
      <c r="H3349" t="n">
        <v>-0.00464633844461214</v>
      </c>
      <c r="J3349" t="n">
        <v>0.06066153232857639</v>
      </c>
      <c r="K3349" t="n">
        <v>0.02915851833325435</v>
      </c>
      <c r="L3349" t="n">
        <v>-0.003506991189579917</v>
      </c>
      <c r="M3349" t="n">
        <v>0.1580970473356448</v>
      </c>
      <c r="N3349" t="n">
        <v>0.02670536535051287</v>
      </c>
      <c r="O3349" t="n">
        <v>-0.002558470448479104</v>
      </c>
      <c r="P3349" t="n">
        <v>0.2559658822124903</v>
      </c>
      <c r="Q3349" t="n">
        <v>0.0273015987127385</v>
      </c>
      <c r="R3349" t="n">
        <v>-0.003690097214984201</v>
      </c>
    </row>
    <row r="3350">
      <c r="F3350" t="n">
        <v>0.0688699557355241</v>
      </c>
      <c r="G3350" t="n">
        <v>0.02703216347816902</v>
      </c>
      <c r="H3350" t="n">
        <v>-0.00464633844461214</v>
      </c>
      <c r="J3350" t="n">
        <v>0.06069948753879638</v>
      </c>
      <c r="K3350" t="n">
        <v>0.02916745170284175</v>
      </c>
      <c r="L3350" t="n">
        <v>-0.003506640490460959</v>
      </c>
      <c r="M3350" t="n">
        <v>0.1580799846842913</v>
      </c>
      <c r="N3350" t="n">
        <v>0.0267135471413678</v>
      </c>
      <c r="O3350" t="n">
        <v>-0.002558470448479104</v>
      </c>
      <c r="P3350" t="n">
        <v>0.2561329690529528</v>
      </c>
      <c r="Q3350" t="n">
        <v>0.02730996317312843</v>
      </c>
      <c r="R3350" t="n">
        <v>-0.003689728242159985</v>
      </c>
    </row>
    <row r="3351">
      <c r="F3351" t="n">
        <v>0.06889494885694403</v>
      </c>
      <c r="G3351" t="n">
        <v>0.02704044285442573</v>
      </c>
      <c r="H3351" t="n">
        <v>-0.004645873903675866</v>
      </c>
      <c r="J3351" t="n">
        <v>0.06069317162380355</v>
      </c>
      <c r="K3351" t="n">
        <v>0.02917638507242914</v>
      </c>
      <c r="L3351" t="n">
        <v>-0.00350700579361249</v>
      </c>
      <c r="M3351" t="n">
        <v>0.1580629186320146</v>
      </c>
      <c r="N3351" t="n">
        <v>0.02672172893222274</v>
      </c>
      <c r="O3351" t="n">
        <v>-0.002559238066375437</v>
      </c>
      <c r="P3351" t="n">
        <v>0.2560470380064116</v>
      </c>
      <c r="Q3351" t="n">
        <v>0.02731832763351836</v>
      </c>
      <c r="R3351" t="n">
        <v>-0.003690097214984201</v>
      </c>
    </row>
    <row r="3352">
      <c r="F3352" t="n">
        <v>0.06886986803029127</v>
      </c>
      <c r="G3352" t="n">
        <v>0.02704872223068245</v>
      </c>
      <c r="H3352" t="n">
        <v>-0.004643522670956192</v>
      </c>
      <c r="J3352" t="n">
        <v>0.0606868536238984</v>
      </c>
      <c r="K3352" t="n">
        <v>0.02918531844201653</v>
      </c>
      <c r="L3352" t="n">
        <v>-0.00350700579361249</v>
      </c>
      <c r="M3352" t="n">
        <v>0.1580766568421421</v>
      </c>
      <c r="N3352" t="n">
        <v>0.02672991072307768</v>
      </c>
      <c r="O3352" t="n">
        <v>-0.002561617756356552</v>
      </c>
      <c r="P3352" t="n">
        <v>0.256011703548167</v>
      </c>
      <c r="Q3352" t="n">
        <v>0.0273266920939083</v>
      </c>
      <c r="R3352" t="n">
        <v>-0.003688172801653062</v>
      </c>
    </row>
    <row r="3353">
      <c r="F3353" t="n">
        <v>0.06887482942434353</v>
      </c>
      <c r="G3353" t="n">
        <v>0.02705700160693916</v>
      </c>
      <c r="H3353" t="n">
        <v>-0.004643522670956192</v>
      </c>
      <c r="J3353" t="n">
        <v>0.06071374102035587</v>
      </c>
      <c r="K3353" t="n">
        <v>0.02919425181160393</v>
      </c>
      <c r="L3353" t="n">
        <v>-0.003507356529265417</v>
      </c>
      <c r="M3353" t="n">
        <v>0.1581520124730234</v>
      </c>
      <c r="N3353" t="n">
        <v>0.02673809251393261</v>
      </c>
      <c r="O3353" t="n">
        <v>-0.002562130131145301</v>
      </c>
      <c r="P3353" t="n">
        <v>0.2560269702610833</v>
      </c>
      <c r="Q3353" t="n">
        <v>0.02733505655429823</v>
      </c>
      <c r="R3353" t="n">
        <v>-0.003688910509984226</v>
      </c>
    </row>
    <row r="3354">
      <c r="F3354" t="n">
        <v>0.06889982155735111</v>
      </c>
      <c r="G3354" t="n">
        <v>0.02706528098319587</v>
      </c>
      <c r="H3354" t="n">
        <v>-0.004644915867077091</v>
      </c>
      <c r="J3354" t="n">
        <v>0.06068528100627522</v>
      </c>
      <c r="K3354" t="n">
        <v>0.02920318518119133</v>
      </c>
      <c r="L3354" t="n">
        <v>-0.00350700579361249</v>
      </c>
      <c r="M3354" t="n">
        <v>0.1580733208723402</v>
      </c>
      <c r="N3354" t="n">
        <v>0.02674627430478755</v>
      </c>
      <c r="O3354" t="n">
        <v>-0.002562386318539677</v>
      </c>
      <c r="P3354" t="n">
        <v>0.2561434520101771</v>
      </c>
      <c r="Q3354" t="n">
        <v>0.02734342101468816</v>
      </c>
      <c r="R3354" t="n">
        <v>-0.003688172801653062</v>
      </c>
    </row>
    <row r="3355">
      <c r="F3355" t="n">
        <v>0.06888474874389358</v>
      </c>
      <c r="G3355" t="n">
        <v>0.02707356035945259</v>
      </c>
      <c r="H3355" t="n">
        <v>-0.004643987069663159</v>
      </c>
      <c r="J3355" t="n">
        <v>0.06070109744859328</v>
      </c>
      <c r="K3355" t="n">
        <v>0.02921211855077872</v>
      </c>
      <c r="L3355" t="n">
        <v>-0.003507356529265417</v>
      </c>
      <c r="M3355" t="n">
        <v>0.1581486793003134</v>
      </c>
      <c r="N3355" t="n">
        <v>0.02675445609564249</v>
      </c>
      <c r="O3355" t="n">
        <v>-0.002562130131145301</v>
      </c>
      <c r="P3355" t="n">
        <v>0.2560574930900851</v>
      </c>
      <c r="Q3355" t="n">
        <v>0.02735178547507809</v>
      </c>
      <c r="R3355" t="n">
        <v>-0.003688541655818644</v>
      </c>
    </row>
    <row r="3356">
      <c r="F3356" t="n">
        <v>0.06888970666967723</v>
      </c>
      <c r="G3356" t="n">
        <v>0.0270818397357093</v>
      </c>
      <c r="H3356" t="n">
        <v>-0.004643487991150457</v>
      </c>
      <c r="J3356" t="n">
        <v>0.06072798429032671</v>
      </c>
      <c r="K3356" t="n">
        <v>0.02922105192036611</v>
      </c>
      <c r="L3356" t="n">
        <v>-0.003507722769898738</v>
      </c>
      <c r="M3356" t="n">
        <v>0.1581316030758715</v>
      </c>
      <c r="N3356" t="n">
        <v>0.02676263788649742</v>
      </c>
      <c r="O3356" t="n">
        <v>-0.002565296504551718</v>
      </c>
      <c r="P3356" t="n">
        <v>0.2562245862151781</v>
      </c>
      <c r="Q3356" t="n">
        <v>0.02736014993546802</v>
      </c>
      <c r="R3356" t="n">
        <v>-0.003687353155081181</v>
      </c>
    </row>
    <row r="3357">
      <c r="F3357" t="n">
        <v>0.06890468087477764</v>
      </c>
      <c r="G3357" t="n">
        <v>0.02709011911196602</v>
      </c>
      <c r="H3357" t="n">
        <v>-0.004643023735202531</v>
      </c>
      <c r="J3357" t="n">
        <v>0.0607105876607912</v>
      </c>
      <c r="K3357" t="n">
        <v>0.02922998528995351</v>
      </c>
      <c r="L3357" t="n">
        <v>-0.003508073542175728</v>
      </c>
      <c r="M3357" t="n">
        <v>0.1581145234360473</v>
      </c>
      <c r="N3357" t="n">
        <v>0.02677081967735236</v>
      </c>
      <c r="O3357" t="n">
        <v>-0.002565553008551773</v>
      </c>
      <c r="P3357" t="n">
        <v>0.2562398433764905</v>
      </c>
      <c r="Q3357" t="n">
        <v>0.02736851439585796</v>
      </c>
      <c r="R3357" t="n">
        <v>-0.003687353155081181</v>
      </c>
    </row>
    <row r="3358">
      <c r="F3358" t="n">
        <v>0.06892967284617066</v>
      </c>
      <c r="G3358" t="n">
        <v>0.02709839848822273</v>
      </c>
      <c r="H3358" t="n">
        <v>-0.004642559479254606</v>
      </c>
      <c r="J3358" t="n">
        <v>0.060726402599091</v>
      </c>
      <c r="K3358" t="n">
        <v>0.0292389186595409</v>
      </c>
      <c r="L3358" t="n">
        <v>-0.003508424314452718</v>
      </c>
      <c r="M3358" t="n">
        <v>0.1581898881001467</v>
      </c>
      <c r="N3358" t="n">
        <v>0.0267790014682073</v>
      </c>
      <c r="O3358" t="n">
        <v>-0.002565553008551773</v>
      </c>
      <c r="P3358" t="n">
        <v>0.2562044816188417</v>
      </c>
      <c r="Q3358" t="n">
        <v>0.02737687885624789</v>
      </c>
      <c r="R3358" t="n">
        <v>-0.00368772189039669</v>
      </c>
    </row>
    <row r="3359">
      <c r="F3359" t="n">
        <v>0.0689346287914584</v>
      </c>
      <c r="G3359" t="n">
        <v>0.02710667786447944</v>
      </c>
      <c r="H3359" t="n">
        <v>-0.004642559479254606</v>
      </c>
      <c r="J3359" t="n">
        <v>0.06073114534474031</v>
      </c>
      <c r="K3359" t="n">
        <v>0.02924785202912829</v>
      </c>
      <c r="L3359" t="n">
        <v>-0.003508073542175728</v>
      </c>
      <c r="M3359" t="n">
        <v>0.1581419884619939</v>
      </c>
      <c r="N3359" t="n">
        <v>0.02678718325906224</v>
      </c>
      <c r="O3359" t="n">
        <v>-0.002565296504551718</v>
      </c>
      <c r="P3359" t="n">
        <v>0.2561691132797173</v>
      </c>
      <c r="Q3359" t="n">
        <v>0.02738524331663782</v>
      </c>
      <c r="R3359" t="n">
        <v>-0.003687353155081181</v>
      </c>
    </row>
    <row r="3360">
      <c r="F3360" t="n">
        <v>0.06893958358102464</v>
      </c>
      <c r="G3360" t="n">
        <v>0.02711495724073616</v>
      </c>
      <c r="H3360" t="n">
        <v>-0.004640662513771167</v>
      </c>
      <c r="J3360" t="n">
        <v>0.06072481447518234</v>
      </c>
      <c r="K3360" t="n">
        <v>0.02925678539871569</v>
      </c>
      <c r="L3360" t="n">
        <v>-0.003508791526699007</v>
      </c>
      <c r="M3360" t="n">
        <v>0.1582173572700751</v>
      </c>
      <c r="N3360" t="n">
        <v>0.02679536504991717</v>
      </c>
      <c r="O3360" t="n">
        <v>-0.002568481226360943</v>
      </c>
      <c r="P3360" t="n">
        <v>0.2561337383604493</v>
      </c>
      <c r="Q3360" t="n">
        <v>0.02739360777702775</v>
      </c>
      <c r="R3360" t="n">
        <v>-0.003686899989749362</v>
      </c>
    </row>
    <row r="3361">
      <c r="F3361" t="n">
        <v>0.06893451779814128</v>
      </c>
      <c r="G3361" t="n">
        <v>0.02712323661699287</v>
      </c>
      <c r="H3361" t="n">
        <v>-0.004641126626433811</v>
      </c>
      <c r="J3361" t="n">
        <v>0.06071848152398834</v>
      </c>
      <c r="K3361" t="n">
        <v>0.02926571876830308</v>
      </c>
      <c r="L3361" t="n">
        <v>-0.003508791526699007</v>
      </c>
      <c r="M3361" t="n">
        <v>0.1581694507842296</v>
      </c>
      <c r="N3361" t="n">
        <v>0.02680354684077211</v>
      </c>
      <c r="O3361" t="n">
        <v>-0.002568481226360943</v>
      </c>
      <c r="P3361" t="n">
        <v>0.2563008367010818</v>
      </c>
      <c r="Q3361" t="n">
        <v>0.02740197223741768</v>
      </c>
      <c r="R3361" t="n">
        <v>-0.003685794140922203</v>
      </c>
    </row>
    <row r="3362">
      <c r="F3362" t="n">
        <v>0.06894948969356443</v>
      </c>
      <c r="G3362" t="n">
        <v>0.02713151599324958</v>
      </c>
      <c r="H3362" t="n">
        <v>-0.004641590739096454</v>
      </c>
      <c r="J3362" t="n">
        <v>0.06075644020896311</v>
      </c>
      <c r="K3362" t="n">
        <v>0.02927465213789048</v>
      </c>
      <c r="L3362" t="n">
        <v>-0.003508089908717263</v>
      </c>
      <c r="M3362" t="n">
        <v>0.1581831809250742</v>
      </c>
      <c r="N3362" t="n">
        <v>0.02681172863162705</v>
      </c>
      <c r="O3362" t="n">
        <v>-0.002567967581480159</v>
      </c>
      <c r="P3362" t="n">
        <v>0.2562148332367795</v>
      </c>
      <c r="Q3362" t="n">
        <v>0.02741033669780761</v>
      </c>
      <c r="R3362" t="n">
        <v>-0.003686162757197923</v>
      </c>
    </row>
    <row r="3363">
      <c r="F3363" t="n">
        <v>0.0689243797956644</v>
      </c>
      <c r="G3363" t="n">
        <v>0.02713979536950629</v>
      </c>
      <c r="H3363" t="n">
        <v>-0.004641126626433811</v>
      </c>
      <c r="J3363" t="n">
        <v>0.06076117889409482</v>
      </c>
      <c r="K3363" t="n">
        <v>0.02928358550747787</v>
      </c>
      <c r="L3363" t="n">
        <v>-0.003508808788752672</v>
      </c>
      <c r="M3363" t="n">
        <v>0.1582893787022799</v>
      </c>
      <c r="N3363" t="n">
        <v>0.02681991042248198</v>
      </c>
      <c r="O3363" t="n">
        <v>-0.002567967581480159</v>
      </c>
      <c r="P3363" t="n">
        <v>0.2563313121747951</v>
      </c>
      <c r="Q3363" t="n">
        <v>0.02741870115819755</v>
      </c>
      <c r="R3363" t="n">
        <v>-0.003686162757197923</v>
      </c>
    </row>
    <row r="3364">
      <c r="F3364" t="n">
        <v>0.06893934938099186</v>
      </c>
      <c r="G3364" t="n">
        <v>0.02714807474576301</v>
      </c>
      <c r="H3364" t="n">
        <v>-0.004639688546120652</v>
      </c>
      <c r="J3364" t="n">
        <v>0.06076591644585193</v>
      </c>
      <c r="K3364" t="n">
        <v>0.02929251887706526</v>
      </c>
      <c r="L3364" t="n">
        <v>-0.003508808788752672</v>
      </c>
      <c r="M3364" t="n">
        <v>0.158303111592444</v>
      </c>
      <c r="N3364" t="n">
        <v>0.02682809221333692</v>
      </c>
      <c r="O3364" t="n">
        <v>-0.002571684208971347</v>
      </c>
      <c r="P3364" t="n">
        <v>0.2562959200859036</v>
      </c>
      <c r="Q3364" t="n">
        <v>0.02742706561858748</v>
      </c>
      <c r="R3364" t="n">
        <v>-0.003685707473515079</v>
      </c>
    </row>
    <row r="3365">
      <c r="F3365" t="n">
        <v>0.06894429740449043</v>
      </c>
      <c r="G3365" t="n">
        <v>0.02715635412201972</v>
      </c>
      <c r="H3365" t="n">
        <v>-0.004639688546120652</v>
      </c>
      <c r="J3365" t="n">
        <v>0.06075957801404272</v>
      </c>
      <c r="K3365" t="n">
        <v>0.02930145224665266</v>
      </c>
      <c r="L3365" t="n">
        <v>-0.00350810709716408</v>
      </c>
      <c r="M3365" t="n">
        <v>0.1582551927551596</v>
      </c>
      <c r="N3365" t="n">
        <v>0.02683627400419185</v>
      </c>
      <c r="O3365" t="n">
        <v>-0.002571169923558094</v>
      </c>
      <c r="P3365" t="n">
        <v>0.2563111474735493</v>
      </c>
      <c r="Q3365" t="n">
        <v>0.02743543007897741</v>
      </c>
      <c r="R3365" t="n">
        <v>-0.003685338976467137</v>
      </c>
    </row>
    <row r="3366">
      <c r="F3366" t="n">
        <v>0.06896928805627678</v>
      </c>
      <c r="G3366" t="n">
        <v>0.02716463349827643</v>
      </c>
      <c r="H3366" t="n">
        <v>-0.004639688546120652</v>
      </c>
      <c r="J3366" t="n">
        <v>0.06074216217849027</v>
      </c>
      <c r="K3366" t="n">
        <v>0.02931038561624005</v>
      </c>
      <c r="L3366" t="n">
        <v>-0.003508808788752672</v>
      </c>
      <c r="M3366" t="n">
        <v>0.1582689215192225</v>
      </c>
      <c r="N3366" t="n">
        <v>0.02684445579504679</v>
      </c>
      <c r="O3366" t="n">
        <v>-0.002571427066264721</v>
      </c>
      <c r="P3366" t="n">
        <v>0.2563263713313885</v>
      </c>
      <c r="Q3366" t="n">
        <v>0.02744379453936734</v>
      </c>
      <c r="R3366" t="n">
        <v>-0.003685707473515079</v>
      </c>
    </row>
    <row r="3367">
      <c r="F3367" t="n">
        <v>0.06897423475979569</v>
      </c>
      <c r="G3367" t="n">
        <v>0.02717291287453315</v>
      </c>
      <c r="H3367" t="n">
        <v>-0.004640616483829877</v>
      </c>
      <c r="J3367" t="n">
        <v>0.06075797070798049</v>
      </c>
      <c r="K3367" t="n">
        <v>0.02931931898582745</v>
      </c>
      <c r="L3367" t="n">
        <v>-0.003508457942958376</v>
      </c>
      <c r="M3367" t="n">
        <v>0.1583134778543789</v>
      </c>
      <c r="N3367" t="n">
        <v>0.02685263758590172</v>
      </c>
      <c r="O3367" t="n">
        <v>-0.002571941351677974</v>
      </c>
      <c r="P3367" t="n">
        <v>0.2563922207559495</v>
      </c>
      <c r="Q3367" t="n">
        <v>0.02745215899975727</v>
      </c>
      <c r="R3367" t="n">
        <v>-0.003685707473515079</v>
      </c>
    </row>
    <row r="3368">
      <c r="F3368" t="n">
        <v>0.06896915742824919</v>
      </c>
      <c r="G3368" t="n">
        <v>0.02718119225078986</v>
      </c>
      <c r="H3368" t="n">
        <v>-0.00463870909776233</v>
      </c>
      <c r="J3368" t="n">
        <v>0.06077377905134909</v>
      </c>
      <c r="K3368" t="n">
        <v>0.02932825235541484</v>
      </c>
      <c r="L3368" t="n">
        <v>-0.003509528635233431</v>
      </c>
      <c r="M3368" t="n">
        <v>0.1582963769631991</v>
      </c>
      <c r="N3368" t="n">
        <v>0.02686081937675666</v>
      </c>
      <c r="O3368" t="n">
        <v>-0.0025749053647813</v>
      </c>
      <c r="P3368" t="n">
        <v>0.2563061778409518</v>
      </c>
      <c r="Q3368" t="n">
        <v>0.02746052346014721</v>
      </c>
      <c r="R3368" t="n">
        <v>-0.003684144716629226</v>
      </c>
    </row>
    <row r="3369">
      <c r="F3369" t="n">
        <v>0.06898412470324336</v>
      </c>
      <c r="G3369" t="n">
        <v>0.02718947162704657</v>
      </c>
      <c r="H3369" t="n">
        <v>-0.004639172922289654</v>
      </c>
      <c r="J3369" t="n">
        <v>0.0607895872083809</v>
      </c>
      <c r="K3369" t="n">
        <v>0.02933718572500224</v>
      </c>
      <c r="L3369" t="n">
        <v>-0.003508826869859459</v>
      </c>
      <c r="M3369" t="n">
        <v>0.1583409346483708</v>
      </c>
      <c r="N3369" t="n">
        <v>0.0268690011676116</v>
      </c>
      <c r="O3369" t="n">
        <v>-0.0025749053647813</v>
      </c>
      <c r="P3369" t="n">
        <v>0.2563213895898299</v>
      </c>
      <c r="Q3369" t="n">
        <v>0.02746888792053714</v>
      </c>
      <c r="R3369" t="n">
        <v>-0.003684144716629226</v>
      </c>
    </row>
    <row r="3370">
      <c r="F3370" t="n">
        <v>0.06896902020535114</v>
      </c>
      <c r="G3370" t="n">
        <v>0.02719775100330328</v>
      </c>
      <c r="H3370" t="n">
        <v>-0.004639172922289654</v>
      </c>
      <c r="J3370" t="n">
        <v>0.06078324074615483</v>
      </c>
      <c r="K3370" t="n">
        <v>0.02934611909458963</v>
      </c>
      <c r="L3370" t="n">
        <v>-0.003509528635233431</v>
      </c>
      <c r="M3370" t="n">
        <v>0.1583854943772131</v>
      </c>
      <c r="N3370" t="n">
        <v>0.02687718295846653</v>
      </c>
      <c r="O3370" t="n">
        <v>-0.002575162829571299</v>
      </c>
      <c r="P3370" t="n">
        <v>0.2564378651299054</v>
      </c>
      <c r="Q3370" t="n">
        <v>0.02747725238092707</v>
      </c>
      <c r="R3370" t="n">
        <v>-0.003684513094263126</v>
      </c>
    </row>
    <row r="3371">
      <c r="F3371" t="n">
        <v>0.06896393694003428</v>
      </c>
      <c r="G3371" t="n">
        <v>0.02720603037956</v>
      </c>
      <c r="H3371" t="n">
        <v>-0.004636333163012484</v>
      </c>
      <c r="J3371" t="n">
        <v>0.06076581451647091</v>
      </c>
      <c r="K3371" t="n">
        <v>0.02935505246417702</v>
      </c>
      <c r="L3371" t="n">
        <v>-0.003508826869859459</v>
      </c>
      <c r="M3371" t="n">
        <v>0.1583683886359857</v>
      </c>
      <c r="N3371" t="n">
        <v>0.02688536474932147</v>
      </c>
      <c r="O3371" t="n">
        <v>-0.002574647899991301</v>
      </c>
      <c r="P3371" t="n">
        <v>0.2563011673225141</v>
      </c>
      <c r="Q3371" t="n">
        <v>0.02748561684131701</v>
      </c>
      <c r="R3371" t="n">
        <v>-0.003683407961361427</v>
      </c>
    </row>
    <row r="3372">
      <c r="F3372" t="n">
        <v>0.06899895096158409</v>
      </c>
      <c r="G3372" t="n">
        <v>0.02721430975581672</v>
      </c>
      <c r="H3372" t="n">
        <v>-0.004636796842696754</v>
      </c>
      <c r="J3372" t="n">
        <v>0.06078161974943003</v>
      </c>
      <c r="K3372" t="n">
        <v>0.02936398583376442</v>
      </c>
      <c r="L3372" t="n">
        <v>-0.003508845766989231</v>
      </c>
      <c r="M3372" t="n">
        <v>0.1583204443151303</v>
      </c>
      <c r="N3372" t="n">
        <v>0.0268935465401764</v>
      </c>
      <c r="O3372" t="n">
        <v>-0.002577886817507421</v>
      </c>
      <c r="P3372" t="n">
        <v>0.2564682770680988</v>
      </c>
      <c r="Q3372" t="n">
        <v>0.02749398130170693</v>
      </c>
      <c r="R3372" t="n">
        <v>-0.003682212095141324</v>
      </c>
    </row>
    <row r="3373">
      <c r="F3373" t="n">
        <v>0.06898384003770797</v>
      </c>
      <c r="G3373" t="n">
        <v>0.02722258913207343</v>
      </c>
      <c r="H3373" t="n">
        <v>-0.004637724202065294</v>
      </c>
      <c r="J3373" t="n">
        <v>0.0607863461611421</v>
      </c>
      <c r="K3373" t="n">
        <v>0.02937291920335181</v>
      </c>
      <c r="L3373" t="n">
        <v>-0.003508845766989231</v>
      </c>
      <c r="M3373" t="n">
        <v>0.1583650032964689</v>
      </c>
      <c r="N3373" t="n">
        <v>0.02690172833103134</v>
      </c>
      <c r="O3373" t="n">
        <v>-0.002577886817507421</v>
      </c>
      <c r="P3373" t="n">
        <v>0.2564834777446794</v>
      </c>
      <c r="Q3373" t="n">
        <v>0.02750234576209687</v>
      </c>
      <c r="R3373" t="n">
        <v>-0.00368294861121196</v>
      </c>
    </row>
    <row r="3374">
      <c r="F3374" t="n">
        <v>0.06900882936425876</v>
      </c>
      <c r="G3374" t="n">
        <v>0.02723086850833014</v>
      </c>
      <c r="H3374" t="n">
        <v>-0.004637260522381024</v>
      </c>
      <c r="J3374" t="n">
        <v>0.06081322965524055</v>
      </c>
      <c r="K3374" t="n">
        <v>0.0293818525729392</v>
      </c>
      <c r="L3374" t="n">
        <v>-0.003509196686657897</v>
      </c>
      <c r="M3374" t="n">
        <v>0.1583787264381276</v>
      </c>
      <c r="N3374" t="n">
        <v>0.02690991012188628</v>
      </c>
      <c r="O3374" t="n">
        <v>-0.00257762902882567</v>
      </c>
      <c r="P3374" t="n">
        <v>0.2563467556746546</v>
      </c>
      <c r="Q3374" t="n">
        <v>0.0275107102224868</v>
      </c>
      <c r="R3374" t="n">
        <v>-0.003683316869247277</v>
      </c>
    </row>
    <row r="3375">
      <c r="F3375" t="n">
        <v>0.06901376683515925</v>
      </c>
      <c r="G3375" t="n">
        <v>0.02723914788458685</v>
      </c>
      <c r="H3375" t="n">
        <v>-0.004636333163012484</v>
      </c>
      <c r="J3375" t="n">
        <v>0.06080687516854427</v>
      </c>
      <c r="K3375" t="n">
        <v>0.0293907859425266</v>
      </c>
      <c r="L3375" t="n">
        <v>-0.003509898525995229</v>
      </c>
      <c r="M3375" t="n">
        <v>0.1584232881103844</v>
      </c>
      <c r="N3375" t="n">
        <v>0.02691809191274122</v>
      </c>
      <c r="O3375" t="n">
        <v>-0.002578402394870922</v>
      </c>
      <c r="P3375" t="n">
        <v>0.2564632272555699</v>
      </c>
      <c r="Q3375" t="n">
        <v>0.02751907468287673</v>
      </c>
      <c r="R3375" t="n">
        <v>-0.003681014400959547</v>
      </c>
    </row>
    <row r="3376">
      <c r="F3376" t="n">
        <v>0.06898862265668049</v>
      </c>
      <c r="G3376" t="n">
        <v>0.02724742726084357</v>
      </c>
      <c r="H3376" t="n">
        <v>-0.004634879755096827</v>
      </c>
      <c r="J3376" t="n">
        <v>0.06078943855350522</v>
      </c>
      <c r="K3376" t="n">
        <v>0.029399719312114</v>
      </c>
      <c r="L3376" t="n">
        <v>-0.003509918347330132</v>
      </c>
      <c r="M3376" t="n">
        <v>0.158375329958969</v>
      </c>
      <c r="N3376" t="n">
        <v>0.02692627370359615</v>
      </c>
      <c r="O3376" t="n">
        <v>-0.002581659959966453</v>
      </c>
      <c r="P3376" t="n">
        <v>0.2564277730530135</v>
      </c>
      <c r="Q3376" t="n">
        <v>0.02752743914326667</v>
      </c>
      <c r="R3376" t="n">
        <v>-0.003682118815721311</v>
      </c>
    </row>
    <row r="3377">
      <c r="F3377" t="n">
        <v>0.06899355634060297</v>
      </c>
      <c r="G3377" t="n">
        <v>0.02725570663710028</v>
      </c>
      <c r="H3377" t="n">
        <v>-0.004635806823754711</v>
      </c>
      <c r="J3377" t="n">
        <v>0.06079415996616913</v>
      </c>
      <c r="K3377" t="n">
        <v>0.02940865268170139</v>
      </c>
      <c r="L3377" t="n">
        <v>-0.003509216433852014</v>
      </c>
      <c r="M3377" t="n">
        <v>0.1584198915671613</v>
      </c>
      <c r="N3377" t="n">
        <v>0.02693445549445109</v>
      </c>
      <c r="O3377" t="n">
        <v>-0.002581659959966453</v>
      </c>
      <c r="P3377" t="n">
        <v>0.2563923122869396</v>
      </c>
      <c r="Q3377" t="n">
        <v>0.0275358036036566</v>
      </c>
      <c r="R3377" t="n">
        <v>-0.00368175067746739</v>
      </c>
    </row>
    <row r="3378">
      <c r="F3378" t="n">
        <v>0.06900851669042532</v>
      </c>
      <c r="G3378" t="n">
        <v>0.02726398601335699</v>
      </c>
      <c r="H3378" t="n">
        <v>-0.004634879755096827</v>
      </c>
      <c r="J3378" t="n">
        <v>0.06082104223979153</v>
      </c>
      <c r="K3378" t="n">
        <v>0.02941758605128878</v>
      </c>
      <c r="L3378" t="n">
        <v>-0.003509567390591073</v>
      </c>
      <c r="M3378" t="n">
        <v>0.1584644551975324</v>
      </c>
      <c r="N3378" t="n">
        <v>0.02694263728530603</v>
      </c>
      <c r="O3378" t="n">
        <v>-0.002581401845593331</v>
      </c>
      <c r="P3378" t="n">
        <v>0.256559428213313</v>
      </c>
      <c r="Q3378" t="n">
        <v>0.02754416806404653</v>
      </c>
      <c r="R3378" t="n">
        <v>-0.003681382539213469</v>
      </c>
    </row>
    <row r="3379">
      <c r="F3379" t="n">
        <v>0.06902347687396282</v>
      </c>
      <c r="G3379" t="n">
        <v>0.02727226538961371</v>
      </c>
      <c r="H3379" t="n">
        <v>-0.004635343289425769</v>
      </c>
      <c r="J3379" t="n">
        <v>0.06081468086583737</v>
      </c>
      <c r="K3379" t="n">
        <v>0.02942651942087618</v>
      </c>
      <c r="L3379" t="n">
        <v>-0.003510269304069191</v>
      </c>
      <c r="M3379" t="n">
        <v>0.1584473313810363</v>
      </c>
      <c r="N3379" t="n">
        <v>0.02695081907616097</v>
      </c>
      <c r="O3379" t="n">
        <v>-0.00258416011168144</v>
      </c>
      <c r="P3379" t="n">
        <v>0.2564733130634796</v>
      </c>
      <c r="Q3379" t="n">
        <v>0.02755253252443646</v>
      </c>
      <c r="R3379" t="n">
        <v>-0.00368175067746739</v>
      </c>
    </row>
    <row r="3380">
      <c r="F3380" t="n">
        <v>0.06901837928109061</v>
      </c>
      <c r="G3380" t="n">
        <v>0.02728054476587042</v>
      </c>
      <c r="H3380" t="n">
        <v>-0.004633421259877099</v>
      </c>
      <c r="J3380" t="n">
        <v>0.06083048129678907</v>
      </c>
      <c r="K3380" t="n">
        <v>0.02943545279046357</v>
      </c>
      <c r="L3380" t="n">
        <v>-0.00350993897889637</v>
      </c>
      <c r="M3380" t="n">
        <v>0.1584302040936512</v>
      </c>
      <c r="N3380" t="n">
        <v>0.0269590008670159</v>
      </c>
      <c r="O3380" t="n">
        <v>-0.002584676995392147</v>
      </c>
      <c r="P3380" t="n">
        <v>0.2564378371667198</v>
      </c>
      <c r="Q3380" t="n">
        <v>0.02756089698482639</v>
      </c>
      <c r="R3380" t="n">
        <v>-0.003680550932647568</v>
      </c>
    </row>
    <row r="3381">
      <c r="F3381" t="n">
        <v>0.06904336744345432</v>
      </c>
      <c r="G3381" t="n">
        <v>0.02728882414212714</v>
      </c>
      <c r="H3381" t="n">
        <v>-0.004634811425271601</v>
      </c>
      <c r="J3381" t="n">
        <v>0.0608130343051682</v>
      </c>
      <c r="K3381" t="n">
        <v>0.02944438616005096</v>
      </c>
      <c r="L3381" t="n">
        <v>-0.003510289972794259</v>
      </c>
      <c r="M3381" t="n">
        <v>0.1584439208098713</v>
      </c>
      <c r="N3381" t="n">
        <v>0.02696718265787084</v>
      </c>
      <c r="O3381" t="n">
        <v>-0.002584935437247501</v>
      </c>
      <c r="P3381" t="n">
        <v>0.2565543058073375</v>
      </c>
      <c r="Q3381" t="n">
        <v>0.02756926144521633</v>
      </c>
      <c r="R3381" t="n">
        <v>-0.003680918950939004</v>
      </c>
    </row>
    <row r="3382">
      <c r="F3382" t="n">
        <v>0.06901820747104265</v>
      </c>
      <c r="G3382" t="n">
        <v>0.02729710351838385</v>
      </c>
      <c r="H3382" t="n">
        <v>-0.004633884648341933</v>
      </c>
      <c r="J3382" t="n">
        <v>0.06083991582921601</v>
      </c>
      <c r="K3382" t="n">
        <v>0.02945331952963836</v>
      </c>
      <c r="L3382" t="n">
        <v>-0.00350993897889637</v>
      </c>
      <c r="M3382" t="n">
        <v>0.1584576367940061</v>
      </c>
      <c r="N3382" t="n">
        <v>0.02697536444872577</v>
      </c>
      <c r="O3382" t="n">
        <v>-0.002584935437247501</v>
      </c>
      <c r="P3382" t="n">
        <v>0.2566201251074365</v>
      </c>
      <c r="Q3382" t="n">
        <v>0.02757762590560626</v>
      </c>
      <c r="R3382" t="n">
        <v>-0.003680550932647568</v>
      </c>
    </row>
    <row r="3383">
      <c r="F3383" t="n">
        <v>0.06905322509075248</v>
      </c>
      <c r="G3383" t="n">
        <v>0.02730538289464056</v>
      </c>
      <c r="H3383" t="n">
        <v>-0.004633347438555994</v>
      </c>
      <c r="J3383" t="n">
        <v>0.06083354804422261</v>
      </c>
      <c r="K3383" t="n">
        <v>0.02946225289922575</v>
      </c>
      <c r="L3383" t="n">
        <v>-0.00350996041766629</v>
      </c>
      <c r="M3383" t="n">
        <v>0.1584713520435029</v>
      </c>
      <c r="N3383" t="n">
        <v>0.02698354623958071</v>
      </c>
      <c r="O3383" t="n">
        <v>-0.002584418553536793</v>
      </c>
      <c r="P3383" t="n">
        <v>0.2564833303213454</v>
      </c>
      <c r="Q3383" t="n">
        <v>0.02758599036599619</v>
      </c>
      <c r="R3383" t="n">
        <v>-0.003680918950939004</v>
      </c>
    </row>
    <row r="3384">
      <c r="F3384" t="n">
        <v>0.06905815218589492</v>
      </c>
      <c r="G3384" t="n">
        <v>0.02731366227089728</v>
      </c>
      <c r="H3384" t="n">
        <v>-0.004632884196460557</v>
      </c>
      <c r="J3384" t="n">
        <v>0.06086042966427047</v>
      </c>
      <c r="K3384" t="n">
        <v>0.02947118626881315</v>
      </c>
      <c r="L3384" t="n">
        <v>-0.003510662479956052</v>
      </c>
      <c r="M3384" t="n">
        <v>0.1585467697394385</v>
      </c>
      <c r="N3384" t="n">
        <v>0.02699172803043565</v>
      </c>
      <c r="O3384" t="n">
        <v>-0.00258796996798399</v>
      </c>
      <c r="P3384" t="n">
        <v>0.2565997974859708</v>
      </c>
      <c r="Q3384" t="n">
        <v>0.02759435482638612</v>
      </c>
      <c r="R3384" t="n">
        <v>-0.003679349394004547</v>
      </c>
    </row>
    <row r="3385">
      <c r="F3385" t="n">
        <v>0.06905304686029809</v>
      </c>
      <c r="G3385" t="n">
        <v>0.02732194164715399</v>
      </c>
      <c r="H3385" t="n">
        <v>-0.004631957712269684</v>
      </c>
      <c r="J3385" t="n">
        <v>0.06084297484898245</v>
      </c>
      <c r="K3385" t="n">
        <v>0.02948011963840054</v>
      </c>
      <c r="L3385" t="n">
        <v>-0.003510662479956052</v>
      </c>
      <c r="M3385" t="n">
        <v>0.1585604862550302</v>
      </c>
      <c r="N3385" t="n">
        <v>0.02699990982129058</v>
      </c>
      <c r="O3385" t="n">
        <v>-0.002587711196864304</v>
      </c>
      <c r="P3385" t="n">
        <v>0.2566656107590095</v>
      </c>
      <c r="Q3385" t="n">
        <v>0.02760271928677606</v>
      </c>
      <c r="R3385" t="n">
        <v>-0.003678613597705376</v>
      </c>
    </row>
    <row r="3386">
      <c r="F3386" t="n">
        <v>0.06904793939793591</v>
      </c>
      <c r="G3386" t="n">
        <v>0.0273302210234107</v>
      </c>
      <c r="H3386" t="n">
        <v>-0.004632420954365121</v>
      </c>
      <c r="J3386" t="n">
        <v>0.06085877132434588</v>
      </c>
      <c r="K3386" t="n">
        <v>0.02948905300798793</v>
      </c>
      <c r="L3386" t="n">
        <v>-0.003510662479956052</v>
      </c>
      <c r="M3386" t="n">
        <v>0.1585433476934083</v>
      </c>
      <c r="N3386" t="n">
        <v>0.02700809161214552</v>
      </c>
      <c r="O3386" t="n">
        <v>-0.00258796996798399</v>
      </c>
      <c r="P3386" t="n">
        <v>0.2565287917581668</v>
      </c>
      <c r="Q3386" t="n">
        <v>0.02761108374716599</v>
      </c>
      <c r="R3386" t="n">
        <v>-0.003679349394004547</v>
      </c>
    </row>
    <row r="3387">
      <c r="F3387" t="n">
        <v>0.06906289430577311</v>
      </c>
      <c r="G3387" t="n">
        <v>0.02733850039966741</v>
      </c>
      <c r="H3387" t="n">
        <v>-0.004633347438555994</v>
      </c>
      <c r="J3387" t="n">
        <v>0.0608745676115427</v>
      </c>
      <c r="K3387" t="n">
        <v>0.02949798637757533</v>
      </c>
      <c r="L3387" t="n">
        <v>-0.00350996041766629</v>
      </c>
      <c r="M3387" t="n">
        <v>0.1585570613501925</v>
      </c>
      <c r="N3387" t="n">
        <v>0.02701627340300046</v>
      </c>
      <c r="O3387" t="n">
        <v>-0.002588228739103677</v>
      </c>
      <c r="P3387" t="n">
        <v>0.2565945979831085</v>
      </c>
      <c r="Q3387" t="n">
        <v>0.02761944820755592</v>
      </c>
      <c r="R3387" t="n">
        <v>-0.003677778300960281</v>
      </c>
    </row>
    <row r="3388">
      <c r="F3388" t="n">
        <v>0.06905778355564607</v>
      </c>
      <c r="G3388" t="n">
        <v>0.02734677977592413</v>
      </c>
      <c r="H3388" t="n">
        <v>-0.004630952242415213</v>
      </c>
      <c r="J3388" t="n">
        <v>0.06084602086772717</v>
      </c>
      <c r="K3388" t="n">
        <v>0.02950691974716272</v>
      </c>
      <c r="L3388" t="n">
        <v>-0.003511035866052619</v>
      </c>
      <c r="M3388" t="n">
        <v>0.1585707742595008</v>
      </c>
      <c r="N3388" t="n">
        <v>0.02702445519385539</v>
      </c>
      <c r="O3388" t="n">
        <v>-0.002590762471452507</v>
      </c>
      <c r="P3388" t="n">
        <v>0.2566604037138899</v>
      </c>
      <c r="Q3388" t="n">
        <v>0.02762781266794585</v>
      </c>
      <c r="R3388" t="n">
        <v>-0.003677410523130185</v>
      </c>
    </row>
    <row r="3389">
      <c r="F3389" t="n">
        <v>0.06908277038225955</v>
      </c>
      <c r="G3389" t="n">
        <v>0.02735505915218084</v>
      </c>
      <c r="H3389" t="n">
        <v>-0.004631415337639454</v>
      </c>
      <c r="J3389" t="n">
        <v>0.06088398725759998</v>
      </c>
      <c r="K3389" t="n">
        <v>0.02951585311675012</v>
      </c>
      <c r="L3389" t="n">
        <v>-0.003510684797572861</v>
      </c>
      <c r="M3389" t="n">
        <v>0.1585536279701386</v>
      </c>
      <c r="N3389" t="n">
        <v>0.02703263698471033</v>
      </c>
      <c r="O3389" t="n">
        <v>-0.00259153977792459</v>
      </c>
      <c r="P3389" t="n">
        <v>0.2567262089497264</v>
      </c>
      <c r="Q3389" t="n">
        <v>0.02763617712833578</v>
      </c>
      <c r="R3389" t="n">
        <v>-0.003678146078790378</v>
      </c>
    </row>
    <row r="3390">
      <c r="F3390" t="n">
        <v>0.06906762310797637</v>
      </c>
      <c r="G3390" t="n">
        <v>0.02736333852843756</v>
      </c>
      <c r="H3390" t="n">
        <v>-0.004630489147190971</v>
      </c>
      <c r="J3390" t="n">
        <v>0.06085543542874094</v>
      </c>
      <c r="K3390" t="n">
        <v>0.02952478648633751</v>
      </c>
      <c r="L3390" t="n">
        <v>-0.003510684797572861</v>
      </c>
      <c r="M3390" t="n">
        <v>0.1585673380056959</v>
      </c>
      <c r="N3390" t="n">
        <v>0.02704081877556527</v>
      </c>
      <c r="O3390" t="n">
        <v>-0.00259153977792459</v>
      </c>
      <c r="P3390" t="n">
        <v>0.25658935768116</v>
      </c>
      <c r="Q3390" t="n">
        <v>0.02764454158872572</v>
      </c>
      <c r="R3390" t="n">
        <v>-0.003677778300960281</v>
      </c>
    </row>
    <row r="3391">
      <c r="F3391" t="n">
        <v>0.06909260959977875</v>
      </c>
      <c r="G3391" t="n">
        <v>0.02737161790469427</v>
      </c>
      <c r="H3391" t="n">
        <v>-0.004630489147190971</v>
      </c>
      <c r="J3391" t="n">
        <v>0.0608712281374936</v>
      </c>
      <c r="K3391" t="n">
        <v>0.02953371985592491</v>
      </c>
      <c r="L3391" t="n">
        <v>-0.003510684797572861</v>
      </c>
      <c r="M3391" t="n">
        <v>0.1586736308587374</v>
      </c>
      <c r="N3391" t="n">
        <v>0.02704900056642021</v>
      </c>
      <c r="O3391" t="n">
        <v>-0.002591280675767229</v>
      </c>
      <c r="P3391" t="n">
        <v>0.2567564869022522</v>
      </c>
      <c r="Q3391" t="n">
        <v>0.02765290604911564</v>
      </c>
      <c r="R3391" t="n">
        <v>-0.003677778300960281</v>
      </c>
    </row>
    <row r="3392">
      <c r="F3392" t="n">
        <v>0.06906742334323185</v>
      </c>
      <c r="G3392" t="n">
        <v>0.02737989728095098</v>
      </c>
      <c r="H3392" t="n">
        <v>-0.004629478547412084</v>
      </c>
      <c r="J3392" t="n">
        <v>0.06087593306437933</v>
      </c>
      <c r="K3392" t="n">
        <v>0.0295426532255123</v>
      </c>
      <c r="L3392" t="n">
        <v>-0.003511761234223306</v>
      </c>
      <c r="M3392" t="n">
        <v>0.1586873434945925</v>
      </c>
      <c r="N3392" t="n">
        <v>0.02705718235727514</v>
      </c>
      <c r="O3392" t="n">
        <v>-0.002594349596180615</v>
      </c>
      <c r="P3392" t="n">
        <v>0.2567716205937599</v>
      </c>
      <c r="Q3392" t="n">
        <v>0.02766127050950558</v>
      </c>
      <c r="R3392" t="n">
        <v>-0.003677308661591803</v>
      </c>
    </row>
    <row r="3393">
      <c r="F3393" t="n">
        <v>0.06910244421271278</v>
      </c>
      <c r="G3393" t="n">
        <v>0.02738817665720769</v>
      </c>
      <c r="H3393" t="n">
        <v>-0.004629941495266825</v>
      </c>
      <c r="J3393" t="n">
        <v>0.06086954879804468</v>
      </c>
      <c r="K3393" t="n">
        <v>0.02955158659509969</v>
      </c>
      <c r="L3393" t="n">
        <v>-0.003510707916516581</v>
      </c>
      <c r="M3393" t="n">
        <v>0.158701055370055</v>
      </c>
      <c r="N3393" t="n">
        <v>0.02706536414813008</v>
      </c>
      <c r="O3393" t="n">
        <v>-0.002594349596180615</v>
      </c>
      <c r="P3393" t="n">
        <v>0.2566347451383569</v>
      </c>
      <c r="Q3393" t="n">
        <v>0.02766963496989551</v>
      </c>
      <c r="R3393" t="n">
        <v>-0.003676941004257111</v>
      </c>
    </row>
    <row r="3394">
      <c r="F3394" t="n">
        <v>0.06909732409694475</v>
      </c>
      <c r="G3394" t="n">
        <v>0.0273964560334644</v>
      </c>
      <c r="H3394" t="n">
        <v>-0.004629941495266825</v>
      </c>
      <c r="J3394" t="n">
        <v>0.06087425099571979</v>
      </c>
      <c r="K3394" t="n">
        <v>0.02956051996468709</v>
      </c>
      <c r="L3394" t="n">
        <v>-0.003511059022418822</v>
      </c>
      <c r="M3394" t="n">
        <v>0.158653035875397</v>
      </c>
      <c r="N3394" t="n">
        <v>0.02707354593898501</v>
      </c>
      <c r="O3394" t="n">
        <v>-0.002594609031140234</v>
      </c>
      <c r="P3394" t="n">
        <v>0.256801877408627</v>
      </c>
      <c r="Q3394" t="n">
        <v>0.02767799943028544</v>
      </c>
      <c r="R3394" t="n">
        <v>-0.003676573346922419</v>
      </c>
    </row>
    <row r="3395">
      <c r="F3395" t="n">
        <v>0.06908216566055228</v>
      </c>
      <c r="G3395" t="n">
        <v>0.02740473540972112</v>
      </c>
      <c r="H3395" t="n">
        <v>-0.004629478547412084</v>
      </c>
      <c r="J3395" t="n">
        <v>0.06087895206422286</v>
      </c>
      <c r="K3395" t="n">
        <v>0.02956945333427448</v>
      </c>
      <c r="L3395" t="n">
        <v>-0.003511761234223306</v>
      </c>
      <c r="M3395" t="n">
        <v>0.15872847682959</v>
      </c>
      <c r="N3395" t="n">
        <v>0.02708172772983995</v>
      </c>
      <c r="O3395" t="n">
        <v>-0.002594868466099852</v>
      </c>
      <c r="P3395" t="n">
        <v>0.256766328966791</v>
      </c>
      <c r="Q3395" t="n">
        <v>0.02768636389067538</v>
      </c>
      <c r="R3395" t="n">
        <v>-0.003676205689587727</v>
      </c>
    </row>
    <row r="3396">
      <c r="F3396" t="n">
        <v>0.06909711414412389</v>
      </c>
      <c r="G3396" t="n">
        <v>0.02741301478597784</v>
      </c>
      <c r="H3396" t="n">
        <v>-0.004628462704266041</v>
      </c>
      <c r="J3396" t="n">
        <v>0.06089474147782624</v>
      </c>
      <c r="K3396" t="n">
        <v>0.02957838670386188</v>
      </c>
      <c r="L3396" t="n">
        <v>-0.003511785263998497</v>
      </c>
      <c r="M3396" t="n">
        <v>0.15864958227346</v>
      </c>
      <c r="N3396" t="n">
        <v>0.02708990952069489</v>
      </c>
      <c r="O3396" t="n">
        <v>-0.002598214716019072</v>
      </c>
      <c r="P3396" t="n">
        <v>0.2567307739796492</v>
      </c>
      <c r="Q3396" t="n">
        <v>0.02769472835106531</v>
      </c>
      <c r="R3396" t="n">
        <v>-0.003675366650991701</v>
      </c>
    </row>
    <row r="3397">
      <c r="F3397" t="n">
        <v>0.06910202529027643</v>
      </c>
      <c r="G3397" t="n">
        <v>0.02742129416223455</v>
      </c>
      <c r="H3397" t="n">
        <v>-0.004628925504256468</v>
      </c>
      <c r="J3397" t="n">
        <v>0.06089944075828703</v>
      </c>
      <c r="K3397" t="n">
        <v>0.02958732007344927</v>
      </c>
      <c r="L3397" t="n">
        <v>-0.003511785263998497</v>
      </c>
      <c r="M3397" t="n">
        <v>0.1586941563856381</v>
      </c>
      <c r="N3397" t="n">
        <v>0.02709809131154982</v>
      </c>
      <c r="O3397" t="n">
        <v>-0.002597435407465977</v>
      </c>
      <c r="P3397" t="n">
        <v>0.2568472362146413</v>
      </c>
      <c r="Q3397" t="n">
        <v>0.02770309281145524</v>
      </c>
      <c r="R3397" t="n">
        <v>-0.003676101724321899</v>
      </c>
    </row>
    <row r="3398">
      <c r="F3398" t="n">
        <v>0.06912701060749363</v>
      </c>
      <c r="G3398" t="n">
        <v>0.02742957353849126</v>
      </c>
      <c r="H3398" t="n">
        <v>-0.004627999904275613</v>
      </c>
      <c r="J3398" t="n">
        <v>0.06089304849594569</v>
      </c>
      <c r="K3398" t="n">
        <v>0.02959625344303667</v>
      </c>
      <c r="L3398" t="n">
        <v>-0.003511434120586438</v>
      </c>
      <c r="M3398" t="n">
        <v>0.1586769908936118</v>
      </c>
      <c r="N3398" t="n">
        <v>0.02710627310240476</v>
      </c>
      <c r="O3398" t="n">
        <v>-0.002597954946501374</v>
      </c>
      <c r="P3398" t="n">
        <v>0.2567103204744201</v>
      </c>
      <c r="Q3398" t="n">
        <v>0.02771145727184517</v>
      </c>
      <c r="R3398" t="n">
        <v>-0.003675366650991701</v>
      </c>
    </row>
    <row r="3399">
      <c r="F3399" t="n">
        <v>0.06913192043544147</v>
      </c>
      <c r="G3399" t="n">
        <v>0.02743785291474797</v>
      </c>
      <c r="H3399" t="n">
        <v>-0.004628462704266041</v>
      </c>
      <c r="J3399" t="n">
        <v>0.0608977450490065</v>
      </c>
      <c r="K3399" t="n">
        <v>0.02960518681262406</v>
      </c>
      <c r="L3399" t="n">
        <v>-0.00351108297717438</v>
      </c>
      <c r="M3399" t="n">
        <v>0.1587833105116035</v>
      </c>
      <c r="N3399" t="n">
        <v>0.02711445489325969</v>
      </c>
      <c r="O3399" t="n">
        <v>-0.002597695176983675</v>
      </c>
      <c r="P3399" t="n">
        <v>0.256826780200711</v>
      </c>
      <c r="Q3399" t="n">
        <v>0.02771982173223511</v>
      </c>
      <c r="R3399" t="n">
        <v>-0.003674893062064538</v>
      </c>
    </row>
    <row r="3400">
      <c r="F3400" t="n">
        <v>0.06910671318673939</v>
      </c>
      <c r="G3400" t="n">
        <v>0.02744613229100469</v>
      </c>
      <c r="H3400" t="n">
        <v>-0.004626978999560472</v>
      </c>
      <c r="J3400" t="n">
        <v>0.06090244047351824</v>
      </c>
      <c r="K3400" t="n">
        <v>0.02961412018221145</v>
      </c>
      <c r="L3400" t="n">
        <v>-0.003511458908304161</v>
      </c>
      <c r="M3400" t="n">
        <v>0.1587043964118437</v>
      </c>
      <c r="N3400" t="n">
        <v>0.02712263668411463</v>
      </c>
      <c r="O3400" t="n">
        <v>-0.002601578440071861</v>
      </c>
      <c r="P3400" t="n">
        <v>0.2567405259661214</v>
      </c>
      <c r="Q3400" t="n">
        <v>0.02772818619262504</v>
      </c>
      <c r="R3400" t="n">
        <v>-0.003674893062064538</v>
      </c>
    </row>
    <row r="3401">
      <c r="F3401" t="n">
        <v>0.06912165837573164</v>
      </c>
      <c r="G3401" t="n">
        <v>0.0274544116672614</v>
      </c>
      <c r="H3401" t="n">
        <v>-0.004626978999560472</v>
      </c>
      <c r="J3401" t="n">
        <v>0.06094041023758319</v>
      </c>
      <c r="K3401" t="n">
        <v>0.02962305355179885</v>
      </c>
      <c r="L3401" t="n">
        <v>-0.003512161270322024</v>
      </c>
      <c r="M3401" t="n">
        <v>0.1587798477959381</v>
      </c>
      <c r="N3401" t="n">
        <v>0.02713081847496957</v>
      </c>
      <c r="O3401" t="n">
        <v>-0.002601318334249018</v>
      </c>
      <c r="P3401" t="n">
        <v>0.25685698469329</v>
      </c>
      <c r="Q3401" t="n">
        <v>0.02773655065301497</v>
      </c>
      <c r="R3401" t="n">
        <v>-0.003674158230418455</v>
      </c>
    </row>
    <row r="3402">
      <c r="F3402" t="n">
        <v>0.06913660339643163</v>
      </c>
      <c r="G3402" t="n">
        <v>0.02746269104351811</v>
      </c>
      <c r="H3402" t="n">
        <v>-0.004626516347925679</v>
      </c>
      <c r="J3402" t="n">
        <v>0.06093401252143883</v>
      </c>
      <c r="K3402" t="n">
        <v>0.02963198692138624</v>
      </c>
      <c r="L3402" t="n">
        <v>-0.003511458908304161</v>
      </c>
      <c r="M3402" t="n">
        <v>0.1587626750752426</v>
      </c>
      <c r="N3402" t="n">
        <v>0.0271390002658245</v>
      </c>
      <c r="O3402" t="n">
        <v>-0.002601318334249018</v>
      </c>
      <c r="P3402" t="n">
        <v>0.2567707173795332</v>
      </c>
      <c r="Q3402" t="n">
        <v>0.0277449151134049</v>
      </c>
      <c r="R3402" t="n">
        <v>-0.003674525646241496</v>
      </c>
    </row>
    <row r="3403">
      <c r="F3403" t="n">
        <v>0.06913146802096751</v>
      </c>
      <c r="G3403" t="n">
        <v>0.02747097041977483</v>
      </c>
      <c r="H3403" t="n">
        <v>-0.004626978999560472</v>
      </c>
      <c r="J3403" t="n">
        <v>0.0609497982608266</v>
      </c>
      <c r="K3403" t="n">
        <v>0.02964092029097363</v>
      </c>
      <c r="L3403" t="n">
        <v>-0.003512538144528752</v>
      </c>
      <c r="M3403" t="n">
        <v>0.1587454988284214</v>
      </c>
      <c r="N3403" t="n">
        <v>0.02714718205667944</v>
      </c>
      <c r="O3403" t="n">
        <v>-0.002601578440071861</v>
      </c>
      <c r="P3403" t="n">
        <v>0.2568871751058524</v>
      </c>
      <c r="Q3403" t="n">
        <v>0.02775327957379483</v>
      </c>
      <c r="R3403" t="n">
        <v>-0.003674158230418455</v>
      </c>
    </row>
    <row r="3404">
      <c r="F3404" t="n">
        <v>0.06913637111971285</v>
      </c>
      <c r="G3404" t="n">
        <v>0.02747924979603154</v>
      </c>
      <c r="H3404" t="n">
        <v>-0.004625027913282159</v>
      </c>
      <c r="J3404" t="n">
        <v>0.0609544905798023</v>
      </c>
      <c r="K3404" t="n">
        <v>0.02964985366056103</v>
      </c>
      <c r="L3404" t="n">
        <v>-0.003512186925836169</v>
      </c>
      <c r="M3404" t="n">
        <v>0.1587591980608647</v>
      </c>
      <c r="N3404" t="n">
        <v>0.02715536384753437</v>
      </c>
      <c r="O3404" t="n">
        <v>-0.002604959550647829</v>
      </c>
      <c r="P3404" t="n">
        <v>0.2568008947168333</v>
      </c>
      <c r="Q3404" t="n">
        <v>0.02776164403418477</v>
      </c>
      <c r="R3404" t="n">
        <v>-0.00367331539726325</v>
      </c>
    </row>
    <row r="3405">
      <c r="F3405" t="n">
        <v>0.06915131416374024</v>
      </c>
      <c r="G3405" t="n">
        <v>0.02748752917228826</v>
      </c>
      <c r="H3405" t="n">
        <v>-0.004625027913282159</v>
      </c>
      <c r="J3405" t="n">
        <v>0.06094808807107638</v>
      </c>
      <c r="K3405" t="n">
        <v>0.02965878703014842</v>
      </c>
      <c r="L3405" t="n">
        <v>-0.003512538144528752</v>
      </c>
      <c r="M3405" t="n">
        <v>0.1587728965025125</v>
      </c>
      <c r="N3405" t="n">
        <v>0.02716354563838931</v>
      </c>
      <c r="O3405" t="n">
        <v>-0.002604178219048954</v>
      </c>
      <c r="P3405" t="n">
        <v>0.2569173514405768</v>
      </c>
      <c r="Q3405" t="n">
        <v>0.0277700084945747</v>
      </c>
      <c r="R3405" t="n">
        <v>-0.003673682692073495</v>
      </c>
    </row>
    <row r="3406">
      <c r="F3406" t="n">
        <v>0.06915621545459294</v>
      </c>
      <c r="G3406" t="n">
        <v>0.02749580854854497</v>
      </c>
      <c r="H3406" t="n">
        <v>-0.004625952918864816</v>
      </c>
      <c r="J3406" t="n">
        <v>0.06096387183308491</v>
      </c>
      <c r="K3406" t="n">
        <v>0.02966772039973582</v>
      </c>
      <c r="L3406" t="n">
        <v>-0.003512889363221336</v>
      </c>
      <c r="M3406" t="n">
        <v>0.1588792393935813</v>
      </c>
      <c r="N3406" t="n">
        <v>0.02717172742924425</v>
      </c>
      <c r="O3406" t="n">
        <v>-0.002604959550647829</v>
      </c>
      <c r="P3406" t="n">
        <v>0.2569324343294306</v>
      </c>
      <c r="Q3406" t="n">
        <v>0.02777837295496463</v>
      </c>
      <c r="R3406" t="n">
        <v>-0.00367331539726325</v>
      </c>
    </row>
    <row r="3407">
      <c r="F3407" t="n">
        <v>0.06917115767094401</v>
      </c>
      <c r="G3407" t="n">
        <v>0.02750408792480168</v>
      </c>
      <c r="H3407" t="n">
        <v>-0.004625027913282159</v>
      </c>
      <c r="J3407" t="n">
        <v>0.0609574661304918</v>
      </c>
      <c r="K3407" t="n">
        <v>0.02967665376932321</v>
      </c>
      <c r="L3407" t="n">
        <v>-0.003512186925836169</v>
      </c>
      <c r="M3407" t="n">
        <v>0.1588311741206224</v>
      </c>
      <c r="N3407" t="n">
        <v>0.02717990922009919</v>
      </c>
      <c r="O3407" t="n">
        <v>-0.002604438662915246</v>
      </c>
      <c r="P3407" t="n">
        <v>0.2569475136996415</v>
      </c>
      <c r="Q3407" t="n">
        <v>0.02778673741535456</v>
      </c>
      <c r="R3407" t="n">
        <v>-0.003672948102453005</v>
      </c>
    </row>
    <row r="3408">
      <c r="F3408" t="n">
        <v>0.06914592946131001</v>
      </c>
      <c r="G3408" t="n">
        <v>0.0275123673010584</v>
      </c>
      <c r="H3408" t="n">
        <v>-0.004623534635264931</v>
      </c>
      <c r="J3408" t="n">
        <v>0.06093996325679796</v>
      </c>
      <c r="K3408" t="n">
        <v>0.0296855871389106</v>
      </c>
      <c r="L3408" t="n">
        <v>-0.00351291588385579</v>
      </c>
      <c r="M3408" t="n">
        <v>0.1589066405186186</v>
      </c>
      <c r="N3408" t="n">
        <v>0.02718809101095412</v>
      </c>
      <c r="O3408" t="n">
        <v>-0.002607836392858015</v>
      </c>
      <c r="P3408" t="n">
        <v>0.2570132807413184</v>
      </c>
      <c r="Q3408" t="n">
        <v>0.02779510187574449</v>
      </c>
      <c r="R3408" t="n">
        <v>-0.003671369110717245</v>
      </c>
    </row>
    <row r="3409">
      <c r="F3409" t="n">
        <v>0.06915082632646025</v>
      </c>
      <c r="G3409" t="n">
        <v>0.02752064667731511</v>
      </c>
      <c r="H3409" t="n">
        <v>-0.004623534635264931</v>
      </c>
      <c r="J3409" t="n">
        <v>0.06094464852997514</v>
      </c>
      <c r="K3409" t="n">
        <v>0.029694520508498</v>
      </c>
      <c r="L3409" t="n">
        <v>-0.003512213370930312</v>
      </c>
      <c r="M3409" t="n">
        <v>0.1588276823100941</v>
      </c>
      <c r="N3409" t="n">
        <v>0.02719627280180906</v>
      </c>
      <c r="O3409" t="n">
        <v>-0.002608357960136587</v>
      </c>
      <c r="P3409" t="n">
        <v>0.2569776618852248</v>
      </c>
      <c r="Q3409" t="n">
        <v>0.02780346633613442</v>
      </c>
      <c r="R3409" t="n">
        <v>-0.003671369110717245</v>
      </c>
    </row>
    <row r="3410">
      <c r="F3410" t="n">
        <v>0.06917580913056548</v>
      </c>
      <c r="G3410" t="n">
        <v>0.02752892605357182</v>
      </c>
      <c r="H3410" t="n">
        <v>-0.004624459342191984</v>
      </c>
      <c r="J3410" t="n">
        <v>0.06098262080446484</v>
      </c>
      <c r="K3410" t="n">
        <v>0.02970345387808539</v>
      </c>
      <c r="L3410" t="n">
        <v>-0.003512564627393051</v>
      </c>
      <c r="M3410" t="n">
        <v>0.1589031512122714</v>
      </c>
      <c r="N3410" t="n">
        <v>0.027204454592664</v>
      </c>
      <c r="O3410" t="n">
        <v>-0.002607575609218729</v>
      </c>
      <c r="P3410" t="n">
        <v>0.2570434249047913</v>
      </c>
      <c r="Q3410" t="n">
        <v>0.02781183079652436</v>
      </c>
      <c r="R3410" t="n">
        <v>-0.003672103457974114</v>
      </c>
    </row>
    <row r="3411">
      <c r="F3411" t="n">
        <v>0.06916061661221889</v>
      </c>
      <c r="G3411" t="n">
        <v>0.02753720542982853</v>
      </c>
      <c r="H3411" t="n">
        <v>-0.004624459342191984</v>
      </c>
      <c r="J3411" t="n">
        <v>0.06095401569454487</v>
      </c>
      <c r="K3411" t="n">
        <v>0.02971238724767279</v>
      </c>
      <c r="L3411" t="n">
        <v>-0.003512564627393051</v>
      </c>
      <c r="M3411" t="n">
        <v>0.158855070402743</v>
      </c>
      <c r="N3411" t="n">
        <v>0.02721263638351893</v>
      </c>
      <c r="O3411" t="n">
        <v>-0.002607575609218729</v>
      </c>
      <c r="P3411" t="n">
        <v>0.257007795999505</v>
      </c>
      <c r="Q3411" t="n">
        <v>0.02782019525691429</v>
      </c>
      <c r="R3411" t="n">
        <v>-0.003672103457974114</v>
      </c>
    </row>
    <row r="3412">
      <c r="F3412" t="n">
        <v>0.06918559907809019</v>
      </c>
      <c r="G3412" t="n">
        <v>0.02754548480608525</v>
      </c>
      <c r="H3412" t="n">
        <v>-0.004621574345138994</v>
      </c>
      <c r="J3412" t="n">
        <v>0.06096979456564322</v>
      </c>
      <c r="K3412" t="n">
        <v>0.02972132061726018</v>
      </c>
      <c r="L3412" t="n">
        <v>-0.003513645779859365</v>
      </c>
      <c r="M3412" t="n">
        <v>0.1589305431679882</v>
      </c>
      <c r="N3412" t="n">
        <v>0.02722081817437387</v>
      </c>
      <c r="O3412" t="n">
        <v>-0.002611251330661611</v>
      </c>
      <c r="P3412" t="n">
        <v>0.2570735549966436</v>
      </c>
      <c r="Q3412" t="n">
        <v>0.02782855971730422</v>
      </c>
      <c r="R3412" t="n">
        <v>-0.00367088984562614</v>
      </c>
    </row>
    <row r="3413">
      <c r="F3413" t="n">
        <v>0.06919049232973748</v>
      </c>
      <c r="G3413" t="n">
        <v>0.02755376418234196</v>
      </c>
      <c r="H3413" t="n">
        <v>-0.004622960956103632</v>
      </c>
      <c r="J3413" t="n">
        <v>0.06096337835089916</v>
      </c>
      <c r="K3413" t="n">
        <v>0.02973025398684758</v>
      </c>
      <c r="L3413" t="n">
        <v>-0.003513645779859365</v>
      </c>
      <c r="M3413" t="n">
        <v>0.1589442379300549</v>
      </c>
      <c r="N3413" t="n">
        <v>0.02722899996522881</v>
      </c>
      <c r="O3413" t="n">
        <v>-0.002610990205528545</v>
      </c>
      <c r="P3413" t="n">
        <v>0.256936518601196</v>
      </c>
      <c r="Q3413" t="n">
        <v>0.02783692417769416</v>
      </c>
      <c r="R3413" t="n">
        <v>-0.003670522793346806</v>
      </c>
    </row>
    <row r="3414">
      <c r="F3414" t="n">
        <v>0.06919538443349874</v>
      </c>
      <c r="G3414" t="n">
        <v>0.02756204355859868</v>
      </c>
      <c r="H3414" t="n">
        <v>-0.004622036548793873</v>
      </c>
      <c r="J3414" t="n">
        <v>0.06097915590439744</v>
      </c>
      <c r="K3414" t="n">
        <v>0.02973918735643497</v>
      </c>
      <c r="L3414" t="n">
        <v>-0.003513294485540243</v>
      </c>
      <c r="M3414" t="n">
        <v>0.1589888245821069</v>
      </c>
      <c r="N3414" t="n">
        <v>0.02723718175608374</v>
      </c>
      <c r="O3414" t="n">
        <v>-0.002610990205528545</v>
      </c>
      <c r="P3414" t="n">
        <v>0.2569515703378845</v>
      </c>
      <c r="Q3414" t="n">
        <v>0.02784528863808408</v>
      </c>
      <c r="R3414" t="n">
        <v>-0.003670522793346806</v>
      </c>
    </row>
    <row r="3415">
      <c r="F3415" t="n">
        <v>0.06921032137948974</v>
      </c>
      <c r="G3415" t="n">
        <v>0.02757032293485539</v>
      </c>
      <c r="H3415" t="n">
        <v>-0.004622960956103632</v>
      </c>
      <c r="J3415" t="n">
        <v>0.06098383488352312</v>
      </c>
      <c r="K3415" t="n">
        <v>0.02974812072602236</v>
      </c>
      <c r="L3415" t="n">
        <v>-0.003513322614557763</v>
      </c>
      <c r="M3415" t="n">
        <v>0.1589716250098389</v>
      </c>
      <c r="N3415" t="n">
        <v>0.02724536354693868</v>
      </c>
      <c r="O3415" t="n">
        <v>-0.002611251330661611</v>
      </c>
      <c r="P3415" t="n">
        <v>0.2571187237548991</v>
      </c>
      <c r="Q3415" t="n">
        <v>0.02785365309847402</v>
      </c>
      <c r="R3415" t="n">
        <v>-0.003671256897905475</v>
      </c>
    </row>
    <row r="3416">
      <c r="F3416" t="n">
        <v>0.06920516519793485</v>
      </c>
      <c r="G3416" t="n">
        <v>0.0275786023111121</v>
      </c>
      <c r="H3416" t="n">
        <v>-0.004620995742157741</v>
      </c>
      <c r="J3416" t="n">
        <v>0.06098851273598066</v>
      </c>
      <c r="K3416" t="n">
        <v>0.02975705409560976</v>
      </c>
      <c r="L3416" t="n">
        <v>-0.003513673946819219</v>
      </c>
      <c r="M3416" t="n">
        <v>0.1589853173224502</v>
      </c>
      <c r="N3416" t="n">
        <v>0.02725354533779361</v>
      </c>
      <c r="O3416" t="n">
        <v>-0.00261520632541091</v>
      </c>
      <c r="P3416" t="n">
        <v>0.2571337729742004</v>
      </c>
      <c r="Q3416" t="n">
        <v>0.02786201755886395</v>
      </c>
      <c r="R3416" t="n">
        <v>-0.00367004150823605</v>
      </c>
    </row>
    <row r="3417">
      <c r="F3417" t="n">
        <v>0.0692201008266177</v>
      </c>
      <c r="G3417" t="n">
        <v>0.02758688168736882</v>
      </c>
      <c r="H3417" t="n">
        <v>-0.00462145779552662</v>
      </c>
      <c r="J3417" t="n">
        <v>0.06099318946189469</v>
      </c>
      <c r="K3417" t="n">
        <v>0.02976598746519715</v>
      </c>
      <c r="L3417" t="n">
        <v>-0.003513322614557763</v>
      </c>
      <c r="M3417" t="n">
        <v>0.1590299056246703</v>
      </c>
      <c r="N3417" t="n">
        <v>0.02726172712864855</v>
      </c>
      <c r="O3417" t="n">
        <v>-0.002614944857072037</v>
      </c>
      <c r="P3417" t="n">
        <v>0.2570981139363111</v>
      </c>
      <c r="Q3417" t="n">
        <v>0.02787038201925388</v>
      </c>
      <c r="R3417" t="n">
        <v>-0.00367004150823605</v>
      </c>
    </row>
    <row r="3418">
      <c r="F3418" t="n">
        <v>0.0692048939161177</v>
      </c>
      <c r="G3418" t="n">
        <v>0.02759516106362552</v>
      </c>
      <c r="H3418" t="n">
        <v>-0.00462145779552662</v>
      </c>
      <c r="J3418" t="n">
        <v>0.06100896484789595</v>
      </c>
      <c r="K3418" t="n">
        <v>0.02977492083478455</v>
      </c>
      <c r="L3418" t="n">
        <v>-0.003512971282296307</v>
      </c>
      <c r="M3418" t="n">
        <v>0.1590435976604754</v>
      </c>
      <c r="N3418" t="n">
        <v>0.02726990891950349</v>
      </c>
      <c r="O3418" t="n">
        <v>-0.00261442192039429</v>
      </c>
      <c r="P3418" t="n">
        <v>0.2571131546194244</v>
      </c>
      <c r="Q3418" t="n">
        <v>0.02787874647964382</v>
      </c>
      <c r="R3418" t="n">
        <v>-0.00366967457747138</v>
      </c>
    </row>
    <row r="3419">
      <c r="F3419" t="n">
        <v>0.06919973184899289</v>
      </c>
      <c r="G3419" t="n">
        <v>0.02760344043988224</v>
      </c>
      <c r="H3419" t="n">
        <v>-0.004620995742157741</v>
      </c>
      <c r="J3419" t="n">
        <v>0.06100253953459062</v>
      </c>
      <c r="K3419" t="n">
        <v>0.02978385420437194</v>
      </c>
      <c r="L3419" t="n">
        <v>-0.003514025279080674</v>
      </c>
      <c r="M3419" t="n">
        <v>0.1589954897715458</v>
      </c>
      <c r="N3419" t="n">
        <v>0.02727809071035843</v>
      </c>
      <c r="O3419" t="n">
        <v>-0.002614683388733163</v>
      </c>
      <c r="P3419" t="n">
        <v>0.257026776290355</v>
      </c>
      <c r="Q3419" t="n">
        <v>0.02788711094003374</v>
      </c>
      <c r="R3419" t="n">
        <v>-0.00366967457747138</v>
      </c>
    </row>
    <row r="3420">
      <c r="F3420" t="n">
        <v>0.06921466452497915</v>
      </c>
      <c r="G3420" t="n">
        <v>0.02761171981613896</v>
      </c>
      <c r="H3420" t="n">
        <v>-0.004619487992778793</v>
      </c>
      <c r="J3420" t="n">
        <v>0.06101831360290989</v>
      </c>
      <c r="K3420" t="n">
        <v>0.02979278757395934</v>
      </c>
      <c r="L3420" t="n">
        <v>-0.003514405635219289</v>
      </c>
      <c r="M3420" t="n">
        <v>0.1590400783314499</v>
      </c>
      <c r="N3420" t="n">
        <v>0.02728627250121336</v>
      </c>
      <c r="O3420" t="n">
        <v>-0.002618394292727748</v>
      </c>
      <c r="P3420" t="n">
        <v>0.2570925161881792</v>
      </c>
      <c r="Q3420" t="n">
        <v>0.02789547540042368</v>
      </c>
      <c r="R3420" t="n">
        <v>-0.003668457670761884</v>
      </c>
    </row>
    <row r="3421">
      <c r="F3421" t="n">
        <v>0.06920949918733854</v>
      </c>
      <c r="G3421" t="n">
        <v>0.02761999919239567</v>
      </c>
      <c r="H3421" t="n">
        <v>-0.004619487992778793</v>
      </c>
      <c r="J3421" t="n">
        <v>0.06103408747962832</v>
      </c>
      <c r="K3421" t="n">
        <v>0.02980172094354673</v>
      </c>
      <c r="L3421" t="n">
        <v>-0.003513351524350897</v>
      </c>
      <c r="M3421" t="n">
        <v>0.158991961937728</v>
      </c>
      <c r="N3421" t="n">
        <v>0.0272944542920683</v>
      </c>
      <c r="O3421" t="n">
        <v>-0.002618656105975696</v>
      </c>
      <c r="P3421" t="n">
        <v>0.2570568340686383</v>
      </c>
      <c r="Q3421" t="n">
        <v>0.02790383986081361</v>
      </c>
      <c r="R3421" t="n">
        <v>-0.003668824479848052</v>
      </c>
    </row>
    <row r="3422">
      <c r="F3422" t="n">
        <v>0.06922443054675789</v>
      </c>
      <c r="G3422" t="n">
        <v>0.02762827856865238</v>
      </c>
      <c r="H3422" t="n">
        <v>-0.004618564187560758</v>
      </c>
      <c r="J3422" t="n">
        <v>0.06103875950891292</v>
      </c>
      <c r="K3422" t="n">
        <v>0.02981065431313412</v>
      </c>
      <c r="L3422" t="n">
        <v>-0.003513702894640361</v>
      </c>
      <c r="M3422" t="n">
        <v>0.1590674538553387</v>
      </c>
      <c r="N3422" t="n">
        <v>0.02730263608292324</v>
      </c>
      <c r="O3422" t="n">
        <v>-0.002618394292727748</v>
      </c>
      <c r="P3422" t="n">
        <v>0.2571225699438552</v>
      </c>
      <c r="Q3422" t="n">
        <v>0.02791220432120354</v>
      </c>
      <c r="R3422" t="n">
        <v>-0.003668090861675717</v>
      </c>
    </row>
    <row r="3423">
      <c r="F3423" t="n">
        <v>0.06922931183784867</v>
      </c>
      <c r="G3423" t="n">
        <v>0.02763655794490909</v>
      </c>
      <c r="H3423" t="n">
        <v>-0.004618437290614064</v>
      </c>
      <c r="J3423" t="n">
        <v>0.06101012404432643</v>
      </c>
      <c r="K3423" t="n">
        <v>0.02981958768272152</v>
      </c>
      <c r="L3423" t="n">
        <v>-0.003514054264929825</v>
      </c>
      <c r="M3423" t="n">
        <v>0.1591120453867283</v>
      </c>
      <c r="N3423" t="n">
        <v>0.02731081787377818</v>
      </c>
      <c r="O3423" t="n">
        <v>-0.0026181324794798</v>
      </c>
      <c r="P3423" t="n">
        <v>0.2570868777915001</v>
      </c>
      <c r="Q3423" t="n">
        <v>0.02792056878159348</v>
      </c>
      <c r="R3423" t="n">
        <v>-0.003667724052589549</v>
      </c>
    </row>
    <row r="3424">
      <c r="F3424" t="n">
        <v>0.06923419198259759</v>
      </c>
      <c r="G3424" t="n">
        <v>0.02764483732116581</v>
      </c>
      <c r="H3424" t="n">
        <v>-0.004617513787856493</v>
      </c>
      <c r="J3424" t="n">
        <v>0.06102589501054163</v>
      </c>
      <c r="K3424" t="n">
        <v>0.02982852105230891</v>
      </c>
      <c r="L3424" t="n">
        <v>-0.003514786845512039</v>
      </c>
      <c r="M3424" t="n">
        <v>0.1590330132476588</v>
      </c>
      <c r="N3424" t="n">
        <v>0.02731899966463311</v>
      </c>
      <c r="O3424" t="n">
        <v>-0.002622122835011713</v>
      </c>
      <c r="P3424" t="n">
        <v>0.2572033249047572</v>
      </c>
      <c r="Q3424" t="n">
        <v>0.02792893324198341</v>
      </c>
      <c r="R3424" t="n">
        <v>-0.003667605829995255</v>
      </c>
    </row>
    <row r="3425">
      <c r="F3425" t="n">
        <v>0.06922902010701659</v>
      </c>
      <c r="G3425" t="n">
        <v>0.02765311669742252</v>
      </c>
      <c r="H3425" t="n">
        <v>-0.004618437290614064</v>
      </c>
      <c r="J3425" t="n">
        <v>0.06103056272859352</v>
      </c>
      <c r="K3425" t="n">
        <v>0.02983745442189631</v>
      </c>
      <c r="L3425" t="n">
        <v>-0.003514084028706298</v>
      </c>
      <c r="M3425" t="n">
        <v>0.1590466953373431</v>
      </c>
      <c r="N3425" t="n">
        <v>0.02732718145548805</v>
      </c>
      <c r="O3425" t="n">
        <v>-0.002621598515308651</v>
      </c>
      <c r="P3425" t="n">
        <v>0.2572690577483853</v>
      </c>
      <c r="Q3425" t="n">
        <v>0.02793729770237334</v>
      </c>
      <c r="R3425" t="n">
        <v>-0.003666872455504155</v>
      </c>
    </row>
    <row r="3426">
      <c r="F3426" t="n">
        <v>0.06924394883364174</v>
      </c>
      <c r="G3426" t="n">
        <v>0.02766139607367923</v>
      </c>
      <c r="H3426" t="n">
        <v>-0.004617052036477707</v>
      </c>
      <c r="J3426" t="n">
        <v>0.06102412579829126</v>
      </c>
      <c r="K3426" t="n">
        <v>0.0298463877914837</v>
      </c>
      <c r="L3426" t="n">
        <v>-0.003514084028706298</v>
      </c>
      <c r="M3426" t="n">
        <v>0.1590912857111978</v>
      </c>
      <c r="N3426" t="n">
        <v>0.02733536324634298</v>
      </c>
      <c r="O3426" t="n">
        <v>-0.00262133635545712</v>
      </c>
      <c r="P3426" t="n">
        <v>0.2571826352901703</v>
      </c>
      <c r="Q3426" t="n">
        <v>0.02794566216276327</v>
      </c>
      <c r="R3426" t="n">
        <v>-0.003666872455504155</v>
      </c>
    </row>
    <row r="3427">
      <c r="F3427" t="n">
        <v>0.06923877369063591</v>
      </c>
      <c r="G3427" t="n">
        <v>0.02766967544993595</v>
      </c>
      <c r="H3427" t="n">
        <v>-0.004617975539235279</v>
      </c>
      <c r="J3427" t="n">
        <v>0.06102879079907698</v>
      </c>
      <c r="K3427" t="n">
        <v>0.02985532116107109</v>
      </c>
      <c r="L3427" t="n">
        <v>-0.003514084028706298</v>
      </c>
      <c r="M3427" t="n">
        <v>0.1591049674777048</v>
      </c>
      <c r="N3427" t="n">
        <v>0.02734354503719792</v>
      </c>
      <c r="O3427" t="n">
        <v>-0.002621860675160182</v>
      </c>
      <c r="P3427" t="n">
        <v>0.2572990823725235</v>
      </c>
      <c r="Q3427" t="n">
        <v>0.0279540266231532</v>
      </c>
      <c r="R3427" t="n">
        <v>-0.003666872455504155</v>
      </c>
    </row>
    <row r="3428">
      <c r="F3428" t="n">
        <v>0.06926375343817698</v>
      </c>
      <c r="G3428" t="n">
        <v>0.02767795482619266</v>
      </c>
      <c r="H3428" t="n">
        <v>-0.004615996816768891</v>
      </c>
      <c r="J3428" t="n">
        <v>0.06106676804254164</v>
      </c>
      <c r="K3428" t="n">
        <v>0.02986425453065849</v>
      </c>
      <c r="L3428" t="n">
        <v>-0.003514817460594355</v>
      </c>
      <c r="M3428" t="n">
        <v>0.1591495602594604</v>
      </c>
      <c r="N3428" t="n">
        <v>0.02735172682805285</v>
      </c>
      <c r="O3428" t="n">
        <v>-0.002625081408626844</v>
      </c>
      <c r="P3428" t="n">
        <v>0.2572126468851659</v>
      </c>
      <c r="Q3428" t="n">
        <v>0.02796239108354314</v>
      </c>
      <c r="R3428" t="n">
        <v>-0.003665652445442351</v>
      </c>
    </row>
    <row r="3429">
      <c r="F3429" t="n">
        <v>0.06924852269163342</v>
      </c>
      <c r="G3429" t="n">
        <v>0.02768623420244938</v>
      </c>
      <c r="H3429" t="n">
        <v>-0.004616458416450568</v>
      </c>
      <c r="J3429" t="n">
        <v>0.06103811742559222</v>
      </c>
      <c r="K3429" t="n">
        <v>0.02987318790024588</v>
      </c>
      <c r="L3429" t="n">
        <v>-0.003514817460594355</v>
      </c>
      <c r="M3429" t="n">
        <v>0.1591014152265474</v>
      </c>
      <c r="N3429" t="n">
        <v>0.02735990861890779</v>
      </c>
      <c r="O3429" t="n">
        <v>-0.002625343916767707</v>
      </c>
      <c r="P3429" t="n">
        <v>0.2571769246493347</v>
      </c>
      <c r="Q3429" t="n">
        <v>0.02797075554393307</v>
      </c>
      <c r="R3429" t="n">
        <v>-0.003666019010686895</v>
      </c>
    </row>
    <row r="3430">
      <c r="F3430" t="n">
        <v>0.06927350209782931</v>
      </c>
      <c r="G3430" t="n">
        <v>0.02769451357870609</v>
      </c>
      <c r="H3430" t="n">
        <v>-0.004616920016132245</v>
      </c>
      <c r="J3430" t="n">
        <v>0.06105388444001493</v>
      </c>
      <c r="K3430" t="n">
        <v>0.02988212126983327</v>
      </c>
      <c r="L3430" t="n">
        <v>-0.003514114567391557</v>
      </c>
      <c r="M3430" t="n">
        <v>0.159115093068702</v>
      </c>
      <c r="N3430" t="n">
        <v>0.02736809040976273</v>
      </c>
      <c r="O3430" t="n">
        <v>-0.002624818900485981</v>
      </c>
      <c r="P3430" t="n">
        <v>0.2571919201665145</v>
      </c>
      <c r="Q3430" t="n">
        <v>0.027979120004323</v>
      </c>
      <c r="R3430" t="n">
        <v>-0.003665652445442351</v>
      </c>
    </row>
    <row r="3431">
      <c r="F3431" t="n">
        <v>0.0692783747094004</v>
      </c>
      <c r="G3431" t="n">
        <v>0.0277027929549628</v>
      </c>
      <c r="H3431" t="n">
        <v>-0.004615996816768891</v>
      </c>
      <c r="J3431" t="n">
        <v>0.06106965126194465</v>
      </c>
      <c r="K3431" t="n">
        <v>0.02989105463942067</v>
      </c>
      <c r="L3431" t="n">
        <v>-0.003514114567391557</v>
      </c>
      <c r="M3431" t="n">
        <v>0.159128770053693</v>
      </c>
      <c r="N3431" t="n">
        <v>0.02737627220061766</v>
      </c>
      <c r="O3431" t="n">
        <v>-0.002625343916767707</v>
      </c>
      <c r="P3431" t="n">
        <v>0.2573590894636699</v>
      </c>
      <c r="Q3431" t="n">
        <v>0.02798748446471293</v>
      </c>
      <c r="R3431" t="n">
        <v>-0.003665285880197807</v>
      </c>
    </row>
    <row r="3432">
      <c r="F3432" t="n">
        <v>0.06928324617565873</v>
      </c>
      <c r="G3432" t="n">
        <v>0.02771107233121952</v>
      </c>
      <c r="H3432" t="n">
        <v>-0.004615398106869213</v>
      </c>
      <c r="J3432" t="n">
        <v>0.06108541789116856</v>
      </c>
      <c r="K3432" t="n">
        <v>0.02989998800900807</v>
      </c>
      <c r="L3432" t="n">
        <v>-0.003514497362852947</v>
      </c>
      <c r="M3432" t="n">
        <v>0.1592042808516705</v>
      </c>
      <c r="N3432" t="n">
        <v>0.0273844539914726</v>
      </c>
      <c r="O3432" t="n">
        <v>-0.002628318213734325</v>
      </c>
      <c r="P3432" t="n">
        <v>0.2573740824553095</v>
      </c>
      <c r="Q3432" t="n">
        <v>0.02799584892510287</v>
      </c>
      <c r="R3432" t="n">
        <v>-0.003664797291825505</v>
      </c>
    </row>
    <row r="3433">
      <c r="F3433" t="n">
        <v>0.06929817126995252</v>
      </c>
      <c r="G3433" t="n">
        <v>0.02771935170747623</v>
      </c>
      <c r="H3433" t="n">
        <v>-0.004615398106869213</v>
      </c>
      <c r="J3433" t="n">
        <v>0.06106786396828344</v>
      </c>
      <c r="K3433" t="n">
        <v>0.02990892137859546</v>
      </c>
      <c r="L3433" t="n">
        <v>-0.003515551817507268</v>
      </c>
      <c r="M3433" t="n">
        <v>0.1592179588500022</v>
      </c>
      <c r="N3433" t="n">
        <v>0.02739263578232753</v>
      </c>
      <c r="O3433" t="n">
        <v>-0.002629106788055877</v>
      </c>
      <c r="P3433" t="n">
        <v>0.2573383431735937</v>
      </c>
      <c r="Q3433" t="n">
        <v>0.02800421338549279</v>
      </c>
      <c r="R3433" t="n">
        <v>-0.003665163734910379</v>
      </c>
    </row>
    <row r="3434">
      <c r="F3434" t="n">
        <v>0.06927287515266051</v>
      </c>
      <c r="G3434" t="n">
        <v>0.02772763108373294</v>
      </c>
      <c r="H3434" t="n">
        <v>-0.00461493665934803</v>
      </c>
      <c r="J3434" t="n">
        <v>0.06107252156202324</v>
      </c>
      <c r="K3434" t="n">
        <v>0.02991785474818285</v>
      </c>
      <c r="L3434" t="n">
        <v>-0.003514848847737721</v>
      </c>
      <c r="M3434" t="n">
        <v>0.1592625560549303</v>
      </c>
      <c r="N3434" t="n">
        <v>0.02740081757318247</v>
      </c>
      <c r="O3434" t="n">
        <v>-0.002628843929948693</v>
      </c>
      <c r="P3434" t="n">
        <v>0.2574040579031186</v>
      </c>
      <c r="Q3434" t="n">
        <v>0.02801257784588273</v>
      </c>
      <c r="R3434" t="n">
        <v>-0.003665163734910379</v>
      </c>
    </row>
    <row r="3435">
      <c r="F3435" t="n">
        <v>0.0693079094508153</v>
      </c>
      <c r="G3435" t="n">
        <v>0.02773591045998965</v>
      </c>
      <c r="H3435" t="n">
        <v>-0.004614013764305665</v>
      </c>
      <c r="J3435" t="n">
        <v>0.06109939346706882</v>
      </c>
      <c r="K3435" t="n">
        <v>0.02992678811777025</v>
      </c>
      <c r="L3435" t="n">
        <v>-0.003514881003925257</v>
      </c>
      <c r="M3435" t="n">
        <v>0.1592762336882095</v>
      </c>
      <c r="N3435" t="n">
        <v>0.02740899936403741</v>
      </c>
      <c r="O3435" t="n">
        <v>-0.002628318213734325</v>
      </c>
      <c r="P3435" t="n">
        <v>0.2572668450867794</v>
      </c>
      <c r="Q3435" t="n">
        <v>0.02802094230627266</v>
      </c>
      <c r="R3435" t="n">
        <v>-0.003664064405655758</v>
      </c>
    </row>
    <row r="3436">
      <c r="F3436" t="n">
        <v>0.0693027205904235</v>
      </c>
      <c r="G3436" t="n">
        <v>0.02774418983624637</v>
      </c>
      <c r="H3436" t="n">
        <v>-0.00461294900795024</v>
      </c>
      <c r="J3436" t="n">
        <v>0.06110404974340126</v>
      </c>
      <c r="K3436" t="n">
        <v>0.02993572148735764</v>
      </c>
      <c r="L3436" t="n">
        <v>-0.003515584050430693</v>
      </c>
      <c r="M3436" t="n">
        <v>0.159228064838333</v>
      </c>
      <c r="N3436" t="n">
        <v>0.02741718115489234</v>
      </c>
      <c r="O3436" t="n">
        <v>-0.002632097417359774</v>
      </c>
      <c r="P3436" t="n">
        <v>0.2574340193054496</v>
      </c>
      <c r="Q3436" t="n">
        <v>0.02802930676666259</v>
      </c>
      <c r="R3436" t="n">
        <v>-0.003663574003417586</v>
      </c>
    </row>
    <row r="3437">
      <c r="F3437" t="n">
        <v>0.06930758633226239</v>
      </c>
      <c r="G3437" t="n">
        <v>0.02775246921250308</v>
      </c>
      <c r="H3437" t="n">
        <v>-0.004612487713049445</v>
      </c>
      <c r="J3437" t="n">
        <v>0.06109759624669781</v>
      </c>
      <c r="K3437" t="n">
        <v>0.02994465485694503</v>
      </c>
      <c r="L3437" t="n">
        <v>-0.003515935573683411</v>
      </c>
      <c r="M3437" t="n">
        <v>0.1593035863416506</v>
      </c>
      <c r="N3437" t="n">
        <v>0.02742536294574728</v>
      </c>
      <c r="O3437" t="n">
        <v>-0.00263236062710151</v>
      </c>
      <c r="P3437" t="n">
        <v>0.2572967904826713</v>
      </c>
      <c r="Q3437" t="n">
        <v>0.02803767122705253</v>
      </c>
      <c r="R3437" t="n">
        <v>-0.003663940324185851</v>
      </c>
    </row>
    <row r="3438">
      <c r="F3438" t="n">
        <v>0.06929233651683578</v>
      </c>
      <c r="G3438" t="n">
        <v>0.02776074858875979</v>
      </c>
      <c r="H3438" t="n">
        <v>-0.00461294900795024</v>
      </c>
      <c r="J3438" t="n">
        <v>0.0611133589233625</v>
      </c>
      <c r="K3438" t="n">
        <v>0.02995358822653242</v>
      </c>
      <c r="L3438" t="n">
        <v>-0.003515584050430693</v>
      </c>
      <c r="M3438" t="n">
        <v>0.1592244847336235</v>
      </c>
      <c r="N3438" t="n">
        <v>0.02743354473660222</v>
      </c>
      <c r="O3438" t="n">
        <v>-0.002632623836843246</v>
      </c>
      <c r="P3438" t="n">
        <v>0.2574132304150647</v>
      </c>
      <c r="Q3438" t="n">
        <v>0.02804603568744245</v>
      </c>
      <c r="R3438" t="n">
        <v>-0.003663940324185851</v>
      </c>
    </row>
    <row r="3439">
      <c r="F3439" t="n">
        <v>0.06932737207542</v>
      </c>
      <c r="G3439" t="n">
        <v>0.02776902796501651</v>
      </c>
      <c r="H3439" t="n">
        <v>-0.00461294900795024</v>
      </c>
      <c r="J3439" t="n">
        <v>0.06109579266870684</v>
      </c>
      <c r="K3439" t="n">
        <v>0.02996252159611982</v>
      </c>
      <c r="L3439" t="n">
        <v>-0.003515584050430693</v>
      </c>
      <c r="M3439" t="n">
        <v>0.1592690816775776</v>
      </c>
      <c r="N3439" t="n">
        <v>0.02744172652745716</v>
      </c>
      <c r="O3439" t="n">
        <v>-0.002632097417359774</v>
      </c>
      <c r="P3439" t="n">
        <v>0.257428197332482</v>
      </c>
      <c r="Q3439" t="n">
        <v>0.02805440014783239</v>
      </c>
      <c r="R3439" t="n">
        <v>-0.003662349162715192</v>
      </c>
    </row>
    <row r="3440">
      <c r="F3440" t="n">
        <v>0.06933223487050502</v>
      </c>
      <c r="G3440" t="n">
        <v>0.02777730734127322</v>
      </c>
      <c r="H3440" t="n">
        <v>-0.004611418240058947</v>
      </c>
      <c r="J3440" t="n">
        <v>0.06112266360721649</v>
      </c>
      <c r="K3440" t="n">
        <v>0.02997145496570722</v>
      </c>
      <c r="L3440" t="n">
        <v>-0.003515968611256057</v>
      </c>
      <c r="M3440" t="n">
        <v>0.1593446087507189</v>
      </c>
      <c r="N3440" t="n">
        <v>0.02744990831831209</v>
      </c>
      <c r="O3440" t="n">
        <v>-0.002635893920624527</v>
      </c>
      <c r="P3440" t="n">
        <v>0.2574431607402423</v>
      </c>
      <c r="Q3440" t="n">
        <v>0.02806276460822232</v>
      </c>
      <c r="R3440" t="n">
        <v>-0.003662349162715192</v>
      </c>
    </row>
    <row r="3441">
      <c r="F3441" t="n">
        <v>0.06932703785649746</v>
      </c>
      <c r="G3441" t="n">
        <v>0.02778558671752994</v>
      </c>
      <c r="H3441" t="n">
        <v>-0.004612340523706959</v>
      </c>
      <c r="J3441" t="n">
        <v>0.06111620375409038</v>
      </c>
      <c r="K3441" t="n">
        <v>0.02998038833529461</v>
      </c>
      <c r="L3441" t="n">
        <v>-0.003515617049551101</v>
      </c>
      <c r="M3441" t="n">
        <v>0.1592964218402018</v>
      </c>
      <c r="N3441" t="n">
        <v>0.02745809010916703</v>
      </c>
      <c r="O3441" t="n">
        <v>-0.002636157483660286</v>
      </c>
      <c r="P3441" t="n">
        <v>0.2574581206386177</v>
      </c>
      <c r="Q3441" t="n">
        <v>0.02807112906861225</v>
      </c>
      <c r="R3441" t="n">
        <v>-0.003662349162715192</v>
      </c>
    </row>
    <row r="3442">
      <c r="F3442" t="n">
        <v>0.06934195702839649</v>
      </c>
      <c r="G3442" t="n">
        <v>0.02779386609378665</v>
      </c>
      <c r="H3442" t="n">
        <v>-0.004610957098234942</v>
      </c>
      <c r="J3442" t="n">
        <v>0.06110974184759078</v>
      </c>
      <c r="K3442" t="n">
        <v>0.02998932170488201</v>
      </c>
      <c r="L3442" t="n">
        <v>-0.003516320172961012</v>
      </c>
      <c r="M3442" t="n">
        <v>0.1593100905947936</v>
      </c>
      <c r="N3442" t="n">
        <v>0.02746627190002197</v>
      </c>
      <c r="O3442" t="n">
        <v>-0.002635893920624527</v>
      </c>
      <c r="P3442" t="n">
        <v>0.2574730770278811</v>
      </c>
      <c r="Q3442" t="n">
        <v>0.02807949352900219</v>
      </c>
      <c r="R3442" t="n">
        <v>-0.003661616766122308</v>
      </c>
    </row>
    <row r="3443">
      <c r="F3443" t="n">
        <v>0.06931663748125474</v>
      </c>
      <c r="G3443" t="n">
        <v>0.02780214547004336</v>
      </c>
      <c r="H3443" t="n">
        <v>-0.004610957098234942</v>
      </c>
      <c r="J3443" t="n">
        <v>0.06113661220497747</v>
      </c>
      <c r="K3443" t="n">
        <v>0.0299982550744694</v>
      </c>
      <c r="L3443" t="n">
        <v>-0.003515617049551101</v>
      </c>
      <c r="M3443" t="n">
        <v>0.1593546908373476</v>
      </c>
      <c r="N3443" t="n">
        <v>0.0274744536908769</v>
      </c>
      <c r="O3443" t="n">
        <v>-0.002635893920624527</v>
      </c>
      <c r="P3443" t="n">
        <v>0.2574372861796861</v>
      </c>
      <c r="Q3443" t="n">
        <v>0.02808785798939212</v>
      </c>
      <c r="R3443" t="n">
        <v>-0.003662349162715192</v>
      </c>
    </row>
    <row r="3444">
      <c r="F3444" t="n">
        <v>0.06933155436593069</v>
      </c>
      <c r="G3444" t="n">
        <v>0.02781042484630008</v>
      </c>
      <c r="H3444" t="n">
        <v>-0.004609421954778539</v>
      </c>
      <c r="J3444" t="n">
        <v>0.06114125949059103</v>
      </c>
      <c r="K3444" t="n">
        <v>0.03000718844405679</v>
      </c>
      <c r="L3444" t="n">
        <v>-0.003516002412094484</v>
      </c>
      <c r="M3444" t="n">
        <v>0.15939929292286</v>
      </c>
      <c r="N3444" t="n">
        <v>0.02748263548173184</v>
      </c>
      <c r="O3444" t="n">
        <v>-0.002638915886955126</v>
      </c>
      <c r="P3444" t="n">
        <v>0.257401488833348</v>
      </c>
      <c r="Q3444" t="n">
        <v>0.02809622244978205</v>
      </c>
      <c r="R3444" t="n">
        <v>-0.003660756711299242</v>
      </c>
    </row>
    <row r="3445">
      <c r="F3445" t="n">
        <v>0.06934647107860192</v>
      </c>
      <c r="G3445" t="n">
        <v>0.02781870422255679</v>
      </c>
      <c r="H3445" t="n">
        <v>-0.004610343931367154</v>
      </c>
      <c r="J3445" t="n">
        <v>0.06113479328483393</v>
      </c>
      <c r="K3445" t="n">
        <v>0.03001612181364419</v>
      </c>
      <c r="L3445" t="n">
        <v>-0.003516002412094484</v>
      </c>
      <c r="M3445" t="n">
        <v>0.1593201564119014</v>
      </c>
      <c r="N3445" t="n">
        <v>0.02749081727258678</v>
      </c>
      <c r="O3445" t="n">
        <v>-0.00263917980493562</v>
      </c>
      <c r="P3445" t="n">
        <v>0.2574671784258764</v>
      </c>
      <c r="Q3445" t="n">
        <v>0.02810458691017198</v>
      </c>
      <c r="R3445" t="n">
        <v>-0.003661122786970372</v>
      </c>
    </row>
    <row r="3446">
      <c r="F3446" t="n">
        <v>0.06934126543191627</v>
      </c>
      <c r="G3446" t="n">
        <v>0.0278269835988135</v>
      </c>
      <c r="H3446" t="n">
        <v>-0.004609882943072846</v>
      </c>
      <c r="J3446" t="n">
        <v>0.06113943785960309</v>
      </c>
      <c r="K3446" t="n">
        <v>0.03002505518323158</v>
      </c>
      <c r="L3446" t="n">
        <v>-0.003516354012335693</v>
      </c>
      <c r="M3446" t="n">
        <v>0.159364756708792</v>
      </c>
      <c r="N3446" t="n">
        <v>0.02749899906344171</v>
      </c>
      <c r="O3446" t="n">
        <v>-0.002638915886955126</v>
      </c>
      <c r="P3446" t="n">
        <v>0.2575328674992557</v>
      </c>
      <c r="Q3446" t="n">
        <v>0.02811295137056192</v>
      </c>
      <c r="R3446" t="n">
        <v>-0.003661488862641502</v>
      </c>
    </row>
    <row r="3447">
      <c r="F3447" t="n">
        <v>0.06933605767129855</v>
      </c>
      <c r="G3447" t="n">
        <v>0.02783526297507021</v>
      </c>
      <c r="H3447" t="n">
        <v>-0.004609882943072846</v>
      </c>
      <c r="J3447" t="n">
        <v>0.06115519460825626</v>
      </c>
      <c r="K3447" t="n">
        <v>0.03003398855281898</v>
      </c>
      <c r="L3447" t="n">
        <v>-0.003516705612576903</v>
      </c>
      <c r="M3447" t="n">
        <v>0.1593784209984351</v>
      </c>
      <c r="N3447" t="n">
        <v>0.02750718085429665</v>
      </c>
      <c r="O3447" t="n">
        <v>-0.002639443722916114</v>
      </c>
      <c r="P3447" t="n">
        <v>0.2575985560527053</v>
      </c>
      <c r="Q3447" t="n">
        <v>0.02812131583095185</v>
      </c>
      <c r="R3447" t="n">
        <v>-0.003661488862641502</v>
      </c>
    </row>
    <row r="3448">
      <c r="F3448" t="n">
        <v>0.06934090986146016</v>
      </c>
      <c r="G3448" t="n">
        <v>0.02784354235132693</v>
      </c>
      <c r="H3448" t="n">
        <v>-0.004609264820542198</v>
      </c>
      <c r="J3448" t="n">
        <v>0.06114872364051369</v>
      </c>
      <c r="K3448" t="n">
        <v>0.03004292192240637</v>
      </c>
      <c r="L3448" t="n">
        <v>-0.003516388612045506</v>
      </c>
      <c r="M3448" t="n">
        <v>0.1594230235958684</v>
      </c>
      <c r="N3448" t="n">
        <v>0.02751536264515158</v>
      </c>
      <c r="O3448" t="n">
        <v>-0.002643009946374639</v>
      </c>
      <c r="P3448" t="n">
        <v>0.2574612392892506</v>
      </c>
      <c r="Q3448" t="n">
        <v>0.02812968029134178</v>
      </c>
      <c r="R3448" t="n">
        <v>-0.003659528940541125</v>
      </c>
    </row>
    <row r="3449">
      <c r="F3449" t="n">
        <v>0.06937594855710413</v>
      </c>
      <c r="G3449" t="n">
        <v>0.02785182172758364</v>
      </c>
      <c r="H3449" t="n">
        <v>-0.004608343151911816</v>
      </c>
      <c r="J3449" t="n">
        <v>0.06115336484690444</v>
      </c>
      <c r="K3449" t="n">
        <v>0.03005185529199376</v>
      </c>
      <c r="L3449" t="n">
        <v>-0.003516388612045506</v>
      </c>
      <c r="M3449" t="n">
        <v>0.159405746873223</v>
      </c>
      <c r="N3449" t="n">
        <v>0.02752354443600652</v>
      </c>
      <c r="O3449" t="n">
        <v>-0.002642481397240277</v>
      </c>
      <c r="P3449" t="n">
        <v>0.2575776735204488</v>
      </c>
      <c r="Q3449" t="n">
        <v>0.02813804475173171</v>
      </c>
      <c r="R3449" t="n">
        <v>-0.003660260846329233</v>
      </c>
    </row>
    <row r="3450">
      <c r="F3450" t="n">
        <v>0.06935061081396462</v>
      </c>
      <c r="G3450" t="n">
        <v>0.02786010110384035</v>
      </c>
      <c r="H3450" t="n">
        <v>-0.004608803986227007</v>
      </c>
      <c r="J3450" t="n">
        <v>0.0611468902417274</v>
      </c>
      <c r="K3450" t="n">
        <v>0.03006078866158116</v>
      </c>
      <c r="L3450" t="n">
        <v>-0.003517091889767916</v>
      </c>
      <c r="M3450" t="n">
        <v>0.1593884665124169</v>
      </c>
      <c r="N3450" t="n">
        <v>0.02753172622686146</v>
      </c>
      <c r="O3450" t="n">
        <v>-0.002643009946374639</v>
      </c>
      <c r="P3450" t="n">
        <v>0.2575926018466155</v>
      </c>
      <c r="Q3450" t="n">
        <v>0.02814640921212164</v>
      </c>
      <c r="R3450" t="n">
        <v>-0.003660260846329233</v>
      </c>
    </row>
    <row r="3451">
      <c r="F3451" t="n">
        <v>0.06937558661527843</v>
      </c>
      <c r="G3451" t="n">
        <v>0.02786838048009707</v>
      </c>
      <c r="H3451" t="n">
        <v>-0.004607882317596624</v>
      </c>
      <c r="J3451" t="n">
        <v>0.0611737590450537</v>
      </c>
      <c r="K3451" t="n">
        <v>0.03006972203116855</v>
      </c>
      <c r="L3451" t="n">
        <v>-0.003516036973184302</v>
      </c>
      <c r="M3451" t="n">
        <v>0.1594949557388194</v>
      </c>
      <c r="N3451" t="n">
        <v>0.0275399080177164</v>
      </c>
      <c r="O3451" t="n">
        <v>-0.002643009946374639</v>
      </c>
      <c r="P3451" t="n">
        <v>0.2575567709890213</v>
      </c>
      <c r="Q3451" t="n">
        <v>0.02815477367251158</v>
      </c>
      <c r="R3451" t="n">
        <v>-0.003659031329328604</v>
      </c>
    </row>
    <row r="3452">
      <c r="F3452" t="n">
        <v>0.06938043520530313</v>
      </c>
      <c r="G3452" t="n">
        <v>0.02787665985635378</v>
      </c>
      <c r="H3452" t="n">
        <v>-0.004607259581385882</v>
      </c>
      <c r="J3452" t="n">
        <v>0.06117839734792514</v>
      </c>
      <c r="K3452" t="n">
        <v>0.03007865540075595</v>
      </c>
      <c r="L3452" t="n">
        <v>-0.003517127324206215</v>
      </c>
      <c r="M3452" t="n">
        <v>0.1595086182316439</v>
      </c>
      <c r="N3452" t="n">
        <v>0.02754808980857133</v>
      </c>
      <c r="O3452" t="n">
        <v>-0.002646063237824351</v>
      </c>
      <c r="P3452" t="n">
        <v>0.2575716908101546</v>
      </c>
      <c r="Q3452" t="n">
        <v>0.02816313813290151</v>
      </c>
      <c r="R3452" t="n">
        <v>-0.003659031329328604</v>
      </c>
    </row>
    <row r="3453">
      <c r="F3453" t="n">
        <v>0.06937521816416792</v>
      </c>
      <c r="G3453" t="n">
        <v>0.02788493923261049</v>
      </c>
      <c r="H3453" t="n">
        <v>-0.004607259581385882</v>
      </c>
      <c r="J3453" t="n">
        <v>0.06116080236804106</v>
      </c>
      <c r="K3453" t="n">
        <v>0.03008758877034334</v>
      </c>
      <c r="L3453" t="n">
        <v>-0.003517479001770879</v>
      </c>
      <c r="M3453" t="n">
        <v>0.1595222798108729</v>
      </c>
      <c r="N3453" t="n">
        <v>0.02755627159942627</v>
      </c>
      <c r="O3453" t="n">
        <v>-0.002646592503398474</v>
      </c>
      <c r="P3453" t="n">
        <v>0.2576373657862339</v>
      </c>
      <c r="Q3453" t="n">
        <v>0.02817150259329144</v>
      </c>
      <c r="R3453" t="n">
        <v>-0.003658665499361664</v>
      </c>
    </row>
    <row r="3454">
      <c r="F3454" t="n">
        <v>0.0693800639851323</v>
      </c>
      <c r="G3454" t="n">
        <v>0.0278932186088672</v>
      </c>
      <c r="H3454" t="n">
        <v>-0.004607720261276032</v>
      </c>
      <c r="J3454" t="n">
        <v>0.06115432095569712</v>
      </c>
      <c r="K3454" t="n">
        <v>0.03009652213993074</v>
      </c>
      <c r="L3454" t="n">
        <v>-0.003517479001770879</v>
      </c>
      <c r="M3454" t="n">
        <v>0.1594740456648201</v>
      </c>
      <c r="N3454" t="n">
        <v>0.02756445339028121</v>
      </c>
      <c r="O3454" t="n">
        <v>-0.002646592503398474</v>
      </c>
      <c r="P3454" t="n">
        <v>0.2576522800873873</v>
      </c>
      <c r="Q3454" t="n">
        <v>0.02817986705368137</v>
      </c>
      <c r="R3454" t="n">
        <v>-0.003658299669394725</v>
      </c>
    </row>
    <row r="3455">
      <c r="F3455" t="n">
        <v>0.0694050395799849</v>
      </c>
      <c r="G3455" t="n">
        <v>0.02790149798512392</v>
      </c>
      <c r="H3455" t="n">
        <v>-0.004606338221605583</v>
      </c>
      <c r="J3455" t="n">
        <v>0.06117007150904478</v>
      </c>
      <c r="K3455" t="n">
        <v>0.03010545550951813</v>
      </c>
      <c r="L3455" t="n">
        <v>-0.003517866945822626</v>
      </c>
      <c r="M3455" t="n">
        <v>0.1594567539075277</v>
      </c>
      <c r="N3455" t="n">
        <v>0.02757263518113614</v>
      </c>
      <c r="O3455" t="n">
        <v>-0.002646063237824351</v>
      </c>
      <c r="P3455" t="n">
        <v>0.2577179525258918</v>
      </c>
      <c r="Q3455" t="n">
        <v>0.0281882315140713</v>
      </c>
      <c r="R3455" t="n">
        <v>-0.003658299669394725</v>
      </c>
    </row>
    <row r="3456">
      <c r="F3456" t="n">
        <v>0.06938975220147262</v>
      </c>
      <c r="G3456" t="n">
        <v>0.02790977736138063</v>
      </c>
      <c r="H3456" t="n">
        <v>-0.004605710751767149</v>
      </c>
      <c r="J3456" t="n">
        <v>0.06116358692651916</v>
      </c>
      <c r="K3456" t="n">
        <v>0.03011438887910552</v>
      </c>
      <c r="L3456" t="n">
        <v>-0.00351681179676869</v>
      </c>
      <c r="M3456" t="n">
        <v>0.1595013587696995</v>
      </c>
      <c r="N3456" t="n">
        <v>0.02758081697199108</v>
      </c>
      <c r="O3456" t="n">
        <v>-0.002650191306385986</v>
      </c>
      <c r="P3456" t="n">
        <v>0.2576313350397443</v>
      </c>
      <c r="Q3456" t="n">
        <v>0.02819659597446124</v>
      </c>
      <c r="R3456" t="n">
        <v>-0.003657068915110369</v>
      </c>
    </row>
    <row r="3457">
      <c r="F3457" t="n">
        <v>0.0694147274501197</v>
      </c>
      <c r="G3457" t="n">
        <v>0.02791805673763735</v>
      </c>
      <c r="H3457" t="n">
        <v>-0.004606171276789824</v>
      </c>
      <c r="J3457" t="n">
        <v>0.06120157203054655</v>
      </c>
      <c r="K3457" t="n">
        <v>0.03012332224869292</v>
      </c>
      <c r="L3457" t="n">
        <v>-0.003517515229471314</v>
      </c>
      <c r="M3457" t="n">
        <v>0.1595769169407666</v>
      </c>
      <c r="N3457" t="n">
        <v>0.02758899876284602</v>
      </c>
      <c r="O3457" t="n">
        <v>-0.002649661321123235</v>
      </c>
      <c r="P3457" t="n">
        <v>0.2576970019585008</v>
      </c>
      <c r="Q3457" t="n">
        <v>0.02820496043485117</v>
      </c>
      <c r="R3457" t="n">
        <v>-0.00365743462200188</v>
      </c>
    </row>
    <row r="3458">
      <c r="F3458" t="n">
        <v>0.0694195696725507</v>
      </c>
      <c r="G3458" t="n">
        <v>0.02792633611389406</v>
      </c>
      <c r="H3458" t="n">
        <v>-0.004605250226744475</v>
      </c>
      <c r="J3458" t="n">
        <v>0.0611839668082345</v>
      </c>
      <c r="K3458" t="n">
        <v>0.03013225561828031</v>
      </c>
      <c r="L3458" t="n">
        <v>-0.003517515229471314</v>
      </c>
      <c r="M3458" t="n">
        <v>0.1595905739137176</v>
      </c>
      <c r="N3458" t="n">
        <v>0.02759718055370095</v>
      </c>
      <c r="O3458" t="n">
        <v>-0.002650456299017361</v>
      </c>
      <c r="P3458" t="n">
        <v>0.2576103700117724</v>
      </c>
      <c r="Q3458" t="n">
        <v>0.0282133248952411</v>
      </c>
      <c r="R3458" t="n">
        <v>-0.00365743462200188</v>
      </c>
    </row>
    <row r="3459">
      <c r="F3459" t="n">
        <v>0.06939420856952674</v>
      </c>
      <c r="G3459" t="n">
        <v>0.02793461549015077</v>
      </c>
      <c r="H3459" t="n">
        <v>-0.004605250226744475</v>
      </c>
      <c r="J3459" t="n">
        <v>0.06121083405111166</v>
      </c>
      <c r="K3459" t="n">
        <v>0.0301411889878677</v>
      </c>
      <c r="L3459" t="n">
        <v>-0.003517163513120002</v>
      </c>
      <c r="M3459" t="n">
        <v>0.1595732757256035</v>
      </c>
      <c r="N3459" t="n">
        <v>0.02760536234455589</v>
      </c>
      <c r="O3459" t="n">
        <v>-0.00264992631375461</v>
      </c>
      <c r="P3459" t="n">
        <v>0.2576760314118697</v>
      </c>
      <c r="Q3459" t="n">
        <v>0.02822168935563103</v>
      </c>
      <c r="R3459" t="n">
        <v>-0.003657800328893391</v>
      </c>
    </row>
    <row r="3460">
      <c r="F3460" t="n">
        <v>0.06939904705727534</v>
      </c>
      <c r="G3460" t="n">
        <v>0.02794289486640749</v>
      </c>
      <c r="H3460" t="n">
        <v>-0.004604617902010436</v>
      </c>
      <c r="J3460" t="n">
        <v>0.0611932247342709</v>
      </c>
      <c r="K3460" t="n">
        <v>0.03015012235745509</v>
      </c>
      <c r="L3460" t="n">
        <v>-0.003517903963939115</v>
      </c>
      <c r="M3460" t="n">
        <v>0.1595869294729313</v>
      </c>
      <c r="N3460" t="n">
        <v>0.02761354413541082</v>
      </c>
      <c r="O3460" t="n">
        <v>-0.00265407162182691</v>
      </c>
      <c r="P3460" t="n">
        <v>0.2576401541021741</v>
      </c>
      <c r="Q3460" t="n">
        <v>0.02823005381602097</v>
      </c>
      <c r="R3460" t="n">
        <v>-0.003655836694938384</v>
      </c>
    </row>
    <row r="3461">
      <c r="F3461" t="n">
        <v>0.06940388440408524</v>
      </c>
      <c r="G3461" t="n">
        <v>0.0279511742426642</v>
      </c>
      <c r="H3461" t="n">
        <v>-0.00460369716257792</v>
      </c>
      <c r="J3461" t="n">
        <v>0.06122009158603903</v>
      </c>
      <c r="K3461" t="n">
        <v>0.0301590557270425</v>
      </c>
      <c r="L3461" t="n">
        <v>-0.003517552208718243</v>
      </c>
      <c r="M3461" t="n">
        <v>0.1595386683612652</v>
      </c>
      <c r="N3461" t="n">
        <v>0.02762172592626576</v>
      </c>
      <c r="O3461" t="n">
        <v>-0.00265407162182691</v>
      </c>
      <c r="P3461" t="n">
        <v>0.2577058114735291</v>
      </c>
      <c r="Q3461" t="n">
        <v>0.0282384182764109</v>
      </c>
      <c r="R3461" t="n">
        <v>-0.003655836694938384</v>
      </c>
    </row>
    <row r="3462">
      <c r="F3462" t="n">
        <v>0.06943892714803493</v>
      </c>
      <c r="G3462" t="n">
        <v>0.02795945361892091</v>
      </c>
      <c r="H3462" t="n">
        <v>-0.004603236792861663</v>
      </c>
      <c r="J3462" t="n">
        <v>0.06122471867170012</v>
      </c>
      <c r="K3462" t="n">
        <v>0.03016798909662989</v>
      </c>
      <c r="L3462" t="n">
        <v>-0.003518255719159987</v>
      </c>
      <c r="M3462" t="n">
        <v>0.1596451924908299</v>
      </c>
      <c r="N3462" t="n">
        <v>0.0276299077171207</v>
      </c>
      <c r="O3462" t="n">
        <v>-0.002653275559552817</v>
      </c>
      <c r="P3462" t="n">
        <v>0.257822240388498</v>
      </c>
      <c r="Q3462" t="n">
        <v>0.02824678273680083</v>
      </c>
      <c r="R3462" t="n">
        <v>-0.003656567862277371</v>
      </c>
    </row>
    <row r="3463">
      <c r="F3463" t="n">
        <v>0.06944376366406091</v>
      </c>
      <c r="G3463" t="n">
        <v>0.02796773299517763</v>
      </c>
      <c r="H3463" t="n">
        <v>-0.004602139743915947</v>
      </c>
      <c r="J3463" t="n">
        <v>0.06119598250536101</v>
      </c>
      <c r="K3463" t="n">
        <v>0.03017692246621728</v>
      </c>
      <c r="L3463" t="n">
        <v>-0.003518255719159987</v>
      </c>
      <c r="M3463" t="n">
        <v>0.1596588447936681</v>
      </c>
      <c r="N3463" t="n">
        <v>0.02763808950797563</v>
      </c>
      <c r="O3463" t="n">
        <v>-0.00265407162182691</v>
      </c>
      <c r="P3463" t="n">
        <v>0.257837124637428</v>
      </c>
      <c r="Q3463" t="n">
        <v>0.02825514719719076</v>
      </c>
      <c r="R3463" t="n">
        <v>-0.003656202278607878</v>
      </c>
    </row>
    <row r="3464">
      <c r="F3464" t="n">
        <v>0.06942845941328632</v>
      </c>
      <c r="G3464" t="n">
        <v>0.02797601237143434</v>
      </c>
      <c r="H3464" t="n">
        <v>-0.004601679529941555</v>
      </c>
      <c r="J3464" t="n">
        <v>0.06120060596190004</v>
      </c>
      <c r="K3464" t="n">
        <v>0.03018585583580468</v>
      </c>
      <c r="L3464" t="n">
        <v>-0.003517941730673658</v>
      </c>
      <c r="M3464" t="n">
        <v>0.1596415350974196</v>
      </c>
      <c r="N3464" t="n">
        <v>0.02764627129883057</v>
      </c>
      <c r="O3464" t="n">
        <v>-0.002657703017003792</v>
      </c>
      <c r="P3464" t="n">
        <v>0.2576996802462981</v>
      </c>
      <c r="Q3464" t="n">
        <v>0.02826351165758069</v>
      </c>
      <c r="R3464" t="n">
        <v>-0.003654603026129096</v>
      </c>
    </row>
    <row r="3465">
      <c r="F3465" t="n">
        <v>0.06942322238479653</v>
      </c>
      <c r="G3465" t="n">
        <v>0.02798429174769106</v>
      </c>
      <c r="H3465" t="n">
        <v>-0.00460306017186473</v>
      </c>
      <c r="J3465" t="n">
        <v>0.06121634993298226</v>
      </c>
      <c r="K3465" t="n">
        <v>0.03019478920539207</v>
      </c>
      <c r="L3465" t="n">
        <v>-0.003518645319019793</v>
      </c>
      <c r="M3465" t="n">
        <v>0.1596551841495703</v>
      </c>
      <c r="N3465" t="n">
        <v>0.0276544530896855</v>
      </c>
      <c r="O3465" t="n">
        <v>-0.002657437299845523</v>
      </c>
      <c r="P3465" t="n">
        <v>0.2578668826251435</v>
      </c>
      <c r="Q3465" t="n">
        <v>0.02827187611797063</v>
      </c>
      <c r="R3465" t="n">
        <v>-0.003654237565826483</v>
      </c>
    </row>
    <row r="3466">
      <c r="F3466" t="n">
        <v>0.06943812480857073</v>
      </c>
      <c r="G3466" t="n">
        <v>0.02799257112394777</v>
      </c>
      <c r="H3466" t="n">
        <v>-0.004601679529941555</v>
      </c>
      <c r="J3466" t="n">
        <v>0.06124321580523566</v>
      </c>
      <c r="K3466" t="n">
        <v>0.03020372257497946</v>
      </c>
      <c r="L3466" t="n">
        <v>-0.003518293524846725</v>
      </c>
      <c r="M3466" t="n">
        <v>0.1596688322550263</v>
      </c>
      <c r="N3466" t="n">
        <v>0.02766263488054044</v>
      </c>
      <c r="O3466" t="n">
        <v>-0.002657703017003792</v>
      </c>
      <c r="P3466" t="n">
        <v>0.2577802003244085</v>
      </c>
      <c r="Q3466" t="n">
        <v>0.02828024057836056</v>
      </c>
      <c r="R3466" t="n">
        <v>-0.003655333946734321</v>
      </c>
    </row>
    <row r="3467">
      <c r="F3467" t="n">
        <v>0.06945302705846129</v>
      </c>
      <c r="G3467" t="n">
        <v>0.02800085050020448</v>
      </c>
      <c r="H3467" t="n">
        <v>-0.004601679529941555</v>
      </c>
      <c r="J3467" t="n">
        <v>0.06124783728696551</v>
      </c>
      <c r="K3467" t="n">
        <v>0.03021265594456686</v>
      </c>
      <c r="L3467" t="n">
        <v>-0.003519035742638873</v>
      </c>
      <c r="M3467" t="n">
        <v>0.1596515142598083</v>
      </c>
      <c r="N3467" t="n">
        <v>0.02767081667139538</v>
      </c>
      <c r="O3467" t="n">
        <v>-0.002656905865528985</v>
      </c>
      <c r="P3467" t="n">
        <v>0.2578458470943895</v>
      </c>
      <c r="Q3467" t="n">
        <v>0.02828860503875049</v>
      </c>
      <c r="R3467" t="n">
        <v>-0.003654603026129096</v>
      </c>
    </row>
    <row r="3468">
      <c r="F3468" t="n">
        <v>0.06946792913426914</v>
      </c>
      <c r="G3468" t="n">
        <v>0.02800912987646119</v>
      </c>
      <c r="H3468" t="n">
        <v>-0.004601498121279567</v>
      </c>
      <c r="J3468" t="n">
        <v>0.06125245764828301</v>
      </c>
      <c r="K3468" t="n">
        <v>0.03022158931415425</v>
      </c>
      <c r="L3468" t="n">
        <v>-0.003518683909431251</v>
      </c>
      <c r="M3468" t="n">
        <v>0.1597270921315511</v>
      </c>
      <c r="N3468" t="n">
        <v>0.02767899846225031</v>
      </c>
      <c r="O3468" t="n">
        <v>-0.002661350396937616</v>
      </c>
      <c r="P3468" t="n">
        <v>0.2579114933354402</v>
      </c>
      <c r="Q3468" t="n">
        <v>0.02829696949914043</v>
      </c>
      <c r="R3468" t="n">
        <v>-0.003653367925932832</v>
      </c>
    </row>
    <row r="3469">
      <c r="F3469" t="n">
        <v>0.06944254212192341</v>
      </c>
      <c r="G3469" t="n">
        <v>0.02801740925271791</v>
      </c>
      <c r="H3469" t="n">
        <v>-0.004601498121279567</v>
      </c>
      <c r="J3469" t="n">
        <v>0.06124595340632048</v>
      </c>
      <c r="K3469" t="n">
        <v>0.03023052268374165</v>
      </c>
      <c r="L3469" t="n">
        <v>-0.003517980243016006</v>
      </c>
      <c r="M3469" t="n">
        <v>0.1597097708656938</v>
      </c>
      <c r="N3469" t="n">
        <v>0.02768718025310525</v>
      </c>
      <c r="O3469" t="n">
        <v>-0.002661350396937616</v>
      </c>
      <c r="P3469" t="n">
        <v>0.2578247916092996</v>
      </c>
      <c r="Q3469" t="n">
        <v>0.02830533395953035</v>
      </c>
      <c r="R3469" t="n">
        <v>-0.003653367925932832</v>
      </c>
    </row>
    <row r="3470">
      <c r="F3470" t="n">
        <v>0.06946751462916648</v>
      </c>
      <c r="G3470" t="n">
        <v>0.02802568862897462</v>
      </c>
      <c r="H3470" t="n">
        <v>-0.004600117947877864</v>
      </c>
      <c r="J3470" t="n">
        <v>0.06126169501017953</v>
      </c>
      <c r="K3470" t="n">
        <v>0.03023945605332904</v>
      </c>
      <c r="L3470" t="n">
        <v>-0.003518332076223628</v>
      </c>
      <c r="M3470" t="n">
        <v>0.1597543844034305</v>
      </c>
      <c r="N3470" t="n">
        <v>0.02769536204396019</v>
      </c>
      <c r="O3470" t="n">
        <v>-0.002660818233290958</v>
      </c>
      <c r="P3470" t="n">
        <v>0.2579412162979644</v>
      </c>
      <c r="Q3470" t="n">
        <v>0.02831369841992029</v>
      </c>
      <c r="R3470" t="n">
        <v>-0.003653002589140238</v>
      </c>
    </row>
    <row r="3471">
      <c r="F3471" t="n">
        <v>0.06945219515200129</v>
      </c>
      <c r="G3471" t="n">
        <v>0.02803396800523133</v>
      </c>
      <c r="H3471" t="n">
        <v>-0.004600117947877864</v>
      </c>
      <c r="J3471" t="n">
        <v>0.06126631201100781</v>
      </c>
      <c r="K3471" t="n">
        <v>0.03024838942291644</v>
      </c>
      <c r="L3471" t="n">
        <v>-0.003518332076223628</v>
      </c>
      <c r="M3471" t="n">
        <v>0.1597060878837356</v>
      </c>
      <c r="N3471" t="n">
        <v>0.02770354383481513</v>
      </c>
      <c r="O3471" t="n">
        <v>-0.002660818233290958</v>
      </c>
      <c r="P3471" t="n">
        <v>0.2578037161762534</v>
      </c>
      <c r="Q3471" t="n">
        <v>0.02832206288031022</v>
      </c>
      <c r="R3471" t="n">
        <v>-0.003653733262725425</v>
      </c>
    </row>
    <row r="3472">
      <c r="F3472" t="n">
        <v>0.0694670936343155</v>
      </c>
      <c r="G3472" t="n">
        <v>0.02804224738148805</v>
      </c>
      <c r="H3472" t="n">
        <v>-0.004599011982785253</v>
      </c>
      <c r="J3472" t="n">
        <v>0.06124867815629105</v>
      </c>
      <c r="K3472" t="n">
        <v>0.03025732279250383</v>
      </c>
      <c r="L3472" t="n">
        <v>-0.003518371370281278</v>
      </c>
      <c r="M3472" t="n">
        <v>0.1597816728370843</v>
      </c>
      <c r="N3472" t="n">
        <v>0.02771172562567006</v>
      </c>
      <c r="O3472" t="n">
        <v>-0.002664214329784636</v>
      </c>
      <c r="P3472" t="n">
        <v>0.257869351383948</v>
      </c>
      <c r="Q3472" t="n">
        <v>0.02833042734070015</v>
      </c>
      <c r="R3472" t="n">
        <v>-0.003651766198458758</v>
      </c>
    </row>
    <row r="3473">
      <c r="F3473" t="n">
        <v>0.06949206610104727</v>
      </c>
      <c r="G3473" t="n">
        <v>0.02805052675774476</v>
      </c>
      <c r="H3473" t="n">
        <v>-0.004599011982785253</v>
      </c>
      <c r="J3473" t="n">
        <v>0.06126441732384819</v>
      </c>
      <c r="K3473" t="n">
        <v>0.03026625616209122</v>
      </c>
      <c r="L3473" t="n">
        <v>-0.003518723242605539</v>
      </c>
      <c r="M3473" t="n">
        <v>0.1597643422712998</v>
      </c>
      <c r="N3473" t="n">
        <v>0.027719907416525</v>
      </c>
      <c r="O3473" t="n">
        <v>-0.002665013674017995</v>
      </c>
      <c r="P3473" t="n">
        <v>0.2578841976411584</v>
      </c>
      <c r="Q3473" t="n">
        <v>0.02833879180109009</v>
      </c>
      <c r="R3473" t="n">
        <v>-0.003652131411599918</v>
      </c>
    </row>
    <row r="3474">
      <c r="F3474" t="n">
        <v>0.06947674079333951</v>
      </c>
      <c r="G3474" t="n">
        <v>0.02805880613400148</v>
      </c>
      <c r="H3474" t="n">
        <v>-0.004599011982785253</v>
      </c>
      <c r="J3474" t="n">
        <v>0.06125790471356576</v>
      </c>
      <c r="K3474" t="n">
        <v>0.03027518953167862</v>
      </c>
      <c r="L3474" t="n">
        <v>-0.003518371370281278</v>
      </c>
      <c r="M3474" t="n">
        <v>0.1597160333096824</v>
      </c>
      <c r="N3474" t="n">
        <v>0.02772808920737994</v>
      </c>
      <c r="O3474" t="n">
        <v>-0.002664480777862422</v>
      </c>
      <c r="P3474" t="n">
        <v>0.2578990403983199</v>
      </c>
      <c r="Q3474" t="n">
        <v>0.02834715626148001</v>
      </c>
      <c r="R3474" t="n">
        <v>-0.003652861837882237</v>
      </c>
    </row>
    <row r="3475">
      <c r="F3475" t="n">
        <v>0.0694714875409034</v>
      </c>
      <c r="G3475" t="n">
        <v>0.02806708551025819</v>
      </c>
      <c r="H3475" t="n">
        <v>-0.004596981965985274</v>
      </c>
      <c r="J3475" t="n">
        <v>0.06127364256479809</v>
      </c>
      <c r="K3475" t="n">
        <v>0.03028412290126601</v>
      </c>
      <c r="L3475" t="n">
        <v>-0.0035190751149298</v>
      </c>
      <c r="M3475" t="n">
        <v>0.1597606461169844</v>
      </c>
      <c r="N3475" t="n">
        <v>0.02773627099823487</v>
      </c>
      <c r="O3475" t="n">
        <v>-0.002664480777862422</v>
      </c>
      <c r="P3475" t="n">
        <v>0.2579646710436703</v>
      </c>
      <c r="Q3475" t="n">
        <v>0.02835552072186995</v>
      </c>
      <c r="R3475" t="n">
        <v>-0.003652496624741078</v>
      </c>
    </row>
    <row r="3476">
      <c r="F3476" t="n">
        <v>0.06950653460690243</v>
      </c>
      <c r="G3476" t="n">
        <v>0.0280753648865149</v>
      </c>
      <c r="H3476" t="n">
        <v>-0.004598361198498321</v>
      </c>
      <c r="J3476" t="n">
        <v>0.06125600008089703</v>
      </c>
      <c r="K3476" t="n">
        <v>0.03029305627085341</v>
      </c>
      <c r="L3476" t="n">
        <v>-0.003518763315534067</v>
      </c>
      <c r="M3476" t="n">
        <v>0.1597433058230314</v>
      </c>
      <c r="N3476" t="n">
        <v>0.02774445278908981</v>
      </c>
      <c r="O3476" t="n">
        <v>-0.002668159128808774</v>
      </c>
      <c r="P3476" t="n">
        <v>0.2580303011566676</v>
      </c>
      <c r="Q3476" t="n">
        <v>0.02836388518225988</v>
      </c>
      <c r="R3476" t="n">
        <v>-0.003651623679080757</v>
      </c>
    </row>
    <row r="3477">
      <c r="F3477" t="n">
        <v>0.06951135516401008</v>
      </c>
      <c r="G3477" t="n">
        <v>0.02808364426277161</v>
      </c>
      <c r="H3477" t="n">
        <v>-0.004598361198498321</v>
      </c>
      <c r="J3477" t="n">
        <v>0.06128286332853468</v>
      </c>
      <c r="K3477" t="n">
        <v>0.0303019896404408</v>
      </c>
      <c r="L3477" t="n">
        <v>-0.003519819050102185</v>
      </c>
      <c r="M3477" t="n">
        <v>0.1597879194110469</v>
      </c>
      <c r="N3477" t="n">
        <v>0.02775263457994474</v>
      </c>
      <c r="O3477" t="n">
        <v>-0.002667892312895893</v>
      </c>
      <c r="P3477" t="n">
        <v>0.2579435476722329</v>
      </c>
      <c r="Q3477" t="n">
        <v>0.02837224964264981</v>
      </c>
      <c r="R3477" t="n">
        <v>-0.003650528411030643</v>
      </c>
    </row>
    <row r="3478">
      <c r="F3478" t="n">
        <v>0.06950609801308996</v>
      </c>
      <c r="G3478" t="n">
        <v>0.02809192363902832</v>
      </c>
      <c r="H3478" t="n">
        <v>-0.004598361198498321</v>
      </c>
      <c r="J3478" t="n">
        <v>0.06129859966619929</v>
      </c>
      <c r="K3478" t="n">
        <v>0.03031092301002819</v>
      </c>
      <c r="L3478" t="n">
        <v>-0.003519115227056773</v>
      </c>
      <c r="M3478" t="n">
        <v>0.1598015545935026</v>
      </c>
      <c r="N3478" t="n">
        <v>0.02776081637079968</v>
      </c>
      <c r="O3478" t="n">
        <v>-0.002668692760634536</v>
      </c>
      <c r="P3478" t="n">
        <v>0.2580091722695642</v>
      </c>
      <c r="Q3478" t="n">
        <v>0.02838061410303974</v>
      </c>
      <c r="R3478" t="n">
        <v>-0.003650528411030643</v>
      </c>
    </row>
    <row r="3479">
      <c r="F3479" t="n">
        <v>0.06949076170909027</v>
      </c>
      <c r="G3479" t="n">
        <v>0.02810020301528504</v>
      </c>
      <c r="H3479" t="n">
        <v>-0.004597901454327306</v>
      </c>
      <c r="J3479" t="n">
        <v>0.06129207961605496</v>
      </c>
      <c r="K3479" t="n">
        <v>0.03031985637961558</v>
      </c>
      <c r="L3479" t="n">
        <v>-0.003519819050102185</v>
      </c>
      <c r="M3479" t="n">
        <v>0.1598461703150503</v>
      </c>
      <c r="N3479" t="n">
        <v>0.02776899816165462</v>
      </c>
      <c r="O3479" t="n">
        <v>-0.002668425944721655</v>
      </c>
      <c r="P3479" t="n">
        <v>0.2579732016929214</v>
      </c>
      <c r="Q3479" t="n">
        <v>0.02838897856342968</v>
      </c>
      <c r="R3479" t="n">
        <v>-0.003651258589730719</v>
      </c>
    </row>
    <row r="3480">
      <c r="F3480" t="n">
        <v>0.06950565493774891</v>
      </c>
      <c r="G3480" t="n">
        <v>0.02810848239154175</v>
      </c>
      <c r="H3480" t="n">
        <v>-0.004596786396155961</v>
      </c>
      <c r="J3480" t="n">
        <v>0.06129668608154555</v>
      </c>
      <c r="K3480" t="n">
        <v>0.03032878974920298</v>
      </c>
      <c r="L3480" t="n">
        <v>-0.003520211928420077</v>
      </c>
      <c r="M3480" t="n">
        <v>0.1598598048987002</v>
      </c>
      <c r="N3480" t="n">
        <v>0.02777717995250955</v>
      </c>
      <c r="O3480" t="n">
        <v>-0.00267238756917685</v>
      </c>
      <c r="P3480" t="n">
        <v>0.2579880234555063</v>
      </c>
      <c r="Q3480" t="n">
        <v>0.0283973430238196</v>
      </c>
      <c r="R3480" t="n">
        <v>-0.003650384140367353</v>
      </c>
    </row>
    <row r="3481">
      <c r="F3481" t="n">
        <v>0.06952054799133542</v>
      </c>
      <c r="G3481" t="n">
        <v>0.02811676176779847</v>
      </c>
      <c r="H3481" t="n">
        <v>-0.004595867222711419</v>
      </c>
      <c r="J3481" t="n">
        <v>0.06130129142835593</v>
      </c>
      <c r="K3481" t="n">
        <v>0.03033772311879037</v>
      </c>
      <c r="L3481" t="n">
        <v>-0.003519156076012033</v>
      </c>
      <c r="M3481" t="n">
        <v>0.1598114700065077</v>
      </c>
      <c r="N3481" t="n">
        <v>0.02778536174336449</v>
      </c>
      <c r="O3481" t="n">
        <v>-0.00267238756917685</v>
      </c>
      <c r="P3481" t="n">
        <v>0.2581044422882921</v>
      </c>
      <c r="Q3481" t="n">
        <v>0.02840570748420954</v>
      </c>
      <c r="R3481" t="n">
        <v>-0.0036500191749464</v>
      </c>
    </row>
    <row r="3482">
      <c r="F3482" t="n">
        <v>0.0695354408696513</v>
      </c>
      <c r="G3482" t="n">
        <v>0.02812504114405518</v>
      </c>
      <c r="H3482" t="n">
        <v>-0.004595407635989148</v>
      </c>
      <c r="J3482" t="n">
        <v>0.0613058956566107</v>
      </c>
      <c r="K3482" t="n">
        <v>0.03034665648837776</v>
      </c>
      <c r="L3482" t="n">
        <v>-0.003519508026814715</v>
      </c>
      <c r="M3482" t="n">
        <v>0.1599180567170212</v>
      </c>
      <c r="N3482" t="n">
        <v>0.02779354353421943</v>
      </c>
      <c r="O3482" t="n">
        <v>-0.002671853198537143</v>
      </c>
      <c r="P3482" t="n">
        <v>0.2580684582521677</v>
      </c>
      <c r="Q3482" t="n">
        <v>0.02841407194459947</v>
      </c>
      <c r="R3482" t="n">
        <v>-0.003649654209525448</v>
      </c>
    </row>
    <row r="3483">
      <c r="F3483" t="n">
        <v>0.06951001766570955</v>
      </c>
      <c r="G3483" t="n">
        <v>0.02813332052031189</v>
      </c>
      <c r="H3483" t="n">
        <v>-0.004596786396155961</v>
      </c>
      <c r="J3483" t="n">
        <v>0.0612993688295516</v>
      </c>
      <c r="K3483" t="n">
        <v>0.03035558985796517</v>
      </c>
      <c r="L3483" t="n">
        <v>-0.003519859977617396</v>
      </c>
      <c r="M3483" t="n">
        <v>0.159931689701062</v>
      </c>
      <c r="N3483" t="n">
        <v>0.02780172532507437</v>
      </c>
      <c r="O3483" t="n">
        <v>-0.002672120383856996</v>
      </c>
      <c r="P3483" t="n">
        <v>0.2580324677554914</v>
      </c>
      <c r="Q3483" t="n">
        <v>0.0284224364049894</v>
      </c>
      <c r="R3483" t="n">
        <v>-0.003650384140367353</v>
      </c>
    </row>
    <row r="3484">
      <c r="F3484" t="n">
        <v>0.06952490826823865</v>
      </c>
      <c r="G3484" t="n">
        <v>0.02814159989656861</v>
      </c>
      <c r="H3484" t="n">
        <v>-0.004595207413081591</v>
      </c>
      <c r="J3484" t="n">
        <v>0.06132623115498816</v>
      </c>
      <c r="K3484" t="n">
        <v>0.03036452322755256</v>
      </c>
      <c r="L3484" t="n">
        <v>-0.003519901639116746</v>
      </c>
      <c r="M3484" t="n">
        <v>0.1598833450233478</v>
      </c>
      <c r="N3484" t="n">
        <v>0.0278099071159293</v>
      </c>
      <c r="O3484" t="n">
        <v>-0.002675830455744603</v>
      </c>
      <c r="P3484" t="n">
        <v>0.2581488849822426</v>
      </c>
      <c r="Q3484" t="n">
        <v>0.02843080086537934</v>
      </c>
      <c r="R3484" t="n">
        <v>-0.003648778397640174</v>
      </c>
    </row>
    <row r="3485">
      <c r="F3485" t="n">
        <v>0.06953979869535712</v>
      </c>
      <c r="G3485" t="n">
        <v>0.02814987927282532</v>
      </c>
      <c r="H3485" t="n">
        <v>-0.004595207413081591</v>
      </c>
      <c r="J3485" t="n">
        <v>0.06130857077421044</v>
      </c>
      <c r="K3485" t="n">
        <v>0.03037345659713995</v>
      </c>
      <c r="L3485" t="n">
        <v>-0.003519901639116746</v>
      </c>
      <c r="M3485" t="n">
        <v>0.159958952688339</v>
      </c>
      <c r="N3485" t="n">
        <v>0.02781808890678424</v>
      </c>
      <c r="O3485" t="n">
        <v>-0.002675562899454657</v>
      </c>
      <c r="P3485" t="n">
        <v>0.2581636922176893</v>
      </c>
      <c r="Q3485" t="n">
        <v>0.02843916532576926</v>
      </c>
      <c r="R3485" t="n">
        <v>-0.003648413556284545</v>
      </c>
    </row>
    <row r="3486">
      <c r="F3486" t="n">
        <v>0.06953452810717931</v>
      </c>
      <c r="G3486" t="n">
        <v>0.02815815864908203</v>
      </c>
      <c r="H3486" t="n">
        <v>-0.004594288555370517</v>
      </c>
      <c r="J3486" t="n">
        <v>0.0613243013865666</v>
      </c>
      <c r="K3486" t="n">
        <v>0.03038238996672735</v>
      </c>
      <c r="L3486" t="n">
        <v>-0.003519549648952834</v>
      </c>
      <c r="M3486" t="n">
        <v>0.1599725826864685</v>
      </c>
      <c r="N3486" t="n">
        <v>0.02782627069763918</v>
      </c>
      <c r="O3486" t="n">
        <v>-0.002675830455744603</v>
      </c>
      <c r="P3486" t="n">
        <v>0.2580260728914809</v>
      </c>
      <c r="Q3486" t="n">
        <v>0.0284475297861592</v>
      </c>
      <c r="R3486" t="n">
        <v>-0.003648413556284545</v>
      </c>
    </row>
    <row r="3487">
      <c r="F3487" t="n">
        <v>0.06953933632057391</v>
      </c>
      <c r="G3487" t="n">
        <v>0.02816643802533875</v>
      </c>
      <c r="H3487" t="n">
        <v>-0.00459382912651498</v>
      </c>
      <c r="J3487" t="n">
        <v>0.06130663647026342</v>
      </c>
      <c r="K3487" t="n">
        <v>0.03039132333631474</v>
      </c>
      <c r="L3487" t="n">
        <v>-0.003520648090806371</v>
      </c>
      <c r="M3487" t="n">
        <v>0.1598932344161356</v>
      </c>
      <c r="N3487" t="n">
        <v>0.02783445248849411</v>
      </c>
      <c r="O3487" t="n">
        <v>-0.002676098012034548</v>
      </c>
      <c r="P3487" t="n">
        <v>0.2580916778608394</v>
      </c>
      <c r="Q3487" t="n">
        <v>0.02845589424654913</v>
      </c>
      <c r="R3487" t="n">
        <v>-0.003649143238995802</v>
      </c>
    </row>
    <row r="3488">
      <c r="F3488" t="n">
        <v>0.06956430615952044</v>
      </c>
      <c r="G3488" t="n">
        <v>0.02817471740159546</v>
      </c>
      <c r="H3488" t="n">
        <v>-0.004593624284202074</v>
      </c>
      <c r="J3488" t="n">
        <v>0.0613223653069206</v>
      </c>
      <c r="K3488" t="n">
        <v>0.03040025670590213</v>
      </c>
      <c r="L3488" t="n">
        <v>-0.003520648090806371</v>
      </c>
      <c r="M3488" t="n">
        <v>0.1599688458937313</v>
      </c>
      <c r="N3488" t="n">
        <v>0.02784263427934905</v>
      </c>
      <c r="O3488" t="n">
        <v>-0.002679020215154049</v>
      </c>
      <c r="P3488" t="n">
        <v>0.2581572822930671</v>
      </c>
      <c r="Q3488" t="n">
        <v>0.02846425870693906</v>
      </c>
      <c r="R3488" t="n">
        <v>-0.00364753627506409</v>
      </c>
    </row>
    <row r="3489">
      <c r="F3489" t="n">
        <v>0.06956911305985936</v>
      </c>
      <c r="G3489" t="n">
        <v>0.02818299677785218</v>
      </c>
      <c r="H3489" t="n">
        <v>-0.00459316501362777</v>
      </c>
      <c r="J3489" t="n">
        <v>0.06131582855305667</v>
      </c>
      <c r="K3489" t="n">
        <v>0.03040919007548952</v>
      </c>
      <c r="L3489" t="n">
        <v>-0.003519944031594132</v>
      </c>
      <c r="M3489" t="n">
        <v>0.1599204812252678</v>
      </c>
      <c r="N3489" t="n">
        <v>0.02785081607020398</v>
      </c>
      <c r="O3489" t="n">
        <v>-0.002679020215154049</v>
      </c>
      <c r="P3489" t="n">
        <v>0.2581720740611939</v>
      </c>
      <c r="Q3489" t="n">
        <v>0.028472623167329</v>
      </c>
      <c r="R3489" t="n">
        <v>-0.00364753627506409</v>
      </c>
    </row>
    <row r="3490">
      <c r="F3490" t="n">
        <v>0.06954367179572332</v>
      </c>
      <c r="G3490" t="n">
        <v>0.02819127615410889</v>
      </c>
      <c r="H3490" t="n">
        <v>-0.004593624284202074</v>
      </c>
      <c r="J3490" t="n">
        <v>0.06134268922960315</v>
      </c>
      <c r="K3490" t="n">
        <v>0.03041812344507693</v>
      </c>
      <c r="L3490" t="n">
        <v>-0.003520648090806371</v>
      </c>
      <c r="M3490" t="n">
        <v>0.1599650996294205</v>
      </c>
      <c r="N3490" t="n">
        <v>0.02785899786105892</v>
      </c>
      <c r="O3490" t="n">
        <v>-0.002679556072782843</v>
      </c>
      <c r="P3490" t="n">
        <v>0.2581360487284059</v>
      </c>
      <c r="Q3490" t="n">
        <v>0.02848098762771893</v>
      </c>
      <c r="R3490" t="n">
        <v>-0.0036471715579083</v>
      </c>
    </row>
    <row r="3491">
      <c r="F3491" t="n">
        <v>0.06955855780364939</v>
      </c>
      <c r="G3491" t="n">
        <v>0.0281995555303656</v>
      </c>
      <c r="H3491" t="n">
        <v>-0.00459316501362777</v>
      </c>
      <c r="J3491" t="n">
        <v>0.06133614978148769</v>
      </c>
      <c r="K3491" t="n">
        <v>0.03042705681466432</v>
      </c>
      <c r="L3491" t="n">
        <v>-0.003521000120412491</v>
      </c>
      <c r="M3491" t="n">
        <v>0.1600097197477015</v>
      </c>
      <c r="N3491" t="n">
        <v>0.02786717965191386</v>
      </c>
      <c r="O3491" t="n">
        <v>-0.00267982400159724</v>
      </c>
      <c r="P3491" t="n">
        <v>0.258100016943188</v>
      </c>
      <c r="Q3491" t="n">
        <v>0.02848935208810886</v>
      </c>
      <c r="R3491" t="n">
        <v>-0.003646806840752509</v>
      </c>
    </row>
    <row r="3492">
      <c r="F3492" t="n">
        <v>0.06957344363557344</v>
      </c>
      <c r="G3492" t="n">
        <v>0.02820783490662231</v>
      </c>
      <c r="H3492" t="n">
        <v>-0.004592037044444272</v>
      </c>
      <c r="J3492" t="n">
        <v>0.06135187644601919</v>
      </c>
      <c r="K3492" t="n">
        <v>0.03043599018425171</v>
      </c>
      <c r="L3492" t="n">
        <v>-0.003521043359431644</v>
      </c>
      <c r="M3492" t="n">
        <v>0.1600543415772542</v>
      </c>
      <c r="N3492" t="n">
        <v>0.02787536144276879</v>
      </c>
      <c r="O3492" t="n">
        <v>-0.002683565450254537</v>
      </c>
      <c r="P3492" t="n">
        <v>0.2581656118292271</v>
      </c>
      <c r="Q3492" t="n">
        <v>0.02849771654849879</v>
      </c>
      <c r="R3492" t="n">
        <v>-0.003646292824470203</v>
      </c>
    </row>
    <row r="3493">
      <c r="F3493" t="n">
        <v>0.06956816172488667</v>
      </c>
      <c r="G3493" t="n">
        <v>0.02821611428287903</v>
      </c>
      <c r="H3493" t="n">
        <v>-0.004591118820680137</v>
      </c>
      <c r="J3493" t="n">
        <v>0.06134533384500331</v>
      </c>
      <c r="K3493" t="n">
        <v>0.03044492355383911</v>
      </c>
      <c r="L3493" t="n">
        <v>-0.003521043359431644</v>
      </c>
      <c r="M3493" t="n">
        <v>0.1599749627298905</v>
      </c>
      <c r="N3493" t="n">
        <v>0.02788354323362373</v>
      </c>
      <c r="O3493" t="n">
        <v>-0.002683297147370088</v>
      </c>
      <c r="P3493" t="n">
        <v>0.258129570098374</v>
      </c>
      <c r="Q3493" t="n">
        <v>0.02850608100888873</v>
      </c>
      <c r="R3493" t="n">
        <v>-0.003645928231647038</v>
      </c>
    </row>
    <row r="3494">
      <c r="F3494" t="n">
        <v>0.06958304624416153</v>
      </c>
      <c r="G3494" t="n">
        <v>0.02822439365913574</v>
      </c>
      <c r="H3494" t="n">
        <v>-0.004591118820680137</v>
      </c>
      <c r="J3494" t="n">
        <v>0.06133878920885612</v>
      </c>
      <c r="K3494" t="n">
        <v>0.0304538569234265</v>
      </c>
      <c r="L3494" t="n">
        <v>-0.003521395428560674</v>
      </c>
      <c r="M3494" t="n">
        <v>0.1599885805674806</v>
      </c>
      <c r="N3494" t="n">
        <v>0.02789172502447866</v>
      </c>
      <c r="O3494" t="n">
        <v>-0.002683028844485639</v>
      </c>
      <c r="P3494" t="n">
        <v>0.2582459804666397</v>
      </c>
      <c r="Q3494" t="n">
        <v>0.02851444546927866</v>
      </c>
      <c r="R3494" t="n">
        <v>-0.003646292824470203</v>
      </c>
    </row>
    <row r="3495">
      <c r="F3495" t="n">
        <v>0.06959793058706776</v>
      </c>
      <c r="G3495" t="n">
        <v>0.02823267303539245</v>
      </c>
      <c r="H3495" t="n">
        <v>-0.004591118820680137</v>
      </c>
      <c r="J3495" t="n">
        <v>0.06135451344072537</v>
      </c>
      <c r="K3495" t="n">
        <v>0.03046279029301389</v>
      </c>
      <c r="L3495" t="n">
        <v>-0.003521043359431644</v>
      </c>
      <c r="M3495" t="n">
        <v>0.1600332007046096</v>
      </c>
      <c r="N3495" t="n">
        <v>0.0278999068153336</v>
      </c>
      <c r="O3495" t="n">
        <v>-0.002683297147370088</v>
      </c>
      <c r="P3495" t="n">
        <v>0.2583115722556237</v>
      </c>
      <c r="Q3495" t="n">
        <v>0.02852280992966859</v>
      </c>
      <c r="R3495" t="n">
        <v>-0.003645928231647038</v>
      </c>
    </row>
    <row r="3496">
      <c r="F3496" t="n">
        <v>0.06957247386164195</v>
      </c>
      <c r="G3496" t="n">
        <v>0.02824095241164917</v>
      </c>
      <c r="H3496" t="n">
        <v>-0.004590445728735047</v>
      </c>
      <c r="J3496" t="n">
        <v>0.06138137338378805</v>
      </c>
      <c r="K3496" t="n">
        <v>0.03047172366260129</v>
      </c>
      <c r="L3496" t="n">
        <v>-0.003521087323661217</v>
      </c>
      <c r="M3496" t="n">
        <v>0.1600158131785137</v>
      </c>
      <c r="N3496" t="n">
        <v>0.02790808860618854</v>
      </c>
      <c r="O3496" t="n">
        <v>-0.002687322270396048</v>
      </c>
      <c r="P3496" t="n">
        <v>0.2582246960945361</v>
      </c>
      <c r="Q3496" t="n">
        <v>0.02853117439005852</v>
      </c>
      <c r="R3496" t="n">
        <v>-0.003644683594751086</v>
      </c>
    </row>
    <row r="3497">
      <c r="F3497" t="n">
        <v>0.06960752733773051</v>
      </c>
      <c r="G3497" t="n">
        <v>0.02824923178790588</v>
      </c>
      <c r="H3497" t="n">
        <v>-0.004589986775952729</v>
      </c>
      <c r="J3497" t="n">
        <v>0.06137482493850774</v>
      </c>
      <c r="K3497" t="n">
        <v>0.03048065703218868</v>
      </c>
      <c r="L3497" t="n">
        <v>-0.003520735214928851</v>
      </c>
      <c r="M3497" t="n">
        <v>0.1600604339902504</v>
      </c>
      <c r="N3497" t="n">
        <v>0.02791627039704347</v>
      </c>
      <c r="O3497" t="n">
        <v>-0.002686516234922024</v>
      </c>
      <c r="P3497" t="n">
        <v>0.2581886344798729</v>
      </c>
      <c r="Q3497" t="n">
        <v>0.02853953885044845</v>
      </c>
      <c r="R3497" t="n">
        <v>-0.003645048063110561</v>
      </c>
    </row>
    <row r="3498">
      <c r="F3498" t="n">
        <v>0.06961232400900405</v>
      </c>
      <c r="G3498" t="n">
        <v>0.0282575111641626</v>
      </c>
      <c r="H3498" t="n">
        <v>-0.004589527823170412</v>
      </c>
      <c r="J3498" t="n">
        <v>0.06139054811426814</v>
      </c>
      <c r="K3498" t="n">
        <v>0.03048959040177608</v>
      </c>
      <c r="L3498" t="n">
        <v>-0.003521439432393583</v>
      </c>
      <c r="M3498" t="n">
        <v>0.1601050564968182</v>
      </c>
      <c r="N3498" t="n">
        <v>0.02792445218789841</v>
      </c>
      <c r="O3498" t="n">
        <v>-0.002686784913413365</v>
      </c>
      <c r="P3498" t="n">
        <v>0.2583558681068329</v>
      </c>
      <c r="Q3498" t="n">
        <v>0.02854790331083839</v>
      </c>
      <c r="R3498" t="n">
        <v>-0.003644319126391611</v>
      </c>
    </row>
    <row r="3499">
      <c r="F3499" t="n">
        <v>0.06960703288277462</v>
      </c>
      <c r="G3499" t="n">
        <v>0.02826579054041931</v>
      </c>
      <c r="H3499" t="n">
        <v>-0.004590445728735047</v>
      </c>
      <c r="J3499" t="n">
        <v>0.06137285923277642</v>
      </c>
      <c r="K3499" t="n">
        <v>0.03049852377136347</v>
      </c>
      <c r="L3499" t="n">
        <v>-0.003521439432393583</v>
      </c>
      <c r="M3499" t="n">
        <v>0.1601496806953551</v>
      </c>
      <c r="N3499" t="n">
        <v>0.02793263397875335</v>
      </c>
      <c r="O3499" t="n">
        <v>-0.002686516234922024</v>
      </c>
      <c r="P3499" t="n">
        <v>0.2583197995050631</v>
      </c>
      <c r="Q3499" t="n">
        <v>0.02855626777122832</v>
      </c>
      <c r="R3499" t="n">
        <v>-0.003645048063110561</v>
      </c>
    </row>
    <row r="3500">
      <c r="F3500" t="n">
        <v>0.069601739662152</v>
      </c>
      <c r="G3500" t="n">
        <v>0.02827406991667602</v>
      </c>
      <c r="H3500" t="n">
        <v>-0.004588850372001258</v>
      </c>
      <c r="J3500" t="n">
        <v>0.06138858063426486</v>
      </c>
      <c r="K3500" t="n">
        <v>0.03050745714095086</v>
      </c>
      <c r="L3500" t="n">
        <v>-0.003521132010097593</v>
      </c>
      <c r="M3500" t="n">
        <v>0.1601632964553782</v>
      </c>
      <c r="N3500" t="n">
        <v>0.02794081576960828</v>
      </c>
      <c r="O3500" t="n">
        <v>-0.002691094374411383</v>
      </c>
      <c r="P3500" t="n">
        <v>0.2583853812041464</v>
      </c>
      <c r="Q3500" t="n">
        <v>0.02856463223161825</v>
      </c>
      <c r="R3500" t="n">
        <v>-0.003643802008237219</v>
      </c>
    </row>
    <row r="3501">
      <c r="F3501" t="n">
        <v>0.06962670720830888</v>
      </c>
      <c r="G3501" t="n">
        <v>0.02828234929293274</v>
      </c>
      <c r="H3501" t="n">
        <v>-0.004587932785444169</v>
      </c>
      <c r="J3501" t="n">
        <v>0.06140430183618539</v>
      </c>
      <c r="K3501" t="n">
        <v>0.03051639051053825</v>
      </c>
      <c r="L3501" t="n">
        <v>-0.003521132010097593</v>
      </c>
      <c r="M3501" t="n">
        <v>0.160114888201603</v>
      </c>
      <c r="N3501" t="n">
        <v>0.02794899756046322</v>
      </c>
      <c r="O3501" t="n">
        <v>-0.002690825318785067</v>
      </c>
      <c r="P3501" t="n">
        <v>0.258298472818009</v>
      </c>
      <c r="Q3501" t="n">
        <v>0.02857299669200818</v>
      </c>
      <c r="R3501" t="n">
        <v>-0.003643073320704325</v>
      </c>
    </row>
    <row r="3502">
      <c r="F3502" t="n">
        <v>0.06963149933704849</v>
      </c>
      <c r="G3502" t="n">
        <v>0.02829062866918945</v>
      </c>
      <c r="H3502" t="n">
        <v>-0.004588850372001258</v>
      </c>
      <c r="J3502" t="n">
        <v>0.06140888417764227</v>
      </c>
      <c r="K3502" t="n">
        <v>0.03052532388012565</v>
      </c>
      <c r="L3502" t="n">
        <v>-0.003521132010097593</v>
      </c>
      <c r="M3502" t="n">
        <v>0.1601595120144806</v>
      </c>
      <c r="N3502" t="n">
        <v>0.02795717935131816</v>
      </c>
      <c r="O3502" t="n">
        <v>-0.002690556263158751</v>
      </c>
      <c r="P3502" t="n">
        <v>0.258364049006106</v>
      </c>
      <c r="Q3502" t="n">
        <v>0.02858136115239811</v>
      </c>
      <c r="R3502" t="n">
        <v>-0.003643802008237219</v>
      </c>
    </row>
    <row r="3503">
      <c r="F3503" t="n">
        <v>0.06960602459546117</v>
      </c>
      <c r="G3503" t="n">
        <v>0.02829890804544616</v>
      </c>
      <c r="H3503" t="n">
        <v>-0.004587473992165625</v>
      </c>
      <c r="J3503" t="n">
        <v>0.06140232628433254</v>
      </c>
      <c r="K3503" t="n">
        <v>0.03053425724971304</v>
      </c>
      <c r="L3503" t="n">
        <v>-0.003521132010097593</v>
      </c>
      <c r="M3503" t="n">
        <v>0.160204137508286</v>
      </c>
      <c r="N3503" t="n">
        <v>0.0279653611421731</v>
      </c>
      <c r="O3503" t="n">
        <v>-0.002690825318785067</v>
      </c>
      <c r="P3503" t="n">
        <v>0.2582771262626072</v>
      </c>
      <c r="Q3503" t="n">
        <v>0.02858972561278805</v>
      </c>
      <c r="R3503" t="n">
        <v>-0.003642918896148032</v>
      </c>
    </row>
    <row r="3504">
      <c r="F3504" t="n">
        <v>0.06962090207436186</v>
      </c>
      <c r="G3504" t="n">
        <v>0.02830718742170287</v>
      </c>
      <c r="H3504" t="n">
        <v>-0.004586333742421286</v>
      </c>
      <c r="J3504" t="n">
        <v>0.06139576635925867</v>
      </c>
      <c r="K3504" t="n">
        <v>0.03054319061930044</v>
      </c>
      <c r="L3504" t="n">
        <v>-0.003522233980275887</v>
      </c>
      <c r="M3504" t="n">
        <v>0.1601867335365604</v>
      </c>
      <c r="N3504" t="n">
        <v>0.02797354293302803</v>
      </c>
      <c r="O3504" t="n">
        <v>-0.002694881674690155</v>
      </c>
      <c r="P3504" t="n">
        <v>0.2583426969408074</v>
      </c>
      <c r="Q3504" t="n">
        <v>0.02859809007317798</v>
      </c>
      <c r="R3504" t="n">
        <v>-0.003642554677102226</v>
      </c>
    </row>
    <row r="3505">
      <c r="F3505" t="n">
        <v>0.06963577937616602</v>
      </c>
      <c r="G3505" t="n">
        <v>0.02831546679795959</v>
      </c>
      <c r="H3505" t="n">
        <v>-0.004586333742421286</v>
      </c>
      <c r="J3505" t="n">
        <v>0.06141148447176742</v>
      </c>
      <c r="K3505" t="n">
        <v>0.03055212398888784</v>
      </c>
      <c r="L3505" t="n">
        <v>-0.003521881792096678</v>
      </c>
      <c r="M3505" t="n">
        <v>0.1601693257968968</v>
      </c>
      <c r="N3505" t="n">
        <v>0.02798172472388297</v>
      </c>
      <c r="O3505" t="n">
        <v>-0.002694881674690155</v>
      </c>
      <c r="P3505" t="n">
        <v>0.2584591028177593</v>
      </c>
      <c r="Q3505" t="n">
        <v>0.02860645453356791</v>
      </c>
      <c r="R3505" t="n">
        <v>-0.003642918896148032</v>
      </c>
    </row>
    <row r="3506">
      <c r="F3506" t="n">
        <v>0.06964056648599623</v>
      </c>
      <c r="G3506" t="n">
        <v>0.0283237461742163</v>
      </c>
      <c r="H3506" t="n">
        <v>-0.004586792375795528</v>
      </c>
      <c r="J3506" t="n">
        <v>0.06142720238421567</v>
      </c>
      <c r="K3506" t="n">
        <v>0.03056105735847523</v>
      </c>
      <c r="L3506" t="n">
        <v>-0.003522233980275887</v>
      </c>
      <c r="M3506" t="n">
        <v>0.1602139508735725</v>
      </c>
      <c r="N3506" t="n">
        <v>0.02798990651473791</v>
      </c>
      <c r="O3506" t="n">
        <v>-0.002694612240409542</v>
      </c>
      <c r="P3506" t="n">
        <v>0.2583721622308419</v>
      </c>
      <c r="Q3506" t="n">
        <v>0.02861481899395784</v>
      </c>
      <c r="R3506" t="n">
        <v>-0.003642918896148032</v>
      </c>
    </row>
    <row r="3507">
      <c r="F3507" t="n">
        <v>0.06962517147477629</v>
      </c>
      <c r="G3507" t="n">
        <v>0.02833202555047301</v>
      </c>
      <c r="H3507" t="n">
        <v>-0.004585875109047044</v>
      </c>
      <c r="J3507" t="n">
        <v>0.06140949724721922</v>
      </c>
      <c r="K3507" t="n">
        <v>0.03056999072806262</v>
      </c>
      <c r="L3507" t="n">
        <v>-0.003521927993626138</v>
      </c>
      <c r="M3507" t="n">
        <v>0.1602585776201266</v>
      </c>
      <c r="N3507" t="n">
        <v>0.02799808830559284</v>
      </c>
      <c r="O3507" t="n">
        <v>-0.002694612240409542</v>
      </c>
      <c r="P3507" t="n">
        <v>0.2584377283280908</v>
      </c>
      <c r="Q3507" t="n">
        <v>0.02862318345434778</v>
      </c>
      <c r="R3507" t="n">
        <v>-0.003642918896148032</v>
      </c>
    </row>
    <row r="3508">
      <c r="F3508" t="n">
        <v>0.06964004633036153</v>
      </c>
      <c r="G3508" t="n">
        <v>0.02834030492672973</v>
      </c>
      <c r="H3508" t="n">
        <v>-0.004584272255948737</v>
      </c>
      <c r="J3508" t="n">
        <v>0.06142521338649688</v>
      </c>
      <c r="K3508" t="n">
        <v>0.03057892409765002</v>
      </c>
      <c r="L3508" t="n">
        <v>-0.003521927993626138</v>
      </c>
      <c r="M3508" t="n">
        <v>0.1602101429907928</v>
      </c>
      <c r="N3508" t="n">
        <v>0.02800627009644778</v>
      </c>
      <c r="O3508" t="n">
        <v>-0.002698144454731024</v>
      </c>
      <c r="P3508" t="n">
        <v>0.2584016135566195</v>
      </c>
      <c r="Q3508" t="n">
        <v>0.02863154791473771</v>
      </c>
      <c r="R3508" t="n">
        <v>-0.003640577898559085</v>
      </c>
    </row>
    <row r="3509">
      <c r="F3509" t="n">
        <v>0.06965492100851448</v>
      </c>
      <c r="G3509" t="n">
        <v>0.02834858430298644</v>
      </c>
      <c r="H3509" t="n">
        <v>-0.004584272255948737</v>
      </c>
      <c r="J3509" t="n">
        <v>0.06140750373173984</v>
      </c>
      <c r="K3509" t="n">
        <v>0.03058785746723741</v>
      </c>
      <c r="L3509" t="n">
        <v>-0.003522984677692633</v>
      </c>
      <c r="M3509" t="n">
        <v>0.1601927242380864</v>
      </c>
      <c r="N3509" t="n">
        <v>0.02801445188730271</v>
      </c>
      <c r="O3509" t="n">
        <v>-0.002697874640285551</v>
      </c>
      <c r="P3509" t="n">
        <v>0.2585180172503894</v>
      </c>
      <c r="Q3509" t="n">
        <v>0.02863991237512764</v>
      </c>
      <c r="R3509" t="n">
        <v>-0.003641306086957636</v>
      </c>
    </row>
    <row r="3510">
      <c r="F3510" t="n">
        <v>0.06966979550903782</v>
      </c>
      <c r="G3510" t="n">
        <v>0.02835686367924315</v>
      </c>
      <c r="H3510" t="n">
        <v>-0.004585189202094541</v>
      </c>
      <c r="J3510" t="n">
        <v>0.06142321809834538</v>
      </c>
      <c r="K3510" t="n">
        <v>0.0305967908368248</v>
      </c>
      <c r="L3510" t="n">
        <v>-0.003522280221648303</v>
      </c>
      <c r="M3510" t="n">
        <v>0.160299396645611</v>
      </c>
      <c r="N3510" t="n">
        <v>0.02802263367815765</v>
      </c>
      <c r="O3510" t="n">
        <v>-0.002698414269176497</v>
      </c>
      <c r="P3510" t="n">
        <v>0.2584818940254102</v>
      </c>
      <c r="Q3510" t="n">
        <v>0.02864827683551757</v>
      </c>
      <c r="R3510" t="n">
        <v>-0.003640577898559085</v>
      </c>
    </row>
    <row r="3511">
      <c r="F3511" t="n">
        <v>0.0696745774254402</v>
      </c>
      <c r="G3511" t="n">
        <v>0.02836514305549987</v>
      </c>
      <c r="H3511" t="n">
        <v>-0.004585189202094541</v>
      </c>
      <c r="J3511" t="n">
        <v>0.06142778948556132</v>
      </c>
      <c r="K3511" t="n">
        <v>0.03060572420641219</v>
      </c>
      <c r="L3511" t="n">
        <v>-0.003521927993626138</v>
      </c>
      <c r="M3511" t="n">
        <v>0.1602199255822568</v>
      </c>
      <c r="N3511" t="n">
        <v>0.02803081546901258</v>
      </c>
      <c r="O3511" t="n">
        <v>-0.002698144454731024</v>
      </c>
      <c r="P3511" t="n">
        <v>0.2584457643670687</v>
      </c>
      <c r="Q3511" t="n">
        <v>0.0286566412959075</v>
      </c>
      <c r="R3511" t="n">
        <v>-0.00364094199275836</v>
      </c>
    </row>
    <row r="3512">
      <c r="F3512" t="n">
        <v>0.06964907955502272</v>
      </c>
      <c r="G3512" t="n">
        <v>0.02837342243175658</v>
      </c>
      <c r="H3512" t="n">
        <v>-0.004583582092543123</v>
      </c>
      <c r="J3512" t="n">
        <v>0.06144350299404769</v>
      </c>
      <c r="K3512" t="n">
        <v>0.0306146575759996</v>
      </c>
      <c r="L3512" t="n">
        <v>-0.003522679444405703</v>
      </c>
      <c r="M3512" t="n">
        <v>0.1603266040250638</v>
      </c>
      <c r="N3512" t="n">
        <v>0.02803899725986752</v>
      </c>
      <c r="O3512" t="n">
        <v>-0.002702231317484304</v>
      </c>
      <c r="P3512" t="n">
        <v>0.2584096282766836</v>
      </c>
      <c r="Q3512" t="n">
        <v>0.02866500575629744</v>
      </c>
      <c r="R3512" t="n">
        <v>-0.003640420224284081</v>
      </c>
    </row>
    <row r="3513">
      <c r="F3513" t="n">
        <v>0.06967404449427395</v>
      </c>
      <c r="G3513" t="n">
        <v>0.02838170180801329</v>
      </c>
      <c r="H3513" t="n">
        <v>-0.004584040404921139</v>
      </c>
      <c r="J3513" t="n">
        <v>0.06143692891600169</v>
      </c>
      <c r="K3513" t="n">
        <v>0.03062359094558699</v>
      </c>
      <c r="L3513" t="n">
        <v>-0.003523383980294584</v>
      </c>
      <c r="M3513" t="n">
        <v>0.1602471226707232</v>
      </c>
      <c r="N3513" t="n">
        <v>0.02804717905072246</v>
      </c>
      <c r="O3513" t="n">
        <v>-0.002701961121372167</v>
      </c>
      <c r="P3513" t="n">
        <v>0.2584243332736538</v>
      </c>
      <c r="Q3513" t="n">
        <v>0.02867337021668737</v>
      </c>
      <c r="R3513" t="n">
        <v>-0.003640056255055498</v>
      </c>
    </row>
    <row r="3514">
      <c r="F3514" t="n">
        <v>0.06965863485157739</v>
      </c>
      <c r="G3514" t="n">
        <v>0.02838998118427001</v>
      </c>
      <c r="H3514" t="n">
        <v>-0.004584040404921139</v>
      </c>
      <c r="J3514" t="n">
        <v>0.06144149695947534</v>
      </c>
      <c r="K3514" t="n">
        <v>0.03063252431517438</v>
      </c>
      <c r="L3514" t="n">
        <v>-0.003523383980294584</v>
      </c>
      <c r="M3514" t="n">
        <v>0.1603227779624433</v>
      </c>
      <c r="N3514" t="n">
        <v>0.0280553608415774</v>
      </c>
      <c r="O3514" t="n">
        <v>-0.00270169092526003</v>
      </c>
      <c r="P3514" t="n">
        <v>0.2585407327585683</v>
      </c>
      <c r="Q3514" t="n">
        <v>0.0286817346770773</v>
      </c>
      <c r="R3514" t="n">
        <v>-0.003639328316598333</v>
      </c>
    </row>
    <row r="3515">
      <c r="F3515" t="n">
        <v>0.06969369375258674</v>
      </c>
      <c r="G3515" t="n">
        <v>0.02839826056052672</v>
      </c>
      <c r="H3515" t="n">
        <v>-0.004582429233357721</v>
      </c>
      <c r="J3515" t="n">
        <v>0.06143491928222861</v>
      </c>
      <c r="K3515" t="n">
        <v>0.03064145768476178</v>
      </c>
      <c r="L3515" t="n">
        <v>-0.003523031712350143</v>
      </c>
      <c r="M3515" t="n">
        <v>0.1603053460176662</v>
      </c>
      <c r="N3515" t="n">
        <v>0.02806354263243234</v>
      </c>
      <c r="O3515" t="n">
        <v>-0.002702501513596442</v>
      </c>
      <c r="P3515" t="n">
        <v>0.2585554337180895</v>
      </c>
      <c r="Q3515" t="n">
        <v>0.02869009913746724</v>
      </c>
      <c r="R3515" t="n">
        <v>-0.003638441354512416</v>
      </c>
    </row>
    <row r="3516">
      <c r="F3516" t="n">
        <v>0.06968837520539858</v>
      </c>
      <c r="G3516" t="n">
        <v>0.02840653993678343</v>
      </c>
      <c r="H3516" t="n">
        <v>-0.004581971082064644</v>
      </c>
      <c r="J3516" t="n">
        <v>0.06145062970355267</v>
      </c>
      <c r="K3516" t="n">
        <v>0.03065039105434917</v>
      </c>
      <c r="L3516" t="n">
        <v>-0.003523784073497781</v>
      </c>
      <c r="M3516" t="n">
        <v>0.1603499740677413</v>
      </c>
      <c r="N3516" t="n">
        <v>0.02807172442328727</v>
      </c>
      <c r="O3516" t="n">
        <v>-0.002706333877003179</v>
      </c>
      <c r="P3516" t="n">
        <v>0.2584684273327958</v>
      </c>
      <c r="Q3516" t="n">
        <v>0.02869846359785716</v>
      </c>
      <c r="R3516" t="n">
        <v>-0.003638441354512416</v>
      </c>
    </row>
    <row r="3517">
      <c r="F3517" t="n">
        <v>0.0696830545701041</v>
      </c>
      <c r="G3517" t="n">
        <v>0.02841481931304015</v>
      </c>
      <c r="H3517" t="n">
        <v>-0.004581971082064644</v>
      </c>
      <c r="J3517" t="n">
        <v>0.06147748544328645</v>
      </c>
      <c r="K3517" t="n">
        <v>0.03065932442393656</v>
      </c>
      <c r="L3517" t="n">
        <v>-0.0035227271496605</v>
      </c>
      <c r="M3517" t="n">
        <v>0.1603325372525849</v>
      </c>
      <c r="N3517" t="n">
        <v>0.02807990621414221</v>
      </c>
      <c r="O3517" t="n">
        <v>-0.002705522139187641</v>
      </c>
      <c r="P3517" t="n">
        <v>0.2585848251705161</v>
      </c>
      <c r="Q3517" t="n">
        <v>0.0287068280582471</v>
      </c>
      <c r="R3517" t="n">
        <v>-0.003638805198647867</v>
      </c>
    </row>
    <row r="3518">
      <c r="F3518" t="n">
        <v>0.06970801909656396</v>
      </c>
      <c r="G3518" t="n">
        <v>0.02842309868929686</v>
      </c>
      <c r="H3518" t="n">
        <v>-0.004581971082064644</v>
      </c>
      <c r="J3518" t="n">
        <v>0.06147090396709987</v>
      </c>
      <c r="K3518" t="n">
        <v>0.03066825779352396</v>
      </c>
      <c r="L3518" t="n">
        <v>-0.0035227271496605</v>
      </c>
      <c r="M3518" t="n">
        <v>0.1603771658654213</v>
      </c>
      <c r="N3518" t="n">
        <v>0.02808808800499715</v>
      </c>
      <c r="O3518" t="n">
        <v>-0.002706063297731333</v>
      </c>
      <c r="P3518" t="n">
        <v>0.2584978059318063</v>
      </c>
      <c r="Q3518" t="n">
        <v>0.02871519251863703</v>
      </c>
      <c r="R3518" t="n">
        <v>-0.003638077510376965</v>
      </c>
    </row>
    <row r="3519">
      <c r="F3519" t="n">
        <v>0.0697127919450555</v>
      </c>
      <c r="G3519" t="n">
        <v>0.02843137806555357</v>
      </c>
      <c r="H3519" t="n">
        <v>-0.004581971082064644</v>
      </c>
      <c r="J3519" t="n">
        <v>0.06145317403231641</v>
      </c>
      <c r="K3519" t="n">
        <v>0.03067719116311135</v>
      </c>
      <c r="L3519" t="n">
        <v>-0.003524184954539056</v>
      </c>
      <c r="M3519" t="n">
        <v>0.1603597241701048</v>
      </c>
      <c r="N3519" t="n">
        <v>0.02809626979585208</v>
      </c>
      <c r="O3519" t="n">
        <v>-0.002706333877003179</v>
      </c>
      <c r="P3519" t="n">
        <v>0.2586650590039035</v>
      </c>
      <c r="Q3519" t="n">
        <v>0.02872355697902696</v>
      </c>
      <c r="R3519" t="n">
        <v>-0.003639169042783318</v>
      </c>
    </row>
    <row r="3520">
      <c r="F3520" t="n">
        <v>0.06968727354852708</v>
      </c>
      <c r="G3520" t="n">
        <v>0.02843965744181029</v>
      </c>
      <c r="H3520" t="n">
        <v>-0.004580814195404049</v>
      </c>
      <c r="J3520" t="n">
        <v>0.06146888182371646</v>
      </c>
      <c r="K3520" t="n">
        <v>0.03068612453269874</v>
      </c>
      <c r="L3520" t="n">
        <v>-0.003523480258487358</v>
      </c>
      <c r="M3520" t="n">
        <v>0.1603422786718577</v>
      </c>
      <c r="N3520" t="n">
        <v>0.02810445158670702</v>
      </c>
      <c r="O3520" t="n">
        <v>-0.002709368194484272</v>
      </c>
      <c r="P3520" t="n">
        <v>0.2585271705810237</v>
      </c>
      <c r="Q3520" t="n">
        <v>0.0287319214394169</v>
      </c>
      <c r="R3520" t="n">
        <v>-0.003636825497143579</v>
      </c>
    </row>
    <row r="3521">
      <c r="F3521" t="n">
        <v>0.06972233424364524</v>
      </c>
      <c r="G3521" t="n">
        <v>0.028447936818067</v>
      </c>
      <c r="H3521" t="n">
        <v>-0.004579440225939321</v>
      </c>
      <c r="J3521" t="n">
        <v>0.06147344206948621</v>
      </c>
      <c r="K3521" t="n">
        <v>0.03069505790228614</v>
      </c>
      <c r="L3521" t="n">
        <v>-0.003523480258487358</v>
      </c>
      <c r="M3521" t="n">
        <v>0.160417945440478</v>
      </c>
      <c r="N3521" t="n">
        <v>0.02811263337756195</v>
      </c>
      <c r="O3521" t="n">
        <v>-0.002709910122315952</v>
      </c>
      <c r="P3521" t="n">
        <v>0.2586944254872243</v>
      </c>
      <c r="Q3521" t="n">
        <v>0.02874028589980682</v>
      </c>
      <c r="R3521" t="n">
        <v>-0.003637916653908399</v>
      </c>
    </row>
    <row r="3522">
      <c r="F3522" t="n">
        <v>0.06970690837828786</v>
      </c>
      <c r="G3522" t="n">
        <v>0.02845621619432371</v>
      </c>
      <c r="H3522" t="n">
        <v>-0.004579440225939321</v>
      </c>
      <c r="J3522" t="n">
        <v>0.06146685340167654</v>
      </c>
      <c r="K3522" t="n">
        <v>0.03070399127187353</v>
      </c>
      <c r="L3522" t="n">
        <v>-0.003523480258487358</v>
      </c>
      <c r="M3522" t="n">
        <v>0.1604004964065868</v>
      </c>
      <c r="N3522" t="n">
        <v>0.02812081516841689</v>
      </c>
      <c r="O3522" t="n">
        <v>-0.002709910122315952</v>
      </c>
      <c r="P3522" t="n">
        <v>0.2586073820208279</v>
      </c>
      <c r="Q3522" t="n">
        <v>0.02874865036019676</v>
      </c>
      <c r="R3522" t="n">
        <v>-0.003637916653908399</v>
      </c>
    </row>
    <row r="3523">
      <c r="F3523" t="n">
        <v>0.06970157760817533</v>
      </c>
      <c r="G3523" t="n">
        <v>0.02846449557058043</v>
      </c>
      <c r="H3523" t="n">
        <v>-0.004579440225939321</v>
      </c>
      <c r="J3523" t="n">
        <v>0.06149370747669466</v>
      </c>
      <c r="K3523" t="n">
        <v>0.03071292464146093</v>
      </c>
      <c r="L3523" t="n">
        <v>-0.003523832606513207</v>
      </c>
      <c r="M3523" t="n">
        <v>0.1604761677882507</v>
      </c>
      <c r="N3523" t="n">
        <v>0.02812899695927183</v>
      </c>
      <c r="O3523" t="n">
        <v>-0.002709368194484272</v>
      </c>
      <c r="P3523" t="n">
        <v>0.2587237780198344</v>
      </c>
      <c r="Q3523" t="n">
        <v>0.02875701482058669</v>
      </c>
      <c r="R3523" t="n">
        <v>-0.003637916653908399</v>
      </c>
    </row>
    <row r="3524">
      <c r="F3524" t="n">
        <v>0.06971644197523008</v>
      </c>
      <c r="G3524" t="n">
        <v>0.02847277494683714</v>
      </c>
      <c r="H3524" t="n">
        <v>-0.004577821842085971</v>
      </c>
      <c r="J3524" t="n">
        <v>0.06147596741492577</v>
      </c>
      <c r="K3524" t="n">
        <v>0.03072185801104832</v>
      </c>
      <c r="L3524" t="n">
        <v>-0.003523881844286382</v>
      </c>
      <c r="M3524" t="n">
        <v>0.1604587152085034</v>
      </c>
      <c r="N3524" t="n">
        <v>0.02813717875012676</v>
      </c>
      <c r="O3524" t="n">
        <v>-0.002713229003565811</v>
      </c>
      <c r="P3524" t="n">
        <v>0.2585858580387905</v>
      </c>
      <c r="Q3524" t="n">
        <v>0.02876537928097662</v>
      </c>
      <c r="R3524" t="n">
        <v>-0.003636299481324326</v>
      </c>
    </row>
    <row r="3525">
      <c r="F3525" t="n">
        <v>0.06973130616351389</v>
      </c>
      <c r="G3525" t="n">
        <v>0.02848105432309386</v>
      </c>
      <c r="H3525" t="n">
        <v>-0.004578279670052976</v>
      </c>
      <c r="J3525" t="n">
        <v>0.06150282108641077</v>
      </c>
      <c r="K3525" t="n">
        <v>0.03073079138063571</v>
      </c>
      <c r="L3525" t="n">
        <v>-0.003523881844286382</v>
      </c>
      <c r="M3525" t="n">
        <v>0.1604412588140423</v>
      </c>
      <c r="N3525" t="n">
        <v>0.0281453605409817</v>
      </c>
      <c r="O3525" t="n">
        <v>-0.002713500353601171</v>
      </c>
      <c r="P3525" t="n">
        <v>0.2586005211880145</v>
      </c>
      <c r="Q3525" t="n">
        <v>0.02877374374136655</v>
      </c>
      <c r="R3525" t="n">
        <v>-0.0036366630749131</v>
      </c>
    </row>
    <row r="3526">
      <c r="F3526" t="n">
        <v>0.06971587148041811</v>
      </c>
      <c r="G3526" t="n">
        <v>0.02848933369935057</v>
      </c>
      <c r="H3526" t="n">
        <v>-0.004578279670052976</v>
      </c>
      <c r="J3526" t="n">
        <v>0.06151852584425825</v>
      </c>
      <c r="K3526" t="n">
        <v>0.03073972475022311</v>
      </c>
      <c r="L3526" t="n">
        <v>-0.003523529456101953</v>
      </c>
      <c r="M3526" t="n">
        <v>0.1605169350558699</v>
      </c>
      <c r="N3526" t="n">
        <v>0.02815354233183663</v>
      </c>
      <c r="O3526" t="n">
        <v>-0.002713500353601171</v>
      </c>
      <c r="P3526" t="n">
        <v>0.2587677806659326</v>
      </c>
      <c r="Q3526" t="n">
        <v>0.02878210820175649</v>
      </c>
      <c r="R3526" t="n">
        <v>-0.003635935887735552</v>
      </c>
    </row>
    <row r="3527">
      <c r="F3527" t="n">
        <v>0.06972063384129815</v>
      </c>
      <c r="G3527" t="n">
        <v>0.02849761307560728</v>
      </c>
      <c r="H3527" t="n">
        <v>-0.004577114994300537</v>
      </c>
      <c r="J3527" t="n">
        <v>0.06148963008780532</v>
      </c>
      <c r="K3527" t="n">
        <v>0.03074865811981051</v>
      </c>
      <c r="L3527" t="n">
        <v>-0.003523529456101953</v>
      </c>
      <c r="M3527" t="n">
        <v>0.1604684282577372</v>
      </c>
      <c r="N3527" t="n">
        <v>0.02816172412269157</v>
      </c>
      <c r="O3527" t="n">
        <v>-0.002713771703636531</v>
      </c>
      <c r="P3527" t="n">
        <v>0.258782441241637</v>
      </c>
      <c r="Q3527" t="n">
        <v>0.02879047266214642</v>
      </c>
      <c r="R3527" t="n">
        <v>-0.0036366630749131</v>
      </c>
    </row>
    <row r="3528">
      <c r="F3528" t="n">
        <v>0.0697455961039993</v>
      </c>
      <c r="G3528" t="n">
        <v>0.02850589245186399</v>
      </c>
      <c r="H3528" t="n">
        <v>-0.004577114994300537</v>
      </c>
      <c r="J3528" t="n">
        <v>0.06151648315325574</v>
      </c>
      <c r="K3528" t="n">
        <v>0.0307575914893979</v>
      </c>
      <c r="L3528" t="n">
        <v>-0.003523931783819488</v>
      </c>
      <c r="M3528" t="n">
        <v>0.1604820113235434</v>
      </c>
      <c r="N3528" t="n">
        <v>0.02816990591354651</v>
      </c>
      <c r="O3528" t="n">
        <v>-0.002717376216469793</v>
      </c>
      <c r="P3528" t="n">
        <v>0.2587970983312973</v>
      </c>
      <c r="Q3528" t="n">
        <v>0.02879883712253635</v>
      </c>
      <c r="R3528" t="n">
        <v>-0.003635044854912519</v>
      </c>
    </row>
    <row r="3529">
      <c r="F3529" t="n">
        <v>0.06976045814706183</v>
      </c>
      <c r="G3529" t="n">
        <v>0.02851417182812071</v>
      </c>
      <c r="H3529" t="n">
        <v>-0.004577572660033394</v>
      </c>
      <c r="J3529" t="n">
        <v>0.06149873297318248</v>
      </c>
      <c r="K3529" t="n">
        <v>0.03076652485898529</v>
      </c>
      <c r="L3529" t="n">
        <v>-0.00352498906908316</v>
      </c>
      <c r="M3529" t="n">
        <v>0.1605576924005748</v>
      </c>
      <c r="N3529" t="n">
        <v>0.02817808770440144</v>
      </c>
      <c r="O3529" t="n">
        <v>-0.002717104478848146</v>
      </c>
      <c r="P3529" t="n">
        <v>0.2586591389322064</v>
      </c>
      <c r="Q3529" t="n">
        <v>0.02880720158292628</v>
      </c>
      <c r="R3529" t="n">
        <v>-0.003634681386773842</v>
      </c>
    </row>
    <row r="3530">
      <c r="F3530" t="n">
        <v>0.06973491413633673</v>
      </c>
      <c r="G3530" t="n">
        <v>0.02852245120437742</v>
      </c>
      <c r="H3530" t="n">
        <v>-0.004577114994300537</v>
      </c>
      <c r="J3530" t="n">
        <v>0.0615032827472821</v>
      </c>
      <c r="K3530" t="n">
        <v>0.03077545822857268</v>
      </c>
      <c r="L3530" t="n">
        <v>-0.00352498906908316</v>
      </c>
      <c r="M3530" t="n">
        <v>0.1605091741303091</v>
      </c>
      <c r="N3530" t="n">
        <v>0.02818626949525638</v>
      </c>
      <c r="O3530" t="n">
        <v>-0.002717104478848146</v>
      </c>
      <c r="P3530" t="n">
        <v>0.258775529587864</v>
      </c>
      <c r="Q3530" t="n">
        <v>0.02881556604331621</v>
      </c>
      <c r="R3530" t="n">
        <v>-0.003634681386773842</v>
      </c>
    </row>
    <row r="3531">
      <c r="F3531" t="n">
        <v>0.06976997780589941</v>
      </c>
      <c r="G3531" t="n">
        <v>0.02853073058063413</v>
      </c>
      <c r="H3531" t="n">
        <v>-0.004577114994300537</v>
      </c>
      <c r="J3531" t="n">
        <v>0.06154128710414745</v>
      </c>
      <c r="K3531" t="n">
        <v>0.03078439159816008</v>
      </c>
      <c r="L3531" t="n">
        <v>-0.003523931783819488</v>
      </c>
      <c r="M3531" t="n">
        <v>0.1604917015907762</v>
      </c>
      <c r="N3531" t="n">
        <v>0.02819445128611132</v>
      </c>
      <c r="O3531" t="n">
        <v>-0.00271764795409144</v>
      </c>
      <c r="P3531" t="n">
        <v>0.2588410486867392</v>
      </c>
      <c r="Q3531" t="n">
        <v>0.02882393050370615</v>
      </c>
      <c r="R3531" t="n">
        <v>-0.003635408323051196</v>
      </c>
    </row>
    <row r="3532">
      <c r="F3532" t="n">
        <v>0.06975453109826657</v>
      </c>
      <c r="G3532" t="n">
        <v>0.02853900995689085</v>
      </c>
      <c r="H3532" t="n">
        <v>-0.004574573723102267</v>
      </c>
      <c r="J3532" t="n">
        <v>0.0615123789589264</v>
      </c>
      <c r="K3532" t="n">
        <v>0.03079332496774747</v>
      </c>
      <c r="L3532" t="n">
        <v>-0.003524687359587735</v>
      </c>
      <c r="M3532" t="n">
        <v>0.1605984397534239</v>
      </c>
      <c r="N3532" t="n">
        <v>0.02820263307696625</v>
      </c>
      <c r="O3532" t="n">
        <v>-0.002721266659413107</v>
      </c>
      <c r="P3532" t="n">
        <v>0.2587539410467387</v>
      </c>
      <c r="Q3532" t="n">
        <v>0.02883229496409608</v>
      </c>
      <c r="R3532" t="n">
        <v>-0.003633062387857339</v>
      </c>
    </row>
    <row r="3533">
      <c r="F3533" t="n">
        <v>0.06977949294021796</v>
      </c>
      <c r="G3533" t="n">
        <v>0.02854728933314756</v>
      </c>
      <c r="H3533" t="n">
        <v>-0.004574573723102267</v>
      </c>
      <c r="J3533" t="n">
        <v>0.06151692539672031</v>
      </c>
      <c r="K3533" t="n">
        <v>0.03080225833733486</v>
      </c>
      <c r="L3533" t="n">
        <v>-0.003524334890851776</v>
      </c>
      <c r="M3533" t="n">
        <v>0.1606120199720454</v>
      </c>
      <c r="N3533" t="n">
        <v>0.02821081486782119</v>
      </c>
      <c r="O3533" t="n">
        <v>-0.002721266659413107</v>
      </c>
      <c r="P3533" t="n">
        <v>0.2587177009251396</v>
      </c>
      <c r="Q3533" t="n">
        <v>0.02884065942448601</v>
      </c>
      <c r="R3533" t="n">
        <v>-0.003633425730430382</v>
      </c>
    </row>
    <row r="3534">
      <c r="F3534" t="n">
        <v>0.06978424881104003</v>
      </c>
      <c r="G3534" t="n">
        <v>0.02855556870940427</v>
      </c>
      <c r="H3534" t="n">
        <v>-0.004574573723102267</v>
      </c>
      <c r="J3534" t="n">
        <v>0.06153262398505999</v>
      </c>
      <c r="K3534" t="n">
        <v>0.03081119170692227</v>
      </c>
      <c r="L3534" t="n">
        <v>-0.003524334890851776</v>
      </c>
      <c r="M3534" t="n">
        <v>0.1605634863729726</v>
      </c>
      <c r="N3534" t="n">
        <v>0.02821899665867613</v>
      </c>
      <c r="O3534" t="n">
        <v>-0.002721266659413107</v>
      </c>
      <c r="P3534" t="n">
        <v>0.2587832110353839</v>
      </c>
      <c r="Q3534" t="n">
        <v>0.02884902388487594</v>
      </c>
      <c r="R3534" t="n">
        <v>-0.003633425730430382</v>
      </c>
    </row>
    <row r="3535">
      <c r="F3535" t="n">
        <v>0.06975869201130513</v>
      </c>
      <c r="G3535" t="n">
        <v>0.02856384808566099</v>
      </c>
      <c r="H3535" t="n">
        <v>-0.004575031226224889</v>
      </c>
      <c r="J3535" t="n">
        <v>0.06152601493687457</v>
      </c>
      <c r="K3535" t="n">
        <v>0.03082012507650966</v>
      </c>
      <c r="L3535" t="n">
        <v>-0.003524687359587735</v>
      </c>
      <c r="M3535" t="n">
        <v>0.1606081193393126</v>
      </c>
      <c r="N3535" t="n">
        <v>0.02822717844953107</v>
      </c>
      <c r="O3535" t="n">
        <v>-0.002721538786079048</v>
      </c>
      <c r="P3535" t="n">
        <v>0.2587978408044092</v>
      </c>
      <c r="Q3535" t="n">
        <v>0.02885738834526587</v>
      </c>
      <c r="R3535" t="n">
        <v>-0.003633789073003425</v>
      </c>
    </row>
    <row r="3536">
      <c r="F3536" t="n">
        <v>0.06976344419507086</v>
      </c>
      <c r="G3536" t="n">
        <v>0.0285721274619177</v>
      </c>
      <c r="H3536" t="n">
        <v>-0.004574316078224068</v>
      </c>
      <c r="J3536" t="n">
        <v>0.06154171221070519</v>
      </c>
      <c r="K3536" t="n">
        <v>0.03082905844609705</v>
      </c>
      <c r="L3536" t="n">
        <v>-0.003524738774436475</v>
      </c>
      <c r="M3536" t="n">
        <v>0.1605595767044476</v>
      </c>
      <c r="N3536" t="n">
        <v>0.028235360240386</v>
      </c>
      <c r="O3536" t="n">
        <v>-0.002725444111997725</v>
      </c>
      <c r="P3536" t="n">
        <v>0.258812467090266</v>
      </c>
      <c r="Q3536" t="n">
        <v>0.02886575280565581</v>
      </c>
      <c r="R3536" t="n">
        <v>-0.00363289536974269</v>
      </c>
    </row>
    <row r="3537">
      <c r="F3537" t="n">
        <v>0.06977830004579821</v>
      </c>
      <c r="G3537" t="n">
        <v>0.02858040683817441</v>
      </c>
      <c r="H3537" t="n">
        <v>-0.004574316078224068</v>
      </c>
      <c r="J3537" t="n">
        <v>0.0615685639070116</v>
      </c>
      <c r="K3537" t="n">
        <v>0.03083799181568445</v>
      </c>
      <c r="L3537" t="n">
        <v>-0.003525443792693188</v>
      </c>
      <c r="M3537" t="n">
        <v>0.1606042087750454</v>
      </c>
      <c r="N3537" t="n">
        <v>0.02824354203124094</v>
      </c>
      <c r="O3537" t="n">
        <v>-0.002725716629157209</v>
      </c>
      <c r="P3537" t="n">
        <v>0.258928855311205</v>
      </c>
      <c r="Q3537" t="n">
        <v>0.02887411726604574</v>
      </c>
      <c r="R3537" t="n">
        <v>-0.003631805719061903</v>
      </c>
    </row>
    <row r="3538">
      <c r="F3538" t="n">
        <v>0.06977294517251767</v>
      </c>
      <c r="G3538" t="n">
        <v>0.02858868621443112</v>
      </c>
      <c r="H3538" t="n">
        <v>-0.004573858738084273</v>
      </c>
      <c r="J3538" t="n">
        <v>0.06155079598999011</v>
      </c>
      <c r="K3538" t="n">
        <v>0.03084692518527184</v>
      </c>
      <c r="L3538" t="n">
        <v>-0.003524738774436475</v>
      </c>
      <c r="M3538" t="n">
        <v>0.1606799042077894</v>
      </c>
      <c r="N3538" t="n">
        <v>0.02825172382209587</v>
      </c>
      <c r="O3538" t="n">
        <v>-0.002725171594838242</v>
      </c>
      <c r="P3538" t="n">
        <v>0.2589434775554056</v>
      </c>
      <c r="Q3538" t="n">
        <v>0.02888248172643567</v>
      </c>
      <c r="R3538" t="n">
        <v>-0.003631805719061903</v>
      </c>
    </row>
    <row r="3539">
      <c r="F3539" t="n">
        <v>0.06979790546049325</v>
      </c>
      <c r="G3539" t="n">
        <v>0.02859696559068784</v>
      </c>
      <c r="H3539" t="n">
        <v>-0.004572944057804684</v>
      </c>
      <c r="J3539" t="n">
        <v>0.0615776472798015</v>
      </c>
      <c r="K3539" t="n">
        <v>0.03085585855485923</v>
      </c>
      <c r="L3539" t="n">
        <v>-0.003525143431811246</v>
      </c>
      <c r="M3539" t="n">
        <v>0.1606624145304522</v>
      </c>
      <c r="N3539" t="n">
        <v>0.02825990561295081</v>
      </c>
      <c r="O3539" t="n">
        <v>-0.002725444111997725</v>
      </c>
      <c r="P3539" t="n">
        <v>0.2588563250515474</v>
      </c>
      <c r="Q3539" t="n">
        <v>0.0288908461868256</v>
      </c>
      <c r="R3539" t="n">
        <v>-0.003632168935955499</v>
      </c>
    </row>
    <row r="3540">
      <c r="F3540" t="n">
        <v>0.06978244163080471</v>
      </c>
      <c r="G3540" t="n">
        <v>0.02860524496694455</v>
      </c>
      <c r="H3540" t="n">
        <v>-0.004572225055434191</v>
      </c>
      <c r="J3540" t="n">
        <v>0.06154871933637925</v>
      </c>
      <c r="K3540" t="n">
        <v>0.03086479192444662</v>
      </c>
      <c r="L3540" t="n">
        <v>-0.003525143431811246</v>
      </c>
      <c r="M3540" t="n">
        <v>0.160613856511353</v>
      </c>
      <c r="N3540" t="n">
        <v>0.02826808740380575</v>
      </c>
      <c r="O3540" t="n">
        <v>-0.00272881802605881</v>
      </c>
      <c r="P3540" t="n">
        <v>0.2588200503137119</v>
      </c>
      <c r="Q3540" t="n">
        <v>0.02889921064721554</v>
      </c>
      <c r="R3540" t="n">
        <v>-0.003630911020599519</v>
      </c>
    </row>
    <row r="3541">
      <c r="F3541" t="n">
        <v>0.06980740155865889</v>
      </c>
      <c r="G3541" t="n">
        <v>0.02861352434320127</v>
      </c>
      <c r="H3541" t="n">
        <v>-0.004571767878646327</v>
      </c>
      <c r="J3541" t="n">
        <v>0.06155325688284026</v>
      </c>
      <c r="K3541" t="n">
        <v>0.03087372529403402</v>
      </c>
      <c r="L3541" t="n">
        <v>-0.003525143431811246</v>
      </c>
      <c r="M3541" t="n">
        <v>0.1606584894735282</v>
      </c>
      <c r="N3541" t="n">
        <v>0.02827626919466068</v>
      </c>
      <c r="O3541" t="n">
        <v>-0.00272881802605881</v>
      </c>
      <c r="P3541" t="n">
        <v>0.2588855462815506</v>
      </c>
      <c r="Q3541" t="n">
        <v>0.02890757510760547</v>
      </c>
      <c r="R3541" t="n">
        <v>-0.003631637202803639</v>
      </c>
    </row>
    <row r="3542">
      <c r="F3542" t="n">
        <v>0.06980204074218249</v>
      </c>
      <c r="G3542" t="n">
        <v>0.02862180371945798</v>
      </c>
      <c r="H3542" t="n">
        <v>-0.004571767878646327</v>
      </c>
      <c r="J3542" t="n">
        <v>0.06158010710848805</v>
      </c>
      <c r="K3542" t="n">
        <v>0.03088265866362142</v>
      </c>
      <c r="L3542" t="n">
        <v>-0.003525848531007528</v>
      </c>
      <c r="M3542" t="n">
        <v>0.160640989597304</v>
      </c>
      <c r="N3542" t="n">
        <v>0.02828445098551562</v>
      </c>
      <c r="O3542" t="n">
        <v>-0.00272936384424584</v>
      </c>
      <c r="P3542" t="n">
        <v>0.2589510416892811</v>
      </c>
      <c r="Q3542" t="n">
        <v>0.0289159395679954</v>
      </c>
      <c r="R3542" t="n">
        <v>-0.003631637202803639</v>
      </c>
    </row>
    <row r="3543">
      <c r="F3543" t="n">
        <v>0.0698067854928941</v>
      </c>
      <c r="G3543" t="n">
        <v>0.02863008309571469</v>
      </c>
      <c r="H3543" t="n">
        <v>-0.004571767878646327</v>
      </c>
      <c r="J3543" t="n">
        <v>0.06159580068911669</v>
      </c>
      <c r="K3543" t="n">
        <v>0.03089159203320881</v>
      </c>
      <c r="L3543" t="n">
        <v>-0.003525495981409387</v>
      </c>
      <c r="M3543" t="n">
        <v>0.1607477601138667</v>
      </c>
      <c r="N3543" t="n">
        <v>0.02829263277637055</v>
      </c>
      <c r="O3543" t="n">
        <v>-0.00272881802605881</v>
      </c>
      <c r="P3543" t="n">
        <v>0.2588638621100554</v>
      </c>
      <c r="Q3543" t="n">
        <v>0.02892430402838533</v>
      </c>
      <c r="R3543" t="n">
        <v>-0.003630547929497459</v>
      </c>
    </row>
    <row r="3544">
      <c r="F3544" t="n">
        <v>0.06981152911441746</v>
      </c>
      <c r="G3544" t="n">
        <v>0.02863836247197141</v>
      </c>
      <c r="H3544" t="n">
        <v>-0.004570587716320638</v>
      </c>
      <c r="J3544" t="n">
        <v>0.06158917846171812</v>
      </c>
      <c r="K3544" t="n">
        <v>0.0309005254027962</v>
      </c>
      <c r="L3544" t="n">
        <v>-0.003525901450358784</v>
      </c>
      <c r="M3544" t="n">
        <v>0.160668118111026</v>
      </c>
      <c r="N3544" t="n">
        <v>0.02830081456722549</v>
      </c>
      <c r="O3544" t="n">
        <v>-0.002733024592762487</v>
      </c>
      <c r="P3544" t="n">
        <v>0.2589293520157236</v>
      </c>
      <c r="Q3544" t="n">
        <v>0.02893266848877526</v>
      </c>
      <c r="R3544" t="n">
        <v>-0.003630377932013091</v>
      </c>
    </row>
    <row r="3545">
      <c r="F3545" t="n">
        <v>0.06980616301270196</v>
      </c>
      <c r="G3545" t="n">
        <v>0.02864664184822812</v>
      </c>
      <c r="H3545" t="n">
        <v>-0.004570587716320638</v>
      </c>
      <c r="J3545" t="n">
        <v>0.06157139596137114</v>
      </c>
      <c r="K3545" t="n">
        <v>0.0309094587723836</v>
      </c>
      <c r="L3545" t="n">
        <v>-0.003525901450358784</v>
      </c>
      <c r="M3545" t="n">
        <v>0.1607748944724962</v>
      </c>
      <c r="N3545" t="n">
        <v>0.02830899635808043</v>
      </c>
      <c r="O3545" t="n">
        <v>-0.002732751290303211</v>
      </c>
      <c r="P3545" t="n">
        <v>0.2590457357547084</v>
      </c>
      <c r="Q3545" t="n">
        <v>0.0289410329491652</v>
      </c>
      <c r="R3545" t="n">
        <v>-0.00363001496681293</v>
      </c>
    </row>
    <row r="3546">
      <c r="F3546" t="n">
        <v>0.06984123110713131</v>
      </c>
      <c r="G3546" t="n">
        <v>0.02865492122448483</v>
      </c>
      <c r="H3546" t="n">
        <v>-0.004570130703250313</v>
      </c>
      <c r="J3546" t="n">
        <v>0.06157592795479858</v>
      </c>
      <c r="K3546" t="n">
        <v>0.03091839214197099</v>
      </c>
      <c r="L3546" t="n">
        <v>-0.003525548860213748</v>
      </c>
      <c r="M3546" t="n">
        <v>0.1606952420320981</v>
      </c>
      <c r="N3546" t="n">
        <v>0.02831717814893537</v>
      </c>
      <c r="O3546" t="n">
        <v>-0.002733024592762487</v>
      </c>
      <c r="P3546" t="n">
        <v>0.258958538434461</v>
      </c>
      <c r="Q3546" t="n">
        <v>0.02894939740955513</v>
      </c>
      <c r="R3546" t="n">
        <v>-0.003629652001612768</v>
      </c>
    </row>
    <row r="3547">
      <c r="F3547" t="n">
        <v>0.06984597228999467</v>
      </c>
      <c r="G3547" t="n">
        <v>0.02866320060074155</v>
      </c>
      <c r="H3547" t="n">
        <v>-0.004571044729390963</v>
      </c>
      <c r="J3547" t="n">
        <v>0.06161393632339303</v>
      </c>
      <c r="K3547" t="n">
        <v>0.03092732551155838</v>
      </c>
      <c r="L3547" t="n">
        <v>-0.003525548860213748</v>
      </c>
      <c r="M3547" t="n">
        <v>0.1607398762516339</v>
      </c>
      <c r="N3547" t="n">
        <v>0.02832535993979031</v>
      </c>
      <c r="O3547" t="n">
        <v>-0.002733024592762487</v>
      </c>
      <c r="P3547" t="n">
        <v>0.2590240237360755</v>
      </c>
      <c r="Q3547" t="n">
        <v>0.02895776186994506</v>
      </c>
      <c r="R3547" t="n">
        <v>-0.00363001496681293</v>
      </c>
    </row>
    <row r="3548">
      <c r="F3548" t="n">
        <v>0.06983049231148777</v>
      </c>
      <c r="G3548" t="n">
        <v>0.02867147997699826</v>
      </c>
      <c r="H3548" t="n">
        <v>-0.004568489906676315</v>
      </c>
      <c r="J3548" t="n">
        <v>0.0615961482259019</v>
      </c>
      <c r="K3548" t="n">
        <v>0.03093625888114578</v>
      </c>
      <c r="L3548" t="n">
        <v>-0.003527012949187937</v>
      </c>
      <c r="M3548" t="n">
        <v>0.160722361340099</v>
      </c>
      <c r="N3548" t="n">
        <v>0.02833354173064524</v>
      </c>
      <c r="O3548" t="n">
        <v>-0.002737519874571871</v>
      </c>
      <c r="P3548" t="n">
        <v>0.2590386097035972</v>
      </c>
      <c r="Q3548" t="n">
        <v>0.02896612633033499</v>
      </c>
      <c r="R3548" t="n">
        <v>-0.003628391896245575</v>
      </c>
    </row>
    <row r="3549">
      <c r="F3549" t="n">
        <v>0.06983523028921429</v>
      </c>
      <c r="G3549" t="n">
        <v>0.02867975935325498</v>
      </c>
      <c r="H3549" t="n">
        <v>-0.004568033057685647</v>
      </c>
      <c r="J3549" t="n">
        <v>0.06162299747738438</v>
      </c>
      <c r="K3549" t="n">
        <v>0.03094519225073318</v>
      </c>
      <c r="L3549" t="n">
        <v>-0.003525955056881642</v>
      </c>
      <c r="M3549" t="n">
        <v>0.1608291493566036</v>
      </c>
      <c r="N3549" t="n">
        <v>0.02834172352150018</v>
      </c>
      <c r="O3549" t="n">
        <v>-0.002736698782827848</v>
      </c>
      <c r="P3549" t="n">
        <v>0.2591040924203378</v>
      </c>
      <c r="Q3549" t="n">
        <v>0.02897449079072492</v>
      </c>
      <c r="R3549" t="n">
        <v>-0.003629117574624824</v>
      </c>
    </row>
    <row r="3550">
      <c r="F3550" t="n">
        <v>0.06982985617486348</v>
      </c>
      <c r="G3550" t="n">
        <v>0.02868803872951169</v>
      </c>
      <c r="H3550" t="n">
        <v>-0.00456940360465765</v>
      </c>
      <c r="J3550" t="n">
        <v>0.06159404482742518</v>
      </c>
      <c r="K3550" t="n">
        <v>0.03095412562032057</v>
      </c>
      <c r="L3550" t="n">
        <v>-0.003525955056881642</v>
      </c>
      <c r="M3550" t="n">
        <v>0.1607494760146082</v>
      </c>
      <c r="N3550" t="n">
        <v>0.02834990531235512</v>
      </c>
      <c r="O3550" t="n">
        <v>-0.002737519874571871</v>
      </c>
      <c r="P3550" t="n">
        <v>0.258965967825079</v>
      </c>
      <c r="Q3550" t="n">
        <v>0.02898285525111486</v>
      </c>
      <c r="R3550" t="n">
        <v>-0.003628391896245575</v>
      </c>
    </row>
    <row r="3551">
      <c r="F3551" t="n">
        <v>0.06984470285981867</v>
      </c>
      <c r="G3551" t="n">
        <v>0.0286963181057684</v>
      </c>
      <c r="H3551" t="n">
        <v>-0.00456940360465765</v>
      </c>
      <c r="J3551" t="n">
        <v>0.06160973224415846</v>
      </c>
      <c r="K3551" t="n">
        <v>0.03096305898990796</v>
      </c>
      <c r="L3551" t="n">
        <v>-0.003525955056881642</v>
      </c>
      <c r="M3551" t="n">
        <v>0.1608251904301256</v>
      </c>
      <c r="N3551" t="n">
        <v>0.02835808710321005</v>
      </c>
      <c r="O3551" t="n">
        <v>-0.002737519874571871</v>
      </c>
      <c r="P3551" t="n">
        <v>0.2590823467273888</v>
      </c>
      <c r="Q3551" t="n">
        <v>0.02899121971150479</v>
      </c>
      <c r="R3551" t="n">
        <v>-0.003628391896245575</v>
      </c>
    </row>
    <row r="3552">
      <c r="F3552" t="n">
        <v>0.06983932554220418</v>
      </c>
      <c r="G3552" t="n">
        <v>0.02870459748202511</v>
      </c>
      <c r="H3552" t="n">
        <v>-0.004566845523844208</v>
      </c>
      <c r="J3552" t="n">
        <v>0.06162541945643911</v>
      </c>
      <c r="K3552" t="n">
        <v>0.03097199235949535</v>
      </c>
      <c r="L3552" t="n">
        <v>-0.003527067361990689</v>
      </c>
      <c r="M3552" t="n">
        <v>0.1607765860352045</v>
      </c>
      <c r="N3552" t="n">
        <v>0.02836626889406499</v>
      </c>
      <c r="O3552" t="n">
        <v>-0.00274120860295051</v>
      </c>
      <c r="P3552" t="n">
        <v>0.2590460141752183</v>
      </c>
      <c r="Q3552" t="n">
        <v>0.02899958417189472</v>
      </c>
      <c r="R3552" t="n">
        <v>-0.003627130721748265</v>
      </c>
    </row>
    <row r="3553">
      <c r="F3553" t="n">
        <v>0.06984405853411974</v>
      </c>
      <c r="G3553" t="n">
        <v>0.02871287685828183</v>
      </c>
      <c r="H3553" t="n">
        <v>-0.004567758892948977</v>
      </c>
      <c r="J3553" t="n">
        <v>0.06162994458578813</v>
      </c>
      <c r="K3553" t="n">
        <v>0.03098092572908275</v>
      </c>
      <c r="L3553" t="n">
        <v>-0.003526362019052585</v>
      </c>
      <c r="M3553" t="n">
        <v>0.1607901392939037</v>
      </c>
      <c r="N3553" t="n">
        <v>0.02837445068491992</v>
      </c>
      <c r="O3553" t="n">
        <v>-0.00274120860295051</v>
      </c>
      <c r="P3553" t="n">
        <v>0.2590096752307375</v>
      </c>
      <c r="Q3553" t="n">
        <v>0.02900794863228465</v>
      </c>
      <c r="R3553" t="n">
        <v>-0.003627856147892614</v>
      </c>
    </row>
    <row r="3554">
      <c r="F3554" t="n">
        <v>0.06985890325574778</v>
      </c>
      <c r="G3554" t="n">
        <v>0.02872115623453854</v>
      </c>
      <c r="H3554" t="n">
        <v>-0.004567758892948977</v>
      </c>
      <c r="J3554" t="n">
        <v>0.061645630936182</v>
      </c>
      <c r="K3554" t="n">
        <v>0.03098985909867014</v>
      </c>
      <c r="L3554" t="n">
        <v>-0.003526362019052585</v>
      </c>
      <c r="M3554" t="n">
        <v>0.1608969418139246</v>
      </c>
      <c r="N3554" t="n">
        <v>0.02838263247577486</v>
      </c>
      <c r="O3554" t="n">
        <v>-0.00274093450949956</v>
      </c>
      <c r="P3554" t="n">
        <v>0.2590242374097539</v>
      </c>
      <c r="Q3554" t="n">
        <v>0.02901631309267459</v>
      </c>
      <c r="R3554" t="n">
        <v>-0.003627856147892614</v>
      </c>
    </row>
    <row r="3555">
      <c r="F3555" t="n">
        <v>0.06986363446563532</v>
      </c>
      <c r="G3555" t="n">
        <v>0.02872943561079525</v>
      </c>
      <c r="H3555" t="n">
        <v>-0.004566110629191808</v>
      </c>
      <c r="J3555" t="n">
        <v>0.06161666595011632</v>
      </c>
      <c r="K3555" t="n">
        <v>0.03099879246825753</v>
      </c>
      <c r="L3555" t="n">
        <v>-0.003527420033459741</v>
      </c>
      <c r="M3555" t="n">
        <v>0.1608172422953413</v>
      </c>
      <c r="N3555" t="n">
        <v>0.02839081426662979</v>
      </c>
      <c r="O3555" t="n">
        <v>-0.00274120860295051</v>
      </c>
      <c r="P3555" t="n">
        <v>0.2591915230226471</v>
      </c>
      <c r="Q3555" t="n">
        <v>0.02902467755306452</v>
      </c>
      <c r="R3555" t="n">
        <v>-0.003625505908521628</v>
      </c>
    </row>
    <row r="3556">
      <c r="F3556" t="n">
        <v>0.06986836454804995</v>
      </c>
      <c r="G3556" t="n">
        <v>0.02873771498705197</v>
      </c>
      <c r="H3556" t="n">
        <v>-0.00456565410943284</v>
      </c>
      <c r="J3556" t="n">
        <v>0.06165467655184614</v>
      </c>
      <c r="K3556" t="n">
        <v>0.03100772583784494</v>
      </c>
      <c r="L3556" t="n">
        <v>-0.003526769743964239</v>
      </c>
      <c r="M3556" t="n">
        <v>0.1608929644086186</v>
      </c>
      <c r="N3556" t="n">
        <v>0.02839899605748473</v>
      </c>
      <c r="O3556" t="n">
        <v>-0.002745459575559417</v>
      </c>
      <c r="P3556" t="n">
        <v>0.259053351335116</v>
      </c>
      <c r="Q3556" t="n">
        <v>0.02903304201345445</v>
      </c>
      <c r="R3556" t="n">
        <v>-0.003625868495371165</v>
      </c>
    </row>
    <row r="3557">
      <c r="F3557" t="n">
        <v>0.06988320777951795</v>
      </c>
      <c r="G3557" t="n">
        <v>0.02874599436330868</v>
      </c>
      <c r="H3557" t="n">
        <v>-0.00456565410943284</v>
      </c>
      <c r="J3557" t="n">
        <v>0.06165919769563642</v>
      </c>
      <c r="K3557" t="n">
        <v>0.03101665920743233</v>
      </c>
      <c r="L3557" t="n">
        <v>-0.003527475168455481</v>
      </c>
      <c r="M3557" t="n">
        <v>0.1608754281346271</v>
      </c>
      <c r="N3557" t="n">
        <v>0.02840717784833967</v>
      </c>
      <c r="O3557" t="n">
        <v>-0.002744636102381385</v>
      </c>
      <c r="P3557" t="n">
        <v>0.2590679030820061</v>
      </c>
      <c r="Q3557" t="n">
        <v>0.02904140647384438</v>
      </c>
      <c r="R3557" t="n">
        <v>-0.003626231082220702</v>
      </c>
    </row>
    <row r="3558">
      <c r="F3558" t="n">
        <v>0.0698677065818665</v>
      </c>
      <c r="G3558" t="n">
        <v>0.0287542737395654</v>
      </c>
      <c r="H3558" t="n">
        <v>-0.00456565410943284</v>
      </c>
      <c r="J3558" t="n">
        <v>0.0616637177302317</v>
      </c>
      <c r="K3558" t="n">
        <v>0.03102559257701972</v>
      </c>
      <c r="L3558" t="n">
        <v>-0.003527827880701102</v>
      </c>
      <c r="M3558" t="n">
        <v>0.1608578879693063</v>
      </c>
      <c r="N3558" t="n">
        <v>0.0284153596391946</v>
      </c>
      <c r="O3558" t="n">
        <v>-0.002744910593440729</v>
      </c>
      <c r="P3558" t="n">
        <v>0.2592351913614717</v>
      </c>
      <c r="Q3558" t="n">
        <v>0.02904977093423431</v>
      </c>
      <c r="R3558" t="n">
        <v>-0.003626593669070239</v>
      </c>
    </row>
    <row r="3559">
      <c r="F3559" t="n">
        <v>0.06989266325372243</v>
      </c>
      <c r="G3559" t="n">
        <v>0.02876255311582211</v>
      </c>
      <c r="H3559" t="n">
        <v>-0.004566110629191808</v>
      </c>
      <c r="J3559" t="n">
        <v>0.0616570720650092</v>
      </c>
      <c r="K3559" t="n">
        <v>0.03103452594660712</v>
      </c>
      <c r="L3559" t="n">
        <v>-0.003527178228854263</v>
      </c>
      <c r="M3559" t="n">
        <v>0.1609647049202243</v>
      </c>
      <c r="N3559" t="n">
        <v>0.02842354143004954</v>
      </c>
      <c r="O3559" t="n">
        <v>-0.002744636102381385</v>
      </c>
      <c r="P3559" t="n">
        <v>0.2590969961455655</v>
      </c>
      <c r="Q3559" t="n">
        <v>0.02905813539462425</v>
      </c>
      <c r="R3559" t="n">
        <v>-0.003626593669070239</v>
      </c>
    </row>
    <row r="3560">
      <c r="F3560" t="n">
        <v>0.06989738930023254</v>
      </c>
      <c r="G3560" t="n">
        <v>0.02877083249207882</v>
      </c>
      <c r="H3560" t="n">
        <v>-0.004564458848313002</v>
      </c>
      <c r="J3560" t="n">
        <v>0.06166158942989702</v>
      </c>
      <c r="K3560" t="n">
        <v>0.03104345931619451</v>
      </c>
      <c r="L3560" t="n">
        <v>-0.003527178228854263</v>
      </c>
      <c r="M3560" t="n">
        <v>0.1609160707771191</v>
      </c>
      <c r="N3560" t="n">
        <v>0.02843172322090447</v>
      </c>
      <c r="O3560" t="n">
        <v>-0.002749450424435353</v>
      </c>
      <c r="P3560" t="n">
        <v>0.2592133699535207</v>
      </c>
      <c r="Q3560" t="n">
        <v>0.02906649985501418</v>
      </c>
      <c r="R3560" t="n">
        <v>-0.003624967694888037</v>
      </c>
    </row>
    <row r="3561">
      <c r="F3561" t="n">
        <v>0.06990211421987186</v>
      </c>
      <c r="G3561" t="n">
        <v>0.02877911186833554</v>
      </c>
      <c r="H3561" t="n">
        <v>-0.004564002493699094</v>
      </c>
      <c r="J3561" t="n">
        <v>0.06164377469803622</v>
      </c>
      <c r="K3561" t="n">
        <v>0.0310523926857819</v>
      </c>
      <c r="L3561" t="n">
        <v>-0.003528236488148848</v>
      </c>
      <c r="M3561" t="n">
        <v>0.1609296159497736</v>
      </c>
      <c r="N3561" t="n">
        <v>0.02843990501175941</v>
      </c>
      <c r="O3561" t="n">
        <v>-0.002749175534370922</v>
      </c>
      <c r="P3561" t="n">
        <v>0.2592279107025794</v>
      </c>
      <c r="Q3561" t="n">
        <v>0.02907486431540411</v>
      </c>
      <c r="R3561" t="n">
        <v>-0.003625330155411473</v>
      </c>
    </row>
    <row r="3562">
      <c r="F3562" t="n">
        <v>0.06989672137361305</v>
      </c>
      <c r="G3562" t="n">
        <v>0.02878739124459224</v>
      </c>
      <c r="H3562" t="n">
        <v>-0.004563546139085185</v>
      </c>
      <c r="J3562" t="n">
        <v>0.06164828894268899</v>
      </c>
      <c r="K3562" t="n">
        <v>0.03106132605536929</v>
      </c>
      <c r="L3562" t="n">
        <v>-0.003527178228854263</v>
      </c>
      <c r="M3562" t="n">
        <v>0.1609120656147587</v>
      </c>
      <c r="N3562" t="n">
        <v>0.02844808680261435</v>
      </c>
      <c r="O3562" t="n">
        <v>-0.002749450424435353</v>
      </c>
      <c r="P3562" t="n">
        <v>0.2592424479752007</v>
      </c>
      <c r="Q3562" t="n">
        <v>0.02908322877579405</v>
      </c>
      <c r="R3562" t="n">
        <v>-0.003625330155411473</v>
      </c>
    </row>
    <row r="3563">
      <c r="F3563" t="n">
        <v>0.06989132645633059</v>
      </c>
      <c r="G3563" t="n">
        <v>0.02879567062084896</v>
      </c>
      <c r="H3563" t="n">
        <v>-0.004564002493699094</v>
      </c>
      <c r="J3563" t="n">
        <v>0.06167513487279762</v>
      </c>
      <c r="K3563" t="n">
        <v>0.03107025942495669</v>
      </c>
      <c r="L3563" t="n">
        <v>-0.003527883735050653</v>
      </c>
      <c r="M3563" t="n">
        <v>0.160956702717501</v>
      </c>
      <c r="N3563" t="n">
        <v>0.02845626859346929</v>
      </c>
      <c r="O3563" t="n">
        <v>-0.002749450424435353</v>
      </c>
      <c r="P3563" t="n">
        <v>0.2591551405594239</v>
      </c>
      <c r="Q3563" t="n">
        <v>0.02909159323618397</v>
      </c>
      <c r="R3563" t="n">
        <v>-0.003624967694888037</v>
      </c>
    </row>
    <row r="3564">
      <c r="F3564" t="n">
        <v>0.06991628221899468</v>
      </c>
      <c r="G3564" t="n">
        <v>0.02880394999710567</v>
      </c>
      <c r="H3564" t="n">
        <v>-0.004562347396118724</v>
      </c>
      <c r="J3564" t="n">
        <v>0.06165731410740118</v>
      </c>
      <c r="K3564" t="n">
        <v>0.03107919279454409</v>
      </c>
      <c r="L3564" t="n">
        <v>-0.003527940264986815</v>
      </c>
      <c r="M3564" t="n">
        <v>0.1609391472830375</v>
      </c>
      <c r="N3564" t="n">
        <v>0.02846445038432422</v>
      </c>
      <c r="O3564" t="n">
        <v>-0.002752904574503977</v>
      </c>
      <c r="P3564" t="n">
        <v>0.2592205900332172</v>
      </c>
      <c r="Q3564" t="n">
        <v>0.02909995769657391</v>
      </c>
      <c r="R3564" t="n">
        <v>-0.003623703290074498</v>
      </c>
    </row>
    <row r="3565">
      <c r="F3565" t="n">
        <v>0.0699108845770898</v>
      </c>
      <c r="G3565" t="n">
        <v>0.02881222937336239</v>
      </c>
      <c r="H3565" t="n">
        <v>-0.004562347396118724</v>
      </c>
      <c r="J3565" t="n">
        <v>0.06167299232694247</v>
      </c>
      <c r="K3565" t="n">
        <v>0.03108812616413148</v>
      </c>
      <c r="L3565" t="n">
        <v>-0.003527587470960317</v>
      </c>
      <c r="M3565" t="n">
        <v>0.1610459814550403</v>
      </c>
      <c r="N3565" t="n">
        <v>0.02847263217517916</v>
      </c>
      <c r="O3565" t="n">
        <v>-0.002752904574503977</v>
      </c>
      <c r="P3565" t="n">
        <v>0.2591841919140787</v>
      </c>
      <c r="Q3565" t="n">
        <v>0.02910832215696384</v>
      </c>
      <c r="R3565" t="n">
        <v>-0.0036233409559789</v>
      </c>
    </row>
    <row r="3566">
      <c r="F3566" t="n">
        <v>0.06993584044738238</v>
      </c>
      <c r="G3566" t="n">
        <v>0.0288205087496191</v>
      </c>
      <c r="H3566" t="n">
        <v>-0.004561435017877325</v>
      </c>
      <c r="J3566" t="n">
        <v>0.06166633484015285</v>
      </c>
      <c r="K3566" t="n">
        <v>0.03109705953371887</v>
      </c>
      <c r="L3566" t="n">
        <v>-0.003527940264986815</v>
      </c>
      <c r="M3566" t="n">
        <v>0.161028423619234</v>
      </c>
      <c r="N3566" t="n">
        <v>0.0284808139660341</v>
      </c>
      <c r="O3566" t="n">
        <v>-0.002753455155418877</v>
      </c>
      <c r="P3566" t="n">
        <v>0.2591987123792904</v>
      </c>
      <c r="Q3566" t="n">
        <v>0.02911668661735377</v>
      </c>
      <c r="R3566" t="n">
        <v>-0.003622978621883302</v>
      </c>
    </row>
    <row r="3567">
      <c r="F3567" t="n">
        <v>0.06991020208314463</v>
      </c>
      <c r="G3567" t="n">
        <v>0.02882878812587581</v>
      </c>
      <c r="H3567" t="n">
        <v>-0.004559776805049435</v>
      </c>
      <c r="J3567" t="n">
        <v>0.06167084354485503</v>
      </c>
      <c r="K3567" t="n">
        <v>0.03110599290330627</v>
      </c>
      <c r="L3567" t="n">
        <v>-0.003527587470960317</v>
      </c>
      <c r="M3567" t="n">
        <v>0.1610419629573366</v>
      </c>
      <c r="N3567" t="n">
        <v>0.02848899575688904</v>
      </c>
      <c r="O3567" t="n">
        <v>-0.002756646604210669</v>
      </c>
      <c r="P3567" t="n">
        <v>0.2593150822012783</v>
      </c>
      <c r="Q3567" t="n">
        <v>0.0291250510777437</v>
      </c>
      <c r="R3567" t="n">
        <v>-0.003622800092599882</v>
      </c>
    </row>
    <row r="3568">
      <c r="F3568" t="n">
        <v>0.06993515711697362</v>
      </c>
      <c r="G3568" t="n">
        <v>0.02883706750213253</v>
      </c>
      <c r="H3568" t="n">
        <v>-0.004560688851615102</v>
      </c>
      <c r="J3568" t="n">
        <v>0.06169768844589964</v>
      </c>
      <c r="K3568" t="n">
        <v>0.03111492627289366</v>
      </c>
      <c r="L3568" t="n">
        <v>-0.003529055972610824</v>
      </c>
      <c r="M3568" t="n">
        <v>0.1609932962085953</v>
      </c>
      <c r="N3568" t="n">
        <v>0.02849717754774397</v>
      </c>
      <c r="O3568" t="n">
        <v>-0.002757197988669957</v>
      </c>
      <c r="P3568" t="n">
        <v>0.259329598620994</v>
      </c>
      <c r="Q3568" t="n">
        <v>0.02913341553813363</v>
      </c>
      <c r="R3568" t="n">
        <v>-0.003622075677464389</v>
      </c>
    </row>
    <row r="3569">
      <c r="F3569" t="n">
        <v>0.06993987302679319</v>
      </c>
      <c r="G3569" t="n">
        <v>0.02884534687838924</v>
      </c>
      <c r="H3569" t="n">
        <v>-0.004559776805049435</v>
      </c>
      <c r="J3569" t="n">
        <v>0.06171336493955525</v>
      </c>
      <c r="K3569" t="n">
        <v>0.03112385964248105</v>
      </c>
      <c r="L3569" t="n">
        <v>-0.003528350302550314</v>
      </c>
      <c r="M3569" t="n">
        <v>0.1610379342162243</v>
      </c>
      <c r="N3569" t="n">
        <v>0.02850535933859891</v>
      </c>
      <c r="O3569" t="n">
        <v>-0.002757197988669957</v>
      </c>
      <c r="P3569" t="n">
        <v>0.2592931822479538</v>
      </c>
      <c r="Q3569" t="n">
        <v>0.02914177999852357</v>
      </c>
      <c r="R3569" t="n">
        <v>-0.003622437885032135</v>
      </c>
    </row>
    <row r="3570">
      <c r="F3570" t="n">
        <v>0.06995470822480127</v>
      </c>
      <c r="G3570" t="n">
        <v>0.02885362625464595</v>
      </c>
      <c r="H3570" t="n">
        <v>-0.004560232828332268</v>
      </c>
      <c r="J3570" t="n">
        <v>0.06171787167353208</v>
      </c>
      <c r="K3570" t="n">
        <v>0.03113279301206845</v>
      </c>
      <c r="L3570" t="n">
        <v>-0.003528703137580569</v>
      </c>
      <c r="M3570" t="n">
        <v>0.1610514685718895</v>
      </c>
      <c r="N3570" t="n">
        <v>0.02851354112945384</v>
      </c>
      <c r="O3570" t="n">
        <v>-0.002756646604210669</v>
      </c>
      <c r="P3570" t="n">
        <v>0.2594095518061311</v>
      </c>
      <c r="Q3570" t="n">
        <v>0.0291501444589135</v>
      </c>
      <c r="R3570" t="n">
        <v>-0.003622800092599882</v>
      </c>
    </row>
    <row r="3571">
      <c r="F3571" t="n">
        <v>0.06994930146982287</v>
      </c>
      <c r="G3571" t="n">
        <v>0.02886190563090267</v>
      </c>
      <c r="H3571" t="n">
        <v>-0.004561144874897935</v>
      </c>
      <c r="J3571" t="n">
        <v>0.0617000372924757</v>
      </c>
      <c r="K3571" t="n">
        <v>0.03114172638165584</v>
      </c>
      <c r="L3571" t="n">
        <v>-0.003528408215771151</v>
      </c>
      <c r="M3571" t="n">
        <v>0.1610961082130737</v>
      </c>
      <c r="N3571" t="n">
        <v>0.02852172292030878</v>
      </c>
      <c r="O3571" t="n">
        <v>-0.002756646604210669</v>
      </c>
      <c r="P3571" t="n">
        <v>0.2594240592535247</v>
      </c>
      <c r="Q3571" t="n">
        <v>0.02915850891930343</v>
      </c>
      <c r="R3571" t="n">
        <v>-0.003621713469896642</v>
      </c>
    </row>
    <row r="3572">
      <c r="F3572" t="n">
        <v>0.06994389264702125</v>
      </c>
      <c r="G3572" t="n">
        <v>0.02887018500715938</v>
      </c>
      <c r="H3572" t="n">
        <v>-0.004558571038007791</v>
      </c>
      <c r="J3572" t="n">
        <v>0.06169337045661298</v>
      </c>
      <c r="K3572" t="n">
        <v>0.03115065975124324</v>
      </c>
      <c r="L3572" t="n">
        <v>-0.003529113967989527</v>
      </c>
      <c r="M3572" t="n">
        <v>0.1611096414900741</v>
      </c>
      <c r="N3572" t="n">
        <v>0.02852990471116371</v>
      </c>
      <c r="O3572" t="n">
        <v>-0.002760953722522629</v>
      </c>
      <c r="P3572" t="n">
        <v>0.2593366958876793</v>
      </c>
      <c r="Q3572" t="n">
        <v>0.02916687337969336</v>
      </c>
      <c r="R3572" t="n">
        <v>-0.003621533577954608</v>
      </c>
    </row>
    <row r="3573">
      <c r="F3573" t="n">
        <v>0.06995872541165962</v>
      </c>
      <c r="G3573" t="n">
        <v>0.0288784643834161</v>
      </c>
      <c r="H3573" t="n">
        <v>-0.00455811518090399</v>
      </c>
      <c r="J3573" t="n">
        <v>0.0617202143261706</v>
      </c>
      <c r="K3573" t="n">
        <v>0.03115959312083063</v>
      </c>
      <c r="L3573" t="n">
        <v>-0.003528408215771151</v>
      </c>
      <c r="M3573" t="n">
        <v>0.1611231735471946</v>
      </c>
      <c r="N3573" t="n">
        <v>0.02853808650201865</v>
      </c>
      <c r="O3573" t="n">
        <v>-0.002760953722522629</v>
      </c>
      <c r="P3573" t="n">
        <v>0.2594021286070507</v>
      </c>
      <c r="Q3573" t="n">
        <v>0.0291752378400833</v>
      </c>
      <c r="R3573" t="n">
        <v>-0.003620809416071394</v>
      </c>
    </row>
    <row r="3574">
      <c r="F3574" t="n">
        <v>0.06997355799336066</v>
      </c>
      <c r="G3574" t="n">
        <v>0.02888674375967281</v>
      </c>
      <c r="H3574" t="n">
        <v>-0.004559482752215393</v>
      </c>
      <c r="J3574" t="n">
        <v>0.06172471618045593</v>
      </c>
      <c r="K3574" t="n">
        <v>0.03116852649041802</v>
      </c>
      <c r="L3574" t="n">
        <v>-0.003528761091880339</v>
      </c>
      <c r="M3574" t="n">
        <v>0.1611055938225</v>
      </c>
      <c r="N3574" t="n">
        <v>0.02854626829287359</v>
      </c>
      <c r="O3574" t="n">
        <v>-0.002761505913267133</v>
      </c>
      <c r="P3574" t="n">
        <v>0.2594166241836637</v>
      </c>
      <c r="Q3574" t="n">
        <v>0.02918360230047323</v>
      </c>
      <c r="R3574" t="n">
        <v>-0.003621171497013001</v>
      </c>
    </row>
    <row r="3575">
      <c r="F3575" t="n">
        <v>0.06994789931496453</v>
      </c>
      <c r="G3575" t="n">
        <v>0.02889502313592952</v>
      </c>
      <c r="H3575" t="n">
        <v>-0.004559482752215393</v>
      </c>
      <c r="J3575" t="n">
        <v>0.06170687331875112</v>
      </c>
      <c r="K3575" t="n">
        <v>0.03117745986000542</v>
      </c>
      <c r="L3575" t="n">
        <v>-0.003529466844098715</v>
      </c>
      <c r="M3575" t="n">
        <v>0.1611191220793758</v>
      </c>
      <c r="N3575" t="n">
        <v>0.02855445008372852</v>
      </c>
      <c r="O3575" t="n">
        <v>-0.002760953722522629</v>
      </c>
      <c r="P3575" t="n">
        <v>0.2593292402517251</v>
      </c>
      <c r="Q3575" t="n">
        <v>0.02919196676086316</v>
      </c>
      <c r="R3575" t="n">
        <v>-0.003621533577954608</v>
      </c>
    </row>
    <row r="3576">
      <c r="F3576" t="n">
        <v>0.06996272964718231</v>
      </c>
      <c r="G3576" t="n">
        <v>0.02890330251218623</v>
      </c>
      <c r="H3576" t="n">
        <v>-0.004557361561531571</v>
      </c>
      <c r="J3576" t="n">
        <v>0.06172254431382335</v>
      </c>
      <c r="K3576" t="n">
        <v>0.03118639322959281</v>
      </c>
      <c r="L3576" t="n">
        <v>-0.003529878464740315</v>
      </c>
      <c r="M3576" t="n">
        <v>0.1611015358439244</v>
      </c>
      <c r="N3576" t="n">
        <v>0.02856263187458346</v>
      </c>
      <c r="O3576" t="n">
        <v>-0.002765275265034569</v>
      </c>
      <c r="P3576" t="n">
        <v>0.2593946654519241</v>
      </c>
      <c r="Q3576" t="n">
        <v>0.0292003312212531</v>
      </c>
      <c r="R3576" t="n">
        <v>-0.003619542189050242</v>
      </c>
    </row>
    <row r="3577">
      <c r="F3577" t="n">
        <v>0.06997755979632928</v>
      </c>
      <c r="G3577" t="n">
        <v>0.02891158188844295</v>
      </c>
      <c r="H3577" t="n">
        <v>-0.004556905870944476</v>
      </c>
      <c r="J3577" t="n">
        <v>0.06173821510201745</v>
      </c>
      <c r="K3577" t="n">
        <v>0.03119532659918021</v>
      </c>
      <c r="L3577" t="n">
        <v>-0.003528819712951251</v>
      </c>
      <c r="M3577" t="n">
        <v>0.1612084041433069</v>
      </c>
      <c r="N3577" t="n">
        <v>0.0285708136654384</v>
      </c>
      <c r="O3577" t="n">
        <v>-0.002764722265281537</v>
      </c>
      <c r="P3577" t="n">
        <v>0.2593582082473742</v>
      </c>
      <c r="Q3577" t="n">
        <v>0.02920869568164302</v>
      </c>
      <c r="R3577" t="n">
        <v>-0.003619180234831338</v>
      </c>
    </row>
    <row r="3578">
      <c r="F3578" t="n">
        <v>0.06997214139986524</v>
      </c>
      <c r="G3578" t="n">
        <v>0.02891986126469966</v>
      </c>
      <c r="H3578" t="n">
        <v>-0.004557361561531571</v>
      </c>
      <c r="J3578" t="n">
        <v>0.06173153937525103</v>
      </c>
      <c r="K3578" t="n">
        <v>0.03120425996876761</v>
      </c>
      <c r="L3578" t="n">
        <v>-0.003528819712951251</v>
      </c>
      <c r="M3578" t="n">
        <v>0.1611285835053455</v>
      </c>
      <c r="N3578" t="n">
        <v>0.02857899545629334</v>
      </c>
      <c r="O3578" t="n">
        <v>-0.002765275265034569</v>
      </c>
      <c r="P3578" t="n">
        <v>0.2594236294009235</v>
      </c>
      <c r="Q3578" t="n">
        <v>0.02921706014203296</v>
      </c>
      <c r="R3578" t="n">
        <v>-0.003619904143269147</v>
      </c>
    </row>
    <row r="3579">
      <c r="F3579" t="n">
        <v>0.0699667209382657</v>
      </c>
      <c r="G3579" t="n">
        <v>0.02892814064095637</v>
      </c>
      <c r="H3579" t="n">
        <v>-0.004557361561531571</v>
      </c>
      <c r="J3579" t="n">
        <v>0.06173603524636802</v>
      </c>
      <c r="K3579" t="n">
        <v>0.031213193338355</v>
      </c>
      <c r="L3579" t="n">
        <v>-0.003529172630214273</v>
      </c>
      <c r="M3579" t="n">
        <v>0.1611732228071858</v>
      </c>
      <c r="N3579" t="n">
        <v>0.02858717724714828</v>
      </c>
      <c r="O3579" t="n">
        <v>-0.002764998765158053</v>
      </c>
      <c r="P3579" t="n">
        <v>0.2595399937893288</v>
      </c>
      <c r="Q3579" t="n">
        <v>0.02922542460242289</v>
      </c>
      <c r="R3579" t="n">
        <v>-0.003617912186249896</v>
      </c>
    </row>
    <row r="3580">
      <c r="F3580" t="n">
        <v>0.06998154865580786</v>
      </c>
      <c r="G3580" t="n">
        <v>0.02893642001721309</v>
      </c>
      <c r="H3580" t="n">
        <v>-0.004556148409534611</v>
      </c>
      <c r="J3580" t="n">
        <v>0.06175170406425438</v>
      </c>
      <c r="K3580" t="n">
        <v>0.03122212670794239</v>
      </c>
      <c r="L3580" t="n">
        <v>-0.003530290831772457</v>
      </c>
      <c r="M3580" t="n">
        <v>0.1612178635759407</v>
      </c>
      <c r="N3580" t="n">
        <v>0.02859535903800321</v>
      </c>
      <c r="O3580" t="n">
        <v>-0.002769611148221066</v>
      </c>
      <c r="P3580" t="n">
        <v>0.2595544699799709</v>
      </c>
      <c r="Q3580" t="n">
        <v>0.02923378906281282</v>
      </c>
      <c r="R3580" t="n">
        <v>-0.003618635841052626</v>
      </c>
    </row>
    <row r="3581">
      <c r="F3581" t="n">
        <v>0.06999637618995161</v>
      </c>
      <c r="G3581" t="n">
        <v>0.0289446993934698</v>
      </c>
      <c r="H3581" t="n">
        <v>-0.004554781838325992</v>
      </c>
      <c r="J3581" t="n">
        <v>0.06174502367003137</v>
      </c>
      <c r="K3581" t="n">
        <v>0.03123106007752978</v>
      </c>
      <c r="L3581" t="n">
        <v>-0.003530290831772457</v>
      </c>
      <c r="M3581" t="n">
        <v>0.1612002657555344</v>
      </c>
      <c r="N3581" t="n">
        <v>0.02860354082885815</v>
      </c>
      <c r="O3581" t="n">
        <v>-0.002769057336753715</v>
      </c>
      <c r="P3581" t="n">
        <v>0.2595179959940733</v>
      </c>
      <c r="Q3581" t="n">
        <v>0.02924215352320276</v>
      </c>
      <c r="R3581" t="n">
        <v>-0.003617912186249896</v>
      </c>
    </row>
    <row r="3582">
      <c r="F3582" t="n">
        <v>0.07000107747832826</v>
      </c>
      <c r="G3582" t="n">
        <v>0.02895297876972651</v>
      </c>
      <c r="H3582" t="n">
        <v>-0.004555237362062198</v>
      </c>
      <c r="J3582" t="n">
        <v>0.06176069117444923</v>
      </c>
      <c r="K3582" t="n">
        <v>0.03123999344711718</v>
      </c>
      <c r="L3582" t="n">
        <v>-0.00352923195629802</v>
      </c>
      <c r="M3582" t="n">
        <v>0.1612137853668847</v>
      </c>
      <c r="N3582" t="n">
        <v>0.02861172261971308</v>
      </c>
      <c r="O3582" t="n">
        <v>-0.00276933424248739</v>
      </c>
      <c r="P3582" t="n">
        <v>0.2594305674920021</v>
      </c>
      <c r="Q3582" t="n">
        <v>0.02925051798359268</v>
      </c>
      <c r="R3582" t="n">
        <v>-0.003617912186249896</v>
      </c>
    </row>
    <row r="3583">
      <c r="F3583" t="n">
        <v>0.06999565111083528</v>
      </c>
      <c r="G3583" t="n">
        <v>0.02896125814598323</v>
      </c>
      <c r="H3583" t="n">
        <v>-0.004555237362062198</v>
      </c>
      <c r="J3583" t="n">
        <v>0.06175400766976462</v>
      </c>
      <c r="K3583" t="n">
        <v>0.03124892681670457</v>
      </c>
      <c r="L3583" t="n">
        <v>-0.00352923195629802</v>
      </c>
      <c r="M3583" t="n">
        <v>0.1612273037329482</v>
      </c>
      <c r="N3583" t="n">
        <v>0.02861990441056802</v>
      </c>
      <c r="O3583" t="n">
        <v>-0.00276878043102004</v>
      </c>
      <c r="P3583" t="n">
        <v>0.2594450289297634</v>
      </c>
      <c r="Q3583" t="n">
        <v>0.02925888244398262</v>
      </c>
      <c r="R3583" t="n">
        <v>-0.003618635841052626</v>
      </c>
    </row>
    <row r="3584">
      <c r="F3584" t="n">
        <v>0.07000034968204646</v>
      </c>
      <c r="G3584" t="n">
        <v>0.02896953752223994</v>
      </c>
      <c r="H3584" t="n">
        <v>-0.004553565546280835</v>
      </c>
      <c r="J3584" t="n">
        <v>0.06175849801096898</v>
      </c>
      <c r="K3584" t="n">
        <v>0.03125786018629197</v>
      </c>
      <c r="L3584" t="n">
        <v>-0.003529997942843402</v>
      </c>
      <c r="M3584" t="n">
        <v>0.1613030690153425</v>
      </c>
      <c r="N3584" t="n">
        <v>0.02862808620142296</v>
      </c>
      <c r="O3584" t="n">
        <v>-0.002772852036781772</v>
      </c>
      <c r="P3584" t="n">
        <v>0.2596123400291547</v>
      </c>
      <c r="Q3584" t="n">
        <v>0.02926724690437255</v>
      </c>
      <c r="R3584" t="n">
        <v>-0.003617004907124776</v>
      </c>
    </row>
    <row r="3585">
      <c r="F3585" t="n">
        <v>0.07001517460167617</v>
      </c>
      <c r="G3585" t="n">
        <v>0.02897781689849666</v>
      </c>
      <c r="H3585" t="n">
        <v>-0.004554020902835462</v>
      </c>
      <c r="J3585" t="n">
        <v>0.06178533984401398</v>
      </c>
      <c r="K3585" t="n">
        <v>0.03126679355587936</v>
      </c>
      <c r="L3585" t="n">
        <v>-0.003529644943049118</v>
      </c>
      <c r="M3585" t="n">
        <v>0.161285462152676</v>
      </c>
      <c r="N3585" t="n">
        <v>0.02863626799227789</v>
      </c>
      <c r="O3585" t="n">
        <v>-0.002772852036781772</v>
      </c>
      <c r="P3585" t="n">
        <v>0.2595758463750772</v>
      </c>
      <c r="Q3585" t="n">
        <v>0.02927561136476248</v>
      </c>
      <c r="R3585" t="n">
        <v>-0.003616643206634063</v>
      </c>
    </row>
    <row r="3586">
      <c r="F3586" t="n">
        <v>0.0700097434546296</v>
      </c>
      <c r="G3586" t="n">
        <v>0.02898609627475337</v>
      </c>
      <c r="H3586" t="n">
        <v>-0.004554020902835462</v>
      </c>
      <c r="J3586" t="n">
        <v>0.06177865212421393</v>
      </c>
      <c r="K3586" t="n">
        <v>0.03127572692546676</v>
      </c>
      <c r="L3586" t="n">
        <v>-0.003529997942843402</v>
      </c>
      <c r="M3586" t="n">
        <v>0.161298978119024</v>
      </c>
      <c r="N3586" t="n">
        <v>0.02864444978313283</v>
      </c>
      <c r="O3586" t="n">
        <v>-0.002772852036781772</v>
      </c>
      <c r="P3586" t="n">
        <v>0.2594883924256199</v>
      </c>
      <c r="Q3586" t="n">
        <v>0.02928397582515242</v>
      </c>
      <c r="R3586" t="n">
        <v>-0.0036177283081062</v>
      </c>
    </row>
    <row r="3587">
      <c r="F3587" t="n">
        <v>0.07003469547808455</v>
      </c>
      <c r="G3587" t="n">
        <v>0.02899437565101008</v>
      </c>
      <c r="H3587" t="n">
        <v>-0.004553565546280835</v>
      </c>
      <c r="J3587" t="n">
        <v>0.06177196240142839</v>
      </c>
      <c r="K3587" t="n">
        <v>0.03128466029505415</v>
      </c>
      <c r="L3587" t="n">
        <v>-0.003529997942843402</v>
      </c>
      <c r="M3587" t="n">
        <v>0.1613436209662177</v>
      </c>
      <c r="N3587" t="n">
        <v>0.02865263157398776</v>
      </c>
      <c r="O3587" t="n">
        <v>-0.002773683975586687</v>
      </c>
      <c r="P3587" t="n">
        <v>0.2596557061246133</v>
      </c>
      <c r="Q3587" t="n">
        <v>0.02929234028554235</v>
      </c>
      <c r="R3587" t="n">
        <v>-0.003617004907124776</v>
      </c>
    </row>
    <row r="3588">
      <c r="F3588" t="n">
        <v>0.07001913273504673</v>
      </c>
      <c r="G3588" t="n">
        <v>0.02900265502726679</v>
      </c>
      <c r="H3588" t="n">
        <v>-0.004552345647566115</v>
      </c>
      <c r="J3588" t="n">
        <v>0.06176527067611359</v>
      </c>
      <c r="K3588" t="n">
        <v>0.03129359366464154</v>
      </c>
      <c r="L3588" t="n">
        <v>-0.003530058670442202</v>
      </c>
      <c r="M3588" t="n">
        <v>0.1613260062822959</v>
      </c>
      <c r="N3588" t="n">
        <v>0.0286608133648427</v>
      </c>
      <c r="O3588" t="n">
        <v>-0.002777770159397558</v>
      </c>
      <c r="P3588" t="n">
        <v>0.2595682409018136</v>
      </c>
      <c r="Q3588" t="n">
        <v>0.02930070474593228</v>
      </c>
      <c r="R3588" t="n">
        <v>-0.003616458033698457</v>
      </c>
    </row>
    <row r="3589">
      <c r="F3589" t="n">
        <v>0.07003395504065243</v>
      </c>
      <c r="G3589" t="n">
        <v>0.02901093440352351</v>
      </c>
      <c r="H3589" t="n">
        <v>-0.004551890458520264</v>
      </c>
      <c r="J3589" t="n">
        <v>0.0618032893219798</v>
      </c>
      <c r="K3589" t="n">
        <v>0.03130252703422894</v>
      </c>
      <c r="L3589" t="n">
        <v>-0.003530411711613364</v>
      </c>
      <c r="M3589" t="n">
        <v>0.1613706493128771</v>
      </c>
      <c r="N3589" t="n">
        <v>0.02866899515569764</v>
      </c>
      <c r="O3589" t="n">
        <v>-0.002777492437925912</v>
      </c>
      <c r="P3589" t="n">
        <v>0.2595826829693486</v>
      </c>
      <c r="Q3589" t="n">
        <v>0.02930906920632221</v>
      </c>
      <c r="R3589" t="n">
        <v>-0.003616458033698457</v>
      </c>
    </row>
    <row r="3590">
      <c r="F3590" t="n">
        <v>0.07004877716201216</v>
      </c>
      <c r="G3590" t="n">
        <v>0.02901921377978022</v>
      </c>
      <c r="H3590" t="n">
        <v>-0.004552345647566115</v>
      </c>
      <c r="J3590" t="n">
        <v>0.06179659538645862</v>
      </c>
      <c r="K3590" t="n">
        <v>0.03131146040381633</v>
      </c>
      <c r="L3590" t="n">
        <v>-0.003531117793955686</v>
      </c>
      <c r="M3590" t="n">
        <v>0.1613218972129269</v>
      </c>
      <c r="N3590" t="n">
        <v>0.02867717694655257</v>
      </c>
      <c r="O3590" t="n">
        <v>-0.002777214716454267</v>
      </c>
      <c r="P3590" t="n">
        <v>0.2596480812805742</v>
      </c>
      <c r="Q3590" t="n">
        <v>0.02931743366671214</v>
      </c>
      <c r="R3590" t="n">
        <v>-0.003616458033698457</v>
      </c>
    </row>
    <row r="3591">
      <c r="F3591" t="n">
        <v>0.07005346881107566</v>
      </c>
      <c r="G3591" t="n">
        <v>0.02902749315603693</v>
      </c>
      <c r="H3591" t="n">
        <v>-0.004552800836611967</v>
      </c>
      <c r="J3591" t="n">
        <v>0.06180107843927948</v>
      </c>
      <c r="K3591" t="n">
        <v>0.03132039377340372</v>
      </c>
      <c r="L3591" t="n">
        <v>-0.003530826218336768</v>
      </c>
      <c r="M3591" t="n">
        <v>0.1613354055247942</v>
      </c>
      <c r="N3591" t="n">
        <v>0.02868535873740751</v>
      </c>
      <c r="O3591" t="n">
        <v>-0.002777214716454267</v>
      </c>
      <c r="P3591" t="n">
        <v>0.2596625178549621</v>
      </c>
      <c r="Q3591" t="n">
        <v>0.02932579812710208</v>
      </c>
      <c r="R3591" t="n">
        <v>-0.00361537331323244</v>
      </c>
    </row>
    <row r="3592">
      <c r="F3592" t="n">
        <v>0.07003789782395728</v>
      </c>
      <c r="G3592" t="n">
        <v>0.02903577253229365</v>
      </c>
      <c r="H3592" t="n">
        <v>-0.004549757112486994</v>
      </c>
      <c r="J3592" t="n">
        <v>0.06179438094915855</v>
      </c>
      <c r="K3592" t="n">
        <v>0.03132932714299112</v>
      </c>
      <c r="L3592" t="n">
        <v>-0.003530826218336768</v>
      </c>
      <c r="M3592" t="n">
        <v>0.1614111823509126</v>
      </c>
      <c r="N3592" t="n">
        <v>0.02869354052826244</v>
      </c>
      <c r="O3592" t="n">
        <v>-0.002781313349373414</v>
      </c>
      <c r="P3592" t="n">
        <v>0.2597279135599175</v>
      </c>
      <c r="Q3592" t="n">
        <v>0.02933416258749201</v>
      </c>
      <c r="R3592" t="n">
        <v>-0.003614825416087569</v>
      </c>
    </row>
    <row r="3593">
      <c r="F3593" t="n">
        <v>0.07004258629036797</v>
      </c>
      <c r="G3593" t="n">
        <v>0.02904405190855036</v>
      </c>
      <c r="H3593" t="n">
        <v>-0.004550212133700365</v>
      </c>
      <c r="J3593" t="n">
        <v>0.06179886134437076</v>
      </c>
      <c r="K3593" t="n">
        <v>0.03133826051257851</v>
      </c>
      <c r="L3593" t="n">
        <v>-0.003531532383580435</v>
      </c>
      <c r="M3593" t="n">
        <v>0.1613624183411884</v>
      </c>
      <c r="N3593" t="n">
        <v>0.02870172231911738</v>
      </c>
      <c r="O3593" t="n">
        <v>-0.002781591480708352</v>
      </c>
      <c r="P3593" t="n">
        <v>0.2596404165575489</v>
      </c>
      <c r="Q3593" t="n">
        <v>0.02934252704788194</v>
      </c>
      <c r="R3593" t="n">
        <v>-0.003614102523293631</v>
      </c>
    </row>
    <row r="3594">
      <c r="F3594" t="n">
        <v>0.07005740532913424</v>
      </c>
      <c r="G3594" t="n">
        <v>0.02905233128480707</v>
      </c>
      <c r="H3594" t="n">
        <v>-0.004549757112486994</v>
      </c>
      <c r="J3594" t="n">
        <v>0.06182570130322279</v>
      </c>
      <c r="K3594" t="n">
        <v>0.03134719388216591</v>
      </c>
      <c r="L3594" t="n">
        <v>-0.003531532383580435</v>
      </c>
      <c r="M3594" t="n">
        <v>0.1614381980251777</v>
      </c>
      <c r="N3594" t="n">
        <v>0.02870990410997232</v>
      </c>
      <c r="O3594" t="n">
        <v>-0.002781869612043289</v>
      </c>
      <c r="P3594" t="n">
        <v>0.2597567722537324</v>
      </c>
      <c r="Q3594" t="n">
        <v>0.02935089150827187</v>
      </c>
      <c r="R3594" t="n">
        <v>-0.0036144639696906</v>
      </c>
    </row>
    <row r="3595">
      <c r="F3595" t="n">
        <v>0.07007222418324702</v>
      </c>
      <c r="G3595" t="n">
        <v>0.02906061066106379</v>
      </c>
      <c r="H3595" t="n">
        <v>-0.004551122176127105</v>
      </c>
      <c r="J3595" t="n">
        <v>0.06183018038522253</v>
      </c>
      <c r="K3595" t="n">
        <v>0.0313561272517533</v>
      </c>
      <c r="L3595" t="n">
        <v>-0.003531179300958602</v>
      </c>
      <c r="M3595" t="n">
        <v>0.1613582871215032</v>
      </c>
      <c r="N3595" t="n">
        <v>0.02871808590082726</v>
      </c>
      <c r="O3595" t="n">
        <v>-0.002781035218038477</v>
      </c>
      <c r="P3595" t="n">
        <v>0.2596182956200423</v>
      </c>
      <c r="Q3595" t="n">
        <v>0.0293592559686618</v>
      </c>
      <c r="R3595" t="n">
        <v>-0.003614102523293631</v>
      </c>
    </row>
    <row r="3596">
      <c r="F3596" t="n">
        <v>0.07004651232639794</v>
      </c>
      <c r="G3596" t="n">
        <v>0.0290688900373205</v>
      </c>
      <c r="H3596" t="n">
        <v>-0.004548075753680339</v>
      </c>
      <c r="J3596" t="n">
        <v>0.06181229590358275</v>
      </c>
      <c r="K3596" t="n">
        <v>0.03136506062134069</v>
      </c>
      <c r="L3596" t="n">
        <v>-0.003531241460250999</v>
      </c>
      <c r="M3596" t="n">
        <v>0.1614652085947376</v>
      </c>
      <c r="N3596" t="n">
        <v>0.02872626769168219</v>
      </c>
      <c r="O3596" t="n">
        <v>-0.002785425160881314</v>
      </c>
      <c r="P3596" t="n">
        <v>0.2597346487083197</v>
      </c>
      <c r="Q3596" t="n">
        <v>0.02936762042905173</v>
      </c>
      <c r="R3596" t="n">
        <v>-0.003612830854066235</v>
      </c>
    </row>
    <row r="3597">
      <c r="F3597" t="n">
        <v>0.07007146203695819</v>
      </c>
      <c r="G3597" t="n">
        <v>0.02907716941357721</v>
      </c>
      <c r="H3597" t="n">
        <v>-0.004548530606741013</v>
      </c>
      <c r="J3597" t="n">
        <v>0.06182795355878207</v>
      </c>
      <c r="K3597" t="n">
        <v>0.03137399399092809</v>
      </c>
      <c r="L3597" t="n">
        <v>-0.003530888336104974</v>
      </c>
      <c r="M3597" t="n">
        <v>0.1614787119588696</v>
      </c>
      <c r="N3597" t="n">
        <v>0.02873444948253713</v>
      </c>
      <c r="O3597" t="n">
        <v>-0.00278598224591349</v>
      </c>
      <c r="P3597" t="n">
        <v>0.2596471248582476</v>
      </c>
      <c r="Q3597" t="n">
        <v>0.02937598488944167</v>
      </c>
      <c r="R3597" t="n">
        <v>-0.00361391481171822</v>
      </c>
    </row>
    <row r="3598">
      <c r="F3598" t="n">
        <v>0.07006601179466737</v>
      </c>
      <c r="G3598" t="n">
        <v>0.02908544878983392</v>
      </c>
      <c r="H3598" t="n">
        <v>-0.004548985459801686</v>
      </c>
      <c r="J3598" t="n">
        <v>0.06184361100496746</v>
      </c>
      <c r="K3598" t="n">
        <v>0.03138292736051548</v>
      </c>
      <c r="L3598" t="n">
        <v>-0.003530888336104974</v>
      </c>
      <c r="M3598" t="n">
        <v>0.1613987850607492</v>
      </c>
      <c r="N3598" t="n">
        <v>0.02874263127339207</v>
      </c>
      <c r="O3598" t="n">
        <v>-0.002785703703397402</v>
      </c>
      <c r="P3598" t="n">
        <v>0.2598144480299606</v>
      </c>
      <c r="Q3598" t="n">
        <v>0.0293843493498316</v>
      </c>
      <c r="R3598" t="n">
        <v>-0.003613192173283563</v>
      </c>
    </row>
    <row r="3599">
      <c r="F3599" t="n">
        <v>0.07008082756736306</v>
      </c>
      <c r="G3599" t="n">
        <v>0.02909372816609064</v>
      </c>
      <c r="H3599" t="n">
        <v>-0.004549440312862361</v>
      </c>
      <c r="J3599" t="n">
        <v>0.06182572052577465</v>
      </c>
      <c r="K3599" t="n">
        <v>0.03139186073010288</v>
      </c>
      <c r="L3599" t="n">
        <v>-0.003531947708543049</v>
      </c>
      <c r="M3599" t="n">
        <v>0.161505714833071</v>
      </c>
      <c r="N3599" t="n">
        <v>0.028750813064247</v>
      </c>
      <c r="O3599" t="n">
        <v>-0.002785425160881314</v>
      </c>
      <c r="P3599" t="n">
        <v>0.2596759402326871</v>
      </c>
      <c r="Q3599" t="n">
        <v>0.02939271381022153</v>
      </c>
      <c r="R3599" t="n">
        <v>-0.003613553492500891</v>
      </c>
    </row>
    <row r="3600">
      <c r="F3600" t="n">
        <v>0.07008550865055102</v>
      </c>
      <c r="G3600" t="n">
        <v>0.02910200754234735</v>
      </c>
      <c r="H3600" t="n">
        <v>-0.0045477552817446</v>
      </c>
      <c r="J3600" t="n">
        <v>0.06185255923083188</v>
      </c>
      <c r="K3600" t="n">
        <v>0.03140079409969027</v>
      </c>
      <c r="L3600" t="n">
        <v>-0.003532010600336899</v>
      </c>
      <c r="M3600" t="n">
        <v>0.1614257772611475</v>
      </c>
      <c r="N3600" t="n">
        <v>0.02875899485510194</v>
      </c>
      <c r="O3600" t="n">
        <v>-0.002789829018391435</v>
      </c>
      <c r="P3600" t="n">
        <v>0.2598432651167312</v>
      </c>
      <c r="Q3600" t="n">
        <v>0.02940107827061146</v>
      </c>
      <c r="R3600" t="n">
        <v>-0.00361264189865328</v>
      </c>
    </row>
    <row r="3601">
      <c r="F3601" t="n">
        <v>0.07010032358498361</v>
      </c>
      <c r="G3601" t="n">
        <v>0.02911028691860407</v>
      </c>
      <c r="H3601" t="n">
        <v>-0.004546391227970832</v>
      </c>
      <c r="J3601" t="n">
        <v>0.06184584822147286</v>
      </c>
      <c r="K3601" t="n">
        <v>0.03140972746927767</v>
      </c>
      <c r="L3601" t="n">
        <v>-0.003532363766080358</v>
      </c>
      <c r="M3601" t="n">
        <v>0.1615015655096527</v>
      </c>
      <c r="N3601" t="n">
        <v>0.02876717664595688</v>
      </c>
      <c r="O3601" t="n">
        <v>-0.002790107973397773</v>
      </c>
      <c r="P3601" t="n">
        <v>0.2598066928890022</v>
      </c>
      <c r="Q3601" t="n">
        <v>0.0294094427310014</v>
      </c>
      <c r="R3601" t="n">
        <v>-0.003612280706701805</v>
      </c>
    </row>
    <row r="3602">
      <c r="F3602" t="n">
        <v>0.07010500289384716</v>
      </c>
      <c r="G3602" t="n">
        <v>0.02911856629486078</v>
      </c>
      <c r="H3602" t="n">
        <v>-0.004546391227970832</v>
      </c>
      <c r="J3602" t="n">
        <v>0.06185031912783243</v>
      </c>
      <c r="K3602" t="n">
        <v>0.03141866083886506</v>
      </c>
      <c r="L3602" t="n">
        <v>-0.003531657434593439</v>
      </c>
      <c r="M3602" t="n">
        <v>0.1614527642971089</v>
      </c>
      <c r="N3602" t="n">
        <v>0.02877535843681181</v>
      </c>
      <c r="O3602" t="n">
        <v>-0.002789271108378758</v>
      </c>
      <c r="P3602" t="n">
        <v>0.2597191373045494</v>
      </c>
      <c r="Q3602" t="n">
        <v>0.02941780719139133</v>
      </c>
      <c r="R3602" t="n">
        <v>-0.003611558322798855</v>
      </c>
    </row>
    <row r="3603">
      <c r="F3603" t="n">
        <v>0.07008940926581322</v>
      </c>
      <c r="G3603" t="n">
        <v>0.02912684567111749</v>
      </c>
      <c r="H3603" t="n">
        <v>-0.0045477552817446</v>
      </c>
      <c r="J3603" t="n">
        <v>0.06185478893071597</v>
      </c>
      <c r="K3603" t="n">
        <v>0.03142759420845245</v>
      </c>
      <c r="L3603" t="n">
        <v>-0.003532010600336899</v>
      </c>
      <c r="M3603" t="n">
        <v>0.1615285553531667</v>
      </c>
      <c r="N3603" t="n">
        <v>0.02878354022766675</v>
      </c>
      <c r="O3603" t="n">
        <v>-0.002789271108378758</v>
      </c>
      <c r="P3603" t="n">
        <v>0.259886464751335</v>
      </c>
      <c r="Q3603" t="n">
        <v>0.02942617165178126</v>
      </c>
      <c r="R3603" t="n">
        <v>-0.003611558322798855</v>
      </c>
    </row>
    <row r="3604">
      <c r="F3604" t="n">
        <v>0.07009408539763637</v>
      </c>
      <c r="G3604" t="n">
        <v>0.02913512504737421</v>
      </c>
      <c r="H3604" t="n">
        <v>-0.004545158086083468</v>
      </c>
      <c r="J3604" t="n">
        <v>0.06187044243753044</v>
      </c>
      <c r="K3604" t="n">
        <v>0.03143652757803985</v>
      </c>
      <c r="L3604" t="n">
        <v>-0.003531720931187613</v>
      </c>
      <c r="M3604" t="n">
        <v>0.1615731994173839</v>
      </c>
      <c r="N3604" t="n">
        <v>0.02879172201852168</v>
      </c>
      <c r="O3604" t="n">
        <v>-0.00279340860049496</v>
      </c>
      <c r="P3604" t="n">
        <v>0.2597988979188944</v>
      </c>
      <c r="Q3604" t="n">
        <v>0.02943453611217119</v>
      </c>
      <c r="R3604" t="n">
        <v>-0.003611368140543493</v>
      </c>
    </row>
    <row r="3605">
      <c r="F3605" t="n">
        <v>0.07009876040899107</v>
      </c>
      <c r="G3605" t="n">
        <v>0.02914340442363092</v>
      </c>
      <c r="H3605" t="n">
        <v>-0.004545158086083468</v>
      </c>
      <c r="J3605" t="n">
        <v>0.0618749104805508</v>
      </c>
      <c r="K3605" t="n">
        <v>0.03144546094762724</v>
      </c>
      <c r="L3605" t="n">
        <v>-0.003531720931187613</v>
      </c>
      <c r="M3605" t="n">
        <v>0.1615243875618171</v>
      </c>
      <c r="N3605" t="n">
        <v>0.02879990380937662</v>
      </c>
      <c r="O3605" t="n">
        <v>-0.002794246706885747</v>
      </c>
      <c r="P3605" t="n">
        <v>0.2597623031951893</v>
      </c>
      <c r="Q3605" t="n">
        <v>0.02944290057256112</v>
      </c>
      <c r="R3605" t="n">
        <v>-0.003611368140543493</v>
      </c>
    </row>
    <row r="3606">
      <c r="F3606" t="n">
        <v>0.0701237089209461</v>
      </c>
      <c r="G3606" t="n">
        <v>0.02915168379988763</v>
      </c>
      <c r="H3606" t="n">
        <v>-0.004546067117700685</v>
      </c>
      <c r="J3606" t="n">
        <v>0.061845820318553</v>
      </c>
      <c r="K3606" t="n">
        <v>0.03145439431721464</v>
      </c>
      <c r="L3606" t="n">
        <v>-0.003532780553429193</v>
      </c>
      <c r="M3606" t="n">
        <v>0.1616001841570116</v>
      </c>
      <c r="N3606" t="n">
        <v>0.02880808560023156</v>
      </c>
      <c r="O3606" t="n">
        <v>-0.002793967338088818</v>
      </c>
      <c r="P3606" t="n">
        <v>0.2599296331978117</v>
      </c>
      <c r="Q3606" t="n">
        <v>0.02945126503295106</v>
      </c>
      <c r="R3606" t="n">
        <v>-0.003610284946740091</v>
      </c>
    </row>
    <row r="3607">
      <c r="F3607" t="n">
        <v>0.07012838262634691</v>
      </c>
      <c r="G3607" t="n">
        <v>0.02915996317614434</v>
      </c>
      <c r="H3607" t="n">
        <v>-0.004543467162225029</v>
      </c>
      <c r="J3607" t="n">
        <v>0.0618726571099826</v>
      </c>
      <c r="K3607" t="n">
        <v>0.03146332768680203</v>
      </c>
      <c r="L3607" t="n">
        <v>-0.003532074138601473</v>
      </c>
      <c r="M3607" t="n">
        <v>0.1616136745678768</v>
      </c>
      <c r="N3607" t="n">
        <v>0.02881626739108649</v>
      </c>
      <c r="O3607" t="n">
        <v>-0.002794246706885747</v>
      </c>
      <c r="P3607" t="n">
        <v>0.2598420473410785</v>
      </c>
      <c r="Q3607" t="n">
        <v>0.02945962949334099</v>
      </c>
      <c r="R3607" t="n">
        <v>-0.003611368140543493</v>
      </c>
    </row>
    <row r="3608">
      <c r="F3608" t="n">
        <v>0.07011277872167387</v>
      </c>
      <c r="G3608" t="n">
        <v>0.02916824255240106</v>
      </c>
      <c r="H3608" t="n">
        <v>-0.004543921508941251</v>
      </c>
      <c r="J3608" t="n">
        <v>0.06186593480387509</v>
      </c>
      <c r="K3608" t="n">
        <v>0.03147226105638943</v>
      </c>
      <c r="L3608" t="n">
        <v>-0.003532138320355531</v>
      </c>
      <c r="M3608" t="n">
        <v>0.1615336942141619</v>
      </c>
      <c r="N3608" t="n">
        <v>0.02882444918194143</v>
      </c>
      <c r="O3608" t="n">
        <v>-0.002798398358767021</v>
      </c>
      <c r="P3608" t="n">
        <v>0.2599583948390234</v>
      </c>
      <c r="Q3608" t="n">
        <v>0.02946799395373092</v>
      </c>
      <c r="R3608" t="n">
        <v>-0.003610093554642639</v>
      </c>
    </row>
    <row r="3609">
      <c r="F3609" t="n">
        <v>0.07013772667650059</v>
      </c>
      <c r="G3609" t="n">
        <v>0.02917652192865778</v>
      </c>
      <c r="H3609" t="n">
        <v>-0.004543921508941251</v>
      </c>
      <c r="J3609" t="n">
        <v>0.06187039754224587</v>
      </c>
      <c r="K3609" t="n">
        <v>0.03148119442597682</v>
      </c>
      <c r="L3609" t="n">
        <v>-0.003533198067826385</v>
      </c>
      <c r="M3609" t="n">
        <v>0.1615471779582053</v>
      </c>
      <c r="N3609" t="n">
        <v>0.02883263097279637</v>
      </c>
      <c r="O3609" t="n">
        <v>-0.00279783879100882</v>
      </c>
      <c r="P3609" t="n">
        <v>0.2598707963042535</v>
      </c>
      <c r="Q3609" t="n">
        <v>0.02947635841412086</v>
      </c>
      <c r="R3609" t="n">
        <v>-0.003609371680306578</v>
      </c>
    </row>
    <row r="3610">
      <c r="F3610" t="n">
        <v>0.07011197948484152</v>
      </c>
      <c r="G3610" t="n">
        <v>0.02918480130491449</v>
      </c>
      <c r="H3610" t="n">
        <v>-0.004544375855657474</v>
      </c>
      <c r="J3610" t="n">
        <v>0.06187485917812327</v>
      </c>
      <c r="K3610" t="n">
        <v>0.03149012779556421</v>
      </c>
      <c r="L3610" t="n">
        <v>-0.003532844818669434</v>
      </c>
      <c r="M3610" t="n">
        <v>0.1615918195701229</v>
      </c>
      <c r="N3610" t="n">
        <v>0.02884081276365131</v>
      </c>
      <c r="O3610" t="n">
        <v>-0.002797559007129719</v>
      </c>
      <c r="P3610" t="n">
        <v>0.2599871426242917</v>
      </c>
      <c r="Q3610" t="n">
        <v>0.02948472287451078</v>
      </c>
      <c r="R3610" t="n">
        <v>-0.003609010743138547</v>
      </c>
    </row>
    <row r="3611">
      <c r="F3611" t="n">
        <v>0.07013692660101509</v>
      </c>
      <c r="G3611" t="n">
        <v>0.0291930806811712</v>
      </c>
      <c r="H3611" t="n">
        <v>-0.004544375855657474</v>
      </c>
      <c r="J3611" t="n">
        <v>0.06187931971163189</v>
      </c>
      <c r="K3611" t="n">
        <v>0.03149906116515161</v>
      </c>
      <c r="L3611" t="n">
        <v>-0.003533616306508765</v>
      </c>
      <c r="M3611" t="n">
        <v>0.161574141501491</v>
      </c>
      <c r="N3611" t="n">
        <v>0.02884899455450625</v>
      </c>
      <c r="O3611" t="n">
        <v>-0.00279811857488792</v>
      </c>
      <c r="P3611" t="n">
        <v>0.2599505213684863</v>
      </c>
      <c r="Q3611" t="n">
        <v>0.02949308733490072</v>
      </c>
      <c r="R3611" t="n">
        <v>-0.003610093554642639</v>
      </c>
    </row>
    <row r="3612">
      <c r="F3612" t="n">
        <v>0.07013145412736463</v>
      </c>
      <c r="G3612" t="n">
        <v>0.02920136005742791</v>
      </c>
      <c r="H3612" t="n">
        <v>-0.00454131899858906</v>
      </c>
      <c r="J3612" t="n">
        <v>0.06188377914289639</v>
      </c>
      <c r="K3612" t="n">
        <v>0.031507994534739</v>
      </c>
      <c r="L3612" t="n">
        <v>-0.003532909724563852</v>
      </c>
      <c r="M3612" t="n">
        <v>0.1616187831739455</v>
      </c>
      <c r="N3612" t="n">
        <v>0.02885717634536118</v>
      </c>
      <c r="O3612" t="n">
        <v>-0.002802562841431207</v>
      </c>
      <c r="P3612" t="n">
        <v>0.259862902387662</v>
      </c>
      <c r="Q3612" t="n">
        <v>0.02950145179529065</v>
      </c>
      <c r="R3612" t="n">
        <v>-0.003607735729242823</v>
      </c>
    </row>
    <row r="3613">
      <c r="F3613" t="n">
        <v>0.07015640133821957</v>
      </c>
      <c r="G3613" t="n">
        <v>0.02920963943368463</v>
      </c>
      <c r="H3613" t="n">
        <v>-0.004542681530541832</v>
      </c>
      <c r="J3613" t="n">
        <v>0.06188823747204129</v>
      </c>
      <c r="K3613" t="n">
        <v>0.0315169279043264</v>
      </c>
      <c r="L3613" t="n">
        <v>-0.003533263015536309</v>
      </c>
      <c r="M3613" t="n">
        <v>0.1616945894469228</v>
      </c>
      <c r="N3613" t="n">
        <v>0.02886535813621612</v>
      </c>
      <c r="O3613" t="n">
        <v>-0.002802282641187114</v>
      </c>
      <c r="P3613" t="n">
        <v>0.2599792455017982</v>
      </c>
      <c r="Q3613" t="n">
        <v>0.02950981625568058</v>
      </c>
      <c r="R3613" t="n">
        <v>-0.003608818158204491</v>
      </c>
    </row>
    <row r="3614">
      <c r="F3614" t="n">
        <v>0.07013064406814462</v>
      </c>
      <c r="G3614" t="n">
        <v>0.02921791880994134</v>
      </c>
      <c r="H3614" t="n">
        <v>-0.00454131899858906</v>
      </c>
      <c r="J3614" t="n">
        <v>0.0619150732381311</v>
      </c>
      <c r="K3614" t="n">
        <v>0.03152586127391379</v>
      </c>
      <c r="L3614" t="n">
        <v>-0.003533616306508765</v>
      </c>
      <c r="M3614" t="n">
        <v>0.1616145769161276</v>
      </c>
      <c r="N3614" t="n">
        <v>0.02887353992707105</v>
      </c>
      <c r="O3614" t="n">
        <v>-0.002802282641187114</v>
      </c>
      <c r="P3614" t="n">
        <v>0.2599426081140895</v>
      </c>
      <c r="Q3614" t="n">
        <v>0.02951818071607051</v>
      </c>
      <c r="R3614" t="n">
        <v>-0.003608457348550602</v>
      </c>
    </row>
    <row r="3615">
      <c r="F3615" t="n">
        <v>0.07016573195207254</v>
      </c>
      <c r="G3615" t="n">
        <v>0.02922619818619805</v>
      </c>
      <c r="H3615" t="n">
        <v>-0.00454131899858906</v>
      </c>
      <c r="J3615" t="n">
        <v>0.06190834053955337</v>
      </c>
      <c r="K3615" t="n">
        <v>0.03153479464350119</v>
      </c>
      <c r="L3615" t="n">
        <v>-0.003533616306508765</v>
      </c>
      <c r="M3615" t="n">
        <v>0.1616903845811167</v>
      </c>
      <c r="N3615" t="n">
        <v>0.02888172171792599</v>
      </c>
      <c r="O3615" t="n">
        <v>-0.002802282641187114</v>
      </c>
      <c r="P3615" t="n">
        <v>0.2599569600899889</v>
      </c>
      <c r="Q3615" t="n">
        <v>0.02952654517646045</v>
      </c>
      <c r="R3615" t="n">
        <v>-0.003608818158204491</v>
      </c>
    </row>
    <row r="3616">
      <c r="F3616" t="n">
        <v>0.07015011162385718</v>
      </c>
      <c r="G3616" t="n">
        <v>0.02923447756245477</v>
      </c>
      <c r="H3616" t="n">
        <v>-0.00454098417728062</v>
      </c>
      <c r="J3616" t="n">
        <v>0.06191279600858968</v>
      </c>
      <c r="K3616" t="n">
        <v>0.03154372801308858</v>
      </c>
      <c r="L3616" t="n">
        <v>-0.003534035266713165</v>
      </c>
      <c r="M3616" t="n">
        <v>0.1617350290375931</v>
      </c>
      <c r="N3616" t="n">
        <v>0.02888990350878092</v>
      </c>
      <c r="O3616" t="n">
        <v>-0.002806178831501615</v>
      </c>
      <c r="P3616" t="n">
        <v>0.2600223057353614</v>
      </c>
      <c r="Q3616" t="n">
        <v>0.02953490963685038</v>
      </c>
      <c r="R3616" t="n">
        <v>-0.003607181286422393</v>
      </c>
    </row>
    <row r="3617">
      <c r="F3617" t="n">
        <v>0.07015477320074021</v>
      </c>
      <c r="G3617" t="n">
        <v>0.02924275693871148</v>
      </c>
      <c r="H3617" t="n">
        <v>-0.00454007616204821</v>
      </c>
      <c r="J3617" t="n">
        <v>0.06192844098187168</v>
      </c>
      <c r="K3617" t="n">
        <v>0.03155266138267597</v>
      </c>
      <c r="L3617" t="n">
        <v>-0.003533328600992966</v>
      </c>
      <c r="M3617" t="n">
        <v>0.1617485062398528</v>
      </c>
      <c r="N3617" t="n">
        <v>0.02889808529963586</v>
      </c>
      <c r="O3617" t="n">
        <v>-0.002805898213618465</v>
      </c>
      <c r="P3617" t="n">
        <v>0.2600876507886295</v>
      </c>
      <c r="Q3617" t="n">
        <v>0.02954327409724031</v>
      </c>
      <c r="R3617" t="n">
        <v>-0.003607541968482829</v>
      </c>
    </row>
    <row r="3618">
      <c r="F3618" t="n">
        <v>0.07015943365901306</v>
      </c>
      <c r="G3618" t="n">
        <v>0.02925103631496819</v>
      </c>
      <c r="H3618" t="n">
        <v>-0.004539622154432005</v>
      </c>
      <c r="J3618" t="n">
        <v>0.06193289469285211</v>
      </c>
      <c r="K3618" t="n">
        <v>0.03156159475226337</v>
      </c>
      <c r="L3618" t="n">
        <v>-0.003533328600992966</v>
      </c>
      <c r="M3618" t="n">
        <v>0.1616996421787726</v>
      </c>
      <c r="N3618" t="n">
        <v>0.0289062670904908</v>
      </c>
      <c r="O3618" t="n">
        <v>-0.002806740067267915</v>
      </c>
      <c r="P3618" t="n">
        <v>0.2600509952499772</v>
      </c>
      <c r="Q3618" t="n">
        <v>0.02955163855763024</v>
      </c>
      <c r="R3618" t="n">
        <v>-0.003606820604361956</v>
      </c>
    </row>
    <row r="3619">
      <c r="F3619" t="n">
        <v>0.07018437975148434</v>
      </c>
      <c r="G3619" t="n">
        <v>0.0292593156912249</v>
      </c>
      <c r="H3619" t="n">
        <v>-0.004538829993185141</v>
      </c>
      <c r="J3619" t="n">
        <v>0.06191496430937853</v>
      </c>
      <c r="K3619" t="n">
        <v>0.03157052812185076</v>
      </c>
      <c r="L3619" t="n">
        <v>-0.003532975268132867</v>
      </c>
      <c r="M3619" t="n">
        <v>0.1617131140143034</v>
      </c>
      <c r="N3619" t="n">
        <v>0.02891444888134573</v>
      </c>
      <c r="O3619" t="n">
        <v>-0.002806740067267915</v>
      </c>
      <c r="P3619" t="n">
        <v>0.2600653348157741</v>
      </c>
      <c r="Q3619" t="n">
        <v>0.02956000301802017</v>
      </c>
      <c r="R3619" t="n">
        <v>-0.003605183339563241</v>
      </c>
    </row>
    <row r="3620">
      <c r="F3620" t="n">
        <v>0.07017889506245512</v>
      </c>
      <c r="G3620" t="n">
        <v>0.02926759506748162</v>
      </c>
      <c r="H3620" t="n">
        <v>-0.004537922317954027</v>
      </c>
      <c r="J3620" t="n">
        <v>0.06190822298568302</v>
      </c>
      <c r="K3620" t="n">
        <v>0.03157946149143815</v>
      </c>
      <c r="L3620" t="n">
        <v>-0.003534101570856809</v>
      </c>
      <c r="M3620" t="n">
        <v>0.1616954118516403</v>
      </c>
      <c r="N3620" t="n">
        <v>0.02892263067220067</v>
      </c>
      <c r="O3620" t="n">
        <v>-0.002810086838304228</v>
      </c>
      <c r="P3620" t="n">
        <v>0.2601306737877321</v>
      </c>
      <c r="Q3620" t="n">
        <v>0.02956836747841011</v>
      </c>
      <c r="R3620" t="n">
        <v>-0.003605904448342032</v>
      </c>
    </row>
    <row r="3621">
      <c r="F3621" t="n">
        <v>0.07016326401573497</v>
      </c>
      <c r="G3621" t="n">
        <v>0.02927587444373833</v>
      </c>
      <c r="H3621" t="n">
        <v>-0.004539283830800698</v>
      </c>
      <c r="J3621" t="n">
        <v>0.06194624921673907</v>
      </c>
      <c r="K3621" t="n">
        <v>0.03158839486102555</v>
      </c>
      <c r="L3621" t="n">
        <v>-0.003534101570856809</v>
      </c>
      <c r="M3621" t="n">
        <v>0.1617400536635832</v>
      </c>
      <c r="N3621" t="n">
        <v>0.0289308124630556</v>
      </c>
      <c r="O3621" t="n">
        <v>-0.002810648911879246</v>
      </c>
      <c r="P3621" t="n">
        <v>0.2601450078656338</v>
      </c>
      <c r="Q3621" t="n">
        <v>0.02957673193880004</v>
      </c>
      <c r="R3621" t="n">
        <v>-0.003605543893952636</v>
      </c>
    </row>
    <row r="3622">
      <c r="F3622" t="n">
        <v>0.07019835385578957</v>
      </c>
      <c r="G3622" t="n">
        <v>0.02928415381999504</v>
      </c>
      <c r="H3622" t="n">
        <v>-0.004537922317954027</v>
      </c>
      <c r="J3622" t="n">
        <v>0.06192831285952681</v>
      </c>
      <c r="K3622" t="n">
        <v>0.03159732823061295</v>
      </c>
      <c r="L3622" t="n">
        <v>-0.003533748196037206</v>
      </c>
      <c r="M3622" t="n">
        <v>0.1617846968243737</v>
      </c>
      <c r="N3622" t="n">
        <v>0.02893899425391054</v>
      </c>
      <c r="O3622" t="n">
        <v>-0.002810648911879246</v>
      </c>
      <c r="P3622" t="n">
        <v>0.26015933848309</v>
      </c>
      <c r="Q3622" t="n">
        <v>0.02958509639918997</v>
      </c>
      <c r="R3622" t="n">
        <v>-0.003605904448342032</v>
      </c>
    </row>
    <row r="3623">
      <c r="F3623" t="n">
        <v>0.07019286441517883</v>
      </c>
      <c r="G3623" t="n">
        <v>0.02929243319625176</v>
      </c>
      <c r="H3623" t="n">
        <v>-0.004539283830800698</v>
      </c>
      <c r="J3623" t="n">
        <v>0.06195514672636475</v>
      </c>
      <c r="K3623" t="n">
        <v>0.03160626160020034</v>
      </c>
      <c r="L3623" t="n">
        <v>-0.003533748196037206</v>
      </c>
      <c r="M3623" t="n">
        <v>0.1617358112346748</v>
      </c>
      <c r="N3623" t="n">
        <v>0.02894717604476548</v>
      </c>
      <c r="O3623" t="n">
        <v>-0.002810929948666756</v>
      </c>
      <c r="P3623" t="n">
        <v>0.2601226584752415</v>
      </c>
      <c r="Q3623" t="n">
        <v>0.02959346085957991</v>
      </c>
      <c r="R3623" t="n">
        <v>-0.003606265002731427</v>
      </c>
    </row>
    <row r="3624">
      <c r="F3624" t="n">
        <v>0.07017722722151662</v>
      </c>
      <c r="G3624" t="n">
        <v>0.02930071257250847</v>
      </c>
      <c r="H3624" t="n">
        <v>-0.004536673191390651</v>
      </c>
      <c r="J3624" t="n">
        <v>0.06192601266774532</v>
      </c>
      <c r="K3624" t="n">
        <v>0.03161519496978773</v>
      </c>
      <c r="L3624" t="n">
        <v>-0.003534168506933956</v>
      </c>
      <c r="M3624" t="n">
        <v>0.1618116310900597</v>
      </c>
      <c r="N3624" t="n">
        <v>0.02895535783562041</v>
      </c>
      <c r="O3624" t="n">
        <v>-0.002814569484120513</v>
      </c>
      <c r="P3624" t="n">
        <v>0.2600859721433257</v>
      </c>
      <c r="Q3624" t="n">
        <v>0.02960182531996983</v>
      </c>
      <c r="R3624" t="n">
        <v>-0.003603905998276587</v>
      </c>
    </row>
    <row r="3625">
      <c r="F3625" t="n">
        <v>0.07021231789702384</v>
      </c>
      <c r="G3625" t="n">
        <v>0.02930899194876519</v>
      </c>
      <c r="H3625" t="n">
        <v>-0.004536673191390651</v>
      </c>
      <c r="J3625" t="n">
        <v>0.06193045733666405</v>
      </c>
      <c r="K3625" t="n">
        <v>0.03162412833937513</v>
      </c>
      <c r="L3625" t="n">
        <v>-0.003534168506933956</v>
      </c>
      <c r="M3625" t="n">
        <v>0.1618562755868957</v>
      </c>
      <c r="N3625" t="n">
        <v>0.02896353962647535</v>
      </c>
      <c r="O3625" t="n">
        <v>-0.002815132398017337</v>
      </c>
      <c r="P3625" t="n">
        <v>0.2601512995465555</v>
      </c>
      <c r="Q3625" t="n">
        <v>0.02961018978035977</v>
      </c>
      <c r="R3625" t="n">
        <v>-0.003604266424919079</v>
      </c>
    </row>
    <row r="3626">
      <c r="F3626" t="n">
        <v>0.07019667707238419</v>
      </c>
      <c r="G3626" t="n">
        <v>0.0293172713250219</v>
      </c>
      <c r="H3626" t="n">
        <v>-0.004537126858709791</v>
      </c>
      <c r="J3626" t="n">
        <v>0.0619572901242962</v>
      </c>
      <c r="K3626" t="n">
        <v>0.03163306170896252</v>
      </c>
      <c r="L3626" t="n">
        <v>-0.003533815090083263</v>
      </c>
      <c r="M3626" t="n">
        <v>0.1618385599451753</v>
      </c>
      <c r="N3626" t="n">
        <v>0.02897172141733029</v>
      </c>
      <c r="O3626" t="n">
        <v>-0.002814288027172101</v>
      </c>
      <c r="P3626" t="n">
        <v>0.2602166263539039</v>
      </c>
      <c r="Q3626" t="n">
        <v>0.0296185542407497</v>
      </c>
      <c r="R3626" t="n">
        <v>-0.003604626851561571</v>
      </c>
    </row>
    <row r="3627">
      <c r="F3627" t="n">
        <v>0.07020132746959828</v>
      </c>
      <c r="G3627" t="n">
        <v>0.02932555070127861</v>
      </c>
      <c r="H3627" t="n">
        <v>-0.004537126858709791</v>
      </c>
      <c r="J3627" t="n">
        <v>0.06193934337345748</v>
      </c>
      <c r="K3627" t="n">
        <v>0.03164199507854991</v>
      </c>
      <c r="L3627" t="n">
        <v>-0.003533815090083263</v>
      </c>
      <c r="M3627" t="n">
        <v>0.1618520223373862</v>
      </c>
      <c r="N3627" t="n">
        <v>0.02897990320818523</v>
      </c>
      <c r="O3627" t="n">
        <v>-0.002814569484120513</v>
      </c>
      <c r="P3627" t="n">
        <v>0.2602309396732163</v>
      </c>
      <c r="Q3627" t="n">
        <v>0.02962691870113963</v>
      </c>
      <c r="R3627" t="n">
        <v>-0.003603905998276587</v>
      </c>
    </row>
    <row r="3628">
      <c r="F3628" t="n">
        <v>0.07022627187904745</v>
      </c>
      <c r="G3628" t="n">
        <v>0.02933383007753533</v>
      </c>
      <c r="H3628" t="n">
        <v>-0.004534967304431289</v>
      </c>
      <c r="J3628" t="n">
        <v>0.06195498023960533</v>
      </c>
      <c r="K3628" t="n">
        <v>0.03165092844813731</v>
      </c>
      <c r="L3628" t="n">
        <v>-0.003535296448826784</v>
      </c>
      <c r="M3628" t="n">
        <v>0.1618654833692952</v>
      </c>
      <c r="N3628" t="n">
        <v>0.02898808499904016</v>
      </c>
      <c r="O3628" t="n">
        <v>-0.002819347327709271</v>
      </c>
      <c r="P3628" t="n">
        <v>0.2601432208895391</v>
      </c>
      <c r="Q3628" t="n">
        <v>0.02963528316152957</v>
      </c>
      <c r="R3628" t="n">
        <v>-0.003602627915690161</v>
      </c>
    </row>
    <row r="3629">
      <c r="F3629" t="n">
        <v>0.07021062491262739</v>
      </c>
      <c r="G3629" t="n">
        <v>0.02934210945379204</v>
      </c>
      <c r="H3629" t="n">
        <v>-0.004535420801161733</v>
      </c>
      <c r="J3629" t="n">
        <v>0.06198181283597506</v>
      </c>
      <c r="K3629" t="n">
        <v>0.0316598618177247</v>
      </c>
      <c r="L3629" t="n">
        <v>-0.003534942989873692</v>
      </c>
      <c r="M3629" t="n">
        <v>0.1618477582625227</v>
      </c>
      <c r="N3629" t="n">
        <v>0.0289962667898951</v>
      </c>
      <c r="O3629" t="n">
        <v>-0.002818783570995072</v>
      </c>
      <c r="P3629" t="n">
        <v>0.2602085401832351</v>
      </c>
      <c r="Q3629" t="n">
        <v>0.02964364762191949</v>
      </c>
      <c r="R3629" t="n">
        <v>-0.003602988214511612</v>
      </c>
    </row>
    <row r="3630">
      <c r="F3630" t="n">
        <v>0.07023556894718586</v>
      </c>
      <c r="G3630" t="n">
        <v>0.02935038883004875</v>
      </c>
      <c r="H3630" t="n">
        <v>-0.004535420801161733</v>
      </c>
      <c r="J3630" t="n">
        <v>0.06198625333607573</v>
      </c>
      <c r="K3630" t="n">
        <v>0.0316687951873121</v>
      </c>
      <c r="L3630" t="n">
        <v>-0.003535296448826784</v>
      </c>
      <c r="M3630" t="n">
        <v>0.1618612152204725</v>
      </c>
      <c r="N3630" t="n">
        <v>0.02900444858075004</v>
      </c>
      <c r="O3630" t="n">
        <v>-0.002818501692637973</v>
      </c>
      <c r="P3630" t="n">
        <v>0.2602738588793725</v>
      </c>
      <c r="Q3630" t="n">
        <v>0.02965201208230943</v>
      </c>
      <c r="R3630" t="n">
        <v>-0.003603708812154514</v>
      </c>
    </row>
    <row r="3631">
      <c r="F3631" t="n">
        <v>0.07024021580572076</v>
      </c>
      <c r="G3631" t="n">
        <v>0.02935866820630546</v>
      </c>
      <c r="H3631" t="n">
        <v>-0.004535874297892175</v>
      </c>
      <c r="J3631" t="n">
        <v>0.06199069273607988</v>
      </c>
      <c r="K3631" t="n">
        <v>0.03167772855689949</v>
      </c>
      <c r="L3631" t="n">
        <v>-0.003534236071967508</v>
      </c>
      <c r="M3631" t="n">
        <v>0.1619058582776787</v>
      </c>
      <c r="N3631" t="n">
        <v>0.02901263037160497</v>
      </c>
      <c r="O3631" t="n">
        <v>-0.002823574650132169</v>
      </c>
      <c r="P3631" t="n">
        <v>0.2602881583650719</v>
      </c>
      <c r="Q3631" t="n">
        <v>0.02966037654269936</v>
      </c>
      <c r="R3631" t="n">
        <v>-0.00360170927998056</v>
      </c>
    </row>
    <row r="3632">
      <c r="F3632" t="n">
        <v>0.07021441327751446</v>
      </c>
      <c r="G3632" t="n">
        <v>0.02936694758256218</v>
      </c>
      <c r="H3632" t="n">
        <v>-0.004533711855464338</v>
      </c>
      <c r="J3632" t="n">
        <v>0.06199513103611218</v>
      </c>
      <c r="K3632" t="n">
        <v>0.03168666192648689</v>
      </c>
      <c r="L3632" t="n">
        <v>-0.003535364766361044</v>
      </c>
      <c r="M3632" t="n">
        <v>0.1619505026553513</v>
      </c>
      <c r="N3632" t="n">
        <v>0.02902081216245991</v>
      </c>
      <c r="O3632" t="n">
        <v>-0.002823292349127357</v>
      </c>
      <c r="P3632" t="n">
        <v>0.2602004143101867</v>
      </c>
      <c r="Q3632" t="n">
        <v>0.02966874100308929</v>
      </c>
      <c r="R3632" t="n">
        <v>-0.00360170927998056</v>
      </c>
    </row>
    <row r="3633">
      <c r="F3633" t="n">
        <v>0.07024950617243694</v>
      </c>
      <c r="G3633" t="n">
        <v>0.0293752269588189</v>
      </c>
      <c r="H3633" t="n">
        <v>-0.004533258529611377</v>
      </c>
      <c r="J3633" t="n">
        <v>0.06199956823629722</v>
      </c>
      <c r="K3633" t="n">
        <v>0.03169559529607428</v>
      </c>
      <c r="L3633" t="n">
        <v>-0.003535718267487567</v>
      </c>
      <c r="M3633" t="n">
        <v>0.1619639581927379</v>
      </c>
      <c r="N3633" t="n">
        <v>0.02902899395331484</v>
      </c>
      <c r="O3633" t="n">
        <v>-0.002823010048122545</v>
      </c>
      <c r="P3633" t="n">
        <v>0.2602147040227709</v>
      </c>
      <c r="Q3633" t="n">
        <v>0.02967710546347923</v>
      </c>
      <c r="R3633" t="n">
        <v>-0.00360170927998056</v>
      </c>
    </row>
    <row r="3634">
      <c r="F3634" t="n">
        <v>0.07022369862511224</v>
      </c>
      <c r="G3634" t="n">
        <v>0.02938350633507561</v>
      </c>
      <c r="H3634" t="n">
        <v>-0.004534165181317299</v>
      </c>
      <c r="J3634" t="n">
        <v>0.06198160801515665</v>
      </c>
      <c r="K3634" t="n">
        <v>0.03170452866566167</v>
      </c>
      <c r="L3634" t="n">
        <v>-0.003534657764107997</v>
      </c>
      <c r="M3634" t="n">
        <v>0.1619462208514313</v>
      </c>
      <c r="N3634" t="n">
        <v>0.02903717574416978</v>
      </c>
      <c r="O3634" t="n">
        <v>-0.002823574650132169</v>
      </c>
      <c r="P3634" t="n">
        <v>0.2602289902788686</v>
      </c>
      <c r="Q3634" t="n">
        <v>0.02968546992386916</v>
      </c>
      <c r="R3634" t="n">
        <v>-0.003602069450908558</v>
      </c>
    </row>
    <row r="3635">
      <c r="F3635" t="n">
        <v>0.07023849044081401</v>
      </c>
      <c r="G3635" t="n">
        <v>0.02939178571133232</v>
      </c>
      <c r="H3635" t="n">
        <v>-0.004533258529611377</v>
      </c>
      <c r="J3635" t="n">
        <v>0.06198604212919835</v>
      </c>
      <c r="K3635" t="n">
        <v>0.03171346203524907</v>
      </c>
      <c r="L3635" t="n">
        <v>-0.003535364766361044</v>
      </c>
      <c r="M3635" t="n">
        <v>0.1619596722897385</v>
      </c>
      <c r="N3635" t="n">
        <v>0.02904535753502472</v>
      </c>
      <c r="O3635" t="n">
        <v>-0.002823292349127357</v>
      </c>
      <c r="P3635" t="n">
        <v>0.2603453217333677</v>
      </c>
      <c r="Q3635" t="n">
        <v>0.02969383438425909</v>
      </c>
      <c r="R3635" t="n">
        <v>-0.003601349109052562</v>
      </c>
    </row>
    <row r="3636">
      <c r="F3636" t="n">
        <v>0.0702532820686598</v>
      </c>
      <c r="G3636" t="n">
        <v>0.02940006508758903</v>
      </c>
      <c r="H3636" t="n">
        <v>-0.004532453211231162</v>
      </c>
      <c r="J3636" t="n">
        <v>0.06201287323901536</v>
      </c>
      <c r="K3636" t="n">
        <v>0.03172239540483646</v>
      </c>
      <c r="L3636" t="n">
        <v>-0.003535080163742391</v>
      </c>
      <c r="M3636" t="n">
        <v>0.1619107339616877</v>
      </c>
      <c r="N3636" t="n">
        <v>0.02905353932587965</v>
      </c>
      <c r="O3636" t="n">
        <v>-0.002827248827910057</v>
      </c>
      <c r="P3636" t="n">
        <v>0.2602575524226933</v>
      </c>
      <c r="Q3636" t="n">
        <v>0.02970219884464902</v>
      </c>
      <c r="R3636" t="n">
        <v>-0.003600789681540108</v>
      </c>
    </row>
    <row r="3637">
      <c r="F3637" t="n">
        <v>0.07023761827635294</v>
      </c>
      <c r="G3637" t="n">
        <v>0.02940834446384575</v>
      </c>
      <c r="H3637" t="n">
        <v>-0.004532000056540976</v>
      </c>
      <c r="J3637" t="n">
        <v>0.06200610655035189</v>
      </c>
      <c r="K3637" t="n">
        <v>0.03173132877442385</v>
      </c>
      <c r="L3637" t="n">
        <v>-0.003535787250483813</v>
      </c>
      <c r="M3637" t="n">
        <v>0.1619865710216185</v>
      </c>
      <c r="N3637" t="n">
        <v>0.02906172111673459</v>
      </c>
      <c r="O3637" t="n">
        <v>-0.002827248827910057</v>
      </c>
      <c r="P3637" t="n">
        <v>0.2603738826766271</v>
      </c>
      <c r="Q3637" t="n">
        <v>0.02971056330503895</v>
      </c>
      <c r="R3637" t="n">
        <v>-0.003600429638576251</v>
      </c>
    </row>
    <row r="3638">
      <c r="F3638" t="n">
        <v>0.07027271255216966</v>
      </c>
      <c r="G3638" t="n">
        <v>0.02941662384010246</v>
      </c>
      <c r="H3638" t="n">
        <v>-0.004532000056540976</v>
      </c>
      <c r="J3638" t="n">
        <v>0.0620217377438763</v>
      </c>
      <c r="K3638" t="n">
        <v>0.03174026214401125</v>
      </c>
      <c r="L3638" t="n">
        <v>-0.003536140793854525</v>
      </c>
      <c r="M3638" t="n">
        <v>0.1619688214279423</v>
      </c>
      <c r="N3638" t="n">
        <v>0.02906990290758953</v>
      </c>
      <c r="O3638" t="n">
        <v>-0.002827531552792848</v>
      </c>
      <c r="P3638" t="n">
        <v>0.2603371293539134</v>
      </c>
      <c r="Q3638" t="n">
        <v>0.02971892776542888</v>
      </c>
      <c r="R3638" t="n">
        <v>-0.003601149724503966</v>
      </c>
    </row>
    <row r="3639">
      <c r="F3639" t="n">
        <v>0.07025704513695691</v>
      </c>
      <c r="G3639" t="n">
        <v>0.02942490321635917</v>
      </c>
      <c r="H3639" t="n">
        <v>-0.004532000056540976</v>
      </c>
      <c r="J3639" t="n">
        <v>0.06199256721731712</v>
      </c>
      <c r="K3639" t="n">
        <v>0.03174919551359864</v>
      </c>
      <c r="L3639" t="n">
        <v>-0.003536140793854525</v>
      </c>
      <c r="M3639" t="n">
        <v>0.1620446624367636</v>
      </c>
      <c r="N3639" t="n">
        <v>0.02907808469844446</v>
      </c>
      <c r="O3639" t="n">
        <v>-0.00282781427767564</v>
      </c>
      <c r="P3639" t="n">
        <v>0.2603513997585603</v>
      </c>
      <c r="Q3639" t="n">
        <v>0.02972729222581882</v>
      </c>
      <c r="R3639" t="n">
        <v>-0.003600069595612393</v>
      </c>
    </row>
    <row r="3640">
      <c r="F3640" t="n">
        <v>0.07026168102197197</v>
      </c>
      <c r="G3640" t="n">
        <v>0.02943318259261589</v>
      </c>
      <c r="H3640" t="n">
        <v>-0.004529379472823802</v>
      </c>
      <c r="J3640" t="n">
        <v>0.06200819621309699</v>
      </c>
      <c r="K3640" t="n">
        <v>0.03175812888318603</v>
      </c>
      <c r="L3640" t="n">
        <v>-0.003535503268108348</v>
      </c>
      <c r="M3640" t="n">
        <v>0.161995709148391</v>
      </c>
      <c r="N3640" t="n">
        <v>0.0290862664892994</v>
      </c>
      <c r="O3640" t="n">
        <v>-0.002831499822764739</v>
      </c>
      <c r="P3640" t="n">
        <v>0.2603146352444839</v>
      </c>
      <c r="Q3640" t="n">
        <v>0.02973565668620875</v>
      </c>
      <c r="R3640" t="n">
        <v>-0.00359986913741052</v>
      </c>
    </row>
    <row r="3641">
      <c r="F3641" t="n">
        <v>0.07027646939027674</v>
      </c>
      <c r="G3641" t="n">
        <v>0.0294414619688726</v>
      </c>
      <c r="H3641" t="n">
        <v>-0.004529379472823802</v>
      </c>
      <c r="J3641" t="n">
        <v>0.06200142247111368</v>
      </c>
      <c r="K3641" t="n">
        <v>0.03176706225277343</v>
      </c>
      <c r="L3641" t="n">
        <v>-0.003535856853793728</v>
      </c>
      <c r="M3641" t="n">
        <v>0.1619779500047697</v>
      </c>
      <c r="N3641" t="n">
        <v>0.02909444828015434</v>
      </c>
      <c r="O3641" t="n">
        <v>-0.002831499822764739</v>
      </c>
      <c r="P3641" t="n">
        <v>0.2603288973127993</v>
      </c>
      <c r="Q3641" t="n">
        <v>0.02974402114659868</v>
      </c>
      <c r="R3641" t="n">
        <v>-0.00359986913741052</v>
      </c>
    </row>
    <row r="3642">
      <c r="F3642" t="n">
        <v>0.07027094944617787</v>
      </c>
      <c r="G3642" t="n">
        <v>0.02944974134512932</v>
      </c>
      <c r="H3642" t="n">
        <v>-0.004530285439315016</v>
      </c>
      <c r="J3642" t="n">
        <v>0.06202825186038681</v>
      </c>
      <c r="K3642" t="n">
        <v>0.03177599562236083</v>
      </c>
      <c r="L3642" t="n">
        <v>-0.003536564025164486</v>
      </c>
      <c r="M3642" t="n">
        <v>0.1619913890362965</v>
      </c>
      <c r="N3642" t="n">
        <v>0.02910263007100928</v>
      </c>
      <c r="O3642" t="n">
        <v>-0.002832066122729292</v>
      </c>
      <c r="P3642" t="n">
        <v>0.2603941902423988</v>
      </c>
      <c r="Q3642" t="n">
        <v>0.02975238560698861</v>
      </c>
      <c r="R3642" t="n">
        <v>-0.003599149307549011</v>
      </c>
    </row>
    <row r="3643">
      <c r="F3643" t="n">
        <v>0.07026542746042316</v>
      </c>
      <c r="G3643" t="n">
        <v>0.02945802072138603</v>
      </c>
      <c r="H3643" t="n">
        <v>-0.004530738422560623</v>
      </c>
      <c r="J3643" t="n">
        <v>0.06203267762642223</v>
      </c>
      <c r="K3643" t="n">
        <v>0.03178492899194822</v>
      </c>
      <c r="L3643" t="n">
        <v>-0.003536987958654283</v>
      </c>
      <c r="M3643" t="n">
        <v>0.1620048266695041</v>
      </c>
      <c r="N3643" t="n">
        <v>0.02911081186186421</v>
      </c>
      <c r="O3643" t="n">
        <v>-0.002832066122729292</v>
      </c>
      <c r="P3643" t="n">
        <v>0.2603063753456683</v>
      </c>
      <c r="Q3643" t="n">
        <v>0.02976075006737854</v>
      </c>
      <c r="R3643" t="n">
        <v>-0.003598587877809997</v>
      </c>
    </row>
    <row r="3644">
      <c r="F3644" t="n">
        <v>0.07030052338698575</v>
      </c>
      <c r="G3644" t="n">
        <v>0.02946630009764274</v>
      </c>
      <c r="H3644" t="n">
        <v>-0.004529020850232546</v>
      </c>
      <c r="J3644" t="n">
        <v>0.06204830488406164</v>
      </c>
      <c r="K3644" t="n">
        <v>0.03179386236153561</v>
      </c>
      <c r="L3644" t="n">
        <v>-0.003536987958654283</v>
      </c>
      <c r="M3644" t="n">
        <v>0.1621118777421943</v>
      </c>
      <c r="N3644" t="n">
        <v>0.02911899365271915</v>
      </c>
      <c r="O3644" t="n">
        <v>-0.002836330097682739</v>
      </c>
      <c r="P3644" t="n">
        <v>0.2603716627929836</v>
      </c>
      <c r="Q3644" t="n">
        <v>0.02976911452776848</v>
      </c>
      <c r="R3644" t="n">
        <v>-0.003598228090979582</v>
      </c>
    </row>
    <row r="3645">
      <c r="F3645" t="n">
        <v>0.07030515462288034</v>
      </c>
      <c r="G3645" t="n">
        <v>0.02947457947389946</v>
      </c>
      <c r="H3645" t="n">
        <v>-0.004528568038709827</v>
      </c>
      <c r="J3645" t="n">
        <v>0.06204152586351849</v>
      </c>
      <c r="K3645" t="n">
        <v>0.03180279573112301</v>
      </c>
      <c r="L3645" t="n">
        <v>-0.003536987958654283</v>
      </c>
      <c r="M3645" t="n">
        <v>0.1621253166019573</v>
      </c>
      <c r="N3645" t="n">
        <v>0.02912717544357409</v>
      </c>
      <c r="O3645" t="n">
        <v>-0.002835479368799211</v>
      </c>
      <c r="P3645" t="n">
        <v>0.260487988227908</v>
      </c>
      <c r="Q3645" t="n">
        <v>0.02977747898815841</v>
      </c>
      <c r="R3645" t="n">
        <v>-0.003597508517318753</v>
      </c>
    </row>
    <row r="3646">
      <c r="F3646" t="n">
        <v>0.07030978474394439</v>
      </c>
      <c r="G3646" t="n">
        <v>0.02948285885015616</v>
      </c>
      <c r="H3646" t="n">
        <v>-0.00452766241566439</v>
      </c>
      <c r="J3646" t="n">
        <v>0.06205715180931461</v>
      </c>
      <c r="K3646" t="n">
        <v>0.0318117291007104</v>
      </c>
      <c r="L3646" t="n">
        <v>-0.00353628070251378</v>
      </c>
      <c r="M3646" t="n">
        <v>0.1620763387875636</v>
      </c>
      <c r="N3646" t="n">
        <v>0.02913535723442902</v>
      </c>
      <c r="O3646" t="n">
        <v>-0.00283604652138823</v>
      </c>
      <c r="P3646" t="n">
        <v>0.2605022358763638</v>
      </c>
      <c r="Q3646" t="n">
        <v>0.02978584344854834</v>
      </c>
      <c r="R3646" t="n">
        <v>-0.003598228090979582</v>
      </c>
    </row>
    <row r="3647">
      <c r="F3647" t="n">
        <v>0.07029410099605579</v>
      </c>
      <c r="G3647" t="n">
        <v>0.02949113822641288</v>
      </c>
      <c r="H3647" t="n">
        <v>-0.004528568038709827</v>
      </c>
      <c r="J3647" t="n">
        <v>0.06206157362472528</v>
      </c>
      <c r="K3647" t="n">
        <v>0.03182066247029779</v>
      </c>
      <c r="L3647" t="n">
        <v>-0.00353628070251378</v>
      </c>
      <c r="M3647" t="n">
        <v>0.1621521900997326</v>
      </c>
      <c r="N3647" t="n">
        <v>0.02914353902528396</v>
      </c>
      <c r="O3647" t="n">
        <v>-0.002836330097682739</v>
      </c>
      <c r="P3647" t="n">
        <v>0.2604654386314625</v>
      </c>
      <c r="Q3647" t="n">
        <v>0.02979420790893827</v>
      </c>
      <c r="R3647" t="n">
        <v>-0.003597508517318753</v>
      </c>
    </row>
    <row r="3648">
      <c r="F3648" t="n">
        <v>0.07031904164215266</v>
      </c>
      <c r="G3648" t="n">
        <v>0.02949941760266959</v>
      </c>
      <c r="H3648" t="n">
        <v>-0.00452639525012377</v>
      </c>
      <c r="J3648" t="n">
        <v>0.06205478998359579</v>
      </c>
      <c r="K3648" t="n">
        <v>0.03182959583988518</v>
      </c>
      <c r="L3648" t="n">
        <v>-0.003536351579985593</v>
      </c>
      <c r="M3648" t="n">
        <v>0.1620719937714108</v>
      </c>
      <c r="N3648" t="n">
        <v>0.02915172081613889</v>
      </c>
      <c r="O3648" t="n">
        <v>-0.002840038107304128</v>
      </c>
      <c r="P3648" t="n">
        <v>0.2604796779491257</v>
      </c>
      <c r="Q3648" t="n">
        <v>0.02980257236932821</v>
      </c>
      <c r="R3648" t="n">
        <v>-0.003596946304291608</v>
      </c>
    </row>
    <row r="3649">
      <c r="F3649" t="n">
        <v>0.07032366841958287</v>
      </c>
      <c r="G3649" t="n">
        <v>0.02950769697892631</v>
      </c>
      <c r="H3649" t="n">
        <v>-0.00452639525012377</v>
      </c>
      <c r="J3649" t="n">
        <v>0.06203679956043</v>
      </c>
      <c r="K3649" t="n">
        <v>0.03183852920947258</v>
      </c>
      <c r="L3649" t="n">
        <v>-0.003536351579985593</v>
      </c>
      <c r="M3649" t="n">
        <v>0.1620854229610977</v>
      </c>
      <c r="N3649" t="n">
        <v>0.02915990260699383</v>
      </c>
      <c r="O3649" t="n">
        <v>-0.002839754103493397</v>
      </c>
      <c r="P3649" t="n">
        <v>0.2604428695270887</v>
      </c>
      <c r="Q3649" t="n">
        <v>0.02981093682971814</v>
      </c>
      <c r="R3649" t="n">
        <v>-0.003596586645627045</v>
      </c>
    </row>
    <row r="3650">
      <c r="F3650" t="n">
        <v>0.07030797855297799</v>
      </c>
      <c r="G3650" t="n">
        <v>0.02951597635518302</v>
      </c>
      <c r="H3650" t="n">
        <v>-0.004525942610598757</v>
      </c>
      <c r="J3650" t="n">
        <v>0.0620636272413899</v>
      </c>
      <c r="K3650" t="n">
        <v>0.03184746257905998</v>
      </c>
      <c r="L3650" t="n">
        <v>-0.003537058921035695</v>
      </c>
      <c r="M3650" t="n">
        <v>0.162161276747345</v>
      </c>
      <c r="N3650" t="n">
        <v>0.02916808439784877</v>
      </c>
      <c r="O3650" t="n">
        <v>-0.002840606114925588</v>
      </c>
      <c r="P3650" t="n">
        <v>0.2604571005164297</v>
      </c>
      <c r="Q3650" t="n">
        <v>0.02981930129010807</v>
      </c>
      <c r="R3650" t="n">
        <v>-0.003596586645627045</v>
      </c>
    </row>
    <row r="3651">
      <c r="F3651" t="n">
        <v>0.0703024439500583</v>
      </c>
      <c r="G3651" t="n">
        <v>0.02952425573143973</v>
      </c>
      <c r="H3651" t="n">
        <v>-0.00452639525012377</v>
      </c>
      <c r="J3651" t="n">
        <v>0.06205683854012961</v>
      </c>
      <c r="K3651" t="n">
        <v>0.03185639594864737</v>
      </c>
      <c r="L3651" t="n">
        <v>-0.003537058921035695</v>
      </c>
      <c r="M3651" t="n">
        <v>0.1621434914384996</v>
      </c>
      <c r="N3651" t="n">
        <v>0.0291762661887037</v>
      </c>
      <c r="O3651" t="n">
        <v>-0.002840322111114858</v>
      </c>
      <c r="P3651" t="n">
        <v>0.2604713280539128</v>
      </c>
      <c r="Q3651" t="n">
        <v>0.02982766575049801</v>
      </c>
      <c r="R3651" t="n">
        <v>-0.003596586645627045</v>
      </c>
    </row>
    <row r="3652">
      <c r="F3652" t="n">
        <v>0.07032738337739167</v>
      </c>
      <c r="G3652" t="n">
        <v>0.02953253510769645</v>
      </c>
      <c r="H3652" t="n">
        <v>-0.004524672559799267</v>
      </c>
      <c r="J3652" t="n">
        <v>0.06206125398380953</v>
      </c>
      <c r="K3652" t="n">
        <v>0.03186532931823477</v>
      </c>
      <c r="L3652" t="n">
        <v>-0.003536776781972199</v>
      </c>
      <c r="M3652" t="n">
        <v>0.1621257020228219</v>
      </c>
      <c r="N3652" t="n">
        <v>0.02918444797955864</v>
      </c>
      <c r="O3652" t="n">
        <v>-0.002844894086847453</v>
      </c>
      <c r="P3652" t="n">
        <v>0.260587649250238</v>
      </c>
      <c r="Q3652" t="n">
        <v>0.02983603021088794</v>
      </c>
      <c r="R3652" t="n">
        <v>-0.003595663879667896</v>
      </c>
    </row>
    <row r="3653">
      <c r="F3653" t="n">
        <v>0.07034216438814678</v>
      </c>
      <c r="G3653" t="n">
        <v>0.02954081448395316</v>
      </c>
      <c r="H3653" t="n">
        <v>-0.004524672559799267</v>
      </c>
      <c r="J3653" t="n">
        <v>0.06208808146402046</v>
      </c>
      <c r="K3653" t="n">
        <v>0.03187426268782216</v>
      </c>
      <c r="L3653" t="n">
        <v>-0.003537130495021701</v>
      </c>
      <c r="M3653" t="n">
        <v>0.1622015596009558</v>
      </c>
      <c r="N3653" t="n">
        <v>0.02919262977041357</v>
      </c>
      <c r="O3653" t="n">
        <v>-0.002844325221803092</v>
      </c>
      <c r="P3653" t="n">
        <v>0.2606018727289486</v>
      </c>
      <c r="Q3653" t="n">
        <v>0.02984439467127787</v>
      </c>
      <c r="R3653" t="n">
        <v>-0.003595304349232973</v>
      </c>
    </row>
    <row r="3654">
      <c r="F3654" t="n">
        <v>0.07032646636837392</v>
      </c>
      <c r="G3654" t="n">
        <v>0.02954909386020987</v>
      </c>
      <c r="H3654" t="n">
        <v>-0.004525125027055247</v>
      </c>
      <c r="J3654" t="n">
        <v>0.06205887457173082</v>
      </c>
      <c r="K3654" t="n">
        <v>0.03188319605740955</v>
      </c>
      <c r="L3654" t="n">
        <v>-0.003536776781972199</v>
      </c>
      <c r="M3654" t="n">
        <v>0.1621837659922641</v>
      </c>
      <c r="N3654" t="n">
        <v>0.02920081156126851</v>
      </c>
      <c r="O3654" t="n">
        <v>-0.002844040789280912</v>
      </c>
      <c r="P3654" t="n">
        <v>0.260616092755928</v>
      </c>
      <c r="Q3654" t="n">
        <v>0.0298527591316678</v>
      </c>
      <c r="R3654" t="n">
        <v>-0.003595304349232973</v>
      </c>
    </row>
    <row r="3655">
      <c r="F3655" t="n">
        <v>0.07033108553856274</v>
      </c>
      <c r="G3655" t="n">
        <v>0.02955737323646658</v>
      </c>
      <c r="H3655" t="n">
        <v>-0.004524220092543287</v>
      </c>
      <c r="J3655" t="n">
        <v>0.06209690863128389</v>
      </c>
      <c r="K3655" t="n">
        <v>0.03189212942699695</v>
      </c>
      <c r="L3655" t="n">
        <v>-0.003537837921120705</v>
      </c>
      <c r="M3655" t="n">
        <v>0.1622284077075343</v>
      </c>
      <c r="N3655" t="n">
        <v>0.02920899335212345</v>
      </c>
      <c r="O3655" t="n">
        <v>-0.002844040789280912</v>
      </c>
      <c r="P3655" t="n">
        <v>0.2605282036907099</v>
      </c>
      <c r="Q3655" t="n">
        <v>0.02986112359205773</v>
      </c>
      <c r="R3655" t="n">
        <v>-0.003595663879667896</v>
      </c>
    </row>
    <row r="3656">
      <c r="F3656" t="n">
        <v>0.07032554305818089</v>
      </c>
      <c r="G3656" t="n">
        <v>0.0295656526127233</v>
      </c>
      <c r="H3656" t="n">
        <v>-0.004523851780571709</v>
      </c>
      <c r="J3656" t="n">
        <v>0.06209011267890358</v>
      </c>
      <c r="K3656" t="n">
        <v>0.03190106279658434</v>
      </c>
      <c r="L3656" t="n">
        <v>-0.003538263944570993</v>
      </c>
      <c r="M3656" t="n">
        <v>0.1622418296144156</v>
      </c>
      <c r="N3656" t="n">
        <v>0.02921717514297838</v>
      </c>
      <c r="O3656" t="n">
        <v>-0.002848624200997741</v>
      </c>
      <c r="P3656" t="n">
        <v>0.2605934682143841</v>
      </c>
      <c r="Q3656" t="n">
        <v>0.02986948805244767</v>
      </c>
      <c r="R3656" t="n">
        <v>-0.003594380834360499</v>
      </c>
    </row>
    <row r="3657">
      <c r="F3657" t="n">
        <v>0.07035048153863566</v>
      </c>
      <c r="G3657" t="n">
        <v>0.02957393198898002</v>
      </c>
      <c r="H3657" t="n">
        <v>-0.004522947191133482</v>
      </c>
      <c r="J3657" t="n">
        <v>0.0620721064162007</v>
      </c>
      <c r="K3657" t="n">
        <v>0.03190999616617174</v>
      </c>
      <c r="L3657" t="n">
        <v>-0.003537556433284336</v>
      </c>
      <c r="M3657" t="n">
        <v>0.1622240276841858</v>
      </c>
      <c r="N3657" t="n">
        <v>0.02922535693383332</v>
      </c>
      <c r="O3657" t="n">
        <v>-0.002848909063417841</v>
      </c>
      <c r="P3657" t="n">
        <v>0.2605566208050392</v>
      </c>
      <c r="Q3657" t="n">
        <v>0.0298778525128376</v>
      </c>
      <c r="R3657" t="n">
        <v>-0.00359474023650372</v>
      </c>
    </row>
    <row r="3658">
      <c r="F3658" t="n">
        <v>0.07034493637063191</v>
      </c>
      <c r="G3658" t="n">
        <v>0.02958221136523673</v>
      </c>
      <c r="H3658" t="n">
        <v>-0.004522494896414368</v>
      </c>
      <c r="J3658" t="n">
        <v>0.06208772361041419</v>
      </c>
      <c r="K3658" t="n">
        <v>0.03191892953575913</v>
      </c>
      <c r="L3658" t="n">
        <v>-0.003537202677641008</v>
      </c>
      <c r="M3658" t="n">
        <v>0.1622686691225967</v>
      </c>
      <c r="N3658" t="n">
        <v>0.02923353872468826</v>
      </c>
      <c r="O3658" t="n">
        <v>-0.002848909063417841</v>
      </c>
      <c r="P3658" t="n">
        <v>0.2605197671047207</v>
      </c>
      <c r="Q3658" t="n">
        <v>0.02988621697322753</v>
      </c>
      <c r="R3658" t="n">
        <v>-0.00359474023650372</v>
      </c>
    </row>
    <row r="3659">
      <c r="F3659" t="n">
        <v>0.07033938916682386</v>
      </c>
      <c r="G3659" t="n">
        <v>0.02959049074149344</v>
      </c>
      <c r="H3659" t="n">
        <v>-0.004521671300964193</v>
      </c>
      <c r="J3659" t="n">
        <v>0.06210334058990319</v>
      </c>
      <c r="K3659" t="n">
        <v>0.03192786290534653</v>
      </c>
      <c r="L3659" t="n">
        <v>-0.003538263944570993</v>
      </c>
      <c r="M3659" t="n">
        <v>0.1623133118049535</v>
      </c>
      <c r="N3659" t="n">
        <v>0.0292417205155432</v>
      </c>
      <c r="O3659" t="n">
        <v>-0.00284919392583794</v>
      </c>
      <c r="P3659" t="n">
        <v>0.2605850241195597</v>
      </c>
      <c r="Q3659" t="n">
        <v>0.02989458143361746</v>
      </c>
      <c r="R3659" t="n">
        <v>-0.003594021432217277</v>
      </c>
    </row>
    <row r="3660">
      <c r="F3660" t="n">
        <v>0.07036432707819548</v>
      </c>
      <c r="G3660" t="n">
        <v>0.02959877011775015</v>
      </c>
      <c r="H3660" t="n">
        <v>-0.004522123422882099</v>
      </c>
      <c r="J3660" t="n">
        <v>0.06209653804685408</v>
      </c>
      <c r="K3660" t="n">
        <v>0.03193679627493392</v>
      </c>
      <c r="L3660" t="n">
        <v>-0.003538336860842186</v>
      </c>
      <c r="M3660" t="n">
        <v>0.162326729300626</v>
      </c>
      <c r="N3660" t="n">
        <v>0.02924990230639813</v>
      </c>
      <c r="O3660" t="n">
        <v>-0.002853505544286663</v>
      </c>
      <c r="P3660" t="n">
        <v>0.2605992206025725</v>
      </c>
      <c r="Q3660" t="n">
        <v>0.02990294589400739</v>
      </c>
      <c r="R3660" t="n">
        <v>-0.0035923786380391</v>
      </c>
    </row>
    <row r="3661">
      <c r="F3661" t="n">
        <v>0.07035877718795705</v>
      </c>
      <c r="G3661" t="n">
        <v>0.02960704949400687</v>
      </c>
      <c r="H3661" t="n">
        <v>-0.004522123422882099</v>
      </c>
      <c r="J3661" t="n">
        <v>0.06211215371516654</v>
      </c>
      <c r="K3661" t="n">
        <v>0.03194572964452131</v>
      </c>
      <c r="L3661" t="n">
        <v>-0.003538336860842186</v>
      </c>
      <c r="M3661" t="n">
        <v>0.1622776898136362</v>
      </c>
      <c r="N3661" t="n">
        <v>0.02925808409725307</v>
      </c>
      <c r="O3661" t="n">
        <v>-0.002853220250790934</v>
      </c>
      <c r="P3661" t="n">
        <v>0.2605623522950861</v>
      </c>
      <c r="Q3661" t="n">
        <v>0.02991131035439732</v>
      </c>
      <c r="R3661" t="n">
        <v>-0.003593456459412649</v>
      </c>
    </row>
    <row r="3662">
      <c r="F3662" t="n">
        <v>0.07036338856890054</v>
      </c>
      <c r="G3662" t="n">
        <v>0.02961532887026358</v>
      </c>
      <c r="H3662" t="n">
        <v>-0.004521219179046289</v>
      </c>
      <c r="J3662" t="n">
        <v>0.0620941375639314</v>
      </c>
      <c r="K3662" t="n">
        <v>0.03195466301410871</v>
      </c>
      <c r="L3662" t="n">
        <v>-0.003537983062535932</v>
      </c>
      <c r="M3662" t="n">
        <v>0.162322330845145</v>
      </c>
      <c r="N3662" t="n">
        <v>0.02926626588810801</v>
      </c>
      <c r="O3662" t="n">
        <v>-0.002853220250790934</v>
      </c>
      <c r="P3662" t="n">
        <v>0.2607297287421083</v>
      </c>
      <c r="Q3662" t="n">
        <v>0.02991967481478726</v>
      </c>
      <c r="R3662" t="n">
        <v>-0.003593097185621466</v>
      </c>
    </row>
    <row r="3663">
      <c r="F3663" t="n">
        <v>0.07037816260458313</v>
      </c>
      <c r="G3663" t="n">
        <v>0.02962360824652029</v>
      </c>
      <c r="H3663" t="n">
        <v>-0.004521219179046289</v>
      </c>
      <c r="J3663" t="n">
        <v>0.06213217343108532</v>
      </c>
      <c r="K3663" t="n">
        <v>0.0319635963836961</v>
      </c>
      <c r="L3663" t="n">
        <v>-0.003538410380013873</v>
      </c>
      <c r="M3663" t="n">
        <v>0.1623045122067902</v>
      </c>
      <c r="N3663" t="n">
        <v>0.02927444767896294</v>
      </c>
      <c r="O3663" t="n">
        <v>-0.002853505544286663</v>
      </c>
      <c r="P3663" t="n">
        <v>0.260743917715759</v>
      </c>
      <c r="Q3663" t="n">
        <v>0.02992803927517719</v>
      </c>
      <c r="R3663" t="n">
        <v>-0.0035923786380391</v>
      </c>
    </row>
    <row r="3664">
      <c r="F3664" t="n">
        <v>0.07038277222223013</v>
      </c>
      <c r="G3664" t="n">
        <v>0.02963188762277701</v>
      </c>
      <c r="H3664" t="n">
        <v>-0.004519488558457567</v>
      </c>
      <c r="J3664" t="n">
        <v>0.06211415376707272</v>
      </c>
      <c r="K3664" t="n">
        <v>0.0319725297532835</v>
      </c>
      <c r="L3664" t="n">
        <v>-0.003538410380013873</v>
      </c>
      <c r="M3664" t="n">
        <v>0.162349153018662</v>
      </c>
      <c r="N3664" t="n">
        <v>0.02928262946981788</v>
      </c>
      <c r="O3664" t="n">
        <v>-0.002857257403102611</v>
      </c>
      <c r="P3664" t="n">
        <v>0.2606049064487876</v>
      </c>
      <c r="Q3664" t="n">
        <v>0.02993640373556712</v>
      </c>
      <c r="R3664" t="n">
        <v>-0.003592172096083382</v>
      </c>
    </row>
    <row r="3665">
      <c r="F3665" t="n">
        <v>0.07036705135060059</v>
      </c>
      <c r="G3665" t="n">
        <v>0.02964016699903372</v>
      </c>
      <c r="H3665" t="n">
        <v>-0.004520392456169258</v>
      </c>
      <c r="J3665" t="n">
        <v>0.06211855495771655</v>
      </c>
      <c r="K3665" t="n">
        <v>0.03198146312287089</v>
      </c>
      <c r="L3665" t="n">
        <v>-0.003539118062089876</v>
      </c>
      <c r="M3665" t="n">
        <v>0.1623313287916661</v>
      </c>
      <c r="N3665" t="n">
        <v>0.02929081126067281</v>
      </c>
      <c r="O3665" t="n">
        <v>-0.002857828854583231</v>
      </c>
      <c r="P3665" t="n">
        <v>0.2606190842709221</v>
      </c>
      <c r="Q3665" t="n">
        <v>0.02994476819595705</v>
      </c>
      <c r="R3665" t="n">
        <v>-0.003591453805322318</v>
      </c>
    </row>
    <row r="3666">
      <c r="F3666" t="n">
        <v>0.07037165782299826</v>
      </c>
      <c r="G3666" t="n">
        <v>0.02964844637529043</v>
      </c>
      <c r="H3666" t="n">
        <v>-0.004519036609601721</v>
      </c>
      <c r="J3666" t="n">
        <v>0.06211174275733998</v>
      </c>
      <c r="K3666" t="n">
        <v>0.03199039649245829</v>
      </c>
      <c r="L3666" t="n">
        <v>-0.003538410380013873</v>
      </c>
      <c r="M3666" t="n">
        <v>0.1624072038465975</v>
      </c>
      <c r="N3666" t="n">
        <v>0.02929899305152775</v>
      </c>
      <c r="O3666" t="n">
        <v>-0.002857828854583231</v>
      </c>
      <c r="P3666" t="n">
        <v>0.2607864639437506</v>
      </c>
      <c r="Q3666" t="n">
        <v>0.02995313265634698</v>
      </c>
      <c r="R3666" t="n">
        <v>-0.003591453805322318</v>
      </c>
    </row>
    <row r="3667">
      <c r="F3667" t="n">
        <v>0.07037626318390128</v>
      </c>
      <c r="G3667" t="n">
        <v>0.02965672575154714</v>
      </c>
      <c r="H3667" t="n">
        <v>-0.004520392456169258</v>
      </c>
      <c r="J3667" t="n">
        <v>0.06211614131717823</v>
      </c>
      <c r="K3667" t="n">
        <v>0.03199932986204568</v>
      </c>
      <c r="L3667" t="n">
        <v>-0.003538410380013873</v>
      </c>
      <c r="M3667" t="n">
        <v>0.1623581395478411</v>
      </c>
      <c r="N3667" t="n">
        <v>0.02930717484238269</v>
      </c>
      <c r="O3667" t="n">
        <v>-0.0028569716773623</v>
      </c>
      <c r="P3667" t="n">
        <v>0.2607495692730599</v>
      </c>
      <c r="Q3667" t="n">
        <v>0.02996149711673692</v>
      </c>
      <c r="R3667" t="n">
        <v>-0.003591453805322318</v>
      </c>
    </row>
    <row r="3668">
      <c r="F3668" t="n">
        <v>0.07038086743345268</v>
      </c>
      <c r="G3668" t="n">
        <v>0.02966500512780386</v>
      </c>
      <c r="H3668" t="n">
        <v>-0.004517303588750766</v>
      </c>
      <c r="J3668" t="n">
        <v>0.06215417830744724</v>
      </c>
      <c r="K3668" t="n">
        <v>0.03200826323163307</v>
      </c>
      <c r="L3668" t="n">
        <v>-0.003538484499117246</v>
      </c>
      <c r="M3668" t="n">
        <v>0.1624340170423301</v>
      </c>
      <c r="N3668" t="n">
        <v>0.02931535663323762</v>
      </c>
      <c r="O3668" t="n">
        <v>-0.002862163769117252</v>
      </c>
      <c r="P3668" t="n">
        <v>0.2607126683206709</v>
      </c>
      <c r="Q3668" t="n">
        <v>0.02996986157712685</v>
      </c>
      <c r="R3668" t="n">
        <v>-0.003590169129943709</v>
      </c>
    </row>
    <row r="3669">
      <c r="F3669" t="n">
        <v>0.07039563710253849</v>
      </c>
      <c r="G3669" t="n">
        <v>0.02967328450406058</v>
      </c>
      <c r="H3669" t="n">
        <v>-0.004518207139823624</v>
      </c>
      <c r="J3669" t="n">
        <v>0.06215857599614021</v>
      </c>
      <c r="K3669" t="n">
        <v>0.03201719660122047</v>
      </c>
      <c r="L3669" t="n">
        <v>-0.003538484499117246</v>
      </c>
      <c r="M3669" t="n">
        <v>0.1624474214437827</v>
      </c>
      <c r="N3669" t="n">
        <v>0.02932353842409256</v>
      </c>
      <c r="O3669" t="n">
        <v>-0.002861591450827087</v>
      </c>
      <c r="P3669" t="n">
        <v>0.2607779064546437</v>
      </c>
      <c r="Q3669" t="n">
        <v>0.02997822603751678</v>
      </c>
      <c r="R3669" t="n">
        <v>-0.003589810113030715</v>
      </c>
    </row>
    <row r="3670">
      <c r="F3670" t="n">
        <v>0.07042057357204792</v>
      </c>
      <c r="G3670" t="n">
        <v>0.02968156388031729</v>
      </c>
      <c r="H3670" t="n">
        <v>-0.004517755364287195</v>
      </c>
      <c r="J3670" t="n">
        <v>0.06215175853514941</v>
      </c>
      <c r="K3670" t="n">
        <v>0.03202612997080786</v>
      </c>
      <c r="L3670" t="n">
        <v>-0.003538838382955542</v>
      </c>
      <c r="M3670" t="n">
        <v>0.1624295845430843</v>
      </c>
      <c r="N3670" t="n">
        <v>0.0293317202149475</v>
      </c>
      <c r="O3670" t="n">
        <v>-0.002861305291682004</v>
      </c>
      <c r="P3670" t="n">
        <v>0.2608431439743326</v>
      </c>
      <c r="Q3670" t="n">
        <v>0.02998659049790672</v>
      </c>
      <c r="R3670" t="n">
        <v>-0.003590528146856703</v>
      </c>
    </row>
    <row r="3671">
      <c r="F3671" t="n">
        <v>0.07040484096655569</v>
      </c>
      <c r="G3671" t="n">
        <v>0.029689843256574</v>
      </c>
      <c r="H3671" t="n">
        <v>-0.004518658915360053</v>
      </c>
      <c r="J3671" t="n">
        <v>0.06216736808794372</v>
      </c>
      <c r="K3671" t="n">
        <v>0.03203506334039526</v>
      </c>
      <c r="L3671" t="n">
        <v>-0.003539192266793837</v>
      </c>
      <c r="M3671" t="n">
        <v>0.1624117434923954</v>
      </c>
      <c r="N3671" t="n">
        <v>0.02933990200580243</v>
      </c>
      <c r="O3671" t="n">
        <v>-0.002861877609972169</v>
      </c>
      <c r="P3671" t="n">
        <v>0.2608573053635421</v>
      </c>
      <c r="Q3671" t="n">
        <v>0.02999495495829664</v>
      </c>
      <c r="R3671" t="n">
        <v>-0.003590528146856703</v>
      </c>
    </row>
    <row r="3672">
      <c r="F3672" t="n">
        <v>0.07041960914331244</v>
      </c>
      <c r="G3672" t="n">
        <v>0.02969812263283071</v>
      </c>
      <c r="H3672" t="n">
        <v>-0.004516471233418195</v>
      </c>
      <c r="J3672" t="n">
        <v>0.0621605475580411</v>
      </c>
      <c r="K3672" t="n">
        <v>0.03204399670998265</v>
      </c>
      <c r="L3672" t="n">
        <v>-0.003539974922012041</v>
      </c>
      <c r="M3672" t="n">
        <v>0.1624563833177654</v>
      </c>
      <c r="N3672" t="n">
        <v>0.02934808379665737</v>
      </c>
      <c r="O3672" t="n">
        <v>-0.002866223606577052</v>
      </c>
      <c r="P3672" t="n">
        <v>0.2607693094440334</v>
      </c>
      <c r="Q3672" t="n">
        <v>0.03000331941868658</v>
      </c>
      <c r="R3672" t="n">
        <v>-0.003589601679725371</v>
      </c>
    </row>
    <row r="3673">
      <c r="F3673" t="n">
        <v>0.07042420875808045</v>
      </c>
      <c r="G3673" t="n">
        <v>0.02970640200908743</v>
      </c>
      <c r="H3673" t="n">
        <v>-0.00451692283538134</v>
      </c>
      <c r="J3673" t="n">
        <v>0.06214250968228527</v>
      </c>
      <c r="K3673" t="n">
        <v>0.03205293007957005</v>
      </c>
      <c r="L3673" t="n">
        <v>-0.003539974922012041</v>
      </c>
      <c r="M3673" t="n">
        <v>0.162469780493593</v>
      </c>
      <c r="N3673" t="n">
        <v>0.02935626558751231</v>
      </c>
      <c r="O3673" t="n">
        <v>-0.002865937012875764</v>
      </c>
      <c r="P3673" t="n">
        <v>0.260783461109523</v>
      </c>
      <c r="Q3673" t="n">
        <v>0.03001168387907651</v>
      </c>
      <c r="R3673" t="n">
        <v>-0.003589242791335076</v>
      </c>
    </row>
    <row r="3674">
      <c r="F3674" t="n">
        <v>0.07040846960038016</v>
      </c>
      <c r="G3674" t="n">
        <v>0.02971468138534414</v>
      </c>
      <c r="H3674" t="n">
        <v>-0.00451692283538134</v>
      </c>
      <c r="J3674" t="n">
        <v>0.06214690057864561</v>
      </c>
      <c r="K3674" t="n">
        <v>0.03206186344915744</v>
      </c>
      <c r="L3674" t="n">
        <v>-0.003538913141891462</v>
      </c>
      <c r="M3674" t="n">
        <v>0.1624519309985748</v>
      </c>
      <c r="N3674" t="n">
        <v>0.02936444737836725</v>
      </c>
      <c r="O3674" t="n">
        <v>-0.002866510200278339</v>
      </c>
      <c r="P3674" t="n">
        <v>0.2608997688512824</v>
      </c>
      <c r="Q3674" t="n">
        <v>0.03002004833946644</v>
      </c>
      <c r="R3674" t="n">
        <v>-0.003589242791335076</v>
      </c>
    </row>
    <row r="3675">
      <c r="F3675" t="n">
        <v>0.07042323536504141</v>
      </c>
      <c r="G3675" t="n">
        <v>0.02972296076160085</v>
      </c>
      <c r="H3675" t="n">
        <v>-0.004516019631455049</v>
      </c>
      <c r="J3675" t="n">
        <v>0.06218493913271121</v>
      </c>
      <c r="K3675" t="n">
        <v>0.03207079681874483</v>
      </c>
      <c r="L3675" t="n">
        <v>-0.003539620995305181</v>
      </c>
      <c r="M3675" t="n">
        <v>0.1624653238770694</v>
      </c>
      <c r="N3675" t="n">
        <v>0.02937262916922218</v>
      </c>
      <c r="O3675" t="n">
        <v>-0.002866223606577052</v>
      </c>
      <c r="P3675" t="n">
        <v>0.2607606729285762</v>
      </c>
      <c r="Q3675" t="n">
        <v>0.03002841279985638</v>
      </c>
      <c r="R3675" t="n">
        <v>-0.003589601679725371</v>
      </c>
    </row>
    <row r="3676">
      <c r="F3676" t="n">
        <v>0.0704481706888109</v>
      </c>
      <c r="G3676" t="n">
        <v>0.02973124013785757</v>
      </c>
      <c r="H3676" t="n">
        <v>-0.004513829966741521</v>
      </c>
      <c r="J3676" t="n">
        <v>0.06215567908863844</v>
      </c>
      <c r="K3676" t="n">
        <v>0.03207973018833223</v>
      </c>
      <c r="L3676" t="n">
        <v>-0.003539696434179596</v>
      </c>
      <c r="M3676" t="n">
        <v>0.1625412110159146</v>
      </c>
      <c r="N3676" t="n">
        <v>0.02938081096007712</v>
      </c>
      <c r="O3676" t="n">
        <v>-0.002870006972255605</v>
      </c>
      <c r="P3676" t="n">
        <v>0.2608258954335051</v>
      </c>
      <c r="Q3676" t="n">
        <v>0.0300367772602463</v>
      </c>
      <c r="R3676" t="n">
        <v>-0.003588315661204179</v>
      </c>
    </row>
    <row r="3677">
      <c r="F3677" t="n">
        <v>0.07042225569217389</v>
      </c>
      <c r="G3677" t="n">
        <v>0.02973951951411428</v>
      </c>
      <c r="H3677" t="n">
        <v>-0.004514281394881008</v>
      </c>
      <c r="J3677" t="n">
        <v>0.0621600667025201</v>
      </c>
      <c r="K3677" t="n">
        <v>0.03208866355791962</v>
      </c>
      <c r="L3677" t="n">
        <v>-0.003540050403823014</v>
      </c>
      <c r="M3677" t="n">
        <v>0.1625233543939121</v>
      </c>
      <c r="N3677" t="n">
        <v>0.02938899275093205</v>
      </c>
      <c r="O3677" t="n">
        <v>-0.002870581031055936</v>
      </c>
      <c r="P3677" t="n">
        <v>0.2607889493149126</v>
      </c>
      <c r="Q3677" t="n">
        <v>0.03004514172063624</v>
      </c>
      <c r="R3677" t="n">
        <v>-0.003587956901390022</v>
      </c>
    </row>
    <row r="3678">
      <c r="F3678" t="n">
        <v>0.07044719017403675</v>
      </c>
      <c r="G3678" t="n">
        <v>0.02974779889037099</v>
      </c>
      <c r="H3678" t="n">
        <v>-0.004515184251159985</v>
      </c>
      <c r="J3678" t="n">
        <v>0.06218688835664932</v>
      </c>
      <c r="K3678" t="n">
        <v>0.03209759692750701</v>
      </c>
      <c r="L3678" t="n">
        <v>-0.003540404373466432</v>
      </c>
      <c r="M3678" t="n">
        <v>0.1625679947048388</v>
      </c>
      <c r="N3678" t="n">
        <v>0.02939717454178699</v>
      </c>
      <c r="O3678" t="n">
        <v>-0.002870581031055936</v>
      </c>
      <c r="P3678" t="n">
        <v>0.2609052531752527</v>
      </c>
      <c r="Q3678" t="n">
        <v>0.03005350618102617</v>
      </c>
      <c r="R3678" t="n">
        <v>-0.003587239381761707</v>
      </c>
    </row>
    <row r="3679">
      <c r="F3679" t="n">
        <v>0.07046195425488477</v>
      </c>
      <c r="G3679" t="n">
        <v>0.0297560782666277</v>
      </c>
      <c r="H3679" t="n">
        <v>-0.004514281394881008</v>
      </c>
      <c r="J3679" t="n">
        <v>0.06219127466000783</v>
      </c>
      <c r="K3679" t="n">
        <v>0.03210653029709441</v>
      </c>
      <c r="L3679" t="n">
        <v>-0.003540404373466432</v>
      </c>
      <c r="M3679" t="n">
        <v>0.162518880538479</v>
      </c>
      <c r="N3679" t="n">
        <v>0.02940535633264193</v>
      </c>
      <c r="O3679" t="n">
        <v>-0.002870006972255605</v>
      </c>
      <c r="P3679" t="n">
        <v>0.2608172119245995</v>
      </c>
      <c r="Q3679" t="n">
        <v>0.0300618706414161</v>
      </c>
      <c r="R3679" t="n">
        <v>-0.003587956901390022</v>
      </c>
    </row>
    <row r="3680">
      <c r="F3680" t="n">
        <v>0.07046654655677995</v>
      </c>
      <c r="G3680" t="n">
        <v>0.02976435764288442</v>
      </c>
      <c r="H3680" t="n">
        <v>-0.004512089435416002</v>
      </c>
      <c r="J3680" t="n">
        <v>0.06218444142534388</v>
      </c>
      <c r="K3680" t="n">
        <v>0.0321154636666818</v>
      </c>
      <c r="L3680" t="n">
        <v>-0.003540834502232136</v>
      </c>
      <c r="M3680" t="n">
        <v>0.1625010127513269</v>
      </c>
      <c r="N3680" t="n">
        <v>0.02941353812349686</v>
      </c>
      <c r="O3680" t="n">
        <v>-0.002874662329574234</v>
      </c>
      <c r="P3680" t="n">
        <v>0.2609846027917718</v>
      </c>
      <c r="Q3680" t="n">
        <v>0.03007023510180604</v>
      </c>
      <c r="R3680" t="n">
        <v>-0.00358667049427359</v>
      </c>
    </row>
    <row r="3681">
      <c r="F3681" t="n">
        <v>0.07047113774884872</v>
      </c>
      <c r="G3681" t="n">
        <v>0.02977263701914113</v>
      </c>
      <c r="H3681" t="n">
        <v>-0.004513443197622848</v>
      </c>
      <c r="J3681" t="n">
        <v>0.0622000439852097</v>
      </c>
      <c r="K3681" t="n">
        <v>0.03212439703626919</v>
      </c>
      <c r="L3681" t="n">
        <v>-0.003539772464289055</v>
      </c>
      <c r="M3681" t="n">
        <v>0.1626081590518864</v>
      </c>
      <c r="N3681" t="n">
        <v>0.0294217199143518</v>
      </c>
      <c r="O3681" t="n">
        <v>-0.002874949795807192</v>
      </c>
      <c r="P3681" t="n">
        <v>0.2609987297249391</v>
      </c>
      <c r="Q3681" t="n">
        <v>0.03007859956219597</v>
      </c>
      <c r="R3681" t="n">
        <v>-0.003587029125459899</v>
      </c>
    </row>
    <row r="3682">
      <c r="F3682" t="n">
        <v>0.07047572783123401</v>
      </c>
      <c r="G3682" t="n">
        <v>0.02978091639539784</v>
      </c>
      <c r="H3682" t="n">
        <v>-0.004513443197622848</v>
      </c>
      <c r="J3682" t="n">
        <v>0.06218198836576504</v>
      </c>
      <c r="K3682" t="n">
        <v>0.03213333040585659</v>
      </c>
      <c r="L3682" t="n">
        <v>-0.003540480489584443</v>
      </c>
      <c r="M3682" t="n">
        <v>0.1626215441743316</v>
      </c>
      <c r="N3682" t="n">
        <v>0.02942990170520673</v>
      </c>
      <c r="O3682" t="n">
        <v>-0.002875237262040149</v>
      </c>
      <c r="P3682" t="n">
        <v>0.2608595800126758</v>
      </c>
      <c r="Q3682" t="n">
        <v>0.0300869640225859</v>
      </c>
      <c r="R3682" t="n">
        <v>-0.00358667049427359</v>
      </c>
    </row>
    <row r="3683">
      <c r="F3683" t="n">
        <v>0.07045997087583786</v>
      </c>
      <c r="G3683" t="n">
        <v>0.02978919577165456</v>
      </c>
      <c r="H3683" t="n">
        <v>-0.004512540689484951</v>
      </c>
      <c r="J3683" t="n">
        <v>0.06222002869480664</v>
      </c>
      <c r="K3683" t="n">
        <v>0.03214226377544398</v>
      </c>
      <c r="L3683" t="n">
        <v>-0.003540834502232136</v>
      </c>
      <c r="M3683" t="n">
        <v>0.1625724133132399</v>
      </c>
      <c r="N3683" t="n">
        <v>0.02943808349606167</v>
      </c>
      <c r="O3683" t="n">
        <v>-0.002874374863341277</v>
      </c>
      <c r="P3683" t="n">
        <v>0.2610269732592264</v>
      </c>
      <c r="Q3683" t="n">
        <v>0.03009532848297583</v>
      </c>
      <c r="R3683" t="n">
        <v>-0.003584666582220889</v>
      </c>
    </row>
    <row r="3684">
      <c r="F3684" t="n">
        <v>0.07047473124471107</v>
      </c>
      <c r="G3684" t="n">
        <v>0.02979747514791127</v>
      </c>
      <c r="H3684" t="n">
        <v>-0.004510346470431733</v>
      </c>
      <c r="J3684" t="n">
        <v>0.06222440996805154</v>
      </c>
      <c r="K3684" t="n">
        <v>0.03215119714503138</v>
      </c>
      <c r="L3684" t="n">
        <v>-0.003540557194107163</v>
      </c>
      <c r="M3684" t="n">
        <v>0.1625545341762193</v>
      </c>
      <c r="N3684" t="n">
        <v>0.02944626528691661</v>
      </c>
      <c r="O3684" t="n">
        <v>-0.002879041909038285</v>
      </c>
      <c r="P3684" t="n">
        <v>0.2609899959706831</v>
      </c>
      <c r="Q3684" t="n">
        <v>0.03010369294336577</v>
      </c>
      <c r="R3684" t="n">
        <v>-0.003585025084729362</v>
      </c>
    </row>
    <row r="3685">
      <c r="F3685" t="n">
        <v>0.07045896977752256</v>
      </c>
      <c r="G3685" t="n">
        <v>0.02980575452416799</v>
      </c>
      <c r="H3685" t="n">
        <v>-0.004511699709696789</v>
      </c>
      <c r="J3685" t="n">
        <v>0.0622287901479303</v>
      </c>
      <c r="K3685" t="n">
        <v>0.03216013051461877</v>
      </c>
      <c r="L3685" t="n">
        <v>-0.003540557194107163</v>
      </c>
      <c r="M3685" t="n">
        <v>0.1626616905262082</v>
      </c>
      <c r="N3685" t="n">
        <v>0.02945444707777154</v>
      </c>
      <c r="O3685" t="n">
        <v>-0.002879329813229189</v>
      </c>
      <c r="P3685" t="n">
        <v>0.2609530124167829</v>
      </c>
      <c r="Q3685" t="n">
        <v>0.03011205740375569</v>
      </c>
      <c r="R3685" t="n">
        <v>-0.003584666582220889</v>
      </c>
    </row>
    <row r="3686">
      <c r="F3686" t="n">
        <v>0.07047372838705701</v>
      </c>
      <c r="G3686" t="n">
        <v>0.0298140339004247</v>
      </c>
      <c r="H3686" t="n">
        <v>-0.004510797550186752</v>
      </c>
      <c r="J3686" t="n">
        <v>0.06223316923456761</v>
      </c>
      <c r="K3686" t="n">
        <v>0.03216906388420617</v>
      </c>
      <c r="L3686" t="n">
        <v>-0.003540557194107163</v>
      </c>
      <c r="M3686" t="n">
        <v>0.1626125471204118</v>
      </c>
      <c r="N3686" t="n">
        <v>0.02946262886862648</v>
      </c>
      <c r="O3686" t="n">
        <v>-0.002879329813229189</v>
      </c>
      <c r="P3686" t="n">
        <v>0.2610182160226932</v>
      </c>
      <c r="Q3686" t="n">
        <v>0.03012042186414563</v>
      </c>
      <c r="R3686" t="n">
        <v>-0.003585742089746308</v>
      </c>
    </row>
    <row r="3687">
      <c r="F3687" t="n">
        <v>0.07046813720821227</v>
      </c>
      <c r="G3687" t="n">
        <v>0.02982231327668141</v>
      </c>
      <c r="H3687" t="n">
        <v>-0.004510797550186752</v>
      </c>
      <c r="J3687" t="n">
        <v>0.06220388269682593</v>
      </c>
      <c r="K3687" t="n">
        <v>0.03217799725379356</v>
      </c>
      <c r="L3687" t="n">
        <v>-0.003540203138387752</v>
      </c>
      <c r="M3687" t="n">
        <v>0.1626884472223759</v>
      </c>
      <c r="N3687" t="n">
        <v>0.02947081065948142</v>
      </c>
      <c r="O3687" t="n">
        <v>-0.002878754004847381</v>
      </c>
      <c r="P3687" t="n">
        <v>0.2610834190072374</v>
      </c>
      <c r="Q3687" t="n">
        <v>0.03012878632453556</v>
      </c>
      <c r="R3687" t="n">
        <v>-0.003585383587237835</v>
      </c>
    </row>
    <row r="3688">
      <c r="F3688" t="n">
        <v>0.07048289451723075</v>
      </c>
      <c r="G3688" t="n">
        <v>0.02983059265293813</v>
      </c>
      <c r="H3688" t="n">
        <v>-0.004509052011906291</v>
      </c>
      <c r="J3688" t="n">
        <v>0.06220825828454661</v>
      </c>
      <c r="K3688" t="n">
        <v>0.03218693062338095</v>
      </c>
      <c r="L3688" t="n">
        <v>-0.003541696780644808</v>
      </c>
      <c r="M3688" t="n">
        <v>0.1627018233012748</v>
      </c>
      <c r="N3688" t="n">
        <v>0.02947899245033635</v>
      </c>
      <c r="O3688" t="n">
        <v>-0.002884009338985542</v>
      </c>
      <c r="P3688" t="n">
        <v>0.2610975218373779</v>
      </c>
      <c r="Q3688" t="n">
        <v>0.03013715078492549</v>
      </c>
      <c r="R3688" t="n">
        <v>-0.003583379449970056</v>
      </c>
    </row>
    <row r="3689">
      <c r="F3689" t="n">
        <v>0.07050782734880451</v>
      </c>
      <c r="G3689" t="n">
        <v>0.02983887202919484</v>
      </c>
      <c r="H3689" t="n">
        <v>-0.004508601106705101</v>
      </c>
      <c r="J3689" t="n">
        <v>0.06224629993627709</v>
      </c>
      <c r="K3689" t="n">
        <v>0.03219586399296834</v>
      </c>
      <c r="L3689" t="n">
        <v>-0.003541342681786515</v>
      </c>
      <c r="M3689" t="n">
        <v>0.162715197863979</v>
      </c>
      <c r="N3689" t="n">
        <v>0.02948717424119129</v>
      </c>
      <c r="O3689" t="n">
        <v>-0.002883720995720297</v>
      </c>
      <c r="P3689" t="n">
        <v>0.2610605202833841</v>
      </c>
      <c r="Q3689" t="n">
        <v>0.03014551524531543</v>
      </c>
      <c r="R3689" t="n">
        <v>-0.003583379449970056</v>
      </c>
    </row>
    <row r="3690">
      <c r="F3690" t="n">
        <v>0.07049205621356075</v>
      </c>
      <c r="G3690" t="n">
        <v>0.02984715140545155</v>
      </c>
      <c r="H3690" t="n">
        <v>-0.004509502917107482</v>
      </c>
      <c r="J3690" t="n">
        <v>0.0622506746511949</v>
      </c>
      <c r="K3690" t="n">
        <v>0.03220479736255574</v>
      </c>
      <c r="L3690" t="n">
        <v>-0.00354063448406993</v>
      </c>
      <c r="M3690" t="n">
        <v>0.1626660377003951</v>
      </c>
      <c r="N3690" t="n">
        <v>0.02949535603204623</v>
      </c>
      <c r="O3690" t="n">
        <v>-0.002884009338985542</v>
      </c>
      <c r="P3690" t="n">
        <v>0.2611257171713306</v>
      </c>
      <c r="Q3690" t="n">
        <v>0.03015387970570535</v>
      </c>
      <c r="R3690" t="n">
        <v>-0.003583379449970056</v>
      </c>
    </row>
    <row r="3691">
      <c r="F3691" t="n">
        <v>0.07051698866053743</v>
      </c>
      <c r="G3691" t="n">
        <v>0.02985543078170826</v>
      </c>
      <c r="H3691" t="n">
        <v>-0.004509052011906291</v>
      </c>
      <c r="J3691" t="n">
        <v>0.06224382501331911</v>
      </c>
      <c r="K3691" t="n">
        <v>0.03221373073214313</v>
      </c>
      <c r="L3691" t="n">
        <v>-0.00354063448406993</v>
      </c>
      <c r="M3691" t="n">
        <v>0.1626794065492802</v>
      </c>
      <c r="N3691" t="n">
        <v>0.02950353782290117</v>
      </c>
      <c r="O3691" t="n">
        <v>-0.002883144309189806</v>
      </c>
      <c r="P3691" t="n">
        <v>0.2610887059154718</v>
      </c>
      <c r="Q3691" t="n">
        <v>0.03016224416609529</v>
      </c>
      <c r="R3691" t="n">
        <v>-0.003583379449970056</v>
      </c>
    </row>
    <row r="3692">
      <c r="F3692" t="n">
        <v>0.0705215676539519</v>
      </c>
      <c r="G3692" t="n">
        <v>0.02986371015796498</v>
      </c>
      <c r="H3692" t="n">
        <v>-0.004507304109563447</v>
      </c>
      <c r="J3692" t="n">
        <v>0.0622594208033003</v>
      </c>
      <c r="K3692" t="n">
        <v>0.03222266410173052</v>
      </c>
      <c r="L3692" t="n">
        <v>-0.003541774782701374</v>
      </c>
      <c r="M3692" t="n">
        <v>0.1627240431520027</v>
      </c>
      <c r="N3692" t="n">
        <v>0.0295117196137561</v>
      </c>
      <c r="O3692" t="n">
        <v>-0.002888412039126109</v>
      </c>
      <c r="P3692" t="n">
        <v>0.2611538987386608</v>
      </c>
      <c r="Q3692" t="n">
        <v>0.03017060862648522</v>
      </c>
      <c r="R3692" t="n">
        <v>-0.003582091852397075</v>
      </c>
    </row>
    <row r="3693">
      <c r="F3693" t="n">
        <v>0.07051596799317797</v>
      </c>
      <c r="G3693" t="n">
        <v>0.0298719895342217</v>
      </c>
      <c r="H3693" t="n">
        <v>-0.004506853379152491</v>
      </c>
      <c r="J3693" t="n">
        <v>0.06225256810633996</v>
      </c>
      <c r="K3693" t="n">
        <v>0.03223159747131793</v>
      </c>
      <c r="L3693" t="n">
        <v>-0.003541066498573246</v>
      </c>
      <c r="M3693" t="n">
        <v>0.1626748690598799</v>
      </c>
      <c r="N3693" t="n">
        <v>0.02951990140461104</v>
      </c>
      <c r="O3693" t="n">
        <v>-0.002887834472231662</v>
      </c>
      <c r="P3693" t="n">
        <v>0.2610657712062822</v>
      </c>
      <c r="Q3693" t="n">
        <v>0.03017897308687515</v>
      </c>
      <c r="R3693" t="n">
        <v>-0.003583166587426297</v>
      </c>
    </row>
    <row r="3694">
      <c r="F3694" t="n">
        <v>0.07051036630926388</v>
      </c>
      <c r="G3694" t="n">
        <v>0.02988026891047841</v>
      </c>
      <c r="H3694" t="n">
        <v>-0.00450820557038536</v>
      </c>
      <c r="J3694" t="n">
        <v>0.06223448887189667</v>
      </c>
      <c r="K3694" t="n">
        <v>0.03224053084090532</v>
      </c>
      <c r="L3694" t="n">
        <v>-0.00354142064063731</v>
      </c>
      <c r="M3694" t="n">
        <v>0.1627507758948182</v>
      </c>
      <c r="N3694" t="n">
        <v>0.02952808319546598</v>
      </c>
      <c r="O3694" t="n">
        <v>-0.002887545688784439</v>
      </c>
      <c r="P3694" t="n">
        <v>0.2611309585564903</v>
      </c>
      <c r="Q3694" t="n">
        <v>0.03018733754726509</v>
      </c>
      <c r="R3694" t="n">
        <v>-0.003582450097406816</v>
      </c>
    </row>
    <row r="3695">
      <c r="F3695" t="n">
        <v>0.07050476260268487</v>
      </c>
      <c r="G3695" t="n">
        <v>0.02988854828673512</v>
      </c>
      <c r="H3695" t="n">
        <v>-0.004507754839974404</v>
      </c>
      <c r="J3695" t="n">
        <v>0.06225008182263786</v>
      </c>
      <c r="K3695" t="n">
        <v>0.03224946421049271</v>
      </c>
      <c r="L3695" t="n">
        <v>-0.003542561735144703</v>
      </c>
      <c r="M3695" t="n">
        <v>0.162701593397123</v>
      </c>
      <c r="N3695" t="n">
        <v>0.02953626498632091</v>
      </c>
      <c r="O3695" t="n">
        <v>-0.002887545688784439</v>
      </c>
      <c r="P3695" t="n">
        <v>0.2610428171040559</v>
      </c>
      <c r="Q3695" t="n">
        <v>0.03019570200765502</v>
      </c>
      <c r="R3695" t="n">
        <v>-0.003581520039135136</v>
      </c>
    </row>
    <row r="3696">
      <c r="F3696" t="n">
        <v>0.07053987254793218</v>
      </c>
      <c r="G3696" t="n">
        <v>0.02989682766299183</v>
      </c>
      <c r="H3696" t="n">
        <v>-0.004505103322690288</v>
      </c>
      <c r="J3696" t="n">
        <v>0.06225444911025799</v>
      </c>
      <c r="K3696" t="n">
        <v>0.03225839758008011</v>
      </c>
      <c r="L3696" t="n">
        <v>-0.003542561735144703</v>
      </c>
      <c r="M3696" t="n">
        <v>0.1627149532666085</v>
      </c>
      <c r="N3696" t="n">
        <v>0.02954444677717585</v>
      </c>
      <c r="O3696" t="n">
        <v>-0.002892536505503323</v>
      </c>
      <c r="P3696" t="n">
        <v>0.2612102205821684</v>
      </c>
      <c r="Q3696" t="n">
        <v>0.03020406646804495</v>
      </c>
      <c r="R3696" t="n">
        <v>-0.003580803806750547</v>
      </c>
    </row>
    <row r="3697">
      <c r="F3697" t="n">
        <v>0.07053426662646478</v>
      </c>
      <c r="G3697" t="n">
        <v>0.02990510703924855</v>
      </c>
      <c r="H3697" t="n">
        <v>-0.004505103322690288</v>
      </c>
      <c r="J3697" t="n">
        <v>0.06228126706928723</v>
      </c>
      <c r="K3697" t="n">
        <v>0.0322673309496675</v>
      </c>
      <c r="L3697" t="n">
        <v>-0.003542207549808257</v>
      </c>
      <c r="M3697" t="n">
        <v>0.1627283115999334</v>
      </c>
      <c r="N3697" t="n">
        <v>0.02955262856803078</v>
      </c>
      <c r="O3697" t="n">
        <v>-0.002892536505503323</v>
      </c>
      <c r="P3697" t="n">
        <v>0.2612242924423103</v>
      </c>
      <c r="Q3697" t="n">
        <v>0.03021243092843488</v>
      </c>
      <c r="R3697" t="n">
        <v>-0.00358187815532743</v>
      </c>
    </row>
    <row r="3698">
      <c r="F3698" t="n">
        <v>0.0705490183491175</v>
      </c>
      <c r="G3698" t="n">
        <v>0.02991338641550526</v>
      </c>
      <c r="H3698" t="n">
        <v>-0.004506454988853712</v>
      </c>
      <c r="J3698" t="n">
        <v>0.06225195409262539</v>
      </c>
      <c r="K3698" t="n">
        <v>0.03227626431925489</v>
      </c>
      <c r="L3698" t="n">
        <v>-0.003542207549808257</v>
      </c>
      <c r="M3698" t="n">
        <v>0.1628355002782515</v>
      </c>
      <c r="N3698" t="n">
        <v>0.02956081035888572</v>
      </c>
      <c r="O3698" t="n">
        <v>-0.002892536505503323</v>
      </c>
      <c r="P3698" t="n">
        <v>0.261085020022612</v>
      </c>
      <c r="Q3698" t="n">
        <v>0.03022079538882482</v>
      </c>
      <c r="R3698" t="n">
        <v>-0.003581520039135136</v>
      </c>
    </row>
    <row r="3699">
      <c r="F3699" t="n">
        <v>0.07052304871895793</v>
      </c>
      <c r="G3699" t="n">
        <v>0.02992166579176197</v>
      </c>
      <c r="H3699" t="n">
        <v>-0.004504702112640591</v>
      </c>
      <c r="J3699" t="n">
        <v>0.0622787711781464</v>
      </c>
      <c r="K3699" t="n">
        <v>0.03228519768884228</v>
      </c>
      <c r="L3699" t="n">
        <v>-0.003541853364471809</v>
      </c>
      <c r="M3699" t="n">
        <v>0.1627863022781179</v>
      </c>
      <c r="N3699" t="n">
        <v>0.02956899214974065</v>
      </c>
      <c r="O3699" t="n">
        <v>-0.0028928257302314</v>
      </c>
      <c r="P3699" t="n">
        <v>0.2611501958044573</v>
      </c>
      <c r="Q3699" t="n">
        <v>0.03022915984921475</v>
      </c>
      <c r="R3699" t="n">
        <v>-0.003581520039135136</v>
      </c>
    </row>
    <row r="3700">
      <c r="F3700" t="n">
        <v>0.07053779822757997</v>
      </c>
      <c r="G3700" t="n">
        <v>0.02992994516801869</v>
      </c>
      <c r="H3700" t="n">
        <v>-0.004504251732505353</v>
      </c>
      <c r="J3700" t="n">
        <v>0.06229436172693237</v>
      </c>
      <c r="K3700" t="n">
        <v>0.03229413105842969</v>
      </c>
      <c r="L3700" t="n">
        <v>-0.003542640980344272</v>
      </c>
      <c r="M3700" t="n">
        <v>0.1627996573231492</v>
      </c>
      <c r="N3700" t="n">
        <v>0.02957717394059559</v>
      </c>
      <c r="O3700" t="n">
        <v>-0.002896381323393882</v>
      </c>
      <c r="P3700" t="n">
        <v>0.2612664873853289</v>
      </c>
      <c r="Q3700" t="n">
        <v>0.03023752430960468</v>
      </c>
      <c r="R3700" t="n">
        <v>-0.003579515330279077</v>
      </c>
    </row>
    <row r="3701">
      <c r="F3701" t="n">
        <v>0.07054236633952266</v>
      </c>
      <c r="G3701" t="n">
        <v>0.0299382245442754</v>
      </c>
      <c r="H3701" t="n">
        <v>-0.004503801352370117</v>
      </c>
      <c r="J3701" t="n">
        <v>0.06226504154915127</v>
      </c>
      <c r="K3701" t="n">
        <v>0.03230306442801708</v>
      </c>
      <c r="L3701" t="n">
        <v>-0.003542286751669105</v>
      </c>
      <c r="M3701" t="n">
        <v>0.1628755734238187</v>
      </c>
      <c r="N3701" t="n">
        <v>0.02958535573145053</v>
      </c>
      <c r="O3701" t="n">
        <v>-0.002896381323393882</v>
      </c>
      <c r="P3701" t="n">
        <v>0.2611271919951593</v>
      </c>
      <c r="Q3701" t="n">
        <v>0.03024588876999461</v>
      </c>
      <c r="R3701" t="n">
        <v>-0.003579873317610838</v>
      </c>
    </row>
    <row r="3702">
      <c r="F3702" t="n">
        <v>0.07053675168449527</v>
      </c>
      <c r="G3702" t="n">
        <v>0.02994650392053212</v>
      </c>
      <c r="H3702" t="n">
        <v>-0.004504251732505353</v>
      </c>
      <c r="J3702" t="n">
        <v>0.06230308604162853</v>
      </c>
      <c r="K3702" t="n">
        <v>0.03231199779760447</v>
      </c>
      <c r="L3702" t="n">
        <v>-0.003542995209019438</v>
      </c>
      <c r="M3702" t="n">
        <v>0.1628889280436351</v>
      </c>
      <c r="N3702" t="n">
        <v>0.02959353752230547</v>
      </c>
      <c r="O3702" t="n">
        <v>-0.002896960657591981</v>
      </c>
      <c r="P3702" t="n">
        <v>0.2612434809160574</v>
      </c>
      <c r="Q3702" t="n">
        <v>0.03025425323038454</v>
      </c>
      <c r="R3702" t="n">
        <v>-0.00358058929227436</v>
      </c>
    </row>
    <row r="3703">
      <c r="F3703" t="n">
        <v>0.07055149924374304</v>
      </c>
      <c r="G3703" t="n">
        <v>0.02995478329678882</v>
      </c>
      <c r="H3703" t="n">
        <v>-0.004503801352370117</v>
      </c>
      <c r="J3703" t="n">
        <v>0.06228498956431744</v>
      </c>
      <c r="K3703" t="n">
        <v>0.03232093116719187</v>
      </c>
      <c r="L3703" t="n">
        <v>-0.003541932522993937</v>
      </c>
      <c r="M3703" t="n">
        <v>0.1628084291975588</v>
      </c>
      <c r="N3703" t="n">
        <v>0.0296017193131604</v>
      </c>
      <c r="O3703" t="n">
        <v>-0.002896960657591981</v>
      </c>
      <c r="P3703" t="n">
        <v>0.2611552894549272</v>
      </c>
      <c r="Q3703" t="n">
        <v>0.03026261769077447</v>
      </c>
      <c r="R3703" t="n">
        <v>-0.003580231304942599</v>
      </c>
    </row>
    <row r="3704">
      <c r="F3704" t="n">
        <v>0.07055606403630668</v>
      </c>
      <c r="G3704" t="n">
        <v>0.02996306267304554</v>
      </c>
      <c r="H3704" t="n">
        <v>-0.004502946976672859</v>
      </c>
      <c r="J3704" t="n">
        <v>0.06228934812220965</v>
      </c>
      <c r="K3704" t="n">
        <v>0.03232986453677926</v>
      </c>
      <c r="L3704" t="n">
        <v>-0.003543429343626472</v>
      </c>
      <c r="M3704" t="n">
        <v>0.162853062012486</v>
      </c>
      <c r="N3704" t="n">
        <v>0.02960990110401534</v>
      </c>
      <c r="O3704" t="n">
        <v>-0.002901105513791848</v>
      </c>
      <c r="P3704" t="n">
        <v>0.261220455074556</v>
      </c>
      <c r="Q3704" t="n">
        <v>0.03027098215116441</v>
      </c>
      <c r="R3704" t="n">
        <v>-0.003578942157090995</v>
      </c>
    </row>
    <row r="3705">
      <c r="F3705" t="n">
        <v>0.07055044469289135</v>
      </c>
      <c r="G3705" t="n">
        <v>0.02997134204930225</v>
      </c>
      <c r="H3705" t="n">
        <v>-0.004502496772016123</v>
      </c>
      <c r="J3705" t="n">
        <v>0.06228247621888766</v>
      </c>
      <c r="K3705" t="n">
        <v>0.03233879790636665</v>
      </c>
      <c r="L3705" t="n">
        <v>-0.003543075071546525</v>
      </c>
      <c r="M3705" t="n">
        <v>0.1628664092993588</v>
      </c>
      <c r="N3705" t="n">
        <v>0.02961808289487028</v>
      </c>
      <c r="O3705" t="n">
        <v>-0.002901685734894606</v>
      </c>
      <c r="P3705" t="n">
        <v>0.261183373166358</v>
      </c>
      <c r="Q3705" t="n">
        <v>0.03027934661155434</v>
      </c>
      <c r="R3705" t="n">
        <v>-0.003578942157090995</v>
      </c>
    </row>
    <row r="3706">
      <c r="F3706" t="n">
        <v>0.07056519030305555</v>
      </c>
      <c r="G3706" t="n">
        <v>0.02997962142555896</v>
      </c>
      <c r="H3706" t="n">
        <v>-0.004502046567359387</v>
      </c>
      <c r="J3706" t="n">
        <v>0.06232052157854617</v>
      </c>
      <c r="K3706" t="n">
        <v>0.03234773127595405</v>
      </c>
      <c r="L3706" t="n">
        <v>-0.003543429343626472</v>
      </c>
      <c r="M3706" t="n">
        <v>0.1629423309779468</v>
      </c>
      <c r="N3706" t="n">
        <v>0.02962626468572522</v>
      </c>
      <c r="O3706" t="n">
        <v>-0.002901685734894606</v>
      </c>
      <c r="P3706" t="n">
        <v>0.2612996595740719</v>
      </c>
      <c r="Q3706" t="n">
        <v>0.03028771107194427</v>
      </c>
      <c r="R3706" t="n">
        <v>-0.003579300015520861</v>
      </c>
    </row>
    <row r="3707">
      <c r="F3707" t="n">
        <v>0.07056975177752664</v>
      </c>
      <c r="G3707" t="n">
        <v>0.02998790080181568</v>
      </c>
      <c r="H3707" t="n">
        <v>-0.004502946976672859</v>
      </c>
      <c r="J3707" t="n">
        <v>0.06230241725245331</v>
      </c>
      <c r="K3707" t="n">
        <v>0.03235666464554145</v>
      </c>
      <c r="L3707" t="n">
        <v>-0.003542720799466579</v>
      </c>
      <c r="M3707" t="n">
        <v>0.1628930991926808</v>
      </c>
      <c r="N3707" t="n">
        <v>0.02963444647658015</v>
      </c>
      <c r="O3707" t="n">
        <v>-0.002901395624343227</v>
      </c>
      <c r="P3707" t="n">
        <v>0.2613648219024465</v>
      </c>
      <c r="Q3707" t="n">
        <v>0.0302960755323342</v>
      </c>
      <c r="R3707" t="n">
        <v>-0.003578584298661128</v>
      </c>
    </row>
    <row r="3708">
      <c r="F3708" t="n">
        <v>0.07057431214625282</v>
      </c>
      <c r="G3708" t="n">
        <v>0.02999618017807239</v>
      </c>
      <c r="H3708" t="n">
        <v>-0.004500739586921581</v>
      </c>
      <c r="J3708" t="n">
        <v>0.06231800212561707</v>
      </c>
      <c r="K3708" t="n">
        <v>0.03236559801512884</v>
      </c>
      <c r="L3708" t="n">
        <v>-0.003543864136202634</v>
      </c>
      <c r="M3708" t="n">
        <v>0.1629690230823829</v>
      </c>
      <c r="N3708" t="n">
        <v>0.02964262826743509</v>
      </c>
      <c r="O3708" t="n">
        <v>-0.002905841318155431</v>
      </c>
      <c r="P3708" t="n">
        <v>0.261327728280261</v>
      </c>
      <c r="Q3708" t="n">
        <v>0.03030443999272413</v>
      </c>
      <c r="R3708" t="n">
        <v>-0.003577294883344042</v>
      </c>
    </row>
    <row r="3709">
      <c r="F3709" t="n">
        <v>0.07059924111772475</v>
      </c>
      <c r="G3709" t="n">
        <v>0.03000445955432911</v>
      </c>
      <c r="H3709" t="n">
        <v>-0.004499839529009987</v>
      </c>
      <c r="J3709" t="n">
        <v>0.06233358677924525</v>
      </c>
      <c r="K3709" t="n">
        <v>0.03237453138471623</v>
      </c>
      <c r="L3709" t="n">
        <v>-0.003542801189551104</v>
      </c>
      <c r="M3709" t="n">
        <v>0.1628884908501357</v>
      </c>
      <c r="N3709" t="n">
        <v>0.02965081005829002</v>
      </c>
      <c r="O3709" t="n">
        <v>-0.002905841318155431</v>
      </c>
      <c r="P3709" t="n">
        <v>0.2613928865414454</v>
      </c>
      <c r="Q3709" t="n">
        <v>0.03031280445311407</v>
      </c>
      <c r="R3709" t="n">
        <v>-0.003577294883344042</v>
      </c>
    </row>
    <row r="3710">
      <c r="F3710" t="n">
        <v>0.07059361487703178</v>
      </c>
      <c r="G3710" t="n">
        <v>0.03001273893058582</v>
      </c>
      <c r="H3710" t="n">
        <v>-0.004501189615877377</v>
      </c>
      <c r="J3710" t="n">
        <v>0.06233793966547839</v>
      </c>
      <c r="K3710" t="n">
        <v>0.03238346475430363</v>
      </c>
      <c r="L3710" t="n">
        <v>-0.003543864136202634</v>
      </c>
      <c r="M3710" t="n">
        <v>0.1629957089177698</v>
      </c>
      <c r="N3710" t="n">
        <v>0.02965899184914496</v>
      </c>
      <c r="O3710" t="n">
        <v>-0.002906131873231739</v>
      </c>
      <c r="P3710" t="n">
        <v>0.261253522310254</v>
      </c>
      <c r="Q3710" t="n">
        <v>0.030321168913504</v>
      </c>
      <c r="R3710" t="n">
        <v>-0.003578010342320711</v>
      </c>
    </row>
    <row r="3711">
      <c r="F3711" t="n">
        <v>0.07059817238508606</v>
      </c>
      <c r="G3711" t="n">
        <v>0.03002101830684253</v>
      </c>
      <c r="H3711" t="n">
        <v>-0.004499430065181009</v>
      </c>
      <c r="J3711" t="n">
        <v>0.06231982749608676</v>
      </c>
      <c r="K3711" t="n">
        <v>0.03239239812389102</v>
      </c>
      <c r="L3711" t="n">
        <v>-0.003543509820652124</v>
      </c>
      <c r="M3711" t="n">
        <v>0.1630090494781863</v>
      </c>
      <c r="N3711" t="n">
        <v>0.0296671736399999</v>
      </c>
      <c r="O3711" t="n">
        <v>-0.002905260208002816</v>
      </c>
      <c r="P3711" t="n">
        <v>0.2613186736997783</v>
      </c>
      <c r="Q3711" t="n">
        <v>0.03032953337389393</v>
      </c>
      <c r="R3711" t="n">
        <v>-0.003577652612832376</v>
      </c>
    </row>
    <row r="3712">
      <c r="F3712" t="n">
        <v>0.07058235634527749</v>
      </c>
      <c r="G3712" t="n">
        <v>0.03002929768309925</v>
      </c>
      <c r="H3712" t="n">
        <v>-0.004498530359109187</v>
      </c>
      <c r="J3712" t="n">
        <v>0.06233540974995946</v>
      </c>
      <c r="K3712" t="n">
        <v>0.03240133149347841</v>
      </c>
      <c r="L3712" t="n">
        <v>-0.003544299583984758</v>
      </c>
      <c r="M3712" t="n">
        <v>0.1629910924840299</v>
      </c>
      <c r="N3712" t="n">
        <v>0.02967535543085483</v>
      </c>
      <c r="O3712" t="n">
        <v>-0.002910297651426964</v>
      </c>
      <c r="P3712" t="n">
        <v>0.2612815579196568</v>
      </c>
      <c r="Q3712" t="n">
        <v>0.03033789783428386</v>
      </c>
      <c r="R3712" t="n">
        <v>-0.003575647488401012</v>
      </c>
    </row>
    <row r="3713">
      <c r="F3713" t="n">
        <v>0.07058691073193893</v>
      </c>
      <c r="G3713" t="n">
        <v>0.03003757705935596</v>
      </c>
      <c r="H3713" t="n">
        <v>-0.004498530359109187</v>
      </c>
      <c r="J3713" t="n">
        <v>0.06232852607870736</v>
      </c>
      <c r="K3713" t="n">
        <v>0.03241026486306581</v>
      </c>
      <c r="L3713" t="n">
        <v>-0.003543945224898176</v>
      </c>
      <c r="M3713" t="n">
        <v>0.1630357258716985</v>
      </c>
      <c r="N3713" t="n">
        <v>0.02968353722170977</v>
      </c>
      <c r="O3713" t="n">
        <v>-0.002909715650096812</v>
      </c>
      <c r="P3713" t="n">
        <v>0.2612955705722708</v>
      </c>
      <c r="Q3713" t="n">
        <v>0.03034626229467379</v>
      </c>
      <c r="R3713" t="n">
        <v>-0.003576362689418794</v>
      </c>
    </row>
    <row r="3714">
      <c r="F3714" t="n">
        <v>0.07061183827811862</v>
      </c>
      <c r="G3714" t="n">
        <v>0.03004585643561267</v>
      </c>
      <c r="H3714" t="n">
        <v>-0.004499430065181009</v>
      </c>
      <c r="J3714" t="n">
        <v>0.06234410702302833</v>
      </c>
      <c r="K3714" t="n">
        <v>0.0324191982326532</v>
      </c>
      <c r="L3714" t="n">
        <v>-0.003544299583984758</v>
      </c>
      <c r="M3714" t="n">
        <v>0.1630177630532467</v>
      </c>
      <c r="N3714" t="n">
        <v>0.0296917190125647</v>
      </c>
      <c r="O3714" t="n">
        <v>-0.002910297651426964</v>
      </c>
      <c r="P3714" t="n">
        <v>0.2613607158621095</v>
      </c>
      <c r="Q3714" t="n">
        <v>0.03035462675506373</v>
      </c>
      <c r="R3714" t="n">
        <v>-0.003576005088909903</v>
      </c>
    </row>
    <row r="3715">
      <c r="F3715" t="n">
        <v>0.07061639136589598</v>
      </c>
      <c r="G3715" t="n">
        <v>0.03005413581186938</v>
      </c>
      <c r="H3715" t="n">
        <v>-0.004498980212145097</v>
      </c>
      <c r="J3715" t="n">
        <v>0.06234845402522335</v>
      </c>
      <c r="K3715" t="n">
        <v>0.0324281316022406</v>
      </c>
      <c r="L3715" t="n">
        <v>-0.003544735684209673</v>
      </c>
      <c r="M3715" t="n">
        <v>0.1630623959450937</v>
      </c>
      <c r="N3715" t="n">
        <v>0.02969990080341964</v>
      </c>
      <c r="O3715" t="n">
        <v>-0.002909715650096812</v>
      </c>
      <c r="P3715" t="n">
        <v>0.2614258605192954</v>
      </c>
      <c r="Q3715" t="n">
        <v>0.03036299121545366</v>
      </c>
      <c r="R3715" t="n">
        <v>-0.003576362689418794</v>
      </c>
    </row>
    <row r="3716">
      <c r="F3716" t="n">
        <v>0.07062094334896149</v>
      </c>
      <c r="G3716" t="n">
        <v>0.0300624151881261</v>
      </c>
      <c r="H3716" t="n">
        <v>-0.0044963193288089</v>
      </c>
      <c r="J3716" t="n">
        <v>0.06234156578144683</v>
      </c>
      <c r="K3716" t="n">
        <v>0.03243706497182799</v>
      </c>
      <c r="L3716" t="n">
        <v>-0.003544026878833906</v>
      </c>
      <c r="M3716" t="n">
        <v>0.1630444272927659</v>
      </c>
      <c r="N3716" t="n">
        <v>0.02970808259427457</v>
      </c>
      <c r="O3716" t="n">
        <v>-0.002914764536556193</v>
      </c>
      <c r="P3716" t="n">
        <v>0.2613375879250316</v>
      </c>
      <c r="Q3716" t="n">
        <v>0.03037135567584359</v>
      </c>
      <c r="R3716" t="n">
        <v>-0.003575429875595562</v>
      </c>
    </row>
    <row r="3717">
      <c r="F3717" t="n">
        <v>0.07062549422745815</v>
      </c>
      <c r="G3717" t="n">
        <v>0.03007069456438282</v>
      </c>
      <c r="H3717" t="n">
        <v>-0.004497218682610041</v>
      </c>
      <c r="J3717" t="n">
        <v>0.06235714476155776</v>
      </c>
      <c r="K3717" t="n">
        <v>0.03244599834141539</v>
      </c>
      <c r="L3717" t="n">
        <v>-0.003543672476146023</v>
      </c>
      <c r="M3717" t="n">
        <v>0.1630577570325061</v>
      </c>
      <c r="N3717" t="n">
        <v>0.02971626438512951</v>
      </c>
      <c r="O3717" t="n">
        <v>-0.002914473089247269</v>
      </c>
      <c r="P3717" t="n">
        <v>0.2613515868418318</v>
      </c>
      <c r="Q3717" t="n">
        <v>0.03037972013623353</v>
      </c>
      <c r="R3717" t="n">
        <v>-0.003574714932609041</v>
      </c>
    </row>
    <row r="3718">
      <c r="F3718" t="n">
        <v>0.07064023295406668</v>
      </c>
      <c r="G3718" t="n">
        <v>0.03007897394063953</v>
      </c>
      <c r="H3718" t="n">
        <v>-0.004497218682610041</v>
      </c>
      <c r="J3718" t="n">
        <v>0.06236148849594639</v>
      </c>
      <c r="K3718" t="n">
        <v>0.03245493171100278</v>
      </c>
      <c r="L3718" t="n">
        <v>-0.003544735684209673</v>
      </c>
      <c r="M3718" t="n">
        <v>0.1630397812040421</v>
      </c>
      <c r="N3718" t="n">
        <v>0.02972444617598445</v>
      </c>
      <c r="O3718" t="n">
        <v>-0.002914764536556193</v>
      </c>
      <c r="P3718" t="n">
        <v>0.2614678656701586</v>
      </c>
      <c r="Q3718" t="n">
        <v>0.03038808459662345</v>
      </c>
      <c r="R3718" t="n">
        <v>-0.00357435746111578</v>
      </c>
    </row>
    <row r="3719">
      <c r="F3719" t="n">
        <v>0.07063459267131666</v>
      </c>
      <c r="G3719" t="n">
        <v>0.03008725331689624</v>
      </c>
      <c r="H3719" t="n">
        <v>-0.004497668359510612</v>
      </c>
      <c r="J3719" t="n">
        <v>0.06236583114131544</v>
      </c>
      <c r="K3719" t="n">
        <v>0.03246386508059017</v>
      </c>
      <c r="L3719" t="n">
        <v>-0.003544735684209673</v>
      </c>
      <c r="M3719" t="n">
        <v>0.1631157170498248</v>
      </c>
      <c r="N3719" t="n">
        <v>0.02973262796683939</v>
      </c>
      <c r="O3719" t="n">
        <v>-0.002914473089247269</v>
      </c>
      <c r="P3719" t="n">
        <v>0.2613795743758859</v>
      </c>
      <c r="Q3719" t="n">
        <v>0.03039644905701339</v>
      </c>
      <c r="R3719" t="n">
        <v>-0.003575072404102302</v>
      </c>
    </row>
    <row r="3720">
      <c r="F3720" t="n">
        <v>0.07064933009903487</v>
      </c>
      <c r="G3720" t="n">
        <v>0.03009553269315295</v>
      </c>
      <c r="H3720" t="n">
        <v>-0.004494556032133247</v>
      </c>
      <c r="J3720" t="n">
        <v>0.06234770091042875</v>
      </c>
      <c r="K3720" t="n">
        <v>0.03247279845017757</v>
      </c>
      <c r="L3720" t="n">
        <v>-0.003544817987760069</v>
      </c>
      <c r="M3720" t="n">
        <v>0.1630664300580055</v>
      </c>
      <c r="N3720" t="n">
        <v>0.02974080975769432</v>
      </c>
      <c r="O3720" t="n">
        <v>-0.002919241885941491</v>
      </c>
      <c r="P3720" t="n">
        <v>0.2615469964059235</v>
      </c>
      <c r="Q3720" t="n">
        <v>0.03040481351740332</v>
      </c>
      <c r="R3720" t="n">
        <v>-0.003574139116578118</v>
      </c>
    </row>
    <row r="3721">
      <c r="F3721" t="n">
        <v>0.07063349638194413</v>
      </c>
      <c r="G3721" t="n">
        <v>0.03010381206940967</v>
      </c>
      <c r="H3721" t="n">
        <v>-0.004495005532686515</v>
      </c>
      <c r="J3721" t="n">
        <v>0.06235204051012583</v>
      </c>
      <c r="K3721" t="n">
        <v>0.03248173181976496</v>
      </c>
      <c r="L3721" t="n">
        <v>-0.00354517243411421</v>
      </c>
      <c r="M3721" t="n">
        <v>0.1631423680403065</v>
      </c>
      <c r="N3721" t="n">
        <v>0.02974899154854926</v>
      </c>
      <c r="O3721" t="n">
        <v>-0.002918658095943302</v>
      </c>
      <c r="P3721" t="n">
        <v>0.261560985787241</v>
      </c>
      <c r="Q3721" t="n">
        <v>0.03041317797779325</v>
      </c>
      <c r="R3721" t="n">
        <v>-0.003574139116578118</v>
      </c>
    </row>
    <row r="3722">
      <c r="F3722" t="n">
        <v>0.07064823205641196</v>
      </c>
      <c r="G3722" t="n">
        <v>0.03011209144566638</v>
      </c>
      <c r="H3722" t="n">
        <v>-0.004495904533793053</v>
      </c>
      <c r="J3722" t="n">
        <v>0.06236761578297323</v>
      </c>
      <c r="K3722" t="n">
        <v>0.03249066518935236</v>
      </c>
      <c r="L3722" t="n">
        <v>-0.003544109095051788</v>
      </c>
      <c r="M3722" t="n">
        <v>0.1631556911361395</v>
      </c>
      <c r="N3722" t="n">
        <v>0.0297571733394042</v>
      </c>
      <c r="O3722" t="n">
        <v>-0.002918949990942396</v>
      </c>
      <c r="P3722" t="n">
        <v>0.2615749717353446</v>
      </c>
      <c r="Q3722" t="n">
        <v>0.03042154243818319</v>
      </c>
      <c r="R3722" t="n">
        <v>-0.003573781774134949</v>
      </c>
    </row>
    <row r="3723">
      <c r="F3723" t="n">
        <v>0.07066296753603898</v>
      </c>
      <c r="G3723" t="n">
        <v>0.03012037082192309</v>
      </c>
      <c r="H3723" t="n">
        <v>-0.004495455033239784</v>
      </c>
      <c r="J3723" t="n">
        <v>0.06238319083508861</v>
      </c>
      <c r="K3723" t="n">
        <v>0.03249959855893975</v>
      </c>
      <c r="L3723" t="n">
        <v>-0.003544817987760069</v>
      </c>
      <c r="M3723" t="n">
        <v>0.1631063913506927</v>
      </c>
      <c r="N3723" t="n">
        <v>0.02976535513025914</v>
      </c>
      <c r="O3723" t="n">
        <v>-0.002919533780940585</v>
      </c>
      <c r="P3723" t="n">
        <v>0.2615378055848151</v>
      </c>
      <c r="Q3723" t="n">
        <v>0.03042990689857311</v>
      </c>
      <c r="R3723" t="n">
        <v>-0.00357342443169178</v>
      </c>
    </row>
    <row r="3724">
      <c r="F3724" t="n">
        <v>0.07063693610139299</v>
      </c>
      <c r="G3724" t="n">
        <v>0.03012865019817981</v>
      </c>
      <c r="H3724" t="n">
        <v>-0.004493239974960198</v>
      </c>
      <c r="J3724" t="n">
        <v>0.06237629040818844</v>
      </c>
      <c r="K3724" t="n">
        <v>0.03250853192852714</v>
      </c>
      <c r="L3724" t="n">
        <v>-0.003544900850765047</v>
      </c>
      <c r="M3724" t="n">
        <v>0.1630883966036508</v>
      </c>
      <c r="N3724" t="n">
        <v>0.02977353692111407</v>
      </c>
      <c r="O3724" t="n">
        <v>-0.002923437268254399</v>
      </c>
      <c r="P3724" t="n">
        <v>0.2614494831430383</v>
      </c>
      <c r="Q3724" t="n">
        <v>0.03043827135896305</v>
      </c>
      <c r="R3724" t="n">
        <v>-0.00357284803012913</v>
      </c>
    </row>
    <row r="3725">
      <c r="F3725" t="n">
        <v>0.07067205364207768</v>
      </c>
      <c r="G3725" t="n">
        <v>0.03013692957443652</v>
      </c>
      <c r="H3725" t="n">
        <v>-0.004493239974960198</v>
      </c>
      <c r="J3725" t="n">
        <v>0.06240310221370693</v>
      </c>
      <c r="K3725" t="n">
        <v>0.03251746529811454</v>
      </c>
      <c r="L3725" t="n">
        <v>-0.0035456098309352</v>
      </c>
      <c r="M3725" t="n">
        <v>0.1631017108881097</v>
      </c>
      <c r="N3725" t="n">
        <v>0.02978171871196901</v>
      </c>
      <c r="O3725" t="n">
        <v>-0.002923729611981225</v>
      </c>
      <c r="P3725" t="n">
        <v>0.2615657575224907</v>
      </c>
      <c r="Q3725" t="n">
        <v>0.03044663581935298</v>
      </c>
      <c r="R3725" t="n">
        <v>-0.003572490816768789</v>
      </c>
    </row>
    <row r="3726">
      <c r="F3726" t="n">
        <v>0.07067659503993673</v>
      </c>
      <c r="G3726" t="n">
        <v>0.03014520895069324</v>
      </c>
      <c r="H3726" t="n">
        <v>-0.00449413862295519</v>
      </c>
      <c r="J3726" t="n">
        <v>0.06239619917681975</v>
      </c>
      <c r="K3726" t="n">
        <v>0.03252639866770193</v>
      </c>
      <c r="L3726" t="n">
        <v>-0.003544900850765047</v>
      </c>
      <c r="M3726" t="n">
        <v>0.1631150235623818</v>
      </c>
      <c r="N3726" t="n">
        <v>0.02978990050282394</v>
      </c>
      <c r="O3726" t="n">
        <v>-0.002923437268254399</v>
      </c>
      <c r="P3726" t="n">
        <v>0.2615797283435204</v>
      </c>
      <c r="Q3726" t="n">
        <v>0.03045500027974291</v>
      </c>
      <c r="R3726" t="n">
        <v>-0.003571776390048107</v>
      </c>
    </row>
    <row r="3727">
      <c r="F3727" t="n">
        <v>0.07066074925063026</v>
      </c>
      <c r="G3727" t="n">
        <v>0.03015348832694995</v>
      </c>
      <c r="H3727" t="n">
        <v>-0.004493239974960198</v>
      </c>
      <c r="J3727" t="n">
        <v>0.06237805525568182</v>
      </c>
      <c r="K3727" t="n">
        <v>0.03253533203728932</v>
      </c>
      <c r="L3727" t="n">
        <v>-0.003544900850765047</v>
      </c>
      <c r="M3727" t="n">
        <v>0.1631596505889735</v>
      </c>
      <c r="N3727" t="n">
        <v>0.02979808229367888</v>
      </c>
      <c r="O3727" t="n">
        <v>-0.002923729611981225</v>
      </c>
      <c r="P3727" t="n">
        <v>0.2614913872247453</v>
      </c>
      <c r="Q3727" t="n">
        <v>0.03046336474013285</v>
      </c>
      <c r="R3727" t="n">
        <v>-0.003571776390048107</v>
      </c>
    </row>
    <row r="3728">
      <c r="F3728" t="n">
        <v>0.07068567452604912</v>
      </c>
      <c r="G3728" t="n">
        <v>0.03016176770320666</v>
      </c>
      <c r="H3728" t="n">
        <v>-0.004492370661923888</v>
      </c>
      <c r="J3728" t="n">
        <v>0.06238238723899966</v>
      </c>
      <c r="K3728" t="n">
        <v>0.03254426540687672</v>
      </c>
      <c r="L3728" t="n">
        <v>-0.00354569333802906</v>
      </c>
      <c r="M3728" t="n">
        <v>0.1631416440701553</v>
      </c>
      <c r="N3728" t="n">
        <v>0.02980626408453382</v>
      </c>
      <c r="O3728" t="n">
        <v>-0.002928520420557123</v>
      </c>
      <c r="P3728" t="n">
        <v>0.261505348390517</v>
      </c>
      <c r="Q3728" t="n">
        <v>0.03047172920052278</v>
      </c>
      <c r="R3728" t="n">
        <v>-0.00357048538076287</v>
      </c>
    </row>
    <row r="3729">
      <c r="F3729" t="n">
        <v>0.07065963076607501</v>
      </c>
      <c r="G3729" t="n">
        <v>0.03017004707946338</v>
      </c>
      <c r="H3729" t="n">
        <v>-0.004492370661923888</v>
      </c>
      <c r="J3729" t="n">
        <v>0.06242043752214088</v>
      </c>
      <c r="K3729" t="n">
        <v>0.03255319877646411</v>
      </c>
      <c r="L3729" t="n">
        <v>-0.003546047871909475</v>
      </c>
      <c r="M3729" t="n">
        <v>0.1631549518985514</v>
      </c>
      <c r="N3729" t="n">
        <v>0.02981444587538875</v>
      </c>
      <c r="O3729" t="n">
        <v>-0.002927934833590405</v>
      </c>
      <c r="P3729" t="n">
        <v>0.2616727772649621</v>
      </c>
      <c r="Q3729" t="n">
        <v>0.03048009366091271</v>
      </c>
      <c r="R3729" t="n">
        <v>-0.003571556633502373</v>
      </c>
    </row>
    <row r="3730">
      <c r="F3730" t="n">
        <v>0.07067436079408243</v>
      </c>
      <c r="G3730" t="n">
        <v>0.03017832645572009</v>
      </c>
      <c r="H3730" t="n">
        <v>-0.004491921514687143</v>
      </c>
      <c r="J3730" t="n">
        <v>0.06240228817190981</v>
      </c>
      <c r="K3730" t="n">
        <v>0.0325621321460515</v>
      </c>
      <c r="L3730" t="n">
        <v>-0.003546047871909475</v>
      </c>
      <c r="M3730" t="n">
        <v>0.1631682581065503</v>
      </c>
      <c r="N3730" t="n">
        <v>0.02982262766624369</v>
      </c>
      <c r="O3730" t="n">
        <v>-0.002928520420557123</v>
      </c>
      <c r="P3730" t="n">
        <v>0.2616867357571598</v>
      </c>
      <c r="Q3730" t="n">
        <v>0.03048845812130264</v>
      </c>
      <c r="R3730" t="n">
        <v>-0.003570842465009371</v>
      </c>
    </row>
    <row r="3731">
      <c r="F3731" t="n">
        <v>0.07068909062673817</v>
      </c>
      <c r="G3731" t="n">
        <v>0.0301866058319768</v>
      </c>
      <c r="H3731" t="n">
        <v>-0.004492370661923888</v>
      </c>
      <c r="J3731" t="n">
        <v>0.06239537666411693</v>
      </c>
      <c r="K3731" t="n">
        <v>0.0325710655156389</v>
      </c>
      <c r="L3731" t="n">
        <v>-0.003545338804148645</v>
      </c>
      <c r="M3731" t="n">
        <v>0.1632755265567932</v>
      </c>
      <c r="N3731" t="n">
        <v>0.02983080945709862</v>
      </c>
      <c r="O3731" t="n">
        <v>-0.002928520420557123</v>
      </c>
      <c r="P3731" t="n">
        <v>0.2617006908185948</v>
      </c>
      <c r="Q3731" t="n">
        <v>0.03049682258169258</v>
      </c>
      <c r="R3731" t="n">
        <v>-0.003571199549255871</v>
      </c>
    </row>
    <row r="3732">
      <c r="F3732" t="n">
        <v>0.07069362495385711</v>
      </c>
      <c r="G3732" t="n">
        <v>0.03019488520823351</v>
      </c>
      <c r="H3732" t="n">
        <v>-0.004490600685626006</v>
      </c>
      <c r="J3732" t="n">
        <v>0.06243342758157699</v>
      </c>
      <c r="K3732" t="n">
        <v>0.03257999888522629</v>
      </c>
      <c r="L3732" t="n">
        <v>-0.003545777398794105</v>
      </c>
      <c r="M3732" t="n">
        <v>0.1632261882699727</v>
      </c>
      <c r="N3732" t="n">
        <v>0.02983899124795356</v>
      </c>
      <c r="O3732" t="n">
        <v>-0.002933029087877415</v>
      </c>
      <c r="P3732" t="n">
        <v>0.261612319985542</v>
      </c>
      <c r="Q3732" t="n">
        <v>0.0305051870420825</v>
      </c>
      <c r="R3732" t="n">
        <v>-0.003570264943951624</v>
      </c>
    </row>
    <row r="3733">
      <c r="F3733" t="n">
        <v>0.07067776665214565</v>
      </c>
      <c r="G3733" t="n">
        <v>0.03020316458449023</v>
      </c>
      <c r="H3733" t="n">
        <v>-0.004489702745076991</v>
      </c>
      <c r="J3733" t="n">
        <v>0.0624040308447442</v>
      </c>
      <c r="K3733" t="n">
        <v>0.03258893225481369</v>
      </c>
      <c r="L3733" t="n">
        <v>-0.003546131976533984</v>
      </c>
      <c r="M3733" t="n">
        <v>0.1632394909317302</v>
      </c>
      <c r="N3733" t="n">
        <v>0.0298471730388085</v>
      </c>
      <c r="O3733" t="n">
        <v>-0.002933029087877415</v>
      </c>
      <c r="P3733" t="n">
        <v>0.2616774280237257</v>
      </c>
      <c r="Q3733" t="n">
        <v>0.03051355150247244</v>
      </c>
      <c r="R3733" t="n">
        <v>-0.00356990798884825</v>
      </c>
    </row>
    <row r="3734">
      <c r="F3734" t="n">
        <v>0.07071288651783494</v>
      </c>
      <c r="G3734" t="n">
        <v>0.03021144396074694</v>
      </c>
      <c r="H3734" t="n">
        <v>-0.004489702745076991</v>
      </c>
      <c r="J3734" t="n">
        <v>0.06241959826442281</v>
      </c>
      <c r="K3734" t="n">
        <v>0.03259786562440108</v>
      </c>
      <c r="L3734" t="n">
        <v>-0.003546486554273864</v>
      </c>
      <c r="M3734" t="n">
        <v>0.163252791962717</v>
      </c>
      <c r="N3734" t="n">
        <v>0.02985535482966344</v>
      </c>
      <c r="O3734" t="n">
        <v>-0.002932442599357544</v>
      </c>
      <c r="P3734" t="n">
        <v>0.2615890433588319</v>
      </c>
      <c r="Q3734" t="n">
        <v>0.03052191596286237</v>
      </c>
      <c r="R3734" t="n">
        <v>-0.003570264943951624</v>
      </c>
    </row>
    <row r="3735">
      <c r="F3735" t="n">
        <v>0.07071741799159506</v>
      </c>
      <c r="G3735" t="n">
        <v>0.03021972333700365</v>
      </c>
      <c r="H3735" t="n">
        <v>-0.004490151715351499</v>
      </c>
      <c r="J3735" t="n">
        <v>0.06241268067764036</v>
      </c>
      <c r="K3735" t="n">
        <v>0.03260679899398847</v>
      </c>
      <c r="L3735" t="n">
        <v>-0.003546486554273864</v>
      </c>
      <c r="M3735" t="n">
        <v>0.163297417969516</v>
      </c>
      <c r="N3735" t="n">
        <v>0.02986353662051837</v>
      </c>
      <c r="O3735" t="n">
        <v>-0.002933029087877415</v>
      </c>
      <c r="P3735" t="n">
        <v>0.2617564767621525</v>
      </c>
      <c r="Q3735" t="n">
        <v>0.0305302804232523</v>
      </c>
      <c r="R3735" t="n">
        <v>-0.003569194078641501</v>
      </c>
    </row>
    <row r="3736">
      <c r="F3736" t="n">
        <v>0.07070155411850285</v>
      </c>
      <c r="G3736" t="n">
        <v>0.03022800271326037</v>
      </c>
      <c r="H3736" t="n">
        <v>-0.004488379935874132</v>
      </c>
      <c r="J3736" t="n">
        <v>0.06241700396400077</v>
      </c>
      <c r="K3736" t="n">
        <v>0.03261573236357587</v>
      </c>
      <c r="L3736" t="n">
        <v>-0.003546571253602005</v>
      </c>
      <c r="M3736" t="n">
        <v>0.1632793891221664</v>
      </c>
      <c r="N3736" t="n">
        <v>0.02987171841137331</v>
      </c>
      <c r="O3736" t="n">
        <v>-0.002936666781915146</v>
      </c>
      <c r="P3736" t="n">
        <v>0.2617192478657526</v>
      </c>
      <c r="Q3736" t="n">
        <v>0.03053864488364224</v>
      </c>
      <c r="R3736" t="n">
        <v>-0.003568259326865289</v>
      </c>
    </row>
    <row r="3737">
      <c r="F3737" t="n">
        <v>0.07071628005808872</v>
      </c>
      <c r="G3737" t="n">
        <v>0.03023628208951708</v>
      </c>
      <c r="H3737" t="n">
        <v>-0.004488828728988408</v>
      </c>
      <c r="J3737" t="n">
        <v>0.06243256942074427</v>
      </c>
      <c r="K3737" t="n">
        <v>0.03262466573316327</v>
      </c>
      <c r="L3737" t="n">
        <v>-0.003546571253602005</v>
      </c>
      <c r="M3737" t="n">
        <v>0.1632613559769989</v>
      </c>
      <c r="N3737" t="n">
        <v>0.02987990020222825</v>
      </c>
      <c r="O3737" t="n">
        <v>-0.002937547870058535</v>
      </c>
      <c r="P3737" t="n">
        <v>0.2617331809551596</v>
      </c>
      <c r="Q3737" t="n">
        <v>0.03054700934403216</v>
      </c>
      <c r="R3737" t="n">
        <v>-0.003568972978730663</v>
      </c>
    </row>
    <row r="3738">
      <c r="F3738" t="n">
        <v>0.07072080777366316</v>
      </c>
      <c r="G3738" t="n">
        <v>0.03024456146577379</v>
      </c>
      <c r="H3738" t="n">
        <v>-0.004488828728988408</v>
      </c>
      <c r="J3738" t="n">
        <v>0.06244813465536247</v>
      </c>
      <c r="K3738" t="n">
        <v>0.03263359910275066</v>
      </c>
      <c r="L3738" t="n">
        <v>-0.003545862010275618</v>
      </c>
      <c r="M3738" t="n">
        <v>0.1632746491299253</v>
      </c>
      <c r="N3738" t="n">
        <v>0.02988808199308318</v>
      </c>
      <c r="O3738" t="n">
        <v>-0.002936666781915146</v>
      </c>
      <c r="P3738" t="n">
        <v>0.2617982802101553</v>
      </c>
      <c r="Q3738" t="n">
        <v>0.0305553738044221</v>
      </c>
      <c r="R3738" t="n">
        <v>-0.003568972978730663</v>
      </c>
    </row>
    <row r="3739">
      <c r="F3739" t="n">
        <v>0.07073553286843748</v>
      </c>
      <c r="G3739" t="n">
        <v>0.0302528408420305</v>
      </c>
      <c r="H3739" t="n">
        <v>-0.004487482349645581</v>
      </c>
      <c r="J3739" t="n">
        <v>0.0624636996676541</v>
      </c>
      <c r="K3739" t="n">
        <v>0.03264253247233805</v>
      </c>
      <c r="L3739" t="n">
        <v>-0.0035469258752652</v>
      </c>
      <c r="M3739" t="n">
        <v>0.1633506044939944</v>
      </c>
      <c r="N3739" t="n">
        <v>0.02989626378393812</v>
      </c>
      <c r="O3739" t="n">
        <v>-0.002937547870058535</v>
      </c>
      <c r="P3739" t="n">
        <v>0.2616586948755326</v>
      </c>
      <c r="Q3739" t="n">
        <v>0.03056373826481203</v>
      </c>
      <c r="R3739" t="n">
        <v>-0.003568259326865289</v>
      </c>
    </row>
    <row r="3740">
      <c r="F3740" t="n">
        <v>0.07072985990068378</v>
      </c>
      <c r="G3740" t="n">
        <v>0.03026112021828722</v>
      </c>
      <c r="H3740" t="n">
        <v>-0.004485708979659329</v>
      </c>
      <c r="J3740" t="n">
        <v>0.0624455307981784</v>
      </c>
      <c r="K3740" t="n">
        <v>0.03265146584192544</v>
      </c>
      <c r="L3740" t="n">
        <v>-0.003547365832120312</v>
      </c>
      <c r="M3740" t="n">
        <v>0.1633325637594891</v>
      </c>
      <c r="N3740" t="n">
        <v>0.02990444557479306</v>
      </c>
      <c r="O3740" t="n">
        <v>-0.002942076679490095</v>
      </c>
      <c r="P3740" t="n">
        <v>0.2617237872746603</v>
      </c>
      <c r="Q3740" t="n">
        <v>0.03057210272520196</v>
      </c>
      <c r="R3740" t="n">
        <v>-0.003566967361620938</v>
      </c>
    </row>
    <row r="3741">
      <c r="F3741" t="n">
        <v>0.07072418492689031</v>
      </c>
      <c r="G3741" t="n">
        <v>0.03026939959454393</v>
      </c>
      <c r="H3741" t="n">
        <v>-0.004486606211178412</v>
      </c>
      <c r="J3741" t="n">
        <v>0.06246109406972704</v>
      </c>
      <c r="K3741" t="n">
        <v>0.03266039921151284</v>
      </c>
      <c r="L3741" t="n">
        <v>-0.003547365832120312</v>
      </c>
      <c r="M3741" t="n">
        <v>0.1633145187182692</v>
      </c>
      <c r="N3741" t="n">
        <v>0.02991262736564799</v>
      </c>
      <c r="O3741" t="n">
        <v>-0.002941194232975551</v>
      </c>
      <c r="P3741" t="n">
        <v>0.2617888790303736</v>
      </c>
      <c r="Q3741" t="n">
        <v>0.0305804671855919</v>
      </c>
      <c r="R3741" t="n">
        <v>-0.0035673240583571</v>
      </c>
    </row>
    <row r="3742">
      <c r="F3742" t="n">
        <v>0.07071850794753029</v>
      </c>
      <c r="G3742" t="n">
        <v>0.03027767897080065</v>
      </c>
      <c r="H3742" t="n">
        <v>-0.004487054826937955</v>
      </c>
      <c r="J3742" t="n">
        <v>0.0624766571186712</v>
      </c>
      <c r="K3742" t="n">
        <v>0.03266933258110023</v>
      </c>
      <c r="L3742" t="n">
        <v>-0.00354701116647023</v>
      </c>
      <c r="M3742" t="n">
        <v>0.1633591411965162</v>
      </c>
      <c r="N3742" t="n">
        <v>0.02992080915650293</v>
      </c>
      <c r="O3742" t="n">
        <v>-0.002941782530651914</v>
      </c>
      <c r="P3742" t="n">
        <v>0.2617516198179533</v>
      </c>
      <c r="Q3742" t="n">
        <v>0.03058883164598183</v>
      </c>
      <c r="R3742" t="n">
        <v>-0.0035673240583571</v>
      </c>
    </row>
    <row r="3743">
      <c r="F3743" t="n">
        <v>0.07074342983303861</v>
      </c>
      <c r="G3743" t="n">
        <v>0.03028595834705736</v>
      </c>
      <c r="H3743" t="n">
        <v>-0.004486157595418871</v>
      </c>
      <c r="J3743" t="n">
        <v>0.06245848240008972</v>
      </c>
      <c r="K3743" t="n">
        <v>0.03267826595068762</v>
      </c>
      <c r="L3743" t="n">
        <v>-0.003546656500820148</v>
      </c>
      <c r="M3743" t="n">
        <v>0.1633410901929426</v>
      </c>
      <c r="N3743" t="n">
        <v>0.02992899094735786</v>
      </c>
      <c r="O3743" t="n">
        <v>-0.002942076679490095</v>
      </c>
      <c r="P3743" t="n">
        <v>0.2618167075023441</v>
      </c>
      <c r="Q3743" t="n">
        <v>0.03059719610637176</v>
      </c>
      <c r="R3743" t="n">
        <v>-0.0035673240583571</v>
      </c>
    </row>
    <row r="3744">
      <c r="F3744" t="n">
        <v>0.07073775020016215</v>
      </c>
      <c r="G3744" t="n">
        <v>0.03029423772331407</v>
      </c>
      <c r="H3744" t="n">
        <v>-0.004483933699760116</v>
      </c>
      <c r="J3744" t="n">
        <v>0.06248528998845576</v>
      </c>
      <c r="K3744" t="n">
        <v>0.03268719932027503</v>
      </c>
      <c r="L3744" t="n">
        <v>-0.00354674229297523</v>
      </c>
      <c r="M3744" t="n">
        <v>0.1634170505897585</v>
      </c>
      <c r="N3744" t="n">
        <v>0.0299371727382128</v>
      </c>
      <c r="O3744" t="n">
        <v>-0.002946026223317041</v>
      </c>
      <c r="P3744" t="n">
        <v>0.2618306165978731</v>
      </c>
      <c r="Q3744" t="n">
        <v>0.03060556056676169</v>
      </c>
      <c r="R3744" t="n">
        <v>-0.003565318587746622</v>
      </c>
    </row>
    <row r="3745">
      <c r="F3745" t="n">
        <v>0.07076267214483423</v>
      </c>
      <c r="G3745" t="n">
        <v>0.03030251709957079</v>
      </c>
      <c r="H3745" t="n">
        <v>-0.004483933699760116</v>
      </c>
      <c r="J3745" t="n">
        <v>0.06247835808331666</v>
      </c>
      <c r="K3745" t="n">
        <v>0.03269613268986242</v>
      </c>
      <c r="L3745" t="n">
        <v>-0.00354674229297523</v>
      </c>
      <c r="M3745" t="n">
        <v>0.1633989949425746</v>
      </c>
      <c r="N3745" t="n">
        <v>0.02994535452906774</v>
      </c>
      <c r="O3745" t="n">
        <v>-0.002946320825939373</v>
      </c>
      <c r="P3745" t="n">
        <v>0.2618957016010877</v>
      </c>
      <c r="Q3745" t="n">
        <v>0.03061392502715163</v>
      </c>
      <c r="R3745" t="n">
        <v>-0.003565675155262149</v>
      </c>
    </row>
    <row r="3746">
      <c r="F3746" t="n">
        <v>0.07076719150486738</v>
      </c>
      <c r="G3746" t="n">
        <v>0.0303107964758275</v>
      </c>
      <c r="H3746" t="n">
        <v>-0.004483933699760116</v>
      </c>
      <c r="J3746" t="n">
        <v>0.0624714242298428</v>
      </c>
      <c r="K3746" t="n">
        <v>0.03270506605944981</v>
      </c>
      <c r="L3746" t="n">
        <v>-0.003547806422076032</v>
      </c>
      <c r="M3746" t="n">
        <v>0.1634436174328077</v>
      </c>
      <c r="N3746" t="n">
        <v>0.02995353631992267</v>
      </c>
      <c r="O3746" t="n">
        <v>-0.002946320825939373</v>
      </c>
      <c r="P3746" t="n">
        <v>0.2619096052337588</v>
      </c>
      <c r="Q3746" t="n">
        <v>0.03062228948754156</v>
      </c>
      <c r="R3746" t="n">
        <v>-0.003565318587746622</v>
      </c>
    </row>
    <row r="3747">
      <c r="F3747" t="n">
        <v>0.0707717097645105</v>
      </c>
      <c r="G3747" t="n">
        <v>0.03031907585208421</v>
      </c>
      <c r="H3747" t="n">
        <v>-0.004484382137973913</v>
      </c>
      <c r="J3747" t="n">
        <v>0.06247573600208461</v>
      </c>
      <c r="K3747" t="n">
        <v>0.03271399942903721</v>
      </c>
      <c r="L3747" t="n">
        <v>-0.003548247642369191</v>
      </c>
      <c r="M3747" t="n">
        <v>0.1634882409150024</v>
      </c>
      <c r="N3747" t="n">
        <v>0.02996171811077761</v>
      </c>
      <c r="O3747" t="n">
        <v>-0.002946615428561704</v>
      </c>
      <c r="P3747" t="n">
        <v>0.2618211412117819</v>
      </c>
      <c r="Q3747" t="n">
        <v>0.03063065394793149</v>
      </c>
      <c r="R3747" t="n">
        <v>-0.003564382725039247</v>
      </c>
    </row>
    <row r="3748">
      <c r="F3748" t="n">
        <v>0.07076602437469107</v>
      </c>
      <c r="G3748" t="n">
        <v>0.03032735522834093</v>
      </c>
      <c r="H3748" t="n">
        <v>-0.004482156544864325</v>
      </c>
      <c r="J3748" t="n">
        <v>0.06248004668902951</v>
      </c>
      <c r="K3748" t="n">
        <v>0.0327229327986246</v>
      </c>
      <c r="L3748" t="n">
        <v>-0.003547538134742243</v>
      </c>
      <c r="M3748" t="n">
        <v>0.1635015215027322</v>
      </c>
      <c r="N3748" t="n">
        <v>0.02996989990163254</v>
      </c>
      <c r="O3748" t="n">
        <v>-0.002950573914879997</v>
      </c>
      <c r="P3748" t="n">
        <v>0.2617838517095925</v>
      </c>
      <c r="Q3748" t="n">
        <v>0.03063901840832142</v>
      </c>
      <c r="R3748" t="n">
        <v>-0.003565095601584255</v>
      </c>
    </row>
    <row r="3749">
      <c r="F3749" t="n">
        <v>0.07075013398100519</v>
      </c>
      <c r="G3749" t="n">
        <v>0.03033563460459764</v>
      </c>
      <c r="H3749" t="n">
        <v>-0.004483501326305928</v>
      </c>
      <c r="J3749" t="n">
        <v>0.06247310785517304</v>
      </c>
      <c r="K3749" t="n">
        <v>0.03273186616821199</v>
      </c>
      <c r="L3749" t="n">
        <v>-0.003548247642369191</v>
      </c>
      <c r="M3749" t="n">
        <v>0.1635148004210642</v>
      </c>
      <c r="N3749" t="n">
        <v>0.02997808169248748</v>
      </c>
      <c r="O3749" t="n">
        <v>-0.002950868972271485</v>
      </c>
      <c r="P3749" t="n">
        <v>0.2617977408966906</v>
      </c>
      <c r="Q3749" t="n">
        <v>0.03064738286871135</v>
      </c>
      <c r="R3749" t="n">
        <v>-0.003564026286766744</v>
      </c>
    </row>
    <row r="3750">
      <c r="F3750" t="n">
        <v>0.07078525794252927</v>
      </c>
      <c r="G3750" t="n">
        <v>0.03034391398085435</v>
      </c>
      <c r="H3750" t="n">
        <v>-0.00448260480534486</v>
      </c>
      <c r="J3750" t="n">
        <v>0.06248866480752702</v>
      </c>
      <c r="K3750" t="n">
        <v>0.03274079953779938</v>
      </c>
      <c r="L3750" t="n">
        <v>-0.003547892888555717</v>
      </c>
      <c r="M3750" t="n">
        <v>0.163465384590527</v>
      </c>
      <c r="N3750" t="n">
        <v>0.02998626348334242</v>
      </c>
      <c r="O3750" t="n">
        <v>-0.002950278857488509</v>
      </c>
      <c r="P3750" t="n">
        <v>0.2618116266592276</v>
      </c>
      <c r="Q3750" t="n">
        <v>0.03065574732910128</v>
      </c>
      <c r="R3750" t="n">
        <v>-0.003564382725039247</v>
      </c>
    </row>
    <row r="3751">
      <c r="F3751" t="n">
        <v>0.07076936399517705</v>
      </c>
      <c r="G3751" t="n">
        <v>0.03035219335711106</v>
      </c>
      <c r="H3751" t="n">
        <v>-0.004481273715014836</v>
      </c>
      <c r="J3751" t="n">
        <v>0.06248172294210494</v>
      </c>
      <c r="K3751" t="n">
        <v>0.03274973290738679</v>
      </c>
      <c r="L3751" t="n">
        <v>-0.003547892888555717</v>
      </c>
      <c r="M3751" t="n">
        <v>0.1634473096420692</v>
      </c>
      <c r="N3751" t="n">
        <v>0.02999444527419736</v>
      </c>
      <c r="O3751" t="n">
        <v>-0.002950278857488509</v>
      </c>
      <c r="P3751" t="n">
        <v>0.2618766966671422</v>
      </c>
      <c r="Q3751" t="n">
        <v>0.03066411178949122</v>
      </c>
      <c r="R3751" t="n">
        <v>-0.003564026286766744</v>
      </c>
    </row>
    <row r="3752">
      <c r="F3752" t="n">
        <v>0.07077387585264305</v>
      </c>
      <c r="G3752" t="n">
        <v>0.03036047273336778</v>
      </c>
      <c r="H3752" t="n">
        <v>-0.00448172179757808</v>
      </c>
      <c r="J3752" t="n">
        <v>0.0625197780420495</v>
      </c>
      <c r="K3752" t="n">
        <v>0.03275866627697418</v>
      </c>
      <c r="L3752" t="n">
        <v>-0.003547979894257768</v>
      </c>
      <c r="M3752" t="n">
        <v>0.163523277941265</v>
      </c>
      <c r="N3752" t="n">
        <v>0.03000262706505229</v>
      </c>
      <c r="O3752" t="n">
        <v>-0.00295542688204662</v>
      </c>
      <c r="P3752" t="n">
        <v>0.2619417660271007</v>
      </c>
      <c r="Q3752" t="n">
        <v>0.03067247624988115</v>
      </c>
      <c r="R3752" t="n">
        <v>-0.003562733779193742</v>
      </c>
    </row>
    <row r="3753">
      <c r="F3753" t="n">
        <v>0.07079879622218468</v>
      </c>
      <c r="G3753" t="n">
        <v>0.0303687521096245</v>
      </c>
      <c r="H3753" t="n">
        <v>-0.00448172179757808</v>
      </c>
      <c r="J3753" t="n">
        <v>0.0625128340070466</v>
      </c>
      <c r="K3753" t="n">
        <v>0.03276759964656157</v>
      </c>
      <c r="L3753" t="n">
        <v>-0.003548334692247194</v>
      </c>
      <c r="M3753" t="n">
        <v>0.163567899349347</v>
      </c>
      <c r="N3753" t="n">
        <v>0.03001080885590723</v>
      </c>
      <c r="O3753" t="n">
        <v>-0.002955131368909729</v>
      </c>
      <c r="P3753" t="n">
        <v>0.261904453847578</v>
      </c>
      <c r="Q3753" t="n">
        <v>0.03068084071027108</v>
      </c>
      <c r="R3753" t="n">
        <v>-0.003562733779193742</v>
      </c>
    </row>
    <row r="3754">
      <c r="F3754" t="n">
        <v>0.07078289626978093</v>
      </c>
      <c r="G3754" t="n">
        <v>0.03037703148588121</v>
      </c>
      <c r="H3754" t="n">
        <v>-0.00448082563245159</v>
      </c>
      <c r="J3754" t="n">
        <v>0.06250588802644202</v>
      </c>
      <c r="K3754" t="n">
        <v>0.03277653301614897</v>
      </c>
      <c r="L3754" t="n">
        <v>-0.003548334692247194</v>
      </c>
      <c r="M3754" t="n">
        <v>0.1635184661891516</v>
      </c>
      <c r="N3754" t="n">
        <v>0.03001899064676217</v>
      </c>
      <c r="O3754" t="n">
        <v>-0.00295542688204662</v>
      </c>
      <c r="P3754" t="n">
        <v>0.2619183273019379</v>
      </c>
      <c r="Q3754" t="n">
        <v>0.03068920517066101</v>
      </c>
      <c r="R3754" t="n">
        <v>-0.003562733779193742</v>
      </c>
    </row>
    <row r="3755">
      <c r="F3755" t="n">
        <v>0.07077719912222286</v>
      </c>
      <c r="G3755" t="n">
        <v>0.03038531086213792</v>
      </c>
      <c r="H3755" t="n">
        <v>-0.00448082563245159</v>
      </c>
      <c r="J3755" t="n">
        <v>0.06251019111979766</v>
      </c>
      <c r="K3755" t="n">
        <v>0.03278546638573636</v>
      </c>
      <c r="L3755" t="n">
        <v>-0.00354868949023662</v>
      </c>
      <c r="M3755" t="n">
        <v>0.1635630855574753</v>
      </c>
      <c r="N3755" t="n">
        <v>0.03002717243761711</v>
      </c>
      <c r="O3755" t="n">
        <v>-0.002955131368909729</v>
      </c>
      <c r="P3755" t="n">
        <v>0.2619321973327551</v>
      </c>
      <c r="Q3755" t="n">
        <v>0.03069756963105095</v>
      </c>
      <c r="R3755" t="n">
        <v>-0.003563446397211382</v>
      </c>
    </row>
    <row r="3756">
      <c r="F3756" t="n">
        <v>0.07078170613255108</v>
      </c>
      <c r="G3756" t="n">
        <v>0.03039359023839463</v>
      </c>
      <c r="H3756" t="n">
        <v>-0.00447904465421398</v>
      </c>
      <c r="J3756" t="n">
        <v>0.06251449312885328</v>
      </c>
      <c r="K3756" t="n">
        <v>0.03279439975532375</v>
      </c>
      <c r="L3756" t="n">
        <v>-0.003548777120687303</v>
      </c>
      <c r="M3756" t="n">
        <v>0.1635449968923882</v>
      </c>
      <c r="N3756" t="n">
        <v>0.03003535422847204</v>
      </c>
      <c r="O3756" t="n">
        <v>-0.00295999446766315</v>
      </c>
      <c r="P3756" t="n">
        <v>0.2620484531530904</v>
      </c>
      <c r="Q3756" t="n">
        <v>0.03070593409144088</v>
      </c>
      <c r="R3756" t="n">
        <v>-0.003561797262002417</v>
      </c>
    </row>
    <row r="3757">
      <c r="F3757" t="n">
        <v>0.07078621204424859</v>
      </c>
      <c r="G3757" t="n">
        <v>0.03040186961465135</v>
      </c>
      <c r="H3757" t="n">
        <v>-0.004478596749748559</v>
      </c>
      <c r="J3757" t="n">
        <v>0.06250754217432812</v>
      </c>
      <c r="K3757" t="n">
        <v>0.03280333312491115</v>
      </c>
      <c r="L3757" t="n">
        <v>-0.003548777120687303</v>
      </c>
      <c r="M3757" t="n">
        <v>0.1635582597110525</v>
      </c>
      <c r="N3757" t="n">
        <v>0.03004353601932698</v>
      </c>
      <c r="O3757" t="n">
        <v>-0.002959698497813368</v>
      </c>
      <c r="P3757" t="n">
        <v>0.2620623191102764</v>
      </c>
      <c r="Q3757" t="n">
        <v>0.03071429855183081</v>
      </c>
      <c r="R3757" t="n">
        <v>-0.003561797262002417</v>
      </c>
    </row>
    <row r="3758">
      <c r="F3758" t="n">
        <v>0.07082133803573221</v>
      </c>
      <c r="G3758" t="n">
        <v>0.03041014899090806</v>
      </c>
      <c r="H3758" t="n">
        <v>-0.00447904465421398</v>
      </c>
      <c r="J3758" t="n">
        <v>0.06252309389456293</v>
      </c>
      <c r="K3758" t="n">
        <v>0.03281226649449855</v>
      </c>
      <c r="L3758" t="n">
        <v>-0.003549131962915149</v>
      </c>
      <c r="M3758" t="n">
        <v>0.1636342351418445</v>
      </c>
      <c r="N3758" t="n">
        <v>0.03005171781018191</v>
      </c>
      <c r="O3758" t="n">
        <v>-0.002959402527963587</v>
      </c>
      <c r="P3758" t="n">
        <v>0.2620249842653639</v>
      </c>
      <c r="Q3758" t="n">
        <v>0.03072266301222074</v>
      </c>
      <c r="R3758" t="n">
        <v>-0.003561441082276217</v>
      </c>
    </row>
    <row r="3759">
      <c r="F3759" t="n">
        <v>0.07082584310184675</v>
      </c>
      <c r="G3759" t="n">
        <v>0.03041842836716477</v>
      </c>
      <c r="H3759" t="n">
        <v>-0.004478596749748559</v>
      </c>
      <c r="J3759" t="n">
        <v>0.06254989812999646</v>
      </c>
      <c r="K3759" t="n">
        <v>0.03282119986408594</v>
      </c>
      <c r="L3759" t="n">
        <v>-0.003548422278459457</v>
      </c>
      <c r="M3759" t="n">
        <v>0.1635534217916817</v>
      </c>
      <c r="N3759" t="n">
        <v>0.03005989960103685</v>
      </c>
      <c r="O3759" t="n">
        <v>-0.00295999446766315</v>
      </c>
      <c r="P3759" t="n">
        <v>0.2619876432260455</v>
      </c>
      <c r="Q3759" t="n">
        <v>0.03073102747261067</v>
      </c>
      <c r="R3759" t="n">
        <v>-0.003560860314115511</v>
      </c>
    </row>
    <row r="3760">
      <c r="F3760" t="n">
        <v>0.07079972318898645</v>
      </c>
      <c r="G3760" t="n">
        <v>0.03042670774342149</v>
      </c>
      <c r="H3760" t="n">
        <v>-0.004478157357933019</v>
      </c>
      <c r="J3760" t="n">
        <v>0.0625429434936003</v>
      </c>
      <c r="K3760" t="n">
        <v>0.03283013323367333</v>
      </c>
      <c r="L3760" t="n">
        <v>-0.003548865284584692</v>
      </c>
      <c r="M3760" t="n">
        <v>0.1635980380045949</v>
      </c>
      <c r="N3760" t="n">
        <v>0.03006808139189178</v>
      </c>
      <c r="O3760" t="n">
        <v>-0.00296457164151944</v>
      </c>
      <c r="P3760" t="n">
        <v>0.2619502959936204</v>
      </c>
      <c r="Q3760" t="n">
        <v>0.03073939193300061</v>
      </c>
      <c r="R3760" t="n">
        <v>-0.00356121636454188</v>
      </c>
    </row>
    <row r="3761">
      <c r="F3761" t="n">
        <v>0.07082464152828002</v>
      </c>
      <c r="G3761" t="n">
        <v>0.0304349871196782</v>
      </c>
      <c r="H3761" t="n">
        <v>-0.004478157357933019</v>
      </c>
      <c r="J3761" t="n">
        <v>0.06252473331530115</v>
      </c>
      <c r="K3761" t="n">
        <v>0.03283906660326073</v>
      </c>
      <c r="L3761" t="n">
        <v>-0.003548510398056233</v>
      </c>
      <c r="M3761" t="n">
        <v>0.1636112940397826</v>
      </c>
      <c r="N3761" t="n">
        <v>0.03007626318274672</v>
      </c>
      <c r="O3761" t="n">
        <v>-0.00296486806904084</v>
      </c>
      <c r="P3761" t="n">
        <v>0.2621177487076427</v>
      </c>
      <c r="Q3761" t="n">
        <v>0.03074775639339054</v>
      </c>
      <c r="R3761" t="n">
        <v>-0.003560860314115511</v>
      </c>
    </row>
    <row r="3762">
      <c r="F3762" t="n">
        <v>0.0708291428491423</v>
      </c>
      <c r="G3762" t="n">
        <v>0.03044326649593491</v>
      </c>
      <c r="H3762" t="n">
        <v>-0.004477709631742465</v>
      </c>
      <c r="J3762" t="n">
        <v>0.06252902839162294</v>
      </c>
      <c r="K3762" t="n">
        <v>0.03284799997284812</v>
      </c>
      <c r="L3762" t="n">
        <v>-0.003548865284584692</v>
      </c>
      <c r="M3762" t="n">
        <v>0.1635931859178818</v>
      </c>
      <c r="N3762" t="n">
        <v>0.03008444497360166</v>
      </c>
      <c r="O3762" t="n">
        <v>-0.002963978786476641</v>
      </c>
      <c r="P3762" t="n">
        <v>0.2621315975505012</v>
      </c>
      <c r="Q3762" t="n">
        <v>0.03075612085378047</v>
      </c>
      <c r="R3762" t="n">
        <v>-0.003560504263689142</v>
      </c>
    </row>
    <row r="3763">
      <c r="F3763" t="n">
        <v>0.07082343376160283</v>
      </c>
      <c r="G3763" t="n">
        <v>0.03045154587219162</v>
      </c>
      <c r="H3763" t="n">
        <v>-0.004475029873643116</v>
      </c>
      <c r="J3763" t="n">
        <v>0.06253332238462533</v>
      </c>
      <c r="K3763" t="n">
        <v>0.03285693334243551</v>
      </c>
      <c r="L3763" t="n">
        <v>-0.003548510398056233</v>
      </c>
      <c r="M3763" t="n">
        <v>0.1636378010008512</v>
      </c>
      <c r="N3763" t="n">
        <v>0.03009262676445659</v>
      </c>
      <c r="O3763" t="n">
        <v>-0.00296486806904084</v>
      </c>
      <c r="P3763" t="n">
        <v>0.2620942386678748</v>
      </c>
      <c r="Q3763" t="n">
        <v>0.0307644853141704</v>
      </c>
      <c r="R3763" t="n">
        <v>-0.003560860314115511</v>
      </c>
    </row>
    <row r="3764">
      <c r="F3764" t="n">
        <v>0.07083814219703183</v>
      </c>
      <c r="G3764" t="n">
        <v>0.03045982524844834</v>
      </c>
      <c r="H3764" t="n">
        <v>-0.004475924969127394</v>
      </c>
      <c r="J3764" t="n">
        <v>0.06257137995548738</v>
      </c>
      <c r="K3764" t="n">
        <v>0.03286586671202291</v>
      </c>
      <c r="L3764" t="n">
        <v>-0.003549308909870857</v>
      </c>
      <c r="M3764" t="n">
        <v>0.1637137821320107</v>
      </c>
      <c r="N3764" t="n">
        <v>0.03010080855531153</v>
      </c>
      <c r="O3764" t="n">
        <v>-0.002968564543727889</v>
      </c>
      <c r="P3764" t="n">
        <v>0.2620056679082662</v>
      </c>
      <c r="Q3764" t="n">
        <v>0.03077284977456034</v>
      </c>
      <c r="R3764" t="n">
        <v>-0.00355885518940201</v>
      </c>
    </row>
    <row r="3765">
      <c r="F3765" t="n">
        <v>0.07082221980427633</v>
      </c>
      <c r="G3765" t="n">
        <v>0.03046810462470505</v>
      </c>
      <c r="H3765" t="n">
        <v>-0.004475477421385255</v>
      </c>
      <c r="J3765" t="n">
        <v>0.0625531624374141</v>
      </c>
      <c r="K3765" t="n">
        <v>0.0328748000816103</v>
      </c>
      <c r="L3765" t="n">
        <v>-0.00354895397897987</v>
      </c>
      <c r="M3765" t="n">
        <v>0.163727033992718</v>
      </c>
      <c r="N3765" t="n">
        <v>0.03010899034616647</v>
      </c>
      <c r="O3765" t="n">
        <v>-0.002968564543727889</v>
      </c>
      <c r="P3765" t="n">
        <v>0.2621731235478747</v>
      </c>
      <c r="Q3765" t="n">
        <v>0.03078121423495027</v>
      </c>
      <c r="R3765" t="n">
        <v>-0.00355885518940201</v>
      </c>
    </row>
    <row r="3766">
      <c r="F3766" t="n">
        <v>0.07082671583472974</v>
      </c>
      <c r="G3766" t="n">
        <v>0.03047638400096176</v>
      </c>
      <c r="H3766" t="n">
        <v>-0.004475477421385255</v>
      </c>
      <c r="J3766" t="n">
        <v>0.06255745361032319</v>
      </c>
      <c r="K3766" t="n">
        <v>0.0328837334511977</v>
      </c>
      <c r="L3766" t="n">
        <v>-0.003550018771652831</v>
      </c>
      <c r="M3766" t="n">
        <v>0.1637089163857569</v>
      </c>
      <c r="N3766" t="n">
        <v>0.03011717213702141</v>
      </c>
      <c r="O3766" t="n">
        <v>-0.002968564543727889</v>
      </c>
      <c r="P3766" t="n">
        <v>0.2621869587041729</v>
      </c>
      <c r="Q3766" t="n">
        <v>0.0307895786953402</v>
      </c>
      <c r="R3766" t="n">
        <v>-0.003559567031624113</v>
      </c>
    </row>
    <row r="3767">
      <c r="F3767" t="n">
        <v>0.07085163298642305</v>
      </c>
      <c r="G3767" t="n">
        <v>0.03048466337721848</v>
      </c>
      <c r="H3767" t="n">
        <v>-0.004475477421385255</v>
      </c>
      <c r="J3767" t="n">
        <v>0.06255048752593299</v>
      </c>
      <c r="K3767" t="n">
        <v>0.03289266682078509</v>
      </c>
      <c r="L3767" t="n">
        <v>-0.003549753151555337</v>
      </c>
      <c r="M3767" t="n">
        <v>0.1637221634937218</v>
      </c>
      <c r="N3767" t="n">
        <v>0.03012535392787634</v>
      </c>
      <c r="O3767" t="n">
        <v>-0.002969158316013863</v>
      </c>
      <c r="P3767" t="n">
        <v>0.2621495806024353</v>
      </c>
      <c r="Q3767" t="n">
        <v>0.03079794315573013</v>
      </c>
      <c r="R3767" t="n">
        <v>-0.00355885518940201</v>
      </c>
    </row>
    <row r="3768">
      <c r="F3768" t="n">
        <v>0.07085612772147379</v>
      </c>
      <c r="G3768" t="n">
        <v>0.03049294275347519</v>
      </c>
      <c r="H3768" t="n">
        <v>-0.004474585974881221</v>
      </c>
      <c r="J3768" t="n">
        <v>0.06258854591401967</v>
      </c>
      <c r="K3768" t="n">
        <v>0.03290160019037248</v>
      </c>
      <c r="L3768" t="n">
        <v>-0.003550108126870492</v>
      </c>
      <c r="M3768" t="n">
        <v>0.1636726680762504</v>
      </c>
      <c r="N3768" t="n">
        <v>0.03013353571873128</v>
      </c>
      <c r="O3768" t="n">
        <v>-0.002973159712133218</v>
      </c>
      <c r="P3768" t="n">
        <v>0.2620609850952692</v>
      </c>
      <c r="Q3768" t="n">
        <v>0.03080630761612006</v>
      </c>
      <c r="R3768" t="n">
        <v>-0.003557917819724503</v>
      </c>
    </row>
    <row r="3769">
      <c r="F3769" t="n">
        <v>0.07086062135938964</v>
      </c>
      <c r="G3769" t="n">
        <v>0.03050122212973191</v>
      </c>
      <c r="H3769" t="n">
        <v>-0.004474138605757559</v>
      </c>
      <c r="J3769" t="n">
        <v>0.06259283469609968</v>
      </c>
      <c r="K3769" t="n">
        <v>0.03291053355995988</v>
      </c>
      <c r="L3769" t="n">
        <v>-0.003550463102185647</v>
      </c>
      <c r="M3769" t="n">
        <v>0.1636859090977124</v>
      </c>
      <c r="N3769" t="n">
        <v>0.03014171750958622</v>
      </c>
      <c r="O3769" t="n">
        <v>-0.002973457057839002</v>
      </c>
      <c r="P3769" t="n">
        <v>0.2621260184447121</v>
      </c>
      <c r="Q3769" t="n">
        <v>0.03081467207651</v>
      </c>
      <c r="R3769" t="n">
        <v>-0.003557917819724503</v>
      </c>
    </row>
    <row r="3770">
      <c r="F3770" t="n">
        <v>0.07084468898595908</v>
      </c>
      <c r="G3770" t="n">
        <v>0.03050950150598862</v>
      </c>
      <c r="H3770" t="n">
        <v>-0.004474138605757559</v>
      </c>
      <c r="J3770" t="n">
        <v>0.06257460747391293</v>
      </c>
      <c r="K3770" t="n">
        <v>0.03291946692954727</v>
      </c>
      <c r="L3770" t="n">
        <v>-0.003549398176240181</v>
      </c>
      <c r="M3770" t="n">
        <v>0.1637618945009621</v>
      </c>
      <c r="N3770" t="n">
        <v>0.03014989930044115</v>
      </c>
      <c r="O3770" t="n">
        <v>-0.00297405174925057</v>
      </c>
      <c r="P3770" t="n">
        <v>0.2621398371550648</v>
      </c>
      <c r="Q3770" t="n">
        <v>0.03082303653689993</v>
      </c>
      <c r="R3770" t="n">
        <v>-0.003558273611506475</v>
      </c>
    </row>
    <row r="3771">
      <c r="F3771" t="n">
        <v>0.07086960534438852</v>
      </c>
      <c r="G3771" t="n">
        <v>0.03051778088224533</v>
      </c>
      <c r="H3771" t="n">
        <v>-0.004474138605757559</v>
      </c>
      <c r="J3771" t="n">
        <v>0.06257889323342174</v>
      </c>
      <c r="K3771" t="n">
        <v>0.03292840029913466</v>
      </c>
      <c r="L3771" t="n">
        <v>-0.003550108126870492</v>
      </c>
      <c r="M3771" t="n">
        <v>0.1637123859705775</v>
      </c>
      <c r="N3771" t="n">
        <v>0.03015808109129609</v>
      </c>
      <c r="O3771" t="n">
        <v>-0.002973159712133218</v>
      </c>
      <c r="P3771" t="n">
        <v>0.2621536524462316</v>
      </c>
      <c r="Q3771" t="n">
        <v>0.03083140099728986</v>
      </c>
      <c r="R3771" t="n">
        <v>-0.00355756202794253</v>
      </c>
    </row>
    <row r="3772">
      <c r="F3772" t="n">
        <v>0.07088430904702403</v>
      </c>
      <c r="G3772" t="n">
        <v>0.03052606025850205</v>
      </c>
      <c r="H3772" t="n">
        <v>-0.004472797766894949</v>
      </c>
      <c r="J3772" t="n">
        <v>0.06258317791062432</v>
      </c>
      <c r="K3772" t="n">
        <v>0.03293733366872206</v>
      </c>
      <c r="L3772" t="n">
        <v>-0.003550198006875512</v>
      </c>
      <c r="M3772" t="n">
        <v>0.1637569975166271</v>
      </c>
      <c r="N3772" t="n">
        <v>0.03016626288215103</v>
      </c>
      <c r="O3772" t="n">
        <v>-0.002978359816510581</v>
      </c>
      <c r="P3772" t="n">
        <v>0.2622186810649161</v>
      </c>
      <c r="Q3772" t="n">
        <v>0.03083976545767979</v>
      </c>
      <c r="R3772" t="n">
        <v>-0.003556624408573792</v>
      </c>
    </row>
    <row r="3773">
      <c r="F3773" t="n">
        <v>0.07085815733426984</v>
      </c>
      <c r="G3773" t="n">
        <v>0.03053433963475876</v>
      </c>
      <c r="H3773" t="n">
        <v>-0.004472797766894949</v>
      </c>
      <c r="J3773" t="n">
        <v>0.06258746150564531</v>
      </c>
      <c r="K3773" t="n">
        <v>0.03294626703830945</v>
      </c>
      <c r="L3773" t="n">
        <v>-0.003550198006875512</v>
      </c>
      <c r="M3773" t="n">
        <v>0.163770232956309</v>
      </c>
      <c r="N3773" t="n">
        <v>0.03017444467300596</v>
      </c>
      <c r="O3773" t="n">
        <v>-0.00297806201030955</v>
      </c>
      <c r="P3773" t="n">
        <v>0.2622837090266499</v>
      </c>
      <c r="Q3773" t="n">
        <v>0.03084812991806972</v>
      </c>
      <c r="R3773" t="n">
        <v>-0.003556268746132934</v>
      </c>
    </row>
    <row r="3774">
      <c r="F3774" t="n">
        <v>0.07086264459111452</v>
      </c>
      <c r="G3774" t="n">
        <v>0.03054261901101547</v>
      </c>
      <c r="H3774" t="n">
        <v>-0.004471456195879084</v>
      </c>
      <c r="J3774" t="n">
        <v>0.06258048484420743</v>
      </c>
      <c r="K3774" t="n">
        <v>0.03295520040789685</v>
      </c>
      <c r="L3774" t="n">
        <v>-0.0035505530266762</v>
      </c>
      <c r="M3774" t="n">
        <v>0.1637520883164389</v>
      </c>
      <c r="N3774" t="n">
        <v>0.0301826264638609</v>
      </c>
      <c r="O3774" t="n">
        <v>-0.002978657622711611</v>
      </c>
      <c r="P3774" t="n">
        <v>0.2621438582995564</v>
      </c>
      <c r="Q3774" t="n">
        <v>0.03085649437845965</v>
      </c>
      <c r="R3774" t="n">
        <v>-0.003557335733455506</v>
      </c>
    </row>
    <row r="3775">
      <c r="F3775" t="n">
        <v>0.07086713075190132</v>
      </c>
      <c r="G3775" t="n">
        <v>0.03055089838727218</v>
      </c>
      <c r="H3775" t="n">
        <v>-0.004472350576556327</v>
      </c>
      <c r="J3775" t="n">
        <v>0.06259602544964085</v>
      </c>
      <c r="K3775" t="n">
        <v>0.03296413377748424</v>
      </c>
      <c r="L3775" t="n">
        <v>-0.0035505530266762</v>
      </c>
      <c r="M3775" t="n">
        <v>0.1637966986344626</v>
      </c>
      <c r="N3775" t="n">
        <v>0.03019080825471583</v>
      </c>
      <c r="O3775" t="n">
        <v>-0.002978359816510581</v>
      </c>
      <c r="P3775" t="n">
        <v>0.2622601003124243</v>
      </c>
      <c r="Q3775" t="n">
        <v>0.03086485883884959</v>
      </c>
      <c r="R3775" t="n">
        <v>-0.003556980071014649</v>
      </c>
    </row>
    <row r="3776">
      <c r="F3776" t="n">
        <v>0.07088183096690273</v>
      </c>
      <c r="G3776" t="n">
        <v>0.0305591777635289</v>
      </c>
      <c r="H3776" t="n">
        <v>-0.004470113905056567</v>
      </c>
      <c r="J3776" t="n">
        <v>0.06258904576828478</v>
      </c>
      <c r="K3776" t="n">
        <v>0.03297306714707163</v>
      </c>
      <c r="L3776" t="n">
        <v>-0.003550288408721462</v>
      </c>
      <c r="M3776" t="n">
        <v>0.163872690853602</v>
      </c>
      <c r="N3776" t="n">
        <v>0.03019899004557077</v>
      </c>
      <c r="O3776" t="n">
        <v>-0.002982974467309615</v>
      </c>
      <c r="P3776" t="n">
        <v>0.2621714553560394</v>
      </c>
      <c r="Q3776" t="n">
        <v>0.03087322329923952</v>
      </c>
      <c r="R3776" t="n">
        <v>-0.003555330894311255</v>
      </c>
    </row>
    <row r="3777">
      <c r="F3777" t="n">
        <v>0.07088631538444432</v>
      </c>
      <c r="G3777" t="n">
        <v>0.03056745713978562</v>
      </c>
      <c r="H3777" t="n">
        <v>-0.004471007927837578</v>
      </c>
      <c r="J3777" t="n">
        <v>0.0626045850664053</v>
      </c>
      <c r="K3777" t="n">
        <v>0.03298200051665903</v>
      </c>
      <c r="L3777" t="n">
        <v>-0.003550998537416075</v>
      </c>
      <c r="M3777" t="n">
        <v>0.1638859219921219</v>
      </c>
      <c r="N3777" t="n">
        <v>0.03020717183642571</v>
      </c>
      <c r="O3777" t="n">
        <v>-0.002983272734929584</v>
      </c>
      <c r="P3777" t="n">
        <v>0.2621852487583283</v>
      </c>
      <c r="Q3777" t="n">
        <v>0.03088158775962945</v>
      </c>
      <c r="R3777" t="n">
        <v>-0.003555330894311255</v>
      </c>
    </row>
    <row r="3778">
      <c r="F3778" t="n">
        <v>0.07088058265934366</v>
      </c>
      <c r="G3778" t="n">
        <v>0.03057573651604233</v>
      </c>
      <c r="H3778" t="n">
        <v>-0.004471007927837578</v>
      </c>
      <c r="J3778" t="n">
        <v>0.06262012413871264</v>
      </c>
      <c r="K3778" t="n">
        <v>0.03299093388624642</v>
      </c>
      <c r="L3778" t="n">
        <v>-0.003550643473068769</v>
      </c>
      <c r="M3778" t="n">
        <v>0.1638677677487849</v>
      </c>
      <c r="N3778" t="n">
        <v>0.03021535362728064</v>
      </c>
      <c r="O3778" t="n">
        <v>-0.002983272734929584</v>
      </c>
      <c r="P3778" t="n">
        <v>0.2622502637700558</v>
      </c>
      <c r="Q3778" t="n">
        <v>0.03088995222001939</v>
      </c>
      <c r="R3778" t="n">
        <v>-0.003555330894311255</v>
      </c>
    </row>
    <row r="3779">
      <c r="F3779" t="n">
        <v>0.07091571392270668</v>
      </c>
      <c r="G3779" t="n">
        <v>0.03058401589229904</v>
      </c>
      <c r="H3779" t="n">
        <v>-0.004470560916447072</v>
      </c>
      <c r="J3779" t="n">
        <v>0.06263566298500696</v>
      </c>
      <c r="K3779" t="n">
        <v>0.03299986725583381</v>
      </c>
      <c r="L3779" t="n">
        <v>-0.003550643473068769</v>
      </c>
      <c r="M3779" t="n">
        <v>0.1638182241535361</v>
      </c>
      <c r="N3779" t="n">
        <v>0.03022353541813558</v>
      </c>
      <c r="O3779" t="n">
        <v>-0.002982974467309615</v>
      </c>
      <c r="P3779" t="n">
        <v>0.2623152781227064</v>
      </c>
      <c r="Q3779" t="n">
        <v>0.03089831668040931</v>
      </c>
      <c r="R3779" t="n">
        <v>-0.003554975361221824</v>
      </c>
    </row>
    <row r="3780">
      <c r="F3780" t="n">
        <v>0.07092019594968721</v>
      </c>
      <c r="G3780" t="n">
        <v>0.03059229526855575</v>
      </c>
      <c r="H3780" t="n">
        <v>-0.004468769660353163</v>
      </c>
      <c r="J3780" t="n">
        <v>0.06261741638017439</v>
      </c>
      <c r="K3780" t="n">
        <v>0.03300880062542121</v>
      </c>
      <c r="L3780" t="n">
        <v>-0.003550734438417751</v>
      </c>
      <c r="M3780" t="n">
        <v>0.1638942186535553</v>
      </c>
      <c r="N3780" t="n">
        <v>0.03023171720899051</v>
      </c>
      <c r="O3780" t="n">
        <v>-0.002987598268340259</v>
      </c>
      <c r="P3780" t="n">
        <v>0.2623290640319026</v>
      </c>
      <c r="Q3780" t="n">
        <v>0.03090668114079925</v>
      </c>
      <c r="R3780" t="n">
        <v>-0.003554037294187222</v>
      </c>
    </row>
    <row r="3781">
      <c r="F3781" t="n">
        <v>0.07090424209865331</v>
      </c>
      <c r="G3781" t="n">
        <v>0.03060057464481247</v>
      </c>
      <c r="H3781" t="n">
        <v>-0.004468322828070356</v>
      </c>
      <c r="J3781" t="n">
        <v>0.06261042915309629</v>
      </c>
      <c r="K3781" t="n">
        <v>0.0330177339950086</v>
      </c>
      <c r="L3781" t="n">
        <v>-0.003550734438417751</v>
      </c>
      <c r="M3781" t="n">
        <v>0.163876053875433</v>
      </c>
      <c r="N3781" t="n">
        <v>0.03023989899984545</v>
      </c>
      <c r="O3781" t="n">
        <v>-0.002987299538386421</v>
      </c>
      <c r="P3781" t="n">
        <v>0.2623428465242935</v>
      </c>
      <c r="Q3781" t="n">
        <v>0.03091504560118918</v>
      </c>
      <c r="R3781" t="n">
        <v>-0.003554392697916641</v>
      </c>
    </row>
    <row r="3782">
      <c r="F3782" t="n">
        <v>0.07092915671720462</v>
      </c>
      <c r="G3782" t="n">
        <v>0.03060885402106918</v>
      </c>
      <c r="H3782" t="n">
        <v>-0.004468322828070356</v>
      </c>
      <c r="J3782" t="n">
        <v>0.06261470258670419</v>
      </c>
      <c r="K3782" t="n">
        <v>0.033026667364596</v>
      </c>
      <c r="L3782" t="n">
        <v>-0.003551089547372488</v>
      </c>
      <c r="M3782" t="n">
        <v>0.1639520514819643</v>
      </c>
      <c r="N3782" t="n">
        <v>0.03024808079070039</v>
      </c>
      <c r="O3782" t="n">
        <v>-0.002987000808432583</v>
      </c>
      <c r="P3782" t="n">
        <v>0.2623566256001516</v>
      </c>
      <c r="Q3782" t="n">
        <v>0.03092341006157911</v>
      </c>
      <c r="R3782" t="n">
        <v>-0.003554392697916641</v>
      </c>
    </row>
    <row r="3783">
      <c r="F3783" t="n">
        <v>0.07090298059726338</v>
      </c>
      <c r="G3783" t="n">
        <v>0.03061713339732589</v>
      </c>
      <c r="H3783" t="n">
        <v>-0.004468769660353163</v>
      </c>
      <c r="J3783" t="n">
        <v>0.0626527640108737</v>
      </c>
      <c r="K3783" t="n">
        <v>0.03303560073418339</v>
      </c>
      <c r="L3783" t="n">
        <v>-0.003551799765281963</v>
      </c>
      <c r="M3783" t="n">
        <v>0.1639652721215077</v>
      </c>
      <c r="N3783" t="n">
        <v>0.03025626258155533</v>
      </c>
      <c r="O3783" t="n">
        <v>-0.002987598268340259</v>
      </c>
      <c r="P3783" t="n">
        <v>0.2624216331766833</v>
      </c>
      <c r="Q3783" t="n">
        <v>0.03093177452196905</v>
      </c>
      <c r="R3783" t="n">
        <v>-0.003553681890457803</v>
      </c>
    </row>
    <row r="3784">
      <c r="F3784" t="n">
        <v>0.07091767563455748</v>
      </c>
      <c r="G3784" t="n">
        <v>0.03062541277358261</v>
      </c>
      <c r="H3784" t="n">
        <v>-0.004467423496216986</v>
      </c>
      <c r="J3784" t="n">
        <v>0.06263450966252869</v>
      </c>
      <c r="K3784" t="n">
        <v>0.03304453410377078</v>
      </c>
      <c r="L3784" t="n">
        <v>-0.003551181073401353</v>
      </c>
      <c r="M3784" t="n">
        <v>0.1638843162899266</v>
      </c>
      <c r="N3784" t="n">
        <v>0.03026444437241026</v>
      </c>
      <c r="O3784" t="n">
        <v>-0.002991632745613123</v>
      </c>
      <c r="P3784" t="n">
        <v>0.2623841735033584</v>
      </c>
      <c r="Q3784" t="n">
        <v>0.03094013898235897</v>
      </c>
      <c r="R3784" t="n">
        <v>-0.003553454174177106</v>
      </c>
    </row>
    <row r="3785">
      <c r="F3785" t="n">
        <v>0.07092215129019219</v>
      </c>
      <c r="G3785" t="n">
        <v>0.03063369214983932</v>
      </c>
      <c r="H3785" t="n">
        <v>-0.004466530190178951</v>
      </c>
      <c r="J3785" t="n">
        <v>0.06266130803714627</v>
      </c>
      <c r="K3785" t="n">
        <v>0.03305346747335818</v>
      </c>
      <c r="L3785" t="n">
        <v>-0.003551536227024055</v>
      </c>
      <c r="M3785" t="n">
        <v>0.1639917081217422</v>
      </c>
      <c r="N3785" t="n">
        <v>0.0302726261632652</v>
      </c>
      <c r="O3785" t="n">
        <v>-0.002991931938807003</v>
      </c>
      <c r="P3785" t="n">
        <v>0.2624491770020175</v>
      </c>
      <c r="Q3785" t="n">
        <v>0.03094850344274891</v>
      </c>
      <c r="R3785" t="n">
        <v>-0.003552388351089471</v>
      </c>
    </row>
    <row r="3786">
      <c r="F3786" t="n">
        <v>0.07094706511046792</v>
      </c>
      <c r="G3786" t="n">
        <v>0.03064197152609604</v>
      </c>
      <c r="H3786" t="n">
        <v>-0.004466976843197968</v>
      </c>
      <c r="J3786" t="n">
        <v>0.06263178551410788</v>
      </c>
      <c r="K3786" t="n">
        <v>0.03306240084294557</v>
      </c>
      <c r="L3786" t="n">
        <v>-0.003551181073401353</v>
      </c>
      <c r="M3786" t="n">
        <v>0.1639107408368115</v>
      </c>
      <c r="N3786" t="n">
        <v>0.03028080795412014</v>
      </c>
      <c r="O3786" t="n">
        <v>-0.002991931938807003</v>
      </c>
      <c r="P3786" t="n">
        <v>0.2623092356493618</v>
      </c>
      <c r="Q3786" t="n">
        <v>0.03095686790313884</v>
      </c>
      <c r="R3786" t="n">
        <v>-0.003552743625452016</v>
      </c>
    </row>
    <row r="3787">
      <c r="F3787" t="n">
        <v>0.07092087924085458</v>
      </c>
      <c r="G3787" t="n">
        <v>0.03065025090235275</v>
      </c>
      <c r="H3787" t="n">
        <v>-0.004467423496216986</v>
      </c>
      <c r="J3787" t="n">
        <v>0.06264731827665246</v>
      </c>
      <c r="K3787" t="n">
        <v>0.03307133421253297</v>
      </c>
      <c r="L3787" t="n">
        <v>-0.00355224653426946</v>
      </c>
      <c r="M3787" t="n">
        <v>0.1639239504626853</v>
      </c>
      <c r="N3787" t="n">
        <v>0.03028898974497507</v>
      </c>
      <c r="O3787" t="n">
        <v>-0.002992231132000884</v>
      </c>
      <c r="P3787" t="n">
        <v>0.262476707164211</v>
      </c>
      <c r="Q3787" t="n">
        <v>0.03096523236352877</v>
      </c>
      <c r="R3787" t="n">
        <v>-0.003553098899814561</v>
      </c>
    </row>
    <row r="3788">
      <c r="F3788" t="n">
        <v>0.07093557169009757</v>
      </c>
      <c r="G3788" t="n">
        <v>0.03065853027860946</v>
      </c>
      <c r="H3788" t="n">
        <v>-0.004464736026302226</v>
      </c>
      <c r="J3788" t="n">
        <v>0.06264032049533733</v>
      </c>
      <c r="K3788" t="n">
        <v>0.03308026758212037</v>
      </c>
      <c r="L3788" t="n">
        <v>-0.00355233870761178</v>
      </c>
      <c r="M3788" t="n">
        <v>0.1640313488866625</v>
      </c>
      <c r="N3788" t="n">
        <v>0.03029717153583001</v>
      </c>
      <c r="O3788" t="n">
        <v>-0.002997172628021194</v>
      </c>
      <c r="P3788" t="n">
        <v>0.2623367507254534</v>
      </c>
      <c r="Q3788" t="n">
        <v>0.03097359682391871</v>
      </c>
      <c r="R3788" t="n">
        <v>-0.003551094760365429</v>
      </c>
    </row>
    <row r="3789">
      <c r="F3789" t="n">
        <v>0.07092982199687983</v>
      </c>
      <c r="G3789" t="n">
        <v>0.03066680965486617</v>
      </c>
      <c r="H3789" t="n">
        <v>-0.004465182499904857</v>
      </c>
      <c r="J3789" t="n">
        <v>0.06265585195096514</v>
      </c>
      <c r="K3789" t="n">
        <v>0.03308920095170776</v>
      </c>
      <c r="L3789" t="n">
        <v>-0.003551628310909928</v>
      </c>
      <c r="M3789" t="n">
        <v>0.1639817625827909</v>
      </c>
      <c r="N3789" t="n">
        <v>0.03030535332668495</v>
      </c>
      <c r="O3789" t="n">
        <v>-0.002996872970689858</v>
      </c>
      <c r="P3789" t="n">
        <v>0.262504223665442</v>
      </c>
      <c r="Q3789" t="n">
        <v>0.03098196128430864</v>
      </c>
      <c r="R3789" t="n">
        <v>-0.003551094760365429</v>
      </c>
    </row>
    <row r="3790">
      <c r="F3790" t="n">
        <v>0.07094451315229827</v>
      </c>
      <c r="G3790" t="n">
        <v>0.03067508903112288</v>
      </c>
      <c r="H3790" t="n">
        <v>-0.004464289552699596</v>
      </c>
      <c r="J3790" t="n">
        <v>0.06264885115624758</v>
      </c>
      <c r="K3790" t="n">
        <v>0.03309813432129515</v>
      </c>
      <c r="L3790" t="n">
        <v>-0.003552693905962706</v>
      </c>
      <c r="M3790" t="n">
        <v>0.1639635687194009</v>
      </c>
      <c r="N3790" t="n">
        <v>0.03031353511753988</v>
      </c>
      <c r="O3790" t="n">
        <v>-0.002996573313358522</v>
      </c>
      <c r="P3790" t="n">
        <v>0.2623642521457691</v>
      </c>
      <c r="Q3790" t="n">
        <v>0.03099032574469857</v>
      </c>
      <c r="R3790" t="n">
        <v>-0.003551449905355965</v>
      </c>
    </row>
    <row r="3791">
      <c r="F3791" t="n">
        <v>0.07093876037724942</v>
      </c>
      <c r="G3791" t="n">
        <v>0.0306833684073796</v>
      </c>
      <c r="H3791" t="n">
        <v>-0.004463386665397201</v>
      </c>
      <c r="J3791" t="n">
        <v>0.062686914181286</v>
      </c>
      <c r="K3791" t="n">
        <v>0.03310706769088254</v>
      </c>
      <c r="L3791" t="n">
        <v>-0.003551983509260854</v>
      </c>
      <c r="M3791" t="n">
        <v>0.1640709737077841</v>
      </c>
      <c r="N3791" t="n">
        <v>0.03032171690839482</v>
      </c>
      <c r="O3791" t="n">
        <v>-0.002996573313358522</v>
      </c>
      <c r="P3791" t="n">
        <v>0.2625317265078895</v>
      </c>
      <c r="Q3791" t="n">
        <v>0.0309986902050885</v>
      </c>
      <c r="R3791" t="n">
        <v>-0.003551094760365429</v>
      </c>
    </row>
    <row r="3792">
      <c r="F3792" t="n">
        <v>0.07094322792692073</v>
      </c>
      <c r="G3792" t="n">
        <v>0.03069164778363631</v>
      </c>
      <c r="H3792" t="n">
        <v>-0.004463386665397201</v>
      </c>
      <c r="J3792" t="n">
        <v>0.06269117809114408</v>
      </c>
      <c r="K3792" t="n">
        <v>0.03311600106046994</v>
      </c>
      <c r="L3792" t="n">
        <v>-0.00355314187759853</v>
      </c>
      <c r="M3792" t="n">
        <v>0.1640527762890938</v>
      </c>
      <c r="N3792" t="n">
        <v>0.03032989869924975</v>
      </c>
      <c r="O3792" t="n">
        <v>-0.003001523696805549</v>
      </c>
      <c r="P3792" t="n">
        <v>0.26254547280775</v>
      </c>
      <c r="Q3792" t="n">
        <v>0.03100705466547844</v>
      </c>
      <c r="R3792" t="n">
        <v>-0.003550511166764509</v>
      </c>
    </row>
    <row r="3793">
      <c r="F3793" t="n">
        <v>0.07095791714185401</v>
      </c>
      <c r="G3793" t="n">
        <v>0.03069992715989303</v>
      </c>
      <c r="H3793" t="n">
        <v>-0.004463386665397201</v>
      </c>
      <c r="J3793" t="n">
        <v>0.0626841736304629</v>
      </c>
      <c r="K3793" t="n">
        <v>0.03312493443005733</v>
      </c>
      <c r="L3793" t="n">
        <v>-0.003552076148181134</v>
      </c>
      <c r="M3793" t="n">
        <v>0.1640659779060423</v>
      </c>
      <c r="N3793" t="n">
        <v>0.03033808049010469</v>
      </c>
      <c r="O3793" t="n">
        <v>-0.003001823819162994</v>
      </c>
      <c r="P3793" t="n">
        <v>0.2624054786764269</v>
      </c>
      <c r="Q3793" t="n">
        <v>0.03101541912586837</v>
      </c>
      <c r="R3793" t="n">
        <v>-0.00354980113553428</v>
      </c>
    </row>
    <row r="3794">
      <c r="F3794" t="n">
        <v>0.07098282936193503</v>
      </c>
      <c r="G3794" t="n">
        <v>0.03070820653614974</v>
      </c>
      <c r="H3794" t="n">
        <v>-0.004462940371360065</v>
      </c>
      <c r="J3794" t="n">
        <v>0.06266589952109765</v>
      </c>
      <c r="K3794" t="n">
        <v>0.03313386779964473</v>
      </c>
      <c r="L3794" t="n">
        <v>-0.003552076148181134</v>
      </c>
      <c r="M3794" t="n">
        <v>0.1640163681842768</v>
      </c>
      <c r="N3794" t="n">
        <v>0.03034626228095963</v>
      </c>
      <c r="O3794" t="n">
        <v>-0.00300092345209066</v>
      </c>
      <c r="P3794" t="n">
        <v>0.2624192140277845</v>
      </c>
      <c r="Q3794" t="n">
        <v>0.0310237835862583</v>
      </c>
      <c r="R3794" t="n">
        <v>-0.003550156151149395</v>
      </c>
    </row>
    <row r="3795">
      <c r="F3795" t="n">
        <v>0.07096684766739531</v>
      </c>
      <c r="G3795" t="n">
        <v>0.03071648591240645</v>
      </c>
      <c r="H3795" t="n">
        <v>-0.004463386665397201</v>
      </c>
      <c r="J3795" t="n">
        <v>0.06267015891366817</v>
      </c>
      <c r="K3795" t="n">
        <v>0.03314280116923213</v>
      </c>
      <c r="L3795" t="n">
        <v>-0.003552786634459398</v>
      </c>
      <c r="M3795" t="n">
        <v>0.1640609696880522</v>
      </c>
      <c r="N3795" t="n">
        <v>0.03035444407181456</v>
      </c>
      <c r="O3795" t="n">
        <v>-0.00300092345209066</v>
      </c>
      <c r="P3795" t="n">
        <v>0.2625866912251471</v>
      </c>
      <c r="Q3795" t="n">
        <v>0.03103214804664823</v>
      </c>
      <c r="R3795" t="n">
        <v>-0.003550511166764509</v>
      </c>
    </row>
    <row r="3796">
      <c r="F3796" t="n">
        <v>0.07097131129034606</v>
      </c>
      <c r="G3796" t="n">
        <v>0.03072476528866317</v>
      </c>
      <c r="H3796" t="n">
        <v>-0.004460697145946314</v>
      </c>
      <c r="J3796" t="n">
        <v>0.06268568579561064</v>
      </c>
      <c r="K3796" t="n">
        <v>0.03315173453881952</v>
      </c>
      <c r="L3796" t="n">
        <v>-0.003552879870439675</v>
      </c>
      <c r="M3796" t="n">
        <v>0.1641055720419449</v>
      </c>
      <c r="N3796" t="n">
        <v>0.0303626258626695</v>
      </c>
      <c r="O3796" t="n">
        <v>-0.003005582046219432</v>
      </c>
      <c r="P3796" t="n">
        <v>0.26244667449384</v>
      </c>
      <c r="Q3796" t="n">
        <v>0.03104051250703816</v>
      </c>
      <c r="R3796" t="n">
        <v>-0.003548862380082633</v>
      </c>
    </row>
    <row r="3797">
      <c r="F3797" t="n">
        <v>0.07097577382027412</v>
      </c>
      <c r="G3797" t="n">
        <v>0.03073304466491988</v>
      </c>
      <c r="H3797" t="n">
        <v>-0.004462035488924395</v>
      </c>
      <c r="J3797" t="n">
        <v>0.06267867446131101</v>
      </c>
      <c r="K3797" t="n">
        <v>0.03316066790840691</v>
      </c>
      <c r="L3797" t="n">
        <v>-0.003553235158426719</v>
      </c>
      <c r="M3797" t="n">
        <v>0.1641187665070876</v>
      </c>
      <c r="N3797" t="n">
        <v>0.03037080765352444</v>
      </c>
      <c r="O3797" t="n">
        <v>-0.003005582046219432</v>
      </c>
      <c r="P3797" t="n">
        <v>0.2624603996090825</v>
      </c>
      <c r="Q3797" t="n">
        <v>0.0310488769674281</v>
      </c>
      <c r="R3797" t="n">
        <v>-0.00354957215255865</v>
      </c>
    </row>
    <row r="3798">
      <c r="F3798" t="n">
        <v>0.07097001026676381</v>
      </c>
      <c r="G3798" t="n">
        <v>0.03074132404117659</v>
      </c>
      <c r="H3798" t="n">
        <v>-0.004462035488924395</v>
      </c>
      <c r="J3798" t="n">
        <v>0.06268293061663253</v>
      </c>
      <c r="K3798" t="n">
        <v>0.03316960127799431</v>
      </c>
      <c r="L3798" t="n">
        <v>-0.003552879870439675</v>
      </c>
      <c r="M3798" t="n">
        <v>0.164131959177896</v>
      </c>
      <c r="N3798" t="n">
        <v>0.03037898944437938</v>
      </c>
      <c r="O3798" t="n">
        <v>-0.003006183222746329</v>
      </c>
      <c r="P3798" t="n">
        <v>0.2625253738502162</v>
      </c>
      <c r="Q3798" t="n">
        <v>0.03105724142781803</v>
      </c>
      <c r="R3798" t="n">
        <v>-0.003548862380082633</v>
      </c>
    </row>
    <row r="3799">
      <c r="F3799" t="n">
        <v>0.07097447016504091</v>
      </c>
      <c r="G3799" t="n">
        <v>0.0307496034174333</v>
      </c>
      <c r="H3799" t="n">
        <v>-0.004460697145946314</v>
      </c>
      <c r="J3799" t="n">
        <v>0.06272099522978183</v>
      </c>
      <c r="K3799" t="n">
        <v>0.0331785346475817</v>
      </c>
      <c r="L3799" t="n">
        <v>-0.003553684276750851</v>
      </c>
      <c r="M3799" t="n">
        <v>0.1640823273040815</v>
      </c>
      <c r="N3799" t="n">
        <v>0.03038717123523431</v>
      </c>
      <c r="O3799" t="n">
        <v>-0.003005882634482881</v>
      </c>
      <c r="P3799" t="n">
        <v>0.2626416013334127</v>
      </c>
      <c r="Q3799" t="n">
        <v>0.03106560588820796</v>
      </c>
      <c r="R3799" t="n">
        <v>-0.003547923366266947</v>
      </c>
    </row>
    <row r="3800">
      <c r="F3800" t="n">
        <v>0.07099938073586992</v>
      </c>
      <c r="G3800" t="n">
        <v>0.03075788279369002</v>
      </c>
      <c r="H3800" t="n">
        <v>-0.004459790662431731</v>
      </c>
      <c r="J3800" t="n">
        <v>0.06269143969089873</v>
      </c>
      <c r="K3800" t="n">
        <v>0.03318746801716909</v>
      </c>
      <c r="L3800" t="n">
        <v>-0.003553684276750851</v>
      </c>
      <c r="M3800" t="n">
        <v>0.164095513741011</v>
      </c>
      <c r="N3800" t="n">
        <v>0.03039535302608925</v>
      </c>
      <c r="O3800" t="n">
        <v>-0.003010249350829392</v>
      </c>
      <c r="P3800" t="n">
        <v>0.2626553203298665</v>
      </c>
      <c r="Q3800" t="n">
        <v>0.03107397034859789</v>
      </c>
      <c r="R3800" t="n">
        <v>-0.003547568609406006</v>
      </c>
    </row>
    <row r="3801">
      <c r="F3801" t="n">
        <v>0.07098338668428431</v>
      </c>
      <c r="G3801" t="n">
        <v>0.03076616216994674</v>
      </c>
      <c r="H3801" t="n">
        <v>-0.004458898793486139</v>
      </c>
      <c r="J3801" t="n">
        <v>0.06269569261009264</v>
      </c>
      <c r="K3801" t="n">
        <v>0.03319640138675648</v>
      </c>
      <c r="L3801" t="n">
        <v>-0.003554039609645236</v>
      </c>
      <c r="M3801" t="n">
        <v>0.164108698376307</v>
      </c>
      <c r="N3801" t="n">
        <v>0.03040353481694419</v>
      </c>
      <c r="O3801" t="n">
        <v>-0.003010550405869979</v>
      </c>
      <c r="P3801" t="n">
        <v>0.2625152659578368</v>
      </c>
      <c r="Q3801" t="n">
        <v>0.03108233480898782</v>
      </c>
      <c r="R3801" t="n">
        <v>-0.003547923366266947</v>
      </c>
    </row>
    <row r="3802">
      <c r="F3802" t="n">
        <v>0.07099807007957734</v>
      </c>
      <c r="G3802" t="n">
        <v>0.03077444154620345</v>
      </c>
      <c r="H3802" t="n">
        <v>-0.004460236596904527</v>
      </c>
      <c r="J3802" t="n">
        <v>0.06273375781549827</v>
      </c>
      <c r="K3802" t="n">
        <v>0.03320533475634389</v>
      </c>
      <c r="L3802" t="n">
        <v>-0.003553684276750851</v>
      </c>
      <c r="M3802" t="n">
        <v>0.1641847118667247</v>
      </c>
      <c r="N3802" t="n">
        <v>0.03041171660779912</v>
      </c>
      <c r="O3802" t="n">
        <v>-0.003010851460910566</v>
      </c>
      <c r="P3802" t="n">
        <v>0.2626827480879452</v>
      </c>
      <c r="Q3802" t="n">
        <v>0.03109069926937776</v>
      </c>
      <c r="R3802" t="n">
        <v>-0.003547923366266947</v>
      </c>
    </row>
    <row r="3803">
      <c r="F3803" t="n">
        <v>0.07099229883473285</v>
      </c>
      <c r="G3803" t="n">
        <v>0.03078272092246016</v>
      </c>
      <c r="H3803" t="n">
        <v>-0.004457544809339723</v>
      </c>
      <c r="J3803" t="n">
        <v>0.06270419521322504</v>
      </c>
      <c r="K3803" t="n">
        <v>0.03321426812593128</v>
      </c>
      <c r="L3803" t="n">
        <v>-0.003553684276750851</v>
      </c>
      <c r="M3803" t="n">
        <v>0.1641664788796768</v>
      </c>
      <c r="N3803" t="n">
        <v>0.03041989839865406</v>
      </c>
      <c r="O3803" t="n">
        <v>-0.003010249350829392</v>
      </c>
      <c r="P3803" t="n">
        <v>0.2625939380625022</v>
      </c>
      <c r="Q3803" t="n">
        <v>0.03109906372976769</v>
      </c>
      <c r="R3803" t="n">
        <v>-0.003547923366266947</v>
      </c>
    </row>
    <row r="3804">
      <c r="F3804" t="n">
        <v>0.07101720860226962</v>
      </c>
      <c r="G3804" t="n">
        <v>0.03079100029871687</v>
      </c>
      <c r="H3804" t="n">
        <v>-0.00445843631830159</v>
      </c>
      <c r="J3804" t="n">
        <v>0.06270844489741273</v>
      </c>
      <c r="K3804" t="n">
        <v>0.03322320149551867</v>
      </c>
      <c r="L3804" t="n">
        <v>-0.003553423230947139</v>
      </c>
      <c r="M3804" t="n">
        <v>0.1641796594128106</v>
      </c>
      <c r="N3804" t="n">
        <v>0.03042808018950899</v>
      </c>
      <c r="O3804" t="n">
        <v>-0.003014925278336426</v>
      </c>
      <c r="P3804" t="n">
        <v>0.2626589014373333</v>
      </c>
      <c r="Q3804" t="n">
        <v>0.03110742819015762</v>
      </c>
      <c r="R3804" t="n">
        <v>-0.003545920228884204</v>
      </c>
    </row>
    <row r="3805">
      <c r="F3805" t="n">
        <v>0.07103189094904713</v>
      </c>
      <c r="G3805" t="n">
        <v>0.03079927967497359</v>
      </c>
      <c r="H3805" t="n">
        <v>-0.00445843631830159</v>
      </c>
      <c r="J3805" t="n">
        <v>0.06272396590010422</v>
      </c>
      <c r="K3805" t="n">
        <v>0.03323213486510607</v>
      </c>
      <c r="L3805" t="n">
        <v>-0.003554133986668901</v>
      </c>
      <c r="M3805" t="n">
        <v>0.1641928381339194</v>
      </c>
      <c r="N3805" t="n">
        <v>0.03043626198036393</v>
      </c>
      <c r="O3805" t="n">
        <v>-0.003015829846376731</v>
      </c>
      <c r="P3805" t="n">
        <v>0.2626213398741007</v>
      </c>
      <c r="Q3805" t="n">
        <v>0.03111579265054755</v>
      </c>
      <c r="R3805" t="n">
        <v>-0.003546274856369841</v>
      </c>
    </row>
    <row r="3806">
      <c r="F3806" t="n">
        <v>0.07102611598296787</v>
      </c>
      <c r="G3806" t="n">
        <v>0.0308075590512303</v>
      </c>
      <c r="H3806" t="n">
        <v>-0.00445843631830159</v>
      </c>
      <c r="J3806" t="n">
        <v>0.06275075949580999</v>
      </c>
      <c r="K3806" t="n">
        <v>0.03324106823469346</v>
      </c>
      <c r="L3806" t="n">
        <v>-0.00355377860880802</v>
      </c>
      <c r="M3806" t="n">
        <v>0.1642060150404503</v>
      </c>
      <c r="N3806" t="n">
        <v>0.03044444377121887</v>
      </c>
      <c r="O3806" t="n">
        <v>-0.003015226801016528</v>
      </c>
      <c r="P3806" t="n">
        <v>0.2626862991688451</v>
      </c>
      <c r="Q3806" t="n">
        <v>0.03112415711093748</v>
      </c>
      <c r="R3806" t="n">
        <v>-0.003546984111341115</v>
      </c>
    </row>
    <row r="3807">
      <c r="F3807" t="n">
        <v>0.07102033903475558</v>
      </c>
      <c r="G3807" t="n">
        <v>0.03081583842748701</v>
      </c>
      <c r="H3807" t="n">
        <v>-0.004457990563820657</v>
      </c>
      <c r="J3807" t="n">
        <v>0.06272118748195696</v>
      </c>
      <c r="K3807" t="n">
        <v>0.03325000160428085</v>
      </c>
      <c r="L3807" t="n">
        <v>-0.003554133986668901</v>
      </c>
      <c r="M3807" t="n">
        <v>0.1642820339678766</v>
      </c>
      <c r="N3807" t="n">
        <v>0.0304526255620738</v>
      </c>
      <c r="O3807" t="n">
        <v>-0.003014925278336426</v>
      </c>
      <c r="P3807" t="n">
        <v>0.2627512577926813</v>
      </c>
      <c r="Q3807" t="n">
        <v>0.03113252157132742</v>
      </c>
      <c r="R3807" t="n">
        <v>-0.003546984111341115</v>
      </c>
    </row>
    <row r="3808">
      <c r="F3808" t="n">
        <v>0.07101456010488061</v>
      </c>
      <c r="G3808" t="n">
        <v>0.03082411780374373</v>
      </c>
      <c r="H3808" t="n">
        <v>-0.004455743539334583</v>
      </c>
      <c r="J3808" t="n">
        <v>0.06272543285454744</v>
      </c>
      <c r="K3808" t="n">
        <v>0.03325893497386825</v>
      </c>
      <c r="L3808" t="n">
        <v>-0.003554939708304229</v>
      </c>
      <c r="M3808" t="n">
        <v>0.1642009401632272</v>
      </c>
      <c r="N3808" t="n">
        <v>0.03046080735292874</v>
      </c>
      <c r="O3808" t="n">
        <v>-0.003019911732329657</v>
      </c>
      <c r="P3808" t="n">
        <v>0.2627649495031565</v>
      </c>
      <c r="Q3808" t="n">
        <v>0.03114088603171735</v>
      </c>
      <c r="R3808" t="n">
        <v>-0.003544626640110641</v>
      </c>
    </row>
    <row r="3809">
      <c r="F3809" t="n">
        <v>0.07103946886660487</v>
      </c>
      <c r="G3809" t="n">
        <v>0.03083239718000044</v>
      </c>
      <c r="H3809" t="n">
        <v>-0.00445663468804245</v>
      </c>
      <c r="J3809" t="n">
        <v>0.06275222533979903</v>
      </c>
      <c r="K3809" t="n">
        <v>0.03326786834345564</v>
      </c>
      <c r="L3809" t="n">
        <v>-0.003554939708304229</v>
      </c>
      <c r="M3809" t="n">
        <v>0.164276959400532</v>
      </c>
      <c r="N3809" t="n">
        <v>0.03046898914378367</v>
      </c>
      <c r="O3809" t="n">
        <v>-0.00302021372350289</v>
      </c>
      <c r="P3809" t="n">
        <v>0.2626248349733351</v>
      </c>
      <c r="Q3809" t="n">
        <v>0.03114925049210728</v>
      </c>
      <c r="R3809" t="n">
        <v>-0.003544626640110641</v>
      </c>
    </row>
    <row r="3810">
      <c r="F3810" t="n">
        <v>0.07102345697355189</v>
      </c>
      <c r="G3810" t="n">
        <v>0.03084067655625715</v>
      </c>
      <c r="H3810" t="n">
        <v>-0.004456189113688516</v>
      </c>
      <c r="J3810" t="n">
        <v>0.06273392036708955</v>
      </c>
      <c r="K3810" t="n">
        <v>0.03327680171304304</v>
      </c>
      <c r="L3810" t="n">
        <v>-0.00355387343964547</v>
      </c>
      <c r="M3810" t="n">
        <v>0.164290130340185</v>
      </c>
      <c r="N3810" t="n">
        <v>0.03047717093463861</v>
      </c>
      <c r="O3810" t="n">
        <v>-0.003019609741156424</v>
      </c>
      <c r="P3810" t="n">
        <v>0.2626897847388664</v>
      </c>
      <c r="Q3810" t="n">
        <v>0.03115761495249721</v>
      </c>
      <c r="R3810" t="n">
        <v>-0.003544626640110641</v>
      </c>
    </row>
    <row r="3811">
      <c r="F3811" t="n">
        <v>0.0710585961129119</v>
      </c>
      <c r="G3811" t="n">
        <v>0.03084895593251387</v>
      </c>
      <c r="H3811" t="n">
        <v>-0.00445529796498065</v>
      </c>
      <c r="J3811" t="n">
        <v>0.06277198733852571</v>
      </c>
      <c r="K3811" t="n">
        <v>0.03328573508263043</v>
      </c>
      <c r="L3811" t="n">
        <v>-0.00355387343964547</v>
      </c>
      <c r="M3811" t="n">
        <v>0.1642718722650866</v>
      </c>
      <c r="N3811" t="n">
        <v>0.03048535272549355</v>
      </c>
      <c r="O3811" t="n">
        <v>-0.003020515714676123</v>
      </c>
      <c r="P3811" t="n">
        <v>0.2626521931394953</v>
      </c>
      <c r="Q3811" t="n">
        <v>0.03116597941288715</v>
      </c>
      <c r="R3811" t="n">
        <v>-0.003543333103472979</v>
      </c>
    </row>
    <row r="3812">
      <c r="F3812" t="n">
        <v>0.07103234947857387</v>
      </c>
      <c r="G3812" t="n">
        <v>0.03085723530877058</v>
      </c>
      <c r="H3812" t="n">
        <v>-0.004453495558768107</v>
      </c>
      <c r="J3812" t="n">
        <v>0.06277622967395871</v>
      </c>
      <c r="K3812" t="n">
        <v>0.03329466845221783</v>
      </c>
      <c r="L3812" t="n">
        <v>-0.00355432423429473</v>
      </c>
      <c r="M3812" t="n">
        <v>0.1643478952381861</v>
      </c>
      <c r="N3812" t="n">
        <v>0.03049353451634848</v>
      </c>
      <c r="O3812" t="n">
        <v>-0.003025210033238938</v>
      </c>
      <c r="P3812" t="n">
        <v>0.2628196822525628</v>
      </c>
      <c r="Q3812" t="n">
        <v>0.03117434387327708</v>
      </c>
      <c r="R3812" t="n">
        <v>-0.003543333103472979</v>
      </c>
    </row>
    <row r="3813">
      <c r="F3813" t="n">
        <v>0.07104702576468308</v>
      </c>
      <c r="G3813" t="n">
        <v>0.0308655146850273</v>
      </c>
      <c r="H3813" t="n">
        <v>-0.004453495558768107</v>
      </c>
      <c r="J3813" t="n">
        <v>0.06276919514004431</v>
      </c>
      <c r="K3813" t="n">
        <v>0.03330360182180522</v>
      </c>
      <c r="L3813" t="n">
        <v>-0.003555390638205409</v>
      </c>
      <c r="M3813" t="n">
        <v>0.1642667725433091</v>
      </c>
      <c r="N3813" t="n">
        <v>0.03050171630720342</v>
      </c>
      <c r="O3813" t="n">
        <v>-0.003025210033238938</v>
      </c>
      <c r="P3813" t="n">
        <v>0.262730810756001</v>
      </c>
      <c r="Q3813" t="n">
        <v>0.03118270833366701</v>
      </c>
      <c r="R3813" t="n">
        <v>-0.003544041840967423</v>
      </c>
    </row>
    <row r="3814">
      <c r="F3814" t="n">
        <v>0.07106170184910285</v>
      </c>
      <c r="G3814" t="n">
        <v>0.03087379406128401</v>
      </c>
      <c r="H3814" t="n">
        <v>-0.004453495558768107</v>
      </c>
      <c r="J3814" t="n">
        <v>0.06275088246510729</v>
      </c>
      <c r="K3814" t="n">
        <v>0.03331253519139261</v>
      </c>
      <c r="L3814" t="n">
        <v>-0.003555390638205409</v>
      </c>
      <c r="M3814" t="n">
        <v>0.1643742269344822</v>
      </c>
      <c r="N3814" t="n">
        <v>0.03050989809805836</v>
      </c>
      <c r="O3814" t="n">
        <v>-0.003025210033238938</v>
      </c>
      <c r="P3814" t="n">
        <v>0.2626932048317974</v>
      </c>
      <c r="Q3814" t="n">
        <v>0.03119107279405695</v>
      </c>
      <c r="R3814" t="n">
        <v>-0.003544041840967423</v>
      </c>
    </row>
    <row r="3815">
      <c r="F3815" t="n">
        <v>0.07107637773164899</v>
      </c>
      <c r="G3815" t="n">
        <v>0.03088207343754072</v>
      </c>
      <c r="H3815" t="n">
        <v>-0.004454386346958679</v>
      </c>
      <c r="J3815" t="n">
        <v>0.06277767357658709</v>
      </c>
      <c r="K3815" t="n">
        <v>0.03332146856098001</v>
      </c>
      <c r="L3815" t="n">
        <v>-0.00355432423429473</v>
      </c>
      <c r="M3815" t="n">
        <v>0.1643245251220008</v>
      </c>
      <c r="N3815" t="n">
        <v>0.0305180798889133</v>
      </c>
      <c r="O3815" t="n">
        <v>-0.003024907572727717</v>
      </c>
      <c r="P3815" t="n">
        <v>0.2627581443962432</v>
      </c>
      <c r="Q3815" t="n">
        <v>0.03119943725444687</v>
      </c>
      <c r="R3815" t="n">
        <v>-0.003543333103472979</v>
      </c>
    </row>
    <row r="3816">
      <c r="F3816" t="n">
        <v>0.07105012140224376</v>
      </c>
      <c r="G3816" t="n">
        <v>0.03089035281379743</v>
      </c>
      <c r="H3816" t="n">
        <v>-0.00445213708484603</v>
      </c>
      <c r="J3816" t="n">
        <v>0.06277063411598813</v>
      </c>
      <c r="K3816" t="n">
        <v>0.0333304019305674</v>
      </c>
      <c r="L3816" t="n">
        <v>-0.003555842151470154</v>
      </c>
      <c r="M3816" t="n">
        <v>0.1643062499739708</v>
      </c>
      <c r="N3816" t="n">
        <v>0.03052626167976823</v>
      </c>
      <c r="O3816" t="n">
        <v>-0.003029003922398862</v>
      </c>
      <c r="P3816" t="n">
        <v>0.2627718061058267</v>
      </c>
      <c r="Q3816" t="n">
        <v>0.03120780171483681</v>
      </c>
      <c r="R3816" t="n">
        <v>-0.003542039636219818</v>
      </c>
    </row>
    <row r="3817">
      <c r="F3817" t="n">
        <v>0.07107502855075376</v>
      </c>
      <c r="G3817" t="n">
        <v>0.03089863219005415</v>
      </c>
      <c r="H3817" t="n">
        <v>-0.004452582298554515</v>
      </c>
      <c r="J3817" t="n">
        <v>0.062786147705406</v>
      </c>
      <c r="K3817" t="n">
        <v>0.03333933530015479</v>
      </c>
      <c r="L3817" t="n">
        <v>-0.003555842151470154</v>
      </c>
      <c r="M3817" t="n">
        <v>0.1643194054359777</v>
      </c>
      <c r="N3817" t="n">
        <v>0.03053444347062317</v>
      </c>
      <c r="O3817" t="n">
        <v>-0.003029609783769479</v>
      </c>
      <c r="P3817" t="n">
        <v>0.2627854644087485</v>
      </c>
      <c r="Q3817" t="n">
        <v>0.03121616617522674</v>
      </c>
      <c r="R3817" t="n">
        <v>-0.003542393875607379</v>
      </c>
    </row>
    <row r="3818">
      <c r="F3818" t="n">
        <v>0.0710692347136829</v>
      </c>
      <c r="G3818" t="n">
        <v>0.03090691156631086</v>
      </c>
      <c r="H3818" t="n">
        <v>-0.004451691871137545</v>
      </c>
      <c r="J3818" t="n">
        <v>0.06279038315473055</v>
      </c>
      <c r="K3818" t="n">
        <v>0.03334826866974219</v>
      </c>
      <c r="L3818" t="n">
        <v>-0.003554775612132581</v>
      </c>
      <c r="M3818" t="n">
        <v>0.1643639954525021</v>
      </c>
      <c r="N3818" t="n">
        <v>0.03054262526147811</v>
      </c>
      <c r="O3818" t="n">
        <v>-0.003029609783769479</v>
      </c>
      <c r="P3818" t="n">
        <v>0.2627991193052804</v>
      </c>
      <c r="Q3818" t="n">
        <v>0.03122453063561667</v>
      </c>
      <c r="R3818" t="n">
        <v>-0.003542393875607379</v>
      </c>
    </row>
    <row r="3819">
      <c r="F3819" t="n">
        <v>0.07109414190199001</v>
      </c>
      <c r="G3819" t="n">
        <v>0.03091519094256757</v>
      </c>
      <c r="H3819" t="n">
        <v>-0.004451691871137545</v>
      </c>
      <c r="J3819" t="n">
        <v>0.062794617527498</v>
      </c>
      <c r="K3819" t="n">
        <v>0.03335720203932958</v>
      </c>
      <c r="L3819" t="n">
        <v>-0.003556294245335293</v>
      </c>
      <c r="M3819" t="n">
        <v>0.1644400239669166</v>
      </c>
      <c r="N3819" t="n">
        <v>0.03055080705233304</v>
      </c>
      <c r="O3819" t="n">
        <v>-0.003033713465653079</v>
      </c>
      <c r="P3819" t="n">
        <v>0.2628640520727745</v>
      </c>
      <c r="Q3819" t="n">
        <v>0.0312328950960066</v>
      </c>
      <c r="R3819" t="n">
        <v>-0.003542039636219818</v>
      </c>
    </row>
    <row r="3820">
      <c r="F3820" t="n">
        <v>0.07109858021933571</v>
      </c>
      <c r="G3820" t="n">
        <v>0.03092347031882429</v>
      </c>
      <c r="H3820" t="n">
        <v>-0.004449886937005353</v>
      </c>
      <c r="J3820" t="n">
        <v>0.06281012958103964</v>
      </c>
      <c r="K3820" t="n">
        <v>0.03336613540891697</v>
      </c>
      <c r="L3820" t="n">
        <v>-0.003555227570396681</v>
      </c>
      <c r="M3820" t="n">
        <v>0.164358860741621</v>
      </c>
      <c r="N3820" t="n">
        <v>0.03055898884318798</v>
      </c>
      <c r="O3820" t="n">
        <v>-0.003034320269026547</v>
      </c>
      <c r="P3820" t="n">
        <v>0.2628777015221523</v>
      </c>
      <c r="Q3820" t="n">
        <v>0.03124125955639653</v>
      </c>
      <c r="R3820" t="n">
        <v>-0.003541100365636326</v>
      </c>
    </row>
    <row r="3821">
      <c r="F3821" t="n">
        <v>0.07108254700340499</v>
      </c>
      <c r="G3821" t="n">
        <v>0.030931749695081</v>
      </c>
      <c r="H3821" t="n">
        <v>-0.004450331970202373</v>
      </c>
      <c r="J3821" t="n">
        <v>0.06279180386347376</v>
      </c>
      <c r="K3821" t="n">
        <v>0.03337506877850437</v>
      </c>
      <c r="L3821" t="n">
        <v>-0.003555938687022422</v>
      </c>
      <c r="M3821" t="n">
        <v>0.1644348894980315</v>
      </c>
      <c r="N3821" t="n">
        <v>0.03056717063404291</v>
      </c>
      <c r="O3821" t="n">
        <v>-0.003034320269026547</v>
      </c>
      <c r="P3821" t="n">
        <v>0.2629426315719726</v>
      </c>
      <c r="Q3821" t="n">
        <v>0.03124962401678646</v>
      </c>
      <c r="R3821" t="n">
        <v>-0.003541100365636326</v>
      </c>
    </row>
    <row r="3822">
      <c r="F3822" t="n">
        <v>0.07109721791948206</v>
      </c>
      <c r="G3822" t="n">
        <v>0.03094002907133771</v>
      </c>
      <c r="H3822" t="n">
        <v>-0.004449886937005353</v>
      </c>
      <c r="J3822" t="n">
        <v>0.06280731418770401</v>
      </c>
      <c r="K3822" t="n">
        <v>0.03338400214809176</v>
      </c>
      <c r="L3822" t="n">
        <v>-0.003555938687022422</v>
      </c>
      <c r="M3822" t="n">
        <v>0.1644794799985462</v>
      </c>
      <c r="N3822" t="n">
        <v>0.03057535242489785</v>
      </c>
      <c r="O3822" t="n">
        <v>-0.003034623670713281</v>
      </c>
      <c r="P3822" t="n">
        <v>0.26290499020344</v>
      </c>
      <c r="Q3822" t="n">
        <v>0.0312579884771764</v>
      </c>
      <c r="R3822" t="n">
        <v>-0.003541100365636326</v>
      </c>
    </row>
    <row r="3823">
      <c r="F3823" t="n">
        <v>0.0710811803070619</v>
      </c>
      <c r="G3823" t="n">
        <v>0.03094830844759442</v>
      </c>
      <c r="H3823" t="n">
        <v>-0.004451222036596414</v>
      </c>
      <c r="J3823" t="n">
        <v>0.06281154425548931</v>
      </c>
      <c r="K3823" t="n">
        <v>0.03339293551767916</v>
      </c>
      <c r="L3823" t="n">
        <v>-0.003555583128709551</v>
      </c>
      <c r="M3823" t="n">
        <v>0.1644297423473278</v>
      </c>
      <c r="N3823" t="n">
        <v>0.03058353421575279</v>
      </c>
      <c r="O3823" t="n">
        <v>-0.003034623670713281</v>
      </c>
      <c r="P3823" t="n">
        <v>0.262816055967354</v>
      </c>
      <c r="Q3823" t="n">
        <v>0.03126635293756633</v>
      </c>
      <c r="R3823" t="n">
        <v>-0.003539452978861411</v>
      </c>
    </row>
    <row r="3824">
      <c r="F3824" t="n">
        <v>0.07108561293610424</v>
      </c>
      <c r="G3824" t="n">
        <v>0.03095658782385114</v>
      </c>
      <c r="H3824" t="n">
        <v>-0.004448080791287915</v>
      </c>
      <c r="J3824" t="n">
        <v>0.06280449279806082</v>
      </c>
      <c r="K3824" t="n">
        <v>0.03340186888726655</v>
      </c>
      <c r="L3824" t="n">
        <v>-0.00355568010632469</v>
      </c>
      <c r="M3824" t="n">
        <v>0.164474330443531</v>
      </c>
      <c r="N3824" t="n">
        <v>0.03059171600660772</v>
      </c>
      <c r="O3824" t="n">
        <v>-0.00303873506739055</v>
      </c>
      <c r="P3824" t="n">
        <v>0.2628296890678189</v>
      </c>
      <c r="Q3824" t="n">
        <v>0.03127471739795627</v>
      </c>
      <c r="R3824" t="n">
        <v>-0.003539452978861411</v>
      </c>
    </row>
    <row r="3825">
      <c r="F3825" t="n">
        <v>0.07109004447623529</v>
      </c>
      <c r="G3825" t="n">
        <v>0.03096486720010785</v>
      </c>
      <c r="H3825" t="n">
        <v>-0.004448080791287915</v>
      </c>
      <c r="J3825" t="n">
        <v>0.0628200011633826</v>
      </c>
      <c r="K3825" t="n">
        <v>0.03341080225685394</v>
      </c>
      <c r="L3825" t="n">
        <v>-0.003556035709895679</v>
      </c>
      <c r="M3825" t="n">
        <v>0.1644560280994207</v>
      </c>
      <c r="N3825" t="n">
        <v>0.03059989779746266</v>
      </c>
      <c r="O3825" t="n">
        <v>-0.003039038940897289</v>
      </c>
      <c r="P3825" t="n">
        <v>0.2628433187641406</v>
      </c>
      <c r="Q3825" t="n">
        <v>0.0312830818583462</v>
      </c>
      <c r="R3825" t="n">
        <v>-0.003539806959557367</v>
      </c>
    </row>
    <row r="3826">
      <c r="F3826" t="n">
        <v>0.07109447492759804</v>
      </c>
      <c r="G3826" t="n">
        <v>0.03097314657636456</v>
      </c>
      <c r="H3826" t="n">
        <v>-0.0044485256438523</v>
      </c>
      <c r="J3826" t="n">
        <v>0.06282422800373984</v>
      </c>
      <c r="K3826" t="n">
        <v>0.03341973562644134</v>
      </c>
      <c r="L3826" t="n">
        <v>-0.003556035709895679</v>
      </c>
      <c r="M3826" t="n">
        <v>0.1644691681782907</v>
      </c>
      <c r="N3826" t="n">
        <v>0.0306080795883176</v>
      </c>
      <c r="O3826" t="n">
        <v>-0.003039038940897289</v>
      </c>
      <c r="P3826" t="n">
        <v>0.2630108175273551</v>
      </c>
      <c r="Q3826" t="n">
        <v>0.03129144631873613</v>
      </c>
      <c r="R3826" t="n">
        <v>-0.003540514920949278</v>
      </c>
    </row>
    <row r="3827">
      <c r="F3827" t="n">
        <v>0.07109890429033536</v>
      </c>
      <c r="G3827" t="n">
        <v>0.03098142595262128</v>
      </c>
      <c r="H3827" t="n">
        <v>-0.004448080791287915</v>
      </c>
      <c r="J3827" t="n">
        <v>0.06280589033412672</v>
      </c>
      <c r="K3827" t="n">
        <v>0.03342866899602873</v>
      </c>
      <c r="L3827" t="n">
        <v>-0.003556746917037658</v>
      </c>
      <c r="M3827" t="n">
        <v>0.1645452028502501</v>
      </c>
      <c r="N3827" t="n">
        <v>0.03061626137917253</v>
      </c>
      <c r="O3827" t="n">
        <v>-0.00303873506739055</v>
      </c>
      <c r="P3827" t="n">
        <v>0.2629731523174688</v>
      </c>
      <c r="Q3827" t="n">
        <v>0.03129981077912606</v>
      </c>
      <c r="R3827" t="n">
        <v>-0.003539806959557367</v>
      </c>
    </row>
    <row r="3828">
      <c r="F3828" t="n">
        <v>0.07112380921283379</v>
      </c>
      <c r="G3828" t="n">
        <v>0.03098970532887799</v>
      </c>
      <c r="H3828" t="n">
        <v>-0.00444716281252976</v>
      </c>
      <c r="J3828" t="n">
        <v>0.06283267845789864</v>
      </c>
      <c r="K3828" t="n">
        <v>0.03343760236561612</v>
      </c>
      <c r="L3828" t="n">
        <v>-0.003556488866040872</v>
      </c>
      <c r="M3828" t="n">
        <v>0.16446399318464</v>
      </c>
      <c r="N3828" t="n">
        <v>0.03062444317002747</v>
      </c>
      <c r="O3828" t="n">
        <v>-0.003043765711780076</v>
      </c>
      <c r="P3828" t="n">
        <v>0.2628841874309674</v>
      </c>
      <c r="Q3828" t="n">
        <v>0.03130817523951599</v>
      </c>
      <c r="R3828" t="n">
        <v>-0.003538867525988291</v>
      </c>
    </row>
    <row r="3829">
      <c r="F3829" t="n">
        <v>0.07110775975050551</v>
      </c>
      <c r="G3829" t="n">
        <v>0.03099798470513471</v>
      </c>
      <c r="H3829" t="n">
        <v>-0.00444716281252976</v>
      </c>
      <c r="J3829" t="n">
        <v>0.06282561950999843</v>
      </c>
      <c r="K3829" t="n">
        <v>0.03344653573520352</v>
      </c>
      <c r="L3829" t="n">
        <v>-0.003556133217154268</v>
      </c>
      <c r="M3829" t="n">
        <v>0.1645085771955594</v>
      </c>
      <c r="N3829" t="n">
        <v>0.03063262496088241</v>
      </c>
      <c r="O3829" t="n">
        <v>-0.003043461365643511</v>
      </c>
      <c r="P3829" t="n">
        <v>0.2629490984232801</v>
      </c>
      <c r="Q3829" t="n">
        <v>0.03131653969990592</v>
      </c>
      <c r="R3829" t="n">
        <v>-0.003539221377355753</v>
      </c>
    </row>
    <row r="3830">
      <c r="F3830" t="n">
        <v>0.0711429034768403</v>
      </c>
      <c r="G3830" t="n">
        <v>0.03100626408139142</v>
      </c>
      <c r="H3830" t="n">
        <v>-0.004446273468901616</v>
      </c>
      <c r="J3830" t="n">
        <v>0.06281855864248867</v>
      </c>
      <c r="K3830" t="n">
        <v>0.03345546910479091</v>
      </c>
      <c r="L3830" t="n">
        <v>-0.003556133217154268</v>
      </c>
      <c r="M3830" t="n">
        <v>0.1645531619573377</v>
      </c>
      <c r="N3830" t="n">
        <v>0.03064080675173735</v>
      </c>
      <c r="O3830" t="n">
        <v>-0.003043157019506947</v>
      </c>
      <c r="P3830" t="n">
        <v>0.2630653050068652</v>
      </c>
      <c r="Q3830" t="n">
        <v>0.03132490416029585</v>
      </c>
      <c r="R3830" t="n">
        <v>-0.003538513674620829</v>
      </c>
    </row>
    <row r="3831">
      <c r="F3831" t="n">
        <v>0.07114732981414099</v>
      </c>
      <c r="G3831" t="n">
        <v>0.03101454345764813</v>
      </c>
      <c r="H3831" t="n">
        <v>-0.004447607484343831</v>
      </c>
      <c r="J3831" t="n">
        <v>0.06283406266835016</v>
      </c>
      <c r="K3831" t="n">
        <v>0.03346440247437831</v>
      </c>
      <c r="L3831" t="n">
        <v>-0.003556133217154268</v>
      </c>
      <c r="M3831" t="n">
        <v>0.1645977474668587</v>
      </c>
      <c r="N3831" t="n">
        <v>0.03064898854259228</v>
      </c>
      <c r="O3831" t="n">
        <v>-0.00304407005791664</v>
      </c>
      <c r="P3831" t="n">
        <v>0.2629250254703042</v>
      </c>
      <c r="Q3831" t="n">
        <v>0.03133326862068578</v>
      </c>
      <c r="R3831" t="n">
        <v>-0.003538513674620829</v>
      </c>
    </row>
    <row r="3832">
      <c r="F3832" t="n">
        <v>0.07114151496868421</v>
      </c>
      <c r="G3832" t="n">
        <v>0.03102282283390485</v>
      </c>
      <c r="H3832" t="n">
        <v>-0.004445353986661986</v>
      </c>
      <c r="J3832" t="n">
        <v>0.06282699880695594</v>
      </c>
      <c r="K3832" t="n">
        <v>0.0334733358439657</v>
      </c>
      <c r="L3832" t="n">
        <v>-0.003556942594382513</v>
      </c>
      <c r="M3832" t="n">
        <v>0.1645794241271393</v>
      </c>
      <c r="N3832" t="n">
        <v>0.03065717033344722</v>
      </c>
      <c r="O3832" t="n">
        <v>-0.003048195674505825</v>
      </c>
      <c r="P3832" t="n">
        <v>0.2629386313452448</v>
      </c>
      <c r="Q3832" t="n">
        <v>0.03134163308107572</v>
      </c>
      <c r="R3832" t="n">
        <v>-0.00353722052807704</v>
      </c>
    </row>
    <row r="3833">
      <c r="F3833" t="n">
        <v>0.07112545761363001</v>
      </c>
      <c r="G3833" t="n">
        <v>0.03103110221016156</v>
      </c>
      <c r="H3833" t="n">
        <v>-0.004445798477611556</v>
      </c>
      <c r="J3833" t="n">
        <v>0.06284250152738388</v>
      </c>
      <c r="K3833" t="n">
        <v>0.0334822692135531</v>
      </c>
      <c r="L3833" t="n">
        <v>-0.003557298288641951</v>
      </c>
      <c r="M3833" t="n">
        <v>0.1646240084974037</v>
      </c>
      <c r="N3833" t="n">
        <v>0.03066535212430216</v>
      </c>
      <c r="O3833" t="n">
        <v>-0.003048500494073276</v>
      </c>
      <c r="P3833" t="n">
        <v>0.2629522338182196</v>
      </c>
      <c r="Q3833" t="n">
        <v>0.03134999754146565</v>
      </c>
      <c r="R3833" t="n">
        <v>-0.003537927972182655</v>
      </c>
    </row>
    <row r="3834">
      <c r="F3834" t="n">
        <v>0.0711298793599916</v>
      </c>
      <c r="G3834" t="n">
        <v>0.03103938158641827</v>
      </c>
      <c r="H3834" t="n">
        <v>-0.004445798477611556</v>
      </c>
      <c r="J3834" t="n">
        <v>0.06286928868883701</v>
      </c>
      <c r="K3834" t="n">
        <v>0.03349120258314049</v>
      </c>
      <c r="L3834" t="n">
        <v>-0.00355765398290139</v>
      </c>
      <c r="M3834" t="n">
        <v>0.1645427639178975</v>
      </c>
      <c r="N3834" t="n">
        <v>0.03067353391515709</v>
      </c>
      <c r="O3834" t="n">
        <v>-0.003048195674505825</v>
      </c>
      <c r="P3834" t="n">
        <v>0.2630684363164221</v>
      </c>
      <c r="Q3834" t="n">
        <v>0.03135836200185558</v>
      </c>
      <c r="R3834" t="n">
        <v>-0.003537574250129847</v>
      </c>
    </row>
    <row r="3835">
      <c r="F3835" t="n">
        <v>0.07115478286122512</v>
      </c>
      <c r="G3835" t="n">
        <v>0.03104766096267498</v>
      </c>
      <c r="H3835" t="n">
        <v>-0.004444465004762843</v>
      </c>
      <c r="J3835" t="n">
        <v>0.06286222118170531</v>
      </c>
      <c r="K3835" t="n">
        <v>0.03350013595272788</v>
      </c>
      <c r="L3835" t="n">
        <v>-0.003556586900123075</v>
      </c>
      <c r="M3835" t="n">
        <v>0.1645558857788523</v>
      </c>
      <c r="N3835" t="n">
        <v>0.03068171570601203</v>
      </c>
      <c r="O3835" t="n">
        <v>-0.003048500494073276</v>
      </c>
      <c r="P3835" t="n">
        <v>0.2630307316325254</v>
      </c>
      <c r="Q3835" t="n">
        <v>0.03136672646224552</v>
      </c>
      <c r="R3835" t="n">
        <v>-0.003537574250129847</v>
      </c>
    </row>
    <row r="3836">
      <c r="F3836" t="n">
        <v>0.07116944517994675</v>
      </c>
      <c r="G3836" t="n">
        <v>0.0310559403389317</v>
      </c>
      <c r="H3836" t="n">
        <v>-0.004443099743762358</v>
      </c>
      <c r="J3836" t="n">
        <v>0.06284386624171825</v>
      </c>
      <c r="K3836" t="n">
        <v>0.03350906932231528</v>
      </c>
      <c r="L3836" t="n">
        <v>-0.003557396892157986</v>
      </c>
      <c r="M3836" t="n">
        <v>0.1646319258419913</v>
      </c>
      <c r="N3836" t="n">
        <v>0.03068989749686696</v>
      </c>
      <c r="O3836" t="n">
        <v>-0.003052632612593982</v>
      </c>
      <c r="P3836" t="n">
        <v>0.2630956296931265</v>
      </c>
      <c r="Q3836" t="n">
        <v>0.03137509092263545</v>
      </c>
      <c r="R3836" t="n">
        <v>-0.003535573944422607</v>
      </c>
    </row>
    <row r="3837">
      <c r="F3837" t="n">
        <v>0.07114313807475647</v>
      </c>
      <c r="G3837" t="n">
        <v>0.03106421971518842</v>
      </c>
      <c r="H3837" t="n">
        <v>-0.004442655433787981</v>
      </c>
      <c r="J3837" t="n">
        <v>0.06285936635148495</v>
      </c>
      <c r="K3837" t="n">
        <v>0.03351800269190267</v>
      </c>
      <c r="L3837" t="n">
        <v>-0.003558108371536417</v>
      </c>
      <c r="M3837" t="n">
        <v>0.1646765079008395</v>
      </c>
      <c r="N3837" t="n">
        <v>0.0306980792877219</v>
      </c>
      <c r="O3837" t="n">
        <v>-0.003053548493965897</v>
      </c>
      <c r="P3837" t="n">
        <v>0.2631092212790073</v>
      </c>
      <c r="Q3837" t="n">
        <v>0.03138345538302538</v>
      </c>
      <c r="R3837" t="n">
        <v>-0.003536281129930042</v>
      </c>
    </row>
    <row r="3838">
      <c r="F3838" t="n">
        <v>0.07116804096575752</v>
      </c>
      <c r="G3838" t="n">
        <v>0.03107249909144513</v>
      </c>
      <c r="H3838" t="n">
        <v>-0.004442655433787981</v>
      </c>
      <c r="J3838" t="n">
        <v>0.06285229351400692</v>
      </c>
      <c r="K3838" t="n">
        <v>0.03352693606149007</v>
      </c>
      <c r="L3838" t="n">
        <v>-0.003557752631847202</v>
      </c>
      <c r="M3838" t="n">
        <v>0.1646267026759239</v>
      </c>
      <c r="N3838" t="n">
        <v>0.03070626107857684</v>
      </c>
      <c r="O3838" t="n">
        <v>-0.00305293790638462</v>
      </c>
      <c r="P3838" t="n">
        <v>0.2630715023133723</v>
      </c>
      <c r="Q3838" t="n">
        <v>0.03139181984341531</v>
      </c>
      <c r="R3838" t="n">
        <v>-0.003535573944422607</v>
      </c>
    </row>
    <row r="3839">
      <c r="F3839" t="n">
        <v>0.07118270134801916</v>
      </c>
      <c r="G3839" t="n">
        <v>0.03108077846770184</v>
      </c>
      <c r="H3839" t="n">
        <v>-0.004442655433787981</v>
      </c>
      <c r="J3839" t="n">
        <v>0.06287907909777794</v>
      </c>
      <c r="K3839" t="n">
        <v>0.03353586943107747</v>
      </c>
      <c r="L3839" t="n">
        <v>-0.003558207541780334</v>
      </c>
      <c r="M3839" t="n">
        <v>0.1646398182692224</v>
      </c>
      <c r="N3839" t="n">
        <v>0.03071444286943177</v>
      </c>
      <c r="O3839" t="n">
        <v>-0.003053243200175259</v>
      </c>
      <c r="P3839" t="n">
        <v>0.2630337772300401</v>
      </c>
      <c r="Q3839" t="n">
        <v>0.03140018430380525</v>
      </c>
      <c r="R3839" t="n">
        <v>-0.003536634722683759</v>
      </c>
    </row>
    <row r="3840">
      <c r="F3840" t="n">
        <v>0.07115638700604301</v>
      </c>
      <c r="G3840" t="n">
        <v>0.03108905784395855</v>
      </c>
      <c r="H3840" t="n">
        <v>-0.004441288919785395</v>
      </c>
      <c r="J3840" t="n">
        <v>0.06287200369126544</v>
      </c>
      <c r="K3840" t="n">
        <v>0.03354480280066486</v>
      </c>
      <c r="L3840" t="n">
        <v>-0.003558207541780334</v>
      </c>
      <c r="M3840" t="n">
        <v>0.1647158625475373</v>
      </c>
      <c r="N3840" t="n">
        <v>0.03072262466028671</v>
      </c>
      <c r="O3840" t="n">
        <v>-0.003057993742484395</v>
      </c>
      <c r="P3840" t="n">
        <v>0.2630473558968794</v>
      </c>
      <c r="Q3840" t="n">
        <v>0.03140854876419517</v>
      </c>
      <c r="R3840" t="n">
        <v>-0.003534281255697093</v>
      </c>
    </row>
    <row r="3841">
      <c r="F3841" t="n">
        <v>0.07118128928614134</v>
      </c>
      <c r="G3841" t="n">
        <v>0.03109733722021527</v>
      </c>
      <c r="H3841" t="n">
        <v>-0.004440844790893417</v>
      </c>
      <c r="J3841" t="n">
        <v>0.06288750161167583</v>
      </c>
      <c r="K3841" t="n">
        <v>0.03355373617025225</v>
      </c>
      <c r="L3841" t="n">
        <v>-0.003558207541780334</v>
      </c>
      <c r="M3841" t="n">
        <v>0.1646975103535143</v>
      </c>
      <c r="N3841" t="n">
        <v>0.03073080645114164</v>
      </c>
      <c r="O3841" t="n">
        <v>-0.003057993742484395</v>
      </c>
      <c r="P3841" t="n">
        <v>0.2630609311639311</v>
      </c>
      <c r="Q3841" t="n">
        <v>0.03141691322458511</v>
      </c>
      <c r="R3841" t="n">
        <v>-0.003535341646112844</v>
      </c>
    </row>
    <row r="3842">
      <c r="F3842" t="n">
        <v>0.07119594773225144</v>
      </c>
      <c r="G3842" t="n">
        <v>0.03110561659647198</v>
      </c>
      <c r="H3842" t="n">
        <v>-0.004440844790893417</v>
      </c>
      <c r="J3842" t="n">
        <v>0.06289171125802638</v>
      </c>
      <c r="K3842" t="n">
        <v>0.03356266953983964</v>
      </c>
      <c r="L3842" t="n">
        <v>-0.003558563326955995</v>
      </c>
      <c r="M3842" t="n">
        <v>0.1646476857152892</v>
      </c>
      <c r="N3842" t="n">
        <v>0.03073898824199658</v>
      </c>
      <c r="O3842" t="n">
        <v>-0.003058299511281763</v>
      </c>
      <c r="P3842" t="n">
        <v>0.2631258156130288</v>
      </c>
      <c r="Q3842" t="n">
        <v>0.03142527768497504</v>
      </c>
      <c r="R3842" t="n">
        <v>-0.003534281255697093</v>
      </c>
    </row>
    <row r="3843">
      <c r="F3843" t="n">
        <v>0.07116962615771044</v>
      </c>
      <c r="G3843" t="n">
        <v>0.03111389597272869</v>
      </c>
      <c r="H3843" t="n">
        <v>-0.004439477058701406</v>
      </c>
      <c r="J3843" t="n">
        <v>0.06288463136767403</v>
      </c>
      <c r="K3843" t="n">
        <v>0.03357160290942704</v>
      </c>
      <c r="L3843" t="n">
        <v>-0.003558207541780334</v>
      </c>
      <c r="M3843" t="n">
        <v>0.1647552000554515</v>
      </c>
      <c r="N3843" t="n">
        <v>0.03074717003285152</v>
      </c>
      <c r="O3843" t="n">
        <v>-0.003057993742484395</v>
      </c>
      <c r="P3843" t="n">
        <v>0.2630880714997608</v>
      </c>
      <c r="Q3843" t="n">
        <v>0.03143364214536497</v>
      </c>
      <c r="R3843" t="n">
        <v>-0.003534988182640927</v>
      </c>
    </row>
    <row r="3844">
      <c r="F3844" t="n">
        <v>0.07119452782623656</v>
      </c>
      <c r="G3844" t="n">
        <v>0.03112217534898541</v>
      </c>
      <c r="H3844" t="n">
        <v>-0.004439921006407277</v>
      </c>
      <c r="J3844" t="n">
        <v>0.06290012733015374</v>
      </c>
      <c r="K3844" t="n">
        <v>0.03358053627901443</v>
      </c>
      <c r="L3844" t="n">
        <v>-0.003557951354241465</v>
      </c>
      <c r="M3844" t="n">
        <v>0.1647053676640224</v>
      </c>
      <c r="N3844" t="n">
        <v>0.03075535182370645</v>
      </c>
      <c r="O3844" t="n">
        <v>-0.003062139544241289</v>
      </c>
      <c r="P3844" t="n">
        <v>0.2632042671594562</v>
      </c>
      <c r="Q3844" t="n">
        <v>0.03144200660575491</v>
      </c>
      <c r="R3844" t="n">
        <v>-0.003534048759723685</v>
      </c>
    </row>
    <row r="3845">
      <c r="F3845" t="n">
        <v>0.07117844682760605</v>
      </c>
      <c r="G3845" t="n">
        <v>0.03113045472524212</v>
      </c>
      <c r="H3845" t="n">
        <v>-0.004440364954113147</v>
      </c>
      <c r="J3845" t="n">
        <v>0.06288175514728948</v>
      </c>
      <c r="K3845" t="n">
        <v>0.03358946964860183</v>
      </c>
      <c r="L3845" t="n">
        <v>-0.003557951354241465</v>
      </c>
      <c r="M3845" t="n">
        <v>0.164749943657955</v>
      </c>
      <c r="N3845" t="n">
        <v>0.03076353361456139</v>
      </c>
      <c r="O3845" t="n">
        <v>-0.003062445788820172</v>
      </c>
      <c r="P3845" t="n">
        <v>0.2632691481941744</v>
      </c>
      <c r="Q3845" t="n">
        <v>0.03145037106614484</v>
      </c>
      <c r="R3845" t="n">
        <v>-0.003532988757096293</v>
      </c>
    </row>
    <row r="3846">
      <c r="F3846" t="n">
        <v>0.07119310181083188</v>
      </c>
      <c r="G3846" t="n">
        <v>0.03113873410149883</v>
      </c>
      <c r="H3846" t="n">
        <v>-0.004440364954113147</v>
      </c>
      <c r="J3846" t="n">
        <v>0.06289724938407526</v>
      </c>
      <c r="K3846" t="n">
        <v>0.03359840301818923</v>
      </c>
      <c r="L3846" t="n">
        <v>-0.003558307184959961</v>
      </c>
      <c r="M3846" t="n">
        <v>0.1647630471982366</v>
      </c>
      <c r="N3846" t="n">
        <v>0.03077171540541633</v>
      </c>
      <c r="O3846" t="n">
        <v>-0.003062445788820172</v>
      </c>
      <c r="P3846" t="n">
        <v>0.2631800745193564</v>
      </c>
      <c r="Q3846" t="n">
        <v>0.03145873552653477</v>
      </c>
      <c r="R3846" t="n">
        <v>-0.003533342091305424</v>
      </c>
    </row>
    <row r="3847">
      <c r="F3847" t="n">
        <v>0.07119750987188303</v>
      </c>
      <c r="G3847" t="n">
        <v>0.03114701347775554</v>
      </c>
      <c r="H3847" t="n">
        <v>-0.004439033110995536</v>
      </c>
      <c r="J3847" t="n">
        <v>0.06290145324345556</v>
      </c>
      <c r="K3847" t="n">
        <v>0.03360733638777662</v>
      </c>
      <c r="L3847" t="n">
        <v>-0.003559018846396953</v>
      </c>
      <c r="M3847" t="n">
        <v>0.1647761488190806</v>
      </c>
      <c r="N3847" t="n">
        <v>0.03077989719627127</v>
      </c>
      <c r="O3847" t="n">
        <v>-0.003062752033399054</v>
      </c>
      <c r="P3847" t="n">
        <v>0.2632449501120977</v>
      </c>
      <c r="Q3847" t="n">
        <v>0.03146709998692471</v>
      </c>
      <c r="R3847" t="n">
        <v>-0.003533342091305424</v>
      </c>
    </row>
    <row r="3848">
      <c r="F3848" t="n">
        <v>0.07119166968848414</v>
      </c>
      <c r="G3848" t="n">
        <v>0.03115529285401226</v>
      </c>
      <c r="H3848" t="n">
        <v>-0.004438551728269353</v>
      </c>
      <c r="J3848" t="n">
        <v>0.06289436546439715</v>
      </c>
      <c r="K3848" t="n">
        <v>0.03361626975736401</v>
      </c>
      <c r="L3848" t="n">
        <v>-0.003559119050778676</v>
      </c>
      <c r="M3848" t="n">
        <v>0.1647577727406597</v>
      </c>
      <c r="N3848" t="n">
        <v>0.0307880789871262</v>
      </c>
      <c r="O3848" t="n">
        <v>-0.003066904543064766</v>
      </c>
      <c r="P3848" t="n">
        <v>0.2633098250171833</v>
      </c>
      <c r="Q3848" t="n">
        <v>0.03147546444731463</v>
      </c>
      <c r="R3848" t="n">
        <v>-0.003532756080770058</v>
      </c>
    </row>
    <row r="3849">
      <c r="F3849" t="n">
        <v>0.07119607513762452</v>
      </c>
      <c r="G3849" t="n">
        <v>0.03116357223026897</v>
      </c>
      <c r="H3849" t="n">
        <v>-0.004437664195430267</v>
      </c>
      <c r="J3849" t="n">
        <v>0.0629324397153824</v>
      </c>
      <c r="K3849" t="n">
        <v>0.03362520312695141</v>
      </c>
      <c r="L3849" t="n">
        <v>-0.003558407298143784</v>
      </c>
      <c r="M3849" t="n">
        <v>0.1647393921184018</v>
      </c>
      <c r="N3849" t="n">
        <v>0.03079626077798114</v>
      </c>
      <c r="O3849" t="n">
        <v>-0.003067211264191185</v>
      </c>
      <c r="P3849" t="n">
        <v>0.2633233771605651</v>
      </c>
      <c r="Q3849" t="n">
        <v>0.03148382890770457</v>
      </c>
      <c r="R3849" t="n">
        <v>-0.003532402875802975</v>
      </c>
    </row>
    <row r="3850">
      <c r="F3850" t="n">
        <v>0.07122097558100099</v>
      </c>
      <c r="G3850" t="n">
        <v>0.03117185160652568</v>
      </c>
      <c r="H3850" t="n">
        <v>-0.004437220429010724</v>
      </c>
      <c r="J3850" t="n">
        <v>0.06293664119675768</v>
      </c>
      <c r="K3850" t="n">
        <v>0.0336341364965388</v>
      </c>
      <c r="L3850" t="n">
        <v>-0.003558407298143784</v>
      </c>
      <c r="M3850" t="n">
        <v>0.1648469205358293</v>
      </c>
      <c r="N3850" t="n">
        <v>0.03080444256883608</v>
      </c>
      <c r="O3850" t="n">
        <v>-0.003067211264191185</v>
      </c>
      <c r="P3850" t="n">
        <v>0.263285602477685</v>
      </c>
      <c r="Q3850" t="n">
        <v>0.0314921933680945</v>
      </c>
      <c r="R3850" t="n">
        <v>-0.003532756080770058</v>
      </c>
    </row>
    <row r="3851">
      <c r="F3851" t="n">
        <v>0.07121513126019319</v>
      </c>
      <c r="G3851" t="n">
        <v>0.0311801309827824</v>
      </c>
      <c r="H3851" t="n">
        <v>-0.004437664195430267</v>
      </c>
      <c r="J3851" t="n">
        <v>0.06292954977966121</v>
      </c>
      <c r="K3851" t="n">
        <v>0.03364306986612619</v>
      </c>
      <c r="L3851" t="n">
        <v>-0.003559575644318099</v>
      </c>
      <c r="M3851" t="n">
        <v>0.1647655766457466</v>
      </c>
      <c r="N3851" t="n">
        <v>0.03081262435969101</v>
      </c>
      <c r="O3851" t="n">
        <v>-0.003067211264191185</v>
      </c>
      <c r="P3851" t="n">
        <v>0.2633504712525305</v>
      </c>
      <c r="Q3851" t="n">
        <v>0.03150055782848443</v>
      </c>
      <c r="R3851" t="n">
        <v>-0.003532049670835891</v>
      </c>
    </row>
    <row r="3852">
      <c r="F3852" t="n">
        <v>0.07122978281443418</v>
      </c>
      <c r="G3852" t="n">
        <v>0.03118841035903911</v>
      </c>
      <c r="H3852" t="n">
        <v>-0.004435850364891856</v>
      </c>
      <c r="J3852" t="n">
        <v>0.06293374869595875</v>
      </c>
      <c r="K3852" t="n">
        <v>0.03365200323571359</v>
      </c>
      <c r="L3852" t="n">
        <v>-0.003559219722345864</v>
      </c>
      <c r="M3852" t="n">
        <v>0.1648731090570782</v>
      </c>
      <c r="N3852" t="n">
        <v>0.03082080615054595</v>
      </c>
      <c r="O3852" t="n">
        <v>-0.003071984312207195</v>
      </c>
      <c r="P3852" t="n">
        <v>0.2633640132016591</v>
      </c>
      <c r="Q3852" t="n">
        <v>0.03150892228887436</v>
      </c>
      <c r="R3852" t="n">
        <v>-0.003530757475010741</v>
      </c>
    </row>
    <row r="3853">
      <c r="F3853" t="n">
        <v>0.07123418480339005</v>
      </c>
      <c r="G3853" t="n">
        <v>0.03119668973529583</v>
      </c>
      <c r="H3853" t="n">
        <v>-0.004435406779855367</v>
      </c>
      <c r="J3853" t="n">
        <v>0.06293794653993642</v>
      </c>
      <c r="K3853" t="n">
        <v>0.03366093660530099</v>
      </c>
      <c r="L3853" t="n">
        <v>-0.003559575644318099</v>
      </c>
      <c r="M3853" t="n">
        <v>0.1648547180929775</v>
      </c>
      <c r="N3853" t="n">
        <v>0.03082898794140088</v>
      </c>
      <c r="O3853" t="n">
        <v>-0.003071677113775974</v>
      </c>
      <c r="P3853" t="n">
        <v>0.2632235692842156</v>
      </c>
      <c r="Q3853" t="n">
        <v>0.03151728674926429</v>
      </c>
      <c r="R3853" t="n">
        <v>-0.003531110550758242</v>
      </c>
    </row>
    <row r="3854">
      <c r="F3854" t="n">
        <v>0.0712488355079863</v>
      </c>
      <c r="G3854" t="n">
        <v>0.03120496911155254</v>
      </c>
      <c r="H3854" t="n">
        <v>-0.004436293949928345</v>
      </c>
      <c r="J3854" t="n">
        <v>0.06294214331171885</v>
      </c>
      <c r="K3854" t="n">
        <v>0.03366986997488838</v>
      </c>
      <c r="L3854" t="n">
        <v>-0.003558863800373629</v>
      </c>
      <c r="M3854" t="n">
        <v>0.1648048389417552</v>
      </c>
      <c r="N3854" t="n">
        <v>0.03083716973225582</v>
      </c>
      <c r="O3854" t="n">
        <v>-0.003071677113775974</v>
      </c>
      <c r="P3854" t="n">
        <v>0.2632884292217248</v>
      </c>
      <c r="Q3854" t="n">
        <v>0.03152565120965423</v>
      </c>
      <c r="R3854" t="n">
        <v>-0.003531463626505743</v>
      </c>
    </row>
    <row r="3855">
      <c r="F3855" t="n">
        <v>0.07123273528593366</v>
      </c>
      <c r="G3855" t="n">
        <v>0.03121324848780925</v>
      </c>
      <c r="H3855" t="n">
        <v>-0.004434922409126451</v>
      </c>
      <c r="J3855" t="n">
        <v>0.0629576325159814</v>
      </c>
      <c r="K3855" t="n">
        <v>0.03367880334447577</v>
      </c>
      <c r="L3855" t="n">
        <v>-0.003559219722345864</v>
      </c>
      <c r="M3855" t="n">
        <v>0.1648808923796998</v>
      </c>
      <c r="N3855" t="n">
        <v>0.03084535152311076</v>
      </c>
      <c r="O3855" t="n">
        <v>-0.003071677113775974</v>
      </c>
      <c r="P3855" t="n">
        <v>0.2634046186648953</v>
      </c>
      <c r="Q3855" t="n">
        <v>0.03153401567004416</v>
      </c>
      <c r="R3855" t="n">
        <v>-0.00353040439926324</v>
      </c>
    </row>
    <row r="3856">
      <c r="F3856" t="n">
        <v>0.0712473842609303</v>
      </c>
      <c r="G3856" t="n">
        <v>0.03122152786406597</v>
      </c>
      <c r="H3856" t="n">
        <v>-0.00443447900556625</v>
      </c>
      <c r="J3856" t="n">
        <v>0.062939239715225</v>
      </c>
      <c r="K3856" t="n">
        <v>0.03368773671406317</v>
      </c>
      <c r="L3856" t="n">
        <v>-0.003560032793533832</v>
      </c>
      <c r="M3856" t="n">
        <v>0.1649254628597499</v>
      </c>
      <c r="N3856" t="n">
        <v>0.03085353331396569</v>
      </c>
      <c r="O3856" t="n">
        <v>-0.003076457168790804</v>
      </c>
      <c r="P3856" t="n">
        <v>0.2634181470254985</v>
      </c>
      <c r="Q3856" t="n">
        <v>0.03154238013043409</v>
      </c>
      <c r="R3856" t="n">
        <v>-0.003530171414184513</v>
      </c>
    </row>
    <row r="3857">
      <c r="F3857" t="n">
        <v>0.07125178191081113</v>
      </c>
      <c r="G3857" t="n">
        <v>0.03122980724032268</v>
      </c>
      <c r="H3857" t="n">
        <v>-0.00443447900556625</v>
      </c>
      <c r="J3857" t="n">
        <v>0.06293213850857061</v>
      </c>
      <c r="K3857" t="n">
        <v>0.03369667008365056</v>
      </c>
      <c r="L3857" t="n">
        <v>-0.003559676825851247</v>
      </c>
      <c r="M3857" t="n">
        <v>0.1649385464538926</v>
      </c>
      <c r="N3857" t="n">
        <v>0.03086171510482063</v>
      </c>
      <c r="O3857" t="n">
        <v>-0.003077380198244386</v>
      </c>
      <c r="P3857" t="n">
        <v>0.2634316719896512</v>
      </c>
      <c r="Q3857" t="n">
        <v>0.03155074459082402</v>
      </c>
      <c r="R3857" t="n">
        <v>-0.003529465521080297</v>
      </c>
    </row>
    <row r="3858">
      <c r="F3858" t="n">
        <v>0.07125617847628063</v>
      </c>
      <c r="G3858" t="n">
        <v>0.03123808661657939</v>
      </c>
      <c r="H3858" t="n">
        <v>-0.004434922409126451</v>
      </c>
      <c r="J3858" t="n">
        <v>0.06295891967938871</v>
      </c>
      <c r="K3858" t="n">
        <v>0.03370560345323795</v>
      </c>
      <c r="L3858" t="n">
        <v>-0.003560388761216417</v>
      </c>
      <c r="M3858" t="n">
        <v>0.1648571615052074</v>
      </c>
      <c r="N3858" t="n">
        <v>0.03086989689567557</v>
      </c>
      <c r="O3858" t="n">
        <v>-0.003077072521759859</v>
      </c>
      <c r="P3858" t="n">
        <v>0.2633425250526154</v>
      </c>
      <c r="Q3858" t="n">
        <v>0.03155910905121396</v>
      </c>
      <c r="R3858" t="n">
        <v>-0.003529465521080297</v>
      </c>
    </row>
    <row r="3859">
      <c r="F3859" t="n">
        <v>0.07124006995902421</v>
      </c>
      <c r="G3859" t="n">
        <v>0.0312463659928361</v>
      </c>
      <c r="H3859" t="n">
        <v>-0.00443359219844585</v>
      </c>
      <c r="J3859" t="n">
        <v>0.06295181591047329</v>
      </c>
      <c r="K3859" t="n">
        <v>0.03371453682282535</v>
      </c>
      <c r="L3859" t="n">
        <v>-0.003559676825851247</v>
      </c>
      <c r="M3859" t="n">
        <v>0.1649017274509839</v>
      </c>
      <c r="N3859" t="n">
        <v>0.0308780786865305</v>
      </c>
      <c r="O3859" t="n">
        <v>-0.003077380198244386</v>
      </c>
      <c r="P3859" t="n">
        <v>0.2633560405215905</v>
      </c>
      <c r="Q3859" t="n">
        <v>0.03156747351160388</v>
      </c>
      <c r="R3859" t="n">
        <v>-0.003529818467632405</v>
      </c>
    </row>
    <row r="3860">
      <c r="F3860" t="n">
        <v>0.07125471591593283</v>
      </c>
      <c r="G3860" t="n">
        <v>0.03125464536909282</v>
      </c>
      <c r="H3860" t="n">
        <v>-0.004432663163686896</v>
      </c>
      <c r="J3860" t="n">
        <v>0.06295600583270917</v>
      </c>
      <c r="K3860" t="n">
        <v>0.03372347019241274</v>
      </c>
      <c r="L3860" t="n">
        <v>-0.003560134482214762</v>
      </c>
      <c r="M3860" t="n">
        <v>0.1649777855398061</v>
      </c>
      <c r="N3860" t="n">
        <v>0.03088626047738544</v>
      </c>
      <c r="O3860" t="n">
        <v>-0.003082169086357882</v>
      </c>
      <c r="P3860" t="n">
        <v>0.2633695525956108</v>
      </c>
      <c r="Q3860" t="n">
        <v>0.03157583797199382</v>
      </c>
      <c r="R3860" t="n">
        <v>-0.003528879461060147</v>
      </c>
    </row>
    <row r="3861">
      <c r="F3861" t="n">
        <v>0.07125910878973862</v>
      </c>
      <c r="G3861" t="n">
        <v>0.03126292474534954</v>
      </c>
      <c r="H3861" t="n">
        <v>-0.004432663163686896</v>
      </c>
      <c r="J3861" t="n">
        <v>0.06294889866426094</v>
      </c>
      <c r="K3861" t="n">
        <v>0.03373240356200014</v>
      </c>
      <c r="L3861" t="n">
        <v>-0.003560490495662984</v>
      </c>
      <c r="M3861" t="n">
        <v>0.1648963829650353</v>
      </c>
      <c r="N3861" t="n">
        <v>0.03089444226824038</v>
      </c>
      <c r="O3861" t="n">
        <v>-0.003082169086357882</v>
      </c>
      <c r="P3861" t="n">
        <v>0.263383061274949</v>
      </c>
      <c r="Q3861" t="n">
        <v>0.03158420243238375</v>
      </c>
      <c r="R3861" t="n">
        <v>-0.003527821008912259</v>
      </c>
    </row>
    <row r="3862">
      <c r="F3862" t="n">
        <v>0.07128400721399505</v>
      </c>
      <c r="G3862" t="n">
        <v>0.03127120412160624</v>
      </c>
      <c r="H3862" t="n">
        <v>-0.004433106385681066</v>
      </c>
      <c r="J3862" t="n">
        <v>0.06297567890190468</v>
      </c>
      <c r="K3862" t="n">
        <v>0.03374133693158753</v>
      </c>
      <c r="L3862" t="n">
        <v>-0.003559778468766541</v>
      </c>
      <c r="M3862" t="n">
        <v>0.1649724410630888</v>
      </c>
      <c r="N3862" t="n">
        <v>0.03090262405909532</v>
      </c>
      <c r="O3862" t="n">
        <v>-0.003081244620525141</v>
      </c>
      <c r="P3862" t="n">
        <v>0.2634479062165329</v>
      </c>
      <c r="Q3862" t="n">
        <v>0.03159256689277368</v>
      </c>
      <c r="R3862" t="n">
        <v>-0.003528879461060147</v>
      </c>
    </row>
    <row r="3863">
      <c r="F3863" t="n">
        <v>0.07126789128629971</v>
      </c>
      <c r="G3863" t="n">
        <v>0.03127948349786296</v>
      </c>
      <c r="H3863" t="n">
        <v>-0.004432219941692728</v>
      </c>
      <c r="J3863" t="n">
        <v>0.06299116288645533</v>
      </c>
      <c r="K3863" t="n">
        <v>0.03375027030117492</v>
      </c>
      <c r="L3863" t="n">
        <v>-0.003560134482214762</v>
      </c>
      <c r="M3863" t="n">
        <v>0.164985511625704</v>
      </c>
      <c r="N3863" t="n">
        <v>0.03091080584995025</v>
      </c>
      <c r="O3863" t="n">
        <v>-0.003081244620525141</v>
      </c>
      <c r="P3863" t="n">
        <v>0.2634614094575125</v>
      </c>
      <c r="Q3863" t="n">
        <v>0.03160093135316362</v>
      </c>
      <c r="R3863" t="n">
        <v>-0.00352688240790484</v>
      </c>
    </row>
    <row r="3864">
      <c r="F3864" t="n">
        <v>0.07126202671421708</v>
      </c>
      <c r="G3864" t="n">
        <v>0.03128776287411967</v>
      </c>
      <c r="H3864" t="n">
        <v>-0.004431289499555542</v>
      </c>
      <c r="J3864" t="n">
        <v>0.06298405208622246</v>
      </c>
      <c r="K3864" t="n">
        <v>0.03375920367076232</v>
      </c>
      <c r="L3864" t="n">
        <v>-0.003560236629404927</v>
      </c>
      <c r="M3864" t="n">
        <v>0.1649985802254783</v>
      </c>
      <c r="N3864" t="n">
        <v>0.03091898764080519</v>
      </c>
      <c r="O3864" t="n">
        <v>-0.003086965285799734</v>
      </c>
      <c r="P3864" t="n">
        <v>0.2634749093042872</v>
      </c>
      <c r="Q3864" t="n">
        <v>0.03160929581355355</v>
      </c>
      <c r="R3864" t="n">
        <v>-0.003527587784386421</v>
      </c>
    </row>
    <row r="3865">
      <c r="F3865" t="n">
        <v>0.07128692408305765</v>
      </c>
      <c r="G3865" t="n">
        <v>0.03129604225037639</v>
      </c>
      <c r="H3865" t="n">
        <v>-0.004430403418871767</v>
      </c>
      <c r="J3865" t="n">
        <v>0.06296564168420686</v>
      </c>
      <c r="K3865" t="n">
        <v>0.03376813704034971</v>
      </c>
      <c r="L3865" t="n">
        <v>-0.003561304807211528</v>
      </c>
      <c r="M3865" t="n">
        <v>0.1650116468598586</v>
      </c>
      <c r="N3865" t="n">
        <v>0.03092716943166012</v>
      </c>
      <c r="O3865" t="n">
        <v>-0.003086348016196495</v>
      </c>
      <c r="P3865" t="n">
        <v>0.2634884057571292</v>
      </c>
      <c r="Q3865" t="n">
        <v>0.03161766027394348</v>
      </c>
      <c r="R3865" t="n">
        <v>-0.003527235096145631</v>
      </c>
    </row>
    <row r="3866">
      <c r="F3866" t="n">
        <v>0.07128105690565936</v>
      </c>
      <c r="G3866" t="n">
        <v>0.0313043216266331</v>
      </c>
      <c r="H3866" t="n">
        <v>-0.00442996037852988</v>
      </c>
      <c r="J3866" t="n">
        <v>0.06296982476266778</v>
      </c>
      <c r="K3866" t="n">
        <v>0.0337770704099371</v>
      </c>
      <c r="L3866" t="n">
        <v>-0.003560592688673794</v>
      </c>
      <c r="M3866" t="n">
        <v>0.1649932122050712</v>
      </c>
      <c r="N3866" t="n">
        <v>0.03093535122251506</v>
      </c>
      <c r="O3866" t="n">
        <v>-0.003086965285799734</v>
      </c>
      <c r="P3866" t="n">
        <v>0.263553243871687</v>
      </c>
      <c r="Q3866" t="n">
        <v>0.03162602473433342</v>
      </c>
      <c r="R3866" t="n">
        <v>-0.003527235096145631</v>
      </c>
    </row>
    <row r="3867">
      <c r="F3867" t="n">
        <v>0.0713059543019442</v>
      </c>
      <c r="G3867" t="n">
        <v>0.03131260100288982</v>
      </c>
      <c r="H3867" t="n">
        <v>-0.004430846459213655</v>
      </c>
      <c r="J3867" t="n">
        <v>0.06297400677076766</v>
      </c>
      <c r="K3867" t="n">
        <v>0.0337860037795245</v>
      </c>
      <c r="L3867" t="n">
        <v>-0.003560948747942661</v>
      </c>
      <c r="M3867" t="n">
        <v>0.1650377742222245</v>
      </c>
      <c r="N3867" t="n">
        <v>0.03094353301337</v>
      </c>
      <c r="O3867" t="n">
        <v>-0.003086965285799734</v>
      </c>
      <c r="P3867" t="n">
        <v>0.2634640420778968</v>
      </c>
      <c r="Q3867" t="n">
        <v>0.03163438919472334</v>
      </c>
      <c r="R3867" t="n">
        <v>-0.00352652971966405</v>
      </c>
    </row>
    <row r="3868">
      <c r="F3868" t="n">
        <v>0.0712898285699122</v>
      </c>
      <c r="G3868" t="n">
        <v>0.03132088037914653</v>
      </c>
      <c r="H3868" t="n">
        <v>-0.004429471785676739</v>
      </c>
      <c r="J3868" t="n">
        <v>0.06297818770863113</v>
      </c>
      <c r="K3868" t="n">
        <v>0.03379493714911189</v>
      </c>
      <c r="L3868" t="n">
        <v>-0.003561763652754217</v>
      </c>
      <c r="M3868" t="n">
        <v>0.1650823368784051</v>
      </c>
      <c r="N3868" t="n">
        <v>0.03095171480422493</v>
      </c>
      <c r="O3868" t="n">
        <v>-0.003090841363815894</v>
      </c>
      <c r="P3868" t="n">
        <v>0.2634261792493823</v>
      </c>
      <c r="Q3868" t="n">
        <v>0.03164275365511328</v>
      </c>
      <c r="R3868" t="n">
        <v>-0.003525238724032164</v>
      </c>
    </row>
    <row r="3869">
      <c r="F3869" t="n">
        <v>0.0712839563895607</v>
      </c>
      <c r="G3869" t="n">
        <v>0.03132915975540324</v>
      </c>
      <c r="H3869" t="n">
        <v>-0.0044281432098562</v>
      </c>
      <c r="J3869" t="n">
        <v>0.06301626567646569</v>
      </c>
      <c r="K3869" t="n">
        <v>0.03380387051869928</v>
      </c>
      <c r="L3869" t="n">
        <v>-0.003561051442465724</v>
      </c>
      <c r="M3869" t="n">
        <v>0.1650638936923767</v>
      </c>
      <c r="N3869" t="n">
        <v>0.03095989659507987</v>
      </c>
      <c r="O3869" t="n">
        <v>-0.003090841363815894</v>
      </c>
      <c r="P3869" t="n">
        <v>0.2635937067354706</v>
      </c>
      <c r="Q3869" t="n">
        <v>0.03165111811550321</v>
      </c>
      <c r="R3869" t="n">
        <v>-0.00352559128316048</v>
      </c>
    </row>
    <row r="3870">
      <c r="F3870" t="n">
        <v>0.071298595903243</v>
      </c>
      <c r="G3870" t="n">
        <v>0.03133743913165996</v>
      </c>
      <c r="H3870" t="n">
        <v>-0.0044281432098562</v>
      </c>
      <c r="J3870" t="n">
        <v>0.06302044572799477</v>
      </c>
      <c r="K3870" t="n">
        <v>0.03381280388828668</v>
      </c>
      <c r="L3870" t="n">
        <v>-0.003560695337321477</v>
      </c>
      <c r="M3870" t="n">
        <v>0.1651084550060815</v>
      </c>
      <c r="N3870" t="n">
        <v>0.0309680783859348</v>
      </c>
      <c r="O3870" t="n">
        <v>-0.003091459593911666</v>
      </c>
      <c r="P3870" t="n">
        <v>0.2635044866732136</v>
      </c>
      <c r="Q3870" t="n">
        <v>0.03165948257589314</v>
      </c>
      <c r="R3870" t="n">
        <v>-0.003525238724032164</v>
      </c>
    </row>
    <row r="3871">
      <c r="F3871" t="n">
        <v>0.07129272068134246</v>
      </c>
      <c r="G3871" t="n">
        <v>0.03134571850791666</v>
      </c>
      <c r="H3871" t="n">
        <v>-0.004429471785676739</v>
      </c>
      <c r="J3871" t="n">
        <v>0.06301332450690984</v>
      </c>
      <c r="K3871" t="n">
        <v>0.03382173725787407</v>
      </c>
      <c r="L3871" t="n">
        <v>-0.00356186689190202</v>
      </c>
      <c r="M3871" t="n">
        <v>0.1650269935500101</v>
      </c>
      <c r="N3871" t="n">
        <v>0.03097626017678974</v>
      </c>
      <c r="O3871" t="n">
        <v>-0.00309115047886378</v>
      </c>
      <c r="P3871" t="n">
        <v>0.2634666096245614</v>
      </c>
      <c r="Q3871" t="n">
        <v>0.03166784703628307</v>
      </c>
      <c r="R3871" t="n">
        <v>-0.003526296401417112</v>
      </c>
    </row>
    <row r="3872">
      <c r="F3872" t="n">
        <v>0.0712971012038717</v>
      </c>
      <c r="G3872" t="n">
        <v>0.03135399788417338</v>
      </c>
      <c r="H3872" t="n">
        <v>-0.004427653278971519</v>
      </c>
      <c r="J3872" t="n">
        <v>0.06302880262062679</v>
      </c>
      <c r="K3872" t="n">
        <v>0.03383067062746146</v>
      </c>
      <c r="L3872" t="n">
        <v>-0.003561154589753854</v>
      </c>
      <c r="M3872" t="n">
        <v>0.1651030580550244</v>
      </c>
      <c r="N3872" t="n">
        <v>0.03098444196764468</v>
      </c>
      <c r="O3872" t="n">
        <v>-0.003095650480204085</v>
      </c>
      <c r="P3872" t="n">
        <v>0.263531432776506</v>
      </c>
      <c r="Q3872" t="n">
        <v>0.03167621149667301</v>
      </c>
      <c r="R3872" t="n">
        <v>-0.003524652899359065</v>
      </c>
    </row>
    <row r="3873">
      <c r="F3873" t="n">
        <v>0.07132199692617333</v>
      </c>
      <c r="G3873" t="n">
        <v>0.0313622772604301</v>
      </c>
      <c r="H3873" t="n">
        <v>-0.004426767925386442</v>
      </c>
      <c r="J3873" t="n">
        <v>0.06303297946197896</v>
      </c>
      <c r="K3873" t="n">
        <v>0.03383960399704886</v>
      </c>
      <c r="L3873" t="n">
        <v>-0.003561510740827937</v>
      </c>
      <c r="M3873" t="n">
        <v>0.1651161088743397</v>
      </c>
      <c r="N3873" t="n">
        <v>0.03099262375849961</v>
      </c>
      <c r="O3873" t="n">
        <v>-0.003096269672219328</v>
      </c>
      <c r="P3873" t="n">
        <v>0.2634935462508193</v>
      </c>
      <c r="Q3873" t="n">
        <v>0.03168457595706294</v>
      </c>
      <c r="R3873" t="n">
        <v>-0.003524300469312134</v>
      </c>
    </row>
    <row r="3874">
      <c r="F3874" t="n">
        <v>0.07131611758171269</v>
      </c>
      <c r="G3874" t="n">
        <v>0.03137055663668681</v>
      </c>
      <c r="H3874" t="n">
        <v>-0.00442721060217898</v>
      </c>
      <c r="J3874" t="n">
        <v>0.0630032508678245</v>
      </c>
      <c r="K3874" t="n">
        <v>0.03384853736663626</v>
      </c>
      <c r="L3874" t="n">
        <v>-0.003562223042976102</v>
      </c>
      <c r="M3874" t="n">
        <v>0.1651291577052827</v>
      </c>
      <c r="N3874" t="n">
        <v>0.03100080554935455</v>
      </c>
      <c r="O3874" t="n">
        <v>-0.003095650480204085</v>
      </c>
      <c r="P3874" t="n">
        <v>0.2635583653141381</v>
      </c>
      <c r="Q3874" t="n">
        <v>0.03169294041745287</v>
      </c>
      <c r="R3874" t="n">
        <v>-0.003525005329405996</v>
      </c>
    </row>
    <row r="3875">
      <c r="F3875" t="n">
        <v>0.07131023627972813</v>
      </c>
      <c r="G3875" t="n">
        <v>0.03137883601294352</v>
      </c>
      <c r="H3875" t="n">
        <v>-0.004426325248593903</v>
      </c>
      <c r="J3875" t="n">
        <v>0.06303002806275977</v>
      </c>
      <c r="K3875" t="n">
        <v>0.03385747073622365</v>
      </c>
      <c r="L3875" t="n">
        <v>-0.003562223042976102</v>
      </c>
      <c r="M3875" t="n">
        <v>0.1650791824066053</v>
      </c>
      <c r="N3875" t="n">
        <v>0.03100898734020949</v>
      </c>
      <c r="O3875" t="n">
        <v>-0.003096269672219328</v>
      </c>
      <c r="P3875" t="n">
        <v>0.2636231836791618</v>
      </c>
      <c r="Q3875" t="n">
        <v>0.0317013048778428</v>
      </c>
      <c r="R3875" t="n">
        <v>-0.003523009983610129</v>
      </c>
    </row>
    <row r="3876">
      <c r="F3876" t="n">
        <v>0.07134539083759045</v>
      </c>
      <c r="G3876" t="n">
        <v>0.03138711538920023</v>
      </c>
      <c r="H3876" t="n">
        <v>-0.004424949024561832</v>
      </c>
      <c r="J3876" t="n">
        <v>0.06302289898787818</v>
      </c>
      <c r="K3876" t="n">
        <v>0.03386640410581104</v>
      </c>
      <c r="L3876" t="n">
        <v>-0.003561970580997816</v>
      </c>
      <c r="M3876" t="n">
        <v>0.1651867617655414</v>
      </c>
      <c r="N3876" t="n">
        <v>0.03101716913106442</v>
      </c>
      <c r="O3876" t="n">
        <v>-0.003100466642975338</v>
      </c>
      <c r="P3876" t="n">
        <v>0.2635339257598591</v>
      </c>
      <c r="Q3876" t="n">
        <v>0.03170966933823274</v>
      </c>
      <c r="R3876" t="n">
        <v>-0.003523714585606851</v>
      </c>
    </row>
    <row r="3877">
      <c r="F3877" t="n">
        <v>0.0713292474803999</v>
      </c>
      <c r="G3877" t="n">
        <v>0.03139539476545695</v>
      </c>
      <c r="H3877" t="n">
        <v>-0.004424949024561832</v>
      </c>
      <c r="J3877" t="n">
        <v>0.06303837342346526</v>
      </c>
      <c r="K3877" t="n">
        <v>0.03387533747539844</v>
      </c>
      <c r="L3877" t="n">
        <v>-0.003562326778055916</v>
      </c>
      <c r="M3877" t="n">
        <v>0.1651682922423472</v>
      </c>
      <c r="N3877" t="n">
        <v>0.03102535092191936</v>
      </c>
      <c r="O3877" t="n">
        <v>-0.003100776720647403</v>
      </c>
      <c r="P3877" t="n">
        <v>0.2637014584374756</v>
      </c>
      <c r="Q3877" t="n">
        <v>0.03171803379862267</v>
      </c>
      <c r="R3877" t="n">
        <v>-0.003522657682611768</v>
      </c>
    </row>
    <row r="3878">
      <c r="F3878" t="n">
        <v>0.07132336162098915</v>
      </c>
      <c r="G3878" t="n">
        <v>0.03140367414171365</v>
      </c>
      <c r="H3878" t="n">
        <v>-0.004424949024561832</v>
      </c>
      <c r="J3878" t="n">
        <v>0.06301993825167414</v>
      </c>
      <c r="K3878" t="n">
        <v>0.03388427084498583</v>
      </c>
      <c r="L3878" t="n">
        <v>-0.003561970580997816</v>
      </c>
      <c r="M3878" t="n">
        <v>0.1652128480760813</v>
      </c>
      <c r="N3878" t="n">
        <v>0.0310335327127743</v>
      </c>
      <c r="O3878" t="n">
        <v>-0.003101396875991532</v>
      </c>
      <c r="P3878" t="n">
        <v>0.2636121897011338</v>
      </c>
      <c r="Q3878" t="n">
        <v>0.0317263982590126</v>
      </c>
      <c r="R3878" t="n">
        <v>-0.003522657682611768</v>
      </c>
    </row>
    <row r="3879">
      <c r="F3879" t="n">
        <v>0.07134825610529999</v>
      </c>
      <c r="G3879" t="n">
        <v>0.03141195351797037</v>
      </c>
      <c r="H3879" t="n">
        <v>-0.004425391519464288</v>
      </c>
      <c r="J3879" t="n">
        <v>0.06305801804845036</v>
      </c>
      <c r="K3879" t="n">
        <v>0.03389320421457322</v>
      </c>
      <c r="L3879" t="n">
        <v>-0.003562326778055916</v>
      </c>
      <c r="M3879" t="n">
        <v>0.1651313393739232</v>
      </c>
      <c r="N3879" t="n">
        <v>0.03104171450362924</v>
      </c>
      <c r="O3879" t="n">
        <v>-0.003101396875991532</v>
      </c>
      <c r="P3879" t="n">
        <v>0.263574274759016</v>
      </c>
      <c r="Q3879" t="n">
        <v>0.03173476271940253</v>
      </c>
      <c r="R3879" t="n">
        <v>-0.003522657682611768</v>
      </c>
    </row>
    <row r="3880">
      <c r="F3880" t="n">
        <v>0.07133210644229368</v>
      </c>
      <c r="G3880" t="n">
        <v>0.03142023289422709</v>
      </c>
      <c r="H3880" t="n">
        <v>-0.004423571713849186</v>
      </c>
      <c r="J3880" t="n">
        <v>0.06306218740375195</v>
      </c>
      <c r="K3880" t="n">
        <v>0.03390213758416062</v>
      </c>
      <c r="L3880" t="n">
        <v>-0.003562430960212744</v>
      </c>
      <c r="M3880" t="n">
        <v>0.1651758912030287</v>
      </c>
      <c r="N3880" t="n">
        <v>0.03104989629448417</v>
      </c>
      <c r="O3880" t="n">
        <v>-0.00310528976454554</v>
      </c>
      <c r="P3880" t="n">
        <v>0.263587717646698</v>
      </c>
      <c r="Q3880" t="n">
        <v>0.03174312717979246</v>
      </c>
      <c r="R3880" t="n">
        <v>-0.003522424187273451</v>
      </c>
    </row>
    <row r="3881">
      <c r="F3881" t="n">
        <v>0.07135700051335425</v>
      </c>
      <c r="G3881" t="n">
        <v>0.0314285122704838</v>
      </c>
      <c r="H3881" t="n">
        <v>-0.004423571713849186</v>
      </c>
      <c r="J3881" t="n">
        <v>0.06305505131542222</v>
      </c>
      <c r="K3881" t="n">
        <v>0.03391107095374802</v>
      </c>
      <c r="L3881" t="n">
        <v>-0.003563143446404786</v>
      </c>
      <c r="M3881" t="n">
        <v>0.1652204436329989</v>
      </c>
      <c r="N3881" t="n">
        <v>0.03105807808533911</v>
      </c>
      <c r="O3881" t="n">
        <v>-0.00310528976454554</v>
      </c>
      <c r="P3881" t="n">
        <v>0.2636525223977216</v>
      </c>
      <c r="Q3881" t="n">
        <v>0.03175149164018239</v>
      </c>
      <c r="R3881" t="n">
        <v>-0.00352207201528912</v>
      </c>
    </row>
    <row r="3882">
      <c r="F3882" t="n">
        <v>0.07137163317377415</v>
      </c>
      <c r="G3882" t="n">
        <v>0.03143679164674051</v>
      </c>
      <c r="H3882" t="n">
        <v>-0.004423571713849186</v>
      </c>
      <c r="J3882" t="n">
        <v>0.06307052290766801</v>
      </c>
      <c r="K3882" t="n">
        <v>0.03392000432333541</v>
      </c>
      <c r="L3882" t="n">
        <v>-0.003562787203308765</v>
      </c>
      <c r="M3882" t="n">
        <v>0.1652334764650515</v>
      </c>
      <c r="N3882" t="n">
        <v>0.03106625987619404</v>
      </c>
      <c r="O3882" t="n">
        <v>-0.003105910884610456</v>
      </c>
      <c r="P3882" t="n">
        <v>0.2637686930435956</v>
      </c>
      <c r="Q3882" t="n">
        <v>0.03175985610057232</v>
      </c>
      <c r="R3882" t="n">
        <v>-0.00352171984330479</v>
      </c>
    </row>
    <row r="3883">
      <c r="F3883" t="n">
        <v>0.07136574059748729</v>
      </c>
      <c r="G3883" t="n">
        <v>0.03144507102299723</v>
      </c>
      <c r="H3883" t="n">
        <v>-0.004423571713849186</v>
      </c>
      <c r="J3883" t="n">
        <v>0.06304077343293954</v>
      </c>
      <c r="K3883" t="n">
        <v>0.0339289376929228</v>
      </c>
      <c r="L3883" t="n">
        <v>-0.003563143446404786</v>
      </c>
      <c r="M3883" t="n">
        <v>0.1652780287843324</v>
      </c>
      <c r="N3883" t="n">
        <v>0.03107444166704898</v>
      </c>
      <c r="O3883" t="n">
        <v>-0.003110430800410621</v>
      </c>
      <c r="P3883" t="n">
        <v>0.2636793939168364</v>
      </c>
      <c r="Q3883" t="n">
        <v>0.03176822056096226</v>
      </c>
      <c r="R3883" t="n">
        <v>-0.00352171984330479</v>
      </c>
    </row>
    <row r="3884">
      <c r="F3884" t="n">
        <v>0.07137010901844082</v>
      </c>
      <c r="G3884" t="n">
        <v>0.03145335039925394</v>
      </c>
      <c r="H3884" t="n">
        <v>-0.004421309089348109</v>
      </c>
      <c r="J3884" t="n">
        <v>0.06307885413683219</v>
      </c>
      <c r="K3884" t="n">
        <v>0.0339378710625102</v>
      </c>
      <c r="L3884" t="n">
        <v>-0.003562891875710105</v>
      </c>
      <c r="M3884" t="n">
        <v>0.1652280132912233</v>
      </c>
      <c r="N3884" t="n">
        <v>0.03108262345790392</v>
      </c>
      <c r="O3884" t="n">
        <v>-0.00311011975733058</v>
      </c>
      <c r="P3884" t="n">
        <v>0.263641455311168</v>
      </c>
      <c r="Q3884" t="n">
        <v>0.03177658502135219</v>
      </c>
      <c r="R3884" t="n">
        <v>-0.003520430065646447</v>
      </c>
    </row>
    <row r="3885">
      <c r="F3885" t="n">
        <v>0.07136421297051293</v>
      </c>
      <c r="G3885" t="n">
        <v>0.03146162977551065</v>
      </c>
      <c r="H3885" t="n">
        <v>-0.004421751220257043</v>
      </c>
      <c r="J3885" t="n">
        <v>0.0630604060674804</v>
      </c>
      <c r="K3885" t="n">
        <v>0.03394680443209759</v>
      </c>
      <c r="L3885" t="n">
        <v>-0.003562891875710105</v>
      </c>
      <c r="M3885" t="n">
        <v>0.1653040869867723</v>
      </c>
      <c r="N3885" t="n">
        <v>0.03109080524875885</v>
      </c>
      <c r="O3885" t="n">
        <v>-0.003111052886570703</v>
      </c>
      <c r="P3885" t="n">
        <v>0.2637576225074586</v>
      </c>
      <c r="Q3885" t="n">
        <v>0.03178494948174213</v>
      </c>
      <c r="R3885" t="n">
        <v>-0.003520430065646447</v>
      </c>
    </row>
    <row r="3886">
      <c r="F3886" t="n">
        <v>0.07136857879392428</v>
      </c>
      <c r="G3886" t="n">
        <v>0.03146990915176737</v>
      </c>
      <c r="H3886" t="n">
        <v>-0.004421309089348109</v>
      </c>
      <c r="J3886" t="n">
        <v>0.06307587463542368</v>
      </c>
      <c r="K3886" t="n">
        <v>0.03395573780168498</v>
      </c>
      <c r="L3886" t="n">
        <v>-0.003563248164897676</v>
      </c>
      <c r="M3886" t="n">
        <v>0.1653171130604514</v>
      </c>
      <c r="N3886" t="n">
        <v>0.03109898703961379</v>
      </c>
      <c r="O3886" t="n">
        <v>-0.00311011975733058</v>
      </c>
      <c r="P3886" t="n">
        <v>0.2638224197181944</v>
      </c>
      <c r="Q3886" t="n">
        <v>0.03179331394213206</v>
      </c>
      <c r="R3886" t="n">
        <v>-0.003520078022639882</v>
      </c>
    </row>
    <row r="3887">
      <c r="F3887" t="n">
        <v>0.07136267927579146</v>
      </c>
      <c r="G3887" t="n">
        <v>0.03147818852802408</v>
      </c>
      <c r="H3887" t="n">
        <v>-0.004421309089348109</v>
      </c>
      <c r="J3887" t="n">
        <v>0.06306872922175541</v>
      </c>
      <c r="K3887" t="n">
        <v>0.03396467117127238</v>
      </c>
      <c r="L3887" t="n">
        <v>-0.003563248164897676</v>
      </c>
      <c r="M3887" t="n">
        <v>0.1652986104039959</v>
      </c>
      <c r="N3887" t="n">
        <v>0.03110716883046872</v>
      </c>
      <c r="O3887" t="n">
        <v>-0.00311011975733058</v>
      </c>
      <c r="P3887" t="n">
        <v>0.2637330962962018</v>
      </c>
      <c r="Q3887" t="n">
        <v>0.03180167840252199</v>
      </c>
      <c r="R3887" t="n">
        <v>-0.003519492581952212</v>
      </c>
    </row>
    <row r="3888">
      <c r="F3888" t="n">
        <v>0.07136704250266443</v>
      </c>
      <c r="G3888" t="n">
        <v>0.03148646790428079</v>
      </c>
      <c r="H3888" t="n">
        <v>-0.004419046175986271</v>
      </c>
      <c r="J3888" t="n">
        <v>0.06306158190813409</v>
      </c>
      <c r="K3888" t="n">
        <v>0.03397360454085978</v>
      </c>
      <c r="L3888" t="n">
        <v>-0.003564065995392228</v>
      </c>
      <c r="M3888" t="n">
        <v>0.1653116311296491</v>
      </c>
      <c r="N3888" t="n">
        <v>0.03111535062132366</v>
      </c>
      <c r="O3888" t="n">
        <v>-0.003114956533746344</v>
      </c>
      <c r="P3888" t="n">
        <v>0.2636951387706925</v>
      </c>
      <c r="Q3888" t="n">
        <v>0.03181004286291192</v>
      </c>
      <c r="R3888" t="n">
        <v>-0.003518788753818636</v>
      </c>
    </row>
    <row r="3889">
      <c r="F3889" t="n">
        <v>0.07140220005180775</v>
      </c>
      <c r="G3889" t="n">
        <v>0.03149474728053751</v>
      </c>
      <c r="H3889" t="n">
        <v>-0.00442037202242371</v>
      </c>
      <c r="J3889" t="n">
        <v>0.06306574039981509</v>
      </c>
      <c r="K3889" t="n">
        <v>0.03398253791044717</v>
      </c>
      <c r="L3889" t="n">
        <v>-0.00356299698939481</v>
      </c>
      <c r="M3889" t="n">
        <v>0.1653561791406849</v>
      </c>
      <c r="N3889" t="n">
        <v>0.0311235324121786</v>
      </c>
      <c r="O3889" t="n">
        <v>-0.003115891114164509</v>
      </c>
      <c r="P3889" t="n">
        <v>0.2637599271608089</v>
      </c>
      <c r="Q3889" t="n">
        <v>0.03181840732330186</v>
      </c>
      <c r="R3889" t="n">
        <v>-0.003519844496019001</v>
      </c>
    </row>
    <row r="3890">
      <c r="F3890" t="n">
        <v>0.07139629685758592</v>
      </c>
      <c r="G3890" t="n">
        <v>0.03150302665679422</v>
      </c>
      <c r="H3890" t="n">
        <v>-0.00442037202242371</v>
      </c>
      <c r="J3890" t="n">
        <v>0.06310382218578424</v>
      </c>
      <c r="K3890" t="n">
        <v>0.03399147128003457</v>
      </c>
      <c r="L3890" t="n">
        <v>-0.003563353324727283</v>
      </c>
      <c r="M3890" t="n">
        <v>0.1652746052712181</v>
      </c>
      <c r="N3890" t="n">
        <v>0.03113171420303354</v>
      </c>
      <c r="O3890" t="n">
        <v>-0.003115579587358454</v>
      </c>
      <c r="P3890" t="n">
        <v>0.2638760921802987</v>
      </c>
      <c r="Q3890" t="n">
        <v>0.03182677178369178</v>
      </c>
      <c r="R3890" t="n">
        <v>-0.003518788753818636</v>
      </c>
    </row>
    <row r="3891">
      <c r="F3891" t="n">
        <v>0.07140065771768173</v>
      </c>
      <c r="G3891" t="n">
        <v>0.03151130603305093</v>
      </c>
      <c r="H3891" t="n">
        <v>-0.00441948812479875</v>
      </c>
      <c r="J3891" t="n">
        <v>0.06309667125335941</v>
      </c>
      <c r="K3891" t="n">
        <v>0.03400040464962196</v>
      </c>
      <c r="L3891" t="n">
        <v>-0.00356381530450166</v>
      </c>
      <c r="M3891" t="n">
        <v>0.165287617306537</v>
      </c>
      <c r="N3891" t="n">
        <v>0.03113989599388847</v>
      </c>
      <c r="O3891" t="n">
        <v>-0.003115268060552399</v>
      </c>
      <c r="P3891" t="n">
        <v>0.2638895018271651</v>
      </c>
      <c r="Q3891" t="n">
        <v>0.03183513624408172</v>
      </c>
      <c r="R3891" t="n">
        <v>-0.003519492581952212</v>
      </c>
    </row>
    <row r="3892">
      <c r="F3892" t="n">
        <v>0.07138448461394981</v>
      </c>
      <c r="G3892" t="n">
        <v>0.03151958540930765</v>
      </c>
      <c r="H3892" t="n">
        <v>-0.004418550075489334</v>
      </c>
      <c r="J3892" t="n">
        <v>0.06308951842222732</v>
      </c>
      <c r="K3892" t="n">
        <v>0.03400933801920935</v>
      </c>
      <c r="L3892" t="n">
        <v>-0.00356345892297121</v>
      </c>
      <c r="M3892" t="n">
        <v>0.1653321605239866</v>
      </c>
      <c r="N3892" t="n">
        <v>0.03114807778474341</v>
      </c>
      <c r="O3892" t="n">
        <v>-0.003120112017410463</v>
      </c>
      <c r="P3892" t="n">
        <v>0.2638001480575005</v>
      </c>
      <c r="Q3892" t="n">
        <v>0.03184350070447164</v>
      </c>
      <c r="R3892" t="n">
        <v>-0.003517851667272049</v>
      </c>
    </row>
    <row r="3893">
      <c r="F3893" t="n">
        <v>0.07141964307732934</v>
      </c>
      <c r="G3893" t="n">
        <v>0.03152786478556436</v>
      </c>
      <c r="H3893" t="n">
        <v>-0.004418550075489334</v>
      </c>
      <c r="J3893" t="n">
        <v>0.06308236369283279</v>
      </c>
      <c r="K3893" t="n">
        <v>0.03401827138879674</v>
      </c>
      <c r="L3893" t="n">
        <v>-0.00356345892297121</v>
      </c>
      <c r="M3893" t="n">
        <v>0.1653767043068151</v>
      </c>
      <c r="N3893" t="n">
        <v>0.03115625957559835</v>
      </c>
      <c r="O3893" t="n">
        <v>-0.003119800006208722</v>
      </c>
      <c r="P3893" t="n">
        <v>0.2637621668959368</v>
      </c>
      <c r="Q3893" t="n">
        <v>0.03185186516486158</v>
      </c>
      <c r="R3893" t="n">
        <v>-0.003518555237605503</v>
      </c>
    </row>
    <row r="3894">
      <c r="F3894" t="n">
        <v>0.07142400113492062</v>
      </c>
      <c r="G3894" t="n">
        <v>0.03153614416182107</v>
      </c>
      <c r="H3894" t="n">
        <v>-0.004418550075489334</v>
      </c>
      <c r="J3894" t="n">
        <v>0.06308651684828361</v>
      </c>
      <c r="K3894" t="n">
        <v>0.03402720475838414</v>
      </c>
      <c r="L3894" t="n">
        <v>-0.00356417168603211</v>
      </c>
      <c r="M3894" t="n">
        <v>0.165421248651858</v>
      </c>
      <c r="N3894" t="n">
        <v>0.03116444136645329</v>
      </c>
      <c r="O3894" t="n">
        <v>-0.003120736039813945</v>
      </c>
      <c r="P3894" t="n">
        <v>0.2639297104473373</v>
      </c>
      <c r="Q3894" t="n">
        <v>0.03186022962525151</v>
      </c>
      <c r="R3894" t="n">
        <v>-0.003517499882105321</v>
      </c>
    </row>
    <row r="3895">
      <c r="F3895" t="n">
        <v>0.07140782261469342</v>
      </c>
      <c r="G3895" t="n">
        <v>0.03154442353807779</v>
      </c>
      <c r="H3895" t="n">
        <v>-0.004415402791976789</v>
      </c>
      <c r="J3895" t="n">
        <v>0.06310197913477568</v>
      </c>
      <c r="K3895" t="n">
        <v>0.03403613812797153</v>
      </c>
      <c r="L3895" t="n">
        <v>-0.00356417168603211</v>
      </c>
      <c r="M3895" t="n">
        <v>0.1654342564377297</v>
      </c>
      <c r="N3895" t="n">
        <v>0.03117262315730822</v>
      </c>
      <c r="O3895" t="n">
        <v>-0.003120736039813945</v>
      </c>
      <c r="P3895" t="n">
        <v>0.2638917225143123</v>
      </c>
      <c r="Q3895" t="n">
        <v>0.03186859408564145</v>
      </c>
      <c r="R3895" t="n">
        <v>-0.003518203452438776</v>
      </c>
    </row>
    <row r="3896">
      <c r="F3896" t="n">
        <v>0.07143271401255705</v>
      </c>
      <c r="G3896" t="n">
        <v>0.0315527029143345</v>
      </c>
      <c r="H3896" t="n">
        <v>-0.00441584437641443</v>
      </c>
      <c r="J3896" t="n">
        <v>0.06309481995869314</v>
      </c>
      <c r="K3896" t="n">
        <v>0.03404507149755893</v>
      </c>
      <c r="L3896" t="n">
        <v>-0.00356427781227062</v>
      </c>
      <c r="M3896" t="n">
        <v>0.1653841853417876</v>
      </c>
      <c r="N3896" t="n">
        <v>0.03118080494816316</v>
      </c>
      <c r="O3896" t="n">
        <v>-0.003125275079650279</v>
      </c>
      <c r="P3896" t="n">
        <v>0.2638023431445979</v>
      </c>
      <c r="Q3896" t="n">
        <v>0.03187695854603138</v>
      </c>
      <c r="R3896" t="n">
        <v>-0.003516211424748541</v>
      </c>
    </row>
    <row r="3897">
      <c r="F3897" t="n">
        <v>0.07143706883288817</v>
      </c>
      <c r="G3897" t="n">
        <v>0.03156098229059121</v>
      </c>
      <c r="H3897" t="n">
        <v>-0.004416285960852071</v>
      </c>
      <c r="J3897" t="n">
        <v>0.06312159197008947</v>
      </c>
      <c r="K3897" t="n">
        <v>0.03405400486714633</v>
      </c>
      <c r="L3897" t="n">
        <v>-0.003563921384489393</v>
      </c>
      <c r="M3897" t="n">
        <v>0.1654602658726832</v>
      </c>
      <c r="N3897" t="n">
        <v>0.03118898673901809</v>
      </c>
      <c r="O3897" t="n">
        <v>-0.003125587575908619</v>
      </c>
      <c r="P3897" t="n">
        <v>0.2638157284580376</v>
      </c>
      <c r="Q3897" t="n">
        <v>0.03188532300642131</v>
      </c>
      <c r="R3897" t="n">
        <v>-0.003516211424748541</v>
      </c>
    </row>
    <row r="3898">
      <c r="F3898" t="n">
        <v>0.07144142257441849</v>
      </c>
      <c r="G3898" t="n">
        <v>0.03156926166684793</v>
      </c>
      <c r="H3898" t="n">
        <v>-0.004415402791976789</v>
      </c>
      <c r="J3898" t="n">
        <v>0.06312574168865967</v>
      </c>
      <c r="K3898" t="n">
        <v>0.03406293823673372</v>
      </c>
      <c r="L3898" t="n">
        <v>-0.003564990667833075</v>
      </c>
      <c r="M3898" t="n">
        <v>0.1654732675166582</v>
      </c>
      <c r="N3898" t="n">
        <v>0.03119716852987303</v>
      </c>
      <c r="O3898" t="n">
        <v>-0.00312496258339194</v>
      </c>
      <c r="P3898" t="n">
        <v>0.2638291103872072</v>
      </c>
      <c r="Q3898" t="n">
        <v>0.03189368746681124</v>
      </c>
      <c r="R3898" t="n">
        <v>-0.003516563081056647</v>
      </c>
    </row>
    <row r="3899">
      <c r="F3899" t="n">
        <v>0.07143550574663252</v>
      </c>
      <c r="G3899" t="n">
        <v>0.03157754104310464</v>
      </c>
      <c r="H3899" t="n">
        <v>-0.004415402791976789</v>
      </c>
      <c r="J3899" t="n">
        <v>0.06312989034064276</v>
      </c>
      <c r="K3899" t="n">
        <v>0.03407187160632111</v>
      </c>
      <c r="L3899" t="n">
        <v>-0.003564990667833075</v>
      </c>
      <c r="M3899" t="n">
        <v>0.1654231824717332</v>
      </c>
      <c r="N3899" t="n">
        <v>0.03120535032072797</v>
      </c>
      <c r="O3899" t="n">
        <v>-0.00312496258339194</v>
      </c>
      <c r="P3899" t="n">
        <v>0.2638938783202112</v>
      </c>
      <c r="Q3899" t="n">
        <v>0.03190205192720117</v>
      </c>
      <c r="R3899" t="n">
        <v>-0.003516211424748541</v>
      </c>
    </row>
    <row r="3900">
      <c r="F3900" t="n">
        <v>0.07141931704445889</v>
      </c>
      <c r="G3900" t="n">
        <v>0.03158582041936135</v>
      </c>
      <c r="H3900" t="n">
        <v>-0.004414904466751707</v>
      </c>
      <c r="J3900" t="n">
        <v>0.06314535019872868</v>
      </c>
      <c r="K3900" t="n">
        <v>0.03408080497590851</v>
      </c>
      <c r="L3900" t="n">
        <v>-0.00356438437118702</v>
      </c>
      <c r="M3900" t="n">
        <v>0.1654046337916149</v>
      </c>
      <c r="N3900" t="n">
        <v>0.0312135321115829</v>
      </c>
      <c r="O3900" t="n">
        <v>-0.003130445634838141</v>
      </c>
      <c r="P3900" t="n">
        <v>0.2639072548193073</v>
      </c>
      <c r="Q3900" t="n">
        <v>0.03191041638759111</v>
      </c>
      <c r="R3900" t="n">
        <v>-0.003514923398996898</v>
      </c>
    </row>
    <row r="3901">
      <c r="F3901" t="n">
        <v>0.0714544773276346</v>
      </c>
      <c r="G3901" t="n">
        <v>0.03159409979561806</v>
      </c>
      <c r="H3901" t="n">
        <v>-0.004413580260252982</v>
      </c>
      <c r="J3901" t="n">
        <v>0.06312687175817018</v>
      </c>
      <c r="K3901" t="n">
        <v>0.0340897383454959</v>
      </c>
      <c r="L3901" t="n">
        <v>-0.003564740845271547</v>
      </c>
      <c r="M3901" t="n">
        <v>0.1655122601239354</v>
      </c>
      <c r="N3901" t="n">
        <v>0.03122171390243784</v>
      </c>
      <c r="O3901" t="n">
        <v>-0.00313013265287105</v>
      </c>
      <c r="P3901" t="n">
        <v>0.2639720199974055</v>
      </c>
      <c r="Q3901" t="n">
        <v>0.03191878084798103</v>
      </c>
      <c r="R3901" t="n">
        <v>-0.003515274926489547</v>
      </c>
    </row>
    <row r="3902">
      <c r="F3902" t="n">
        <v>0.07145882675539159</v>
      </c>
      <c r="G3902" t="n">
        <v>0.03160237917187478</v>
      </c>
      <c r="H3902" t="n">
        <v>-0.004414904466751707</v>
      </c>
      <c r="J3902" t="n">
        <v>0.06313101679663576</v>
      </c>
      <c r="K3902" t="n">
        <v>0.03409867171508329</v>
      </c>
      <c r="L3902" t="n">
        <v>-0.003564740845271547</v>
      </c>
      <c r="M3902" t="n">
        <v>0.1654306148946342</v>
      </c>
      <c r="N3902" t="n">
        <v>0.03122989569329277</v>
      </c>
      <c r="O3902" t="n">
        <v>-0.00313013265287105</v>
      </c>
      <c r="P3902" t="n">
        <v>0.2640367844659303</v>
      </c>
      <c r="Q3902" t="n">
        <v>0.03192714530837097</v>
      </c>
      <c r="R3902" t="n">
        <v>-0.003515274926489547</v>
      </c>
    </row>
    <row r="3903">
      <c r="F3903" t="n">
        <v>0.07144263264446793</v>
      </c>
      <c r="G3903" t="n">
        <v>0.03161065854813149</v>
      </c>
      <c r="H3903" t="n">
        <v>-0.004414463064585465</v>
      </c>
      <c r="J3903" t="n">
        <v>0.06312384725304239</v>
      </c>
      <c r="K3903" t="n">
        <v>0.03410760508467069</v>
      </c>
      <c r="L3903" t="n">
        <v>-0.003565204400741824</v>
      </c>
      <c r="M3903" t="n">
        <v>0.1654436023544192</v>
      </c>
      <c r="N3903" t="n">
        <v>0.03123807748414771</v>
      </c>
      <c r="O3903" t="n">
        <v>-0.003130445634838141</v>
      </c>
      <c r="P3903" t="n">
        <v>0.2639473640149352</v>
      </c>
      <c r="Q3903" t="n">
        <v>0.0319355097687609</v>
      </c>
      <c r="R3903" t="n">
        <v>-0.003514923398996898</v>
      </c>
    </row>
    <row r="3904">
      <c r="F3904" t="n">
        <v>0.07145725071185324</v>
      </c>
      <c r="G3904" t="n">
        <v>0.03161893792438821</v>
      </c>
      <c r="H3904" t="n">
        <v>-0.004413080874802178</v>
      </c>
      <c r="J3904" t="n">
        <v>0.06312798974537782</v>
      </c>
      <c r="K3904" t="n">
        <v>0.03411653845425808</v>
      </c>
      <c r="L3904" t="n">
        <v>-0.003565560921181898</v>
      </c>
      <c r="M3904" t="n">
        <v>0.1654881365633074</v>
      </c>
      <c r="N3904" t="n">
        <v>0.03124625927500264</v>
      </c>
      <c r="O3904" t="n">
        <v>-0.003134369724034416</v>
      </c>
      <c r="P3904" t="n">
        <v>0.2639093309078003</v>
      </c>
      <c r="Q3904" t="n">
        <v>0.03194387422915083</v>
      </c>
      <c r="R3904" t="n">
        <v>-0.003513987220821073</v>
      </c>
    </row>
    <row r="3905">
      <c r="F3905" t="n">
        <v>0.07145132437177887</v>
      </c>
      <c r="G3905" t="n">
        <v>0.03162721730064492</v>
      </c>
      <c r="H3905" t="n">
        <v>-0.004413080874802178</v>
      </c>
      <c r="J3905" t="n">
        <v>0.06315475986119036</v>
      </c>
      <c r="K3905" t="n">
        <v>0.03412547182384548</v>
      </c>
      <c r="L3905" t="n">
        <v>-0.00356484788030175</v>
      </c>
      <c r="M3905" t="n">
        <v>0.1654695710777773</v>
      </c>
      <c r="N3905" t="n">
        <v>0.03125444106585758</v>
      </c>
      <c r="O3905" t="n">
        <v>-0.003134369724034416</v>
      </c>
      <c r="P3905" t="n">
        <v>0.2640254839720153</v>
      </c>
      <c r="Q3905" t="n">
        <v>0.03195223868954077</v>
      </c>
      <c r="R3905" t="n">
        <v>-0.003513635822098991</v>
      </c>
    </row>
    <row r="3906">
      <c r="F3906" t="n">
        <v>0.07147621368699031</v>
      </c>
      <c r="G3906" t="n">
        <v>0.03163549667690163</v>
      </c>
      <c r="H3906" t="n">
        <v>-0.004413080874802178</v>
      </c>
      <c r="J3906" t="n">
        <v>0.06313627153329461</v>
      </c>
      <c r="K3906" t="n">
        <v>0.03413440519343287</v>
      </c>
      <c r="L3906" t="n">
        <v>-0.003565917441621973</v>
      </c>
      <c r="M3906" t="n">
        <v>0.1655141037466196</v>
      </c>
      <c r="N3906" t="n">
        <v>0.03126262285671252</v>
      </c>
      <c r="O3906" t="n">
        <v>-0.003134683192353651</v>
      </c>
      <c r="P3906" t="n">
        <v>0.2639360440195128</v>
      </c>
      <c r="Q3906" t="n">
        <v>0.0319606031499307</v>
      </c>
      <c r="R3906" t="n">
        <v>-0.003513635822098991</v>
      </c>
    </row>
    <row r="3907">
      <c r="F3907" t="n">
        <v>0.07147028475753572</v>
      </c>
      <c r="G3907" t="n">
        <v>0.03164377605315834</v>
      </c>
      <c r="H3907" t="n">
        <v>-0.004412639654958667</v>
      </c>
      <c r="J3907" t="n">
        <v>0.06315172600172532</v>
      </c>
      <c r="K3907" t="n">
        <v>0.03414333856302026</v>
      </c>
      <c r="L3907" t="n">
        <v>-0.003565917441621973</v>
      </c>
      <c r="M3907" t="n">
        <v>0.1655270842309245</v>
      </c>
      <c r="N3907" t="n">
        <v>0.03127080464756746</v>
      </c>
      <c r="O3907" t="n">
        <v>-0.003135310128992122</v>
      </c>
      <c r="P3907" t="n">
        <v>0.2640521956616196</v>
      </c>
      <c r="Q3907" t="n">
        <v>0.03196896761032063</v>
      </c>
      <c r="R3907" t="n">
        <v>-0.003514338619543155</v>
      </c>
    </row>
    <row r="3908">
      <c r="F3908" t="n">
        <v>0.07146435388229153</v>
      </c>
      <c r="G3908" t="n">
        <v>0.03165205542941506</v>
      </c>
      <c r="H3908" t="n">
        <v>-0.004410374729422106</v>
      </c>
      <c r="J3908" t="n">
        <v>0.06315586464616783</v>
      </c>
      <c r="K3908" t="n">
        <v>0.03415227193260766</v>
      </c>
      <c r="L3908" t="n">
        <v>-0.003566025042766426</v>
      </c>
      <c r="M3908" t="n">
        <v>0.1655400626402584</v>
      </c>
      <c r="N3908" t="n">
        <v>0.0312789864384224</v>
      </c>
      <c r="O3908" t="n">
        <v>-0.003139867015454158</v>
      </c>
      <c r="P3908" t="n">
        <v>0.2640655464329498</v>
      </c>
      <c r="Q3908" t="n">
        <v>0.03197733207071057</v>
      </c>
      <c r="R3908" t="n">
        <v>-0.003512348711303423</v>
      </c>
    </row>
    <row r="3909">
      <c r="F3909" t="n">
        <v>0.07148924257129199</v>
      </c>
      <c r="G3909" t="n">
        <v>0.03166033480567177</v>
      </c>
      <c r="H3909" t="n">
        <v>-0.004409933691949164</v>
      </c>
      <c r="J3909" t="n">
        <v>0.06317131822559854</v>
      </c>
      <c r="K3909" t="n">
        <v>0.03416120530219505</v>
      </c>
      <c r="L3909" t="n">
        <v>-0.003566025042766426</v>
      </c>
      <c r="M3909" t="n">
        <v>0.1656161495798626</v>
      </c>
      <c r="N3909" t="n">
        <v>0.03128716822927733</v>
      </c>
      <c r="O3909" t="n">
        <v>-0.003139239104842128</v>
      </c>
      <c r="P3909" t="n">
        <v>0.2641302965714353</v>
      </c>
      <c r="Q3909" t="n">
        <v>0.03198569653110049</v>
      </c>
      <c r="R3909" t="n">
        <v>-0.003513402521297814</v>
      </c>
    </row>
    <row r="3910">
      <c r="F3910" t="n">
        <v>0.07147303483733183</v>
      </c>
      <c r="G3910" t="n">
        <v>0.03166861418192848</v>
      </c>
      <c r="H3910" t="n">
        <v>-0.004410374729422106</v>
      </c>
      <c r="J3910" t="n">
        <v>0.06316413873947441</v>
      </c>
      <c r="K3910" t="n">
        <v>0.03417013867178244</v>
      </c>
      <c r="L3910" t="n">
        <v>-0.003565311909071243</v>
      </c>
      <c r="M3910" t="n">
        <v>0.1656291264264458</v>
      </c>
      <c r="N3910" t="n">
        <v>0.03129535002013226</v>
      </c>
      <c r="O3910" t="n">
        <v>-0.003140180970760172</v>
      </c>
      <c r="P3910" t="n">
        <v>0.2641436419134016</v>
      </c>
      <c r="Q3910" t="n">
        <v>0.03199406099149043</v>
      </c>
      <c r="R3910" t="n">
        <v>-0.003513051251299684</v>
      </c>
    </row>
    <row r="3911">
      <c r="F3911" t="n">
        <v>0.07148764840409327</v>
      </c>
      <c r="G3911" t="n">
        <v>0.0316768935581852</v>
      </c>
      <c r="H3911" t="n">
        <v>-0.004410374729422106</v>
      </c>
      <c r="J3911" t="n">
        <v>0.06316827418858767</v>
      </c>
      <c r="K3911" t="n">
        <v>0.03417907204136984</v>
      </c>
      <c r="L3911" t="n">
        <v>-0.003566025042766426</v>
      </c>
      <c r="M3911" t="n">
        <v>0.1656421011899828</v>
      </c>
      <c r="N3911" t="n">
        <v>0.0313035318109872</v>
      </c>
      <c r="O3911" t="n">
        <v>-0.003140180970760172</v>
      </c>
      <c r="P3911" t="n">
        <v>0.2641569838736226</v>
      </c>
      <c r="Q3911" t="n">
        <v>0.03200242545188036</v>
      </c>
      <c r="R3911" t="n">
        <v>-0.003513051251299684</v>
      </c>
    </row>
    <row r="3912">
      <c r="F3912" t="n">
        <v>0.07150226176182808</v>
      </c>
      <c r="G3912" t="n">
        <v>0.03168517293444191</v>
      </c>
      <c r="H3912" t="n">
        <v>-0.004408109725201924</v>
      </c>
      <c r="J3912" t="n">
        <v>0.06319504305455499</v>
      </c>
      <c r="K3912" t="n">
        <v>0.03418800541095723</v>
      </c>
      <c r="L3912" t="n">
        <v>-0.003566133068039962</v>
      </c>
      <c r="M3912" t="n">
        <v>0.1655919554768246</v>
      </c>
      <c r="N3912" t="n">
        <v>0.03131171360184214</v>
      </c>
      <c r="O3912" t="n">
        <v>-0.003144429186694563</v>
      </c>
      <c r="P3912" t="n">
        <v>0.2640675089505806</v>
      </c>
      <c r="Q3912" t="n">
        <v>0.03201078991227029</v>
      </c>
      <c r="R3912" t="n">
        <v>-0.003512115507826351</v>
      </c>
    </row>
    <row r="3913">
      <c r="F3913" t="n">
        <v>0.07150659933850384</v>
      </c>
      <c r="G3913" t="n">
        <v>0.03169345231069862</v>
      </c>
      <c r="H3913" t="n">
        <v>-0.004408991435317976</v>
      </c>
      <c r="J3913" t="n">
        <v>0.06317654189235725</v>
      </c>
      <c r="K3913" t="n">
        <v>0.03419693878054463</v>
      </c>
      <c r="L3913" t="n">
        <v>-0.00356684629465357</v>
      </c>
      <c r="M3913" t="n">
        <v>0.1656049234730094</v>
      </c>
      <c r="N3913" t="n">
        <v>0.03131989539269708</v>
      </c>
      <c r="O3913" t="n">
        <v>-0.003144743629613233</v>
      </c>
      <c r="P3913" t="n">
        <v>0.2641322495657701</v>
      </c>
      <c r="Q3913" t="n">
        <v>0.03201915437266022</v>
      </c>
      <c r="R3913" t="n">
        <v>-0.003511062083858797</v>
      </c>
    </row>
    <row r="3914">
      <c r="F3914" t="n">
        <v>0.07149038382783504</v>
      </c>
      <c r="G3914" t="n">
        <v>0.03170173168695534</v>
      </c>
      <c r="H3914" t="n">
        <v>-0.00440855058025995</v>
      </c>
      <c r="J3914" t="n">
        <v>0.06319199221467749</v>
      </c>
      <c r="K3914" t="n">
        <v>0.03420587215013202</v>
      </c>
      <c r="L3914" t="n">
        <v>-0.003565776454733158</v>
      </c>
      <c r="M3914" t="n">
        <v>0.1656494511678439</v>
      </c>
      <c r="N3914" t="n">
        <v>0.03132807718355201</v>
      </c>
      <c r="O3914" t="n">
        <v>-0.003144429186694563</v>
      </c>
      <c r="P3914" t="n">
        <v>0.2640941706324111</v>
      </c>
      <c r="Q3914" t="n">
        <v>0.03202751883305015</v>
      </c>
      <c r="R3914" t="n">
        <v>-0.003511062083858797</v>
      </c>
    </row>
    <row r="3915">
      <c r="F3915" t="n">
        <v>0.07151527126245885</v>
      </c>
      <c r="G3915" t="n">
        <v>0.03171001106321205</v>
      </c>
      <c r="H3915" t="n">
        <v>-0.00440855058025995</v>
      </c>
      <c r="J3915" t="n">
        <v>0.06320744229874913</v>
      </c>
      <c r="K3915" t="n">
        <v>0.03421480551971941</v>
      </c>
      <c r="L3915" t="n">
        <v>-0.003565776454733158</v>
      </c>
      <c r="M3915" t="n">
        <v>0.1655992901066419</v>
      </c>
      <c r="N3915" t="n">
        <v>0.03133625897440695</v>
      </c>
      <c r="O3915" t="n">
        <v>-0.003145058072531902</v>
      </c>
      <c r="P3915" t="n">
        <v>0.2641074964032203</v>
      </c>
      <c r="Q3915" t="n">
        <v>0.03203588329344009</v>
      </c>
      <c r="R3915" t="n">
        <v>-0.003511764366503833</v>
      </c>
    </row>
    <row r="3916">
      <c r="F3916" t="n">
        <v>0.07149905186558508</v>
      </c>
      <c r="G3916" t="n">
        <v>0.03171829043946877</v>
      </c>
      <c r="H3916" t="n">
        <v>-0.004406285349946313</v>
      </c>
      <c r="J3916" t="n">
        <v>0.06321157325083109</v>
      </c>
      <c r="K3916" t="n">
        <v>0.03422373888930681</v>
      </c>
      <c r="L3916" t="n">
        <v>-0.00356659817434259</v>
      </c>
      <c r="M3916" t="n">
        <v>0.165675379291113</v>
      </c>
      <c r="N3916" t="n">
        <v>0.03134444076526189</v>
      </c>
      <c r="O3916" t="n">
        <v>-0.003149626415548482</v>
      </c>
      <c r="P3916" t="n">
        <v>0.2641208187943219</v>
      </c>
      <c r="Q3916" t="n">
        <v>0.03204424775383002</v>
      </c>
      <c r="R3916" t="n">
        <v>-0.003510477982407654</v>
      </c>
    </row>
    <row r="3917">
      <c r="F3917" t="n">
        <v>0.07150338427058503</v>
      </c>
      <c r="G3917" t="n">
        <v>0.03172656981572548</v>
      </c>
      <c r="H3917" t="n">
        <v>-0.004407166695150824</v>
      </c>
      <c r="J3917" t="n">
        <v>0.06321570313846273</v>
      </c>
      <c r="K3917" t="n">
        <v>0.0342326722588942</v>
      </c>
      <c r="L3917" t="n">
        <v>-0.003566241514525155</v>
      </c>
      <c r="M3917" t="n">
        <v>0.165656774529336</v>
      </c>
      <c r="N3917" t="n">
        <v>0.03135262255611682</v>
      </c>
      <c r="O3917" t="n">
        <v>-0.003149311484400042</v>
      </c>
      <c r="P3917" t="n">
        <v>0.2641341378059879</v>
      </c>
      <c r="Q3917" t="n">
        <v>0.03205261221421995</v>
      </c>
      <c r="R3917" t="n">
        <v>-0.003510126969710683</v>
      </c>
    </row>
    <row r="3918">
      <c r="F3918" t="n">
        <v>0.07152827107704468</v>
      </c>
      <c r="G3918" t="n">
        <v>0.0317348491919822</v>
      </c>
      <c r="H3918" t="n">
        <v>-0.004406285349946313</v>
      </c>
      <c r="J3918" t="n">
        <v>0.06320851224251636</v>
      </c>
      <c r="K3918" t="n">
        <v>0.0342416056284816</v>
      </c>
      <c r="L3918" t="n">
        <v>-0.003566241514525155</v>
      </c>
      <c r="M3918" t="n">
        <v>0.16566973204855</v>
      </c>
      <c r="N3918" t="n">
        <v>0.03136080434697176</v>
      </c>
      <c r="O3918" t="n">
        <v>-0.003149626415548482</v>
      </c>
      <c r="P3918" t="n">
        <v>0.2641988681838348</v>
      </c>
      <c r="Q3918" t="n">
        <v>0.03206097667460989</v>
      </c>
      <c r="R3918" t="n">
        <v>-0.003509775957013712</v>
      </c>
    </row>
    <row r="3919">
      <c r="F3919" t="n">
        <v>0.07153260219678606</v>
      </c>
      <c r="G3919" t="n">
        <v>0.0317431285682389</v>
      </c>
      <c r="H3919" t="n">
        <v>-0.004407166695150824</v>
      </c>
      <c r="J3919" t="n">
        <v>0.06320131945698222</v>
      </c>
      <c r="K3919" t="n">
        <v>0.03425053899806899</v>
      </c>
      <c r="L3919" t="n">
        <v>-0.003567311493977458</v>
      </c>
      <c r="M3919" t="n">
        <v>0.1657142557334576</v>
      </c>
      <c r="N3919" t="n">
        <v>0.0313689861378267</v>
      </c>
      <c r="O3919" t="n">
        <v>-0.003149941346696922</v>
      </c>
      <c r="P3919" t="n">
        <v>0.2642635978452413</v>
      </c>
      <c r="Q3919" t="n">
        <v>0.03206934113499982</v>
      </c>
      <c r="R3919" t="n">
        <v>-0.003510477982407654</v>
      </c>
    </row>
    <row r="3920">
      <c r="F3920" t="n">
        <v>0.07152665363633604</v>
      </c>
      <c r="G3920" t="n">
        <v>0.03175140794449562</v>
      </c>
      <c r="H3920" t="n">
        <v>-0.004405341581316958</v>
      </c>
      <c r="J3920" t="n">
        <v>0.06322808641590213</v>
      </c>
      <c r="K3920" t="n">
        <v>0.03425947236765638</v>
      </c>
      <c r="L3920" t="n">
        <v>-0.003567777204822513</v>
      </c>
      <c r="M3920" t="n">
        <v>0.1656956407752667</v>
      </c>
      <c r="N3920" t="n">
        <v>0.03137716792868164</v>
      </c>
      <c r="O3920" t="n">
        <v>-0.003153884445685141</v>
      </c>
      <c r="P3920" t="n">
        <v>0.2641740745670964</v>
      </c>
      <c r="Q3920" t="n">
        <v>0.03207770559538975</v>
      </c>
      <c r="R3920" t="n">
        <v>-0.003508490348016772</v>
      </c>
    </row>
    <row r="3921">
      <c r="F3921" t="n">
        <v>0.07153098217209947</v>
      </c>
      <c r="G3921" t="n">
        <v>0.03175968732075233</v>
      </c>
      <c r="H3921" t="n">
        <v>-0.004405341581316958</v>
      </c>
      <c r="J3921" t="n">
        <v>0.063198249175939</v>
      </c>
      <c r="K3921" t="n">
        <v>0.03426840573724378</v>
      </c>
      <c r="L3921" t="n">
        <v>-0.003567777204822513</v>
      </c>
      <c r="M3921" t="n">
        <v>0.1657401628368614</v>
      </c>
      <c r="N3921" t="n">
        <v>0.03138534971953657</v>
      </c>
      <c r="O3921" t="n">
        <v>-0.003154199865671708</v>
      </c>
      <c r="P3921" t="n">
        <v>0.2641873800637434</v>
      </c>
      <c r="Q3921" t="n">
        <v>0.03208607005577968</v>
      </c>
      <c r="R3921" t="n">
        <v>-0.003508841232139986</v>
      </c>
    </row>
    <row r="3922">
      <c r="F3922" t="n">
        <v>0.07154558910265021</v>
      </c>
      <c r="G3922" t="n">
        <v>0.03176796669700904</v>
      </c>
      <c r="H3922" t="n">
        <v>-0.004405341581316958</v>
      </c>
      <c r="J3922" t="n">
        <v>0.06323633661422852</v>
      </c>
      <c r="K3922" t="n">
        <v>0.03427733910683117</v>
      </c>
      <c r="L3922" t="n">
        <v>-0.003566707085684894</v>
      </c>
      <c r="M3922" t="n">
        <v>0.1657215410693492</v>
      </c>
      <c r="N3922" t="n">
        <v>0.0313935315103915</v>
      </c>
      <c r="O3922" t="n">
        <v>-0.003154515285658275</v>
      </c>
      <c r="P3922" t="n">
        <v>0.2642006821823164</v>
      </c>
      <c r="Q3922" t="n">
        <v>0.03209443451616961</v>
      </c>
      <c r="R3922" t="n">
        <v>-0.003508490348016772</v>
      </c>
    </row>
    <row r="3923">
      <c r="F3923" t="n">
        <v>0.07153963601798374</v>
      </c>
      <c r="G3923" t="n">
        <v>0.03177624607326576</v>
      </c>
      <c r="H3923" t="n">
        <v>-0.004404901091207837</v>
      </c>
      <c r="J3923" t="n">
        <v>0.06324046011777565</v>
      </c>
      <c r="K3923" t="n">
        <v>0.03428627247641856</v>
      </c>
      <c r="L3923" t="n">
        <v>-0.003567529918441879</v>
      </c>
      <c r="M3923" t="n">
        <v>0.1657344880477705</v>
      </c>
      <c r="N3923" t="n">
        <v>0.03140171330124644</v>
      </c>
      <c r="O3923" t="n">
        <v>-0.003154199865671708</v>
      </c>
      <c r="P3923" t="n">
        <v>0.2643168237192721</v>
      </c>
      <c r="Q3923" t="n">
        <v>0.03210279897655954</v>
      </c>
      <c r="R3923" t="n">
        <v>-0.0035091921162632</v>
      </c>
    </row>
    <row r="3924">
      <c r="F3924" t="n">
        <v>0.07155424166352278</v>
      </c>
      <c r="G3924" t="n">
        <v>0.03178452544952247</v>
      </c>
      <c r="H3924" t="n">
        <v>-0.004403075821157633</v>
      </c>
      <c r="J3924" t="n">
        <v>0.06321061597629388</v>
      </c>
      <c r="K3924" t="n">
        <v>0.03429520584600596</v>
      </c>
      <c r="L3924" t="n">
        <v>-0.003567173165450035</v>
      </c>
      <c r="M3924" t="n">
        <v>0.1657790076536655</v>
      </c>
      <c r="N3924" t="n">
        <v>0.03140989509210138</v>
      </c>
      <c r="O3924" t="n">
        <v>-0.003159726061765272</v>
      </c>
      <c r="P3924" t="n">
        <v>0.2641758535587007</v>
      </c>
      <c r="Q3924" t="n">
        <v>0.03211116343694947</v>
      </c>
      <c r="R3924" t="n">
        <v>-0.00350790678532252</v>
      </c>
    </row>
    <row r="3925">
      <c r="F3925" t="n">
        <v>0.07155856633147689</v>
      </c>
      <c r="G3925" t="n">
        <v>0.03179280482577919</v>
      </c>
      <c r="H3925" t="n">
        <v>-0.004403516128739749</v>
      </c>
      <c r="J3925" t="n">
        <v>0.06323738132838871</v>
      </c>
      <c r="K3925" t="n">
        <v>0.03430413921559336</v>
      </c>
      <c r="L3925" t="n">
        <v>-0.003567529918441879</v>
      </c>
      <c r="M3925" t="n">
        <v>0.1657603756546085</v>
      </c>
      <c r="N3925" t="n">
        <v>0.03141807688295632</v>
      </c>
      <c r="O3925" t="n">
        <v>-0.003159726061765272</v>
      </c>
      <c r="P3925" t="n">
        <v>0.264343416385968</v>
      </c>
      <c r="Q3925" t="n">
        <v>0.03211952789733941</v>
      </c>
      <c r="R3925" t="n">
        <v>-0.003507556029719548</v>
      </c>
    </row>
    <row r="3926">
      <c r="F3926" t="n">
        <v>0.0715423275250627</v>
      </c>
      <c r="G3926" t="n">
        <v>0.0318010842020359</v>
      </c>
      <c r="H3926" t="n">
        <v>-0.004403516128739749</v>
      </c>
      <c r="J3926" t="n">
        <v>0.06325282424744844</v>
      </c>
      <c r="K3926" t="n">
        <v>0.03431307258518075</v>
      </c>
      <c r="L3926" t="n">
        <v>-0.003568243424425567</v>
      </c>
      <c r="M3926" t="n">
        <v>0.1657417389462918</v>
      </c>
      <c r="N3926" t="n">
        <v>0.03142625867381125</v>
      </c>
      <c r="O3926" t="n">
        <v>-0.003159726061765272</v>
      </c>
      <c r="P3926" t="n">
        <v>0.2642024314956248</v>
      </c>
      <c r="Q3926" t="n">
        <v>0.03212789235772934</v>
      </c>
      <c r="R3926" t="n">
        <v>-0.003508257540925492</v>
      </c>
    </row>
    <row r="3927">
      <c r="F3927" t="n">
        <v>0.07155693081118489</v>
      </c>
      <c r="G3927" t="n">
        <v>0.03180936357829262</v>
      </c>
      <c r="H3927" t="n">
        <v>-0.004403516128739749</v>
      </c>
      <c r="J3927" t="n">
        <v>0.06323429663810434</v>
      </c>
      <c r="K3927" t="n">
        <v>0.03432200595476814</v>
      </c>
      <c r="L3927" t="n">
        <v>-0.003567529918441879</v>
      </c>
      <c r="M3927" t="n">
        <v>0.1657862547777548</v>
      </c>
      <c r="N3927" t="n">
        <v>0.03143444046466619</v>
      </c>
      <c r="O3927" t="n">
        <v>-0.003159726061765272</v>
      </c>
      <c r="P3927" t="n">
        <v>0.2643699955420222</v>
      </c>
      <c r="Q3927" t="n">
        <v>0.03213625681811928</v>
      </c>
      <c r="R3927" t="n">
        <v>-0.003506972633975638</v>
      </c>
    </row>
    <row r="3928">
      <c r="F3928" t="n">
        <v>0.07155096975910871</v>
      </c>
      <c r="G3928" t="n">
        <v>0.03181764295454933</v>
      </c>
      <c r="H3928" t="n">
        <v>-0.004402130497367301</v>
      </c>
      <c r="J3928" t="n">
        <v>0.06322709016013571</v>
      </c>
      <c r="K3928" t="n">
        <v>0.03433093932435554</v>
      </c>
      <c r="L3928" t="n">
        <v>-0.003568353350368379</v>
      </c>
      <c r="M3928" t="n">
        <v>0.1658307710706766</v>
      </c>
      <c r="N3928" t="n">
        <v>0.03144262225552113</v>
      </c>
      <c r="O3928" t="n">
        <v>-0.003163678129089259</v>
      </c>
      <c r="P3928" t="n">
        <v>0.2643832800542394</v>
      </c>
      <c r="Q3928" t="n">
        <v>0.0321446212785092</v>
      </c>
      <c r="R3928" t="n">
        <v>-0.003506972633975638</v>
      </c>
    </row>
    <row r="3929">
      <c r="F3929" t="n">
        <v>0.07157585425674851</v>
      </c>
      <c r="G3929" t="n">
        <v>0.03182592233080603</v>
      </c>
      <c r="H3929" t="n">
        <v>-0.004400810122293105</v>
      </c>
      <c r="J3929" t="n">
        <v>0.06326517880828571</v>
      </c>
      <c r="K3929" t="n">
        <v>0.03433987269394293</v>
      </c>
      <c r="L3929" t="n">
        <v>-0.003567639751058236</v>
      </c>
      <c r="M3929" t="n">
        <v>0.1658752878218658</v>
      </c>
      <c r="N3929" t="n">
        <v>0.03145080404637606</v>
      </c>
      <c r="O3929" t="n">
        <v>-0.003163994528542114</v>
      </c>
      <c r="P3929" t="n">
        <v>0.2643451318193681</v>
      </c>
      <c r="Q3929" t="n">
        <v>0.03215298573889914</v>
      </c>
      <c r="R3929" t="n">
        <v>-0.003506972633975638</v>
      </c>
    </row>
    <row r="3930">
      <c r="F3930" t="n">
        <v>0.07156989062434249</v>
      </c>
      <c r="G3930" t="n">
        <v>0.03183420170706276</v>
      </c>
      <c r="H3930" t="n">
        <v>-0.004401690372342569</v>
      </c>
      <c r="J3930" t="n">
        <v>0.06323532087574314</v>
      </c>
      <c r="K3930" t="n">
        <v>0.03434880606353032</v>
      </c>
      <c r="L3930" t="n">
        <v>-0.00356871015002345</v>
      </c>
      <c r="M3930" t="n">
        <v>0.1658882225223792</v>
      </c>
      <c r="N3930" t="n">
        <v>0.031458985837231</v>
      </c>
      <c r="O3930" t="n">
        <v>-0.003164627327447822</v>
      </c>
      <c r="P3930" t="n">
        <v>0.2643584082506605</v>
      </c>
      <c r="Q3930" t="n">
        <v>0.03216135019928907</v>
      </c>
      <c r="R3930" t="n">
        <v>-0.003505920752561728</v>
      </c>
    </row>
    <row r="3931">
      <c r="F3931" t="n">
        <v>0.07155364169484396</v>
      </c>
      <c r="G3931" t="n">
        <v>0.03184248108331946</v>
      </c>
      <c r="H3931" t="n">
        <v>-0.004402130497367301</v>
      </c>
      <c r="J3931" t="n">
        <v>0.06323943463990457</v>
      </c>
      <c r="K3931" t="n">
        <v>0.03435773943311772</v>
      </c>
      <c r="L3931" t="n">
        <v>-0.003568353350368379</v>
      </c>
      <c r="M3931" t="n">
        <v>0.1658379874912803</v>
      </c>
      <c r="N3931" t="n">
        <v>0.03146716762808593</v>
      </c>
      <c r="O3931" t="n">
        <v>-0.003164627327447822</v>
      </c>
      <c r="P3931" t="n">
        <v>0.2643202492810635</v>
      </c>
      <c r="Q3931" t="n">
        <v>0.032169714659679</v>
      </c>
      <c r="R3931" t="n">
        <v>-0.003505920752561728</v>
      </c>
    </row>
    <row r="3932">
      <c r="F3932" t="n">
        <v>0.07158880892083341</v>
      </c>
      <c r="G3932" t="n">
        <v>0.03185076045957618</v>
      </c>
      <c r="H3932" t="n">
        <v>-0.004399864347048785</v>
      </c>
      <c r="J3932" t="n">
        <v>0.06325487282908689</v>
      </c>
      <c r="K3932" t="n">
        <v>0.03436667280270512</v>
      </c>
      <c r="L3932" t="n">
        <v>-0.003569177378852993</v>
      </c>
      <c r="M3932" t="n">
        <v>0.165882500426977</v>
      </c>
      <c r="N3932" t="n">
        <v>0.03147534941894087</v>
      </c>
      <c r="O3932" t="n">
        <v>-0.003168900634955112</v>
      </c>
      <c r="P3932" t="n">
        <v>0.2644363843373968</v>
      </c>
      <c r="Q3932" t="n">
        <v>0.03217807912006893</v>
      </c>
      <c r="R3932" t="n">
        <v>-0.003504987299330762</v>
      </c>
    </row>
    <row r="3933">
      <c r="F3933" t="n">
        <v>0.07158284077172331</v>
      </c>
      <c r="G3933" t="n">
        <v>0.03185903983583289</v>
      </c>
      <c r="H3933" t="n">
        <v>-0.004398984462167864</v>
      </c>
      <c r="J3933" t="n">
        <v>0.06327031077854191</v>
      </c>
      <c r="K3933" t="n">
        <v>0.03437560617229251</v>
      </c>
      <c r="L3933" t="n">
        <v>-0.003568820532484382</v>
      </c>
      <c r="M3933" t="n">
        <v>0.1658954274249175</v>
      </c>
      <c r="N3933" t="n">
        <v>0.03148353120979581</v>
      </c>
      <c r="O3933" t="n">
        <v>-0.003168900634955112</v>
      </c>
      <c r="P3933" t="n">
        <v>0.2643467826115977</v>
      </c>
      <c r="Q3933" t="n">
        <v>0.03218644358045887</v>
      </c>
      <c r="R3933" t="n">
        <v>-0.003505337798060695</v>
      </c>
    </row>
    <row r="3934">
      <c r="F3934" t="n">
        <v>0.07158715534023366</v>
      </c>
      <c r="G3934" t="n">
        <v>0.03186731921208961</v>
      </c>
      <c r="H3934" t="n">
        <v>-0.004399864347048785</v>
      </c>
      <c r="J3934" t="n">
        <v>0.06326309586890189</v>
      </c>
      <c r="K3934" t="n">
        <v>0.0343845395418799</v>
      </c>
      <c r="L3934" t="n">
        <v>-0.003568106839747159</v>
      </c>
      <c r="M3934" t="n">
        <v>0.1658767646048375</v>
      </c>
      <c r="N3934" t="n">
        <v>0.03149171300065074</v>
      </c>
      <c r="O3934" t="n">
        <v>-0.003169534415082103</v>
      </c>
      <c r="P3934" t="n">
        <v>0.2644114802189398</v>
      </c>
      <c r="Q3934" t="n">
        <v>0.03219480804084879</v>
      </c>
      <c r="R3934" t="n">
        <v>-0.003505337798060695</v>
      </c>
    </row>
    <row r="3935">
      <c r="F3935" t="n">
        <v>0.07159146883534068</v>
      </c>
      <c r="G3935" t="n">
        <v>0.03187559858834632</v>
      </c>
      <c r="H3935" t="n">
        <v>-0.004398477847614563</v>
      </c>
      <c r="J3935" t="n">
        <v>0.06326720579575541</v>
      </c>
      <c r="K3935" t="n">
        <v>0.0343934729114673</v>
      </c>
      <c r="L3935" t="n">
        <v>-0.003568820532484382</v>
      </c>
      <c r="M3935" t="n">
        <v>0.1658896860249628</v>
      </c>
      <c r="N3935" t="n">
        <v>0.03149989479150568</v>
      </c>
      <c r="O3935" t="n">
        <v>-0.003168583744891617</v>
      </c>
      <c r="P3935" t="n">
        <v>0.2643733024429045</v>
      </c>
      <c r="Q3935" t="n">
        <v>0.03220317250123873</v>
      </c>
      <c r="R3935" t="n">
        <v>-0.003505688296790628</v>
      </c>
    </row>
    <row r="3936">
      <c r="F3936" t="n">
        <v>0.07157521022397331</v>
      </c>
      <c r="G3936" t="n">
        <v>0.03188387796460303</v>
      </c>
      <c r="H3936" t="n">
        <v>-0.004397158568116179</v>
      </c>
      <c r="J3936" t="n">
        <v>0.06328264179220519</v>
      </c>
      <c r="K3936" t="n">
        <v>0.03440240628105469</v>
      </c>
      <c r="L3936" t="n">
        <v>-0.003568931321886651</v>
      </c>
      <c r="M3936" t="n">
        <v>0.1658710150381066</v>
      </c>
      <c r="N3936" t="n">
        <v>0.03150807658236061</v>
      </c>
      <c r="O3936" t="n">
        <v>-0.003174129855810269</v>
      </c>
      <c r="P3936" t="n">
        <v>0.264386557297028</v>
      </c>
      <c r="Q3936" t="n">
        <v>0.03221153696162866</v>
      </c>
      <c r="R3936" t="n">
        <v>-0.00350335343548248</v>
      </c>
    </row>
    <row r="3937">
      <c r="F3937" t="n">
        <v>0.07160009260591643</v>
      </c>
      <c r="G3937" t="n">
        <v>0.03189215734085975</v>
      </c>
      <c r="H3937" t="n">
        <v>-0.004398477847614563</v>
      </c>
      <c r="J3937" t="n">
        <v>0.06328675000622395</v>
      </c>
      <c r="K3937" t="n">
        <v>0.03441133965064208</v>
      </c>
      <c r="L3937" t="n">
        <v>-0.003569288215018839</v>
      </c>
      <c r="M3937" t="n">
        <v>0.1658839308710632</v>
      </c>
      <c r="N3937" t="n">
        <v>0.03151625837321555</v>
      </c>
      <c r="O3937" t="n">
        <v>-0.003173812474562812</v>
      </c>
      <c r="P3937" t="n">
        <v>0.264502688738917</v>
      </c>
      <c r="Q3937" t="n">
        <v>0.0322199014220186</v>
      </c>
      <c r="R3937" t="n">
        <v>-0.00350335343548248</v>
      </c>
    </row>
    <row r="3938">
      <c r="F3938" t="n">
        <v>0.07158383012430472</v>
      </c>
      <c r="G3938" t="n">
        <v>0.03190043671711645</v>
      </c>
      <c r="H3938" t="n">
        <v>-0.004397598327948973</v>
      </c>
      <c r="J3938" t="n">
        <v>0.06326820125267485</v>
      </c>
      <c r="K3938" t="n">
        <v>0.03442027302022948</v>
      </c>
      <c r="L3938" t="n">
        <v>-0.003568574428754462</v>
      </c>
      <c r="M3938" t="n">
        <v>0.1658968445526774</v>
      </c>
      <c r="N3938" t="n">
        <v>0.03152444016407049</v>
      </c>
      <c r="O3938" t="n">
        <v>-0.003173495093315356</v>
      </c>
      <c r="P3938" t="n">
        <v>0.264361615577889</v>
      </c>
      <c r="Q3938" t="n">
        <v>0.03222826588240853</v>
      </c>
      <c r="R3938" t="n">
        <v>-0.003503703805863066</v>
      </c>
    </row>
    <row r="3939">
      <c r="F3939" t="n">
        <v>0.07160871208459432</v>
      </c>
      <c r="G3939" t="n">
        <v>0.03190871609337317</v>
      </c>
      <c r="H3939" t="n">
        <v>-0.004397158568116179</v>
      </c>
      <c r="J3939" t="n">
        <v>0.0633062916126944</v>
      </c>
      <c r="K3939" t="n">
        <v>0.03442920638981688</v>
      </c>
      <c r="L3939" t="n">
        <v>-0.003568931321886651</v>
      </c>
      <c r="M3939" t="n">
        <v>0.1659097560803969</v>
      </c>
      <c r="N3939" t="n">
        <v>0.03153262195492543</v>
      </c>
      <c r="O3939" t="n">
        <v>-0.003174129855810269</v>
      </c>
      <c r="P3939" t="n">
        <v>0.2644777442467091</v>
      </c>
      <c r="Q3939" t="n">
        <v>0.03223663034279846</v>
      </c>
      <c r="R3939" t="n">
        <v>-0.003502771158638592</v>
      </c>
    </row>
    <row r="3940">
      <c r="F3940" t="n">
        <v>0.0716027329744986</v>
      </c>
      <c r="G3940" t="n">
        <v>0.03191699546962989</v>
      </c>
      <c r="H3940" t="n">
        <v>-0.004395332475054436</v>
      </c>
      <c r="J3940" t="n">
        <v>0.06329906827841816</v>
      </c>
      <c r="K3940" t="n">
        <v>0.03443813975940427</v>
      </c>
      <c r="L3940" t="n">
        <v>-0.003569756395208858</v>
      </c>
      <c r="M3940" t="n">
        <v>0.1659542608777564</v>
      </c>
      <c r="N3940" t="n">
        <v>0.03154080374578037</v>
      </c>
      <c r="O3940" t="n">
        <v>-0.003179365705764298</v>
      </c>
      <c r="P3940" t="n">
        <v>0.2643880990220465</v>
      </c>
      <c r="Q3940" t="n">
        <v>0.03224499480318839</v>
      </c>
      <c r="R3940" t="n">
        <v>-0.003502420916546937</v>
      </c>
    </row>
    <row r="3941">
      <c r="F3941" t="n">
        <v>0.07160703960152495</v>
      </c>
      <c r="G3941" t="n">
        <v>0.0319252748458866</v>
      </c>
      <c r="H3941" t="n">
        <v>-0.004396211629464888</v>
      </c>
      <c r="J3941" t="n">
        <v>0.06328051387766519</v>
      </c>
      <c r="K3941" t="n">
        <v>0.03444707312899167</v>
      </c>
      <c r="L3941" t="n">
        <v>-0.003569042515317805</v>
      </c>
      <c r="M3941" t="n">
        <v>0.1659987660978166</v>
      </c>
      <c r="N3941" t="n">
        <v>0.0315489855366353</v>
      </c>
      <c r="O3941" t="n">
        <v>-0.003178729959772344</v>
      </c>
      <c r="P3941" t="n">
        <v>0.2644013356851438</v>
      </c>
      <c r="Q3941" t="n">
        <v>0.03225335926357833</v>
      </c>
      <c r="R3941" t="n">
        <v>-0.003503121400730247</v>
      </c>
    </row>
    <row r="3942">
      <c r="F3942" t="n">
        <v>0.07161134515625589</v>
      </c>
      <c r="G3942" t="n">
        <v>0.03193355422214331</v>
      </c>
      <c r="H3942" t="n">
        <v>-0.004395772052259662</v>
      </c>
      <c r="J3942" t="n">
        <v>0.06330727515290874</v>
      </c>
      <c r="K3942" t="n">
        <v>0.03445600649857906</v>
      </c>
      <c r="L3942" t="n">
        <v>-0.003569042515317805</v>
      </c>
      <c r="M3942" t="n">
        <v>0.1660116737298039</v>
      </c>
      <c r="N3942" t="n">
        <v>0.03155716732749023</v>
      </c>
      <c r="O3942" t="n">
        <v>-0.003178729959772344</v>
      </c>
      <c r="P3942" t="n">
        <v>0.2645174621790648</v>
      </c>
      <c r="Q3942" t="n">
        <v>0.03226172372396825</v>
      </c>
      <c r="R3942" t="n">
        <v>-0.003502070674455283</v>
      </c>
    </row>
    <row r="3943">
      <c r="F3943" t="n">
        <v>0.07163622670282799</v>
      </c>
      <c r="G3943" t="n">
        <v>0.03194183359840003</v>
      </c>
      <c r="H3943" t="n">
        <v>-0.004396211629464888</v>
      </c>
      <c r="J3943" t="n">
        <v>0.06330004699373684</v>
      </c>
      <c r="K3943" t="n">
        <v>0.03446493986816645</v>
      </c>
      <c r="L3943" t="n">
        <v>-0.003570225070291545</v>
      </c>
      <c r="M3943" t="n">
        <v>0.165961380601273</v>
      </c>
      <c r="N3943" t="n">
        <v>0.03156534911834517</v>
      </c>
      <c r="O3943" t="n">
        <v>-0.003179365705764298</v>
      </c>
      <c r="P3943" t="n">
        <v>0.2644792468194176</v>
      </c>
      <c r="Q3943" t="n">
        <v>0.03227008818435819</v>
      </c>
      <c r="R3943" t="n">
        <v>-0.003502070674455283</v>
      </c>
    </row>
    <row r="3944">
      <c r="F3944" t="n">
        <v>0.07161995304940338</v>
      </c>
      <c r="G3944" t="n">
        <v>0.03195011297465674</v>
      </c>
      <c r="H3944" t="n">
        <v>-0.004394385007021515</v>
      </c>
      <c r="J3944" t="n">
        <v>0.06329281695351105</v>
      </c>
      <c r="K3944" t="n">
        <v>0.03447387323775384</v>
      </c>
      <c r="L3944" t="n">
        <v>-0.003569511096674849</v>
      </c>
      <c r="M3944" t="n">
        <v>0.1660058819094195</v>
      </c>
      <c r="N3944" t="n">
        <v>0.03157353090920011</v>
      </c>
      <c r="O3944" t="n">
        <v>-0.003183653002990834</v>
      </c>
      <c r="P3944" t="n">
        <v>0.2644410254417748</v>
      </c>
      <c r="Q3944" t="n">
        <v>0.03227845264474812</v>
      </c>
      <c r="R3944" t="n">
        <v>-0.003500788534767839</v>
      </c>
    </row>
    <row r="3945">
      <c r="F3945" t="n">
        <v>0.07161396599553405</v>
      </c>
      <c r="G3945" t="n">
        <v>0.03195839235091345</v>
      </c>
      <c r="H3945" t="n">
        <v>-0.004394824401582761</v>
      </c>
      <c r="J3945" t="n">
        <v>0.06329691585734236</v>
      </c>
      <c r="K3945" t="n">
        <v>0.03448280660734124</v>
      </c>
      <c r="L3945" t="n">
        <v>-0.003570582057099893</v>
      </c>
      <c r="M3945" t="n">
        <v>0.1660819855064986</v>
      </c>
      <c r="N3945" t="n">
        <v>0.03158171270005505</v>
      </c>
      <c r="O3945" t="n">
        <v>-0.003183334637690535</v>
      </c>
      <c r="P3945" t="n">
        <v>0.2645571497571768</v>
      </c>
      <c r="Q3945" t="n">
        <v>0.03228681710513805</v>
      </c>
      <c r="R3945" t="n">
        <v>-0.003501138648632702</v>
      </c>
    </row>
    <row r="3946">
      <c r="F3946" t="n">
        <v>0.07164913630048148</v>
      </c>
      <c r="G3946" t="n">
        <v>0.03196667172717017</v>
      </c>
      <c r="H3946" t="n">
        <v>-0.004393945612460269</v>
      </c>
      <c r="J3946" t="n">
        <v>0.06331234493514953</v>
      </c>
      <c r="K3946" t="n">
        <v>0.03449173997692864</v>
      </c>
      <c r="L3946" t="n">
        <v>-0.003569511096674849</v>
      </c>
      <c r="M3946" t="n">
        <v>0.1660948857547808</v>
      </c>
      <c r="N3946" t="n">
        <v>0.03158989449090998</v>
      </c>
      <c r="O3946" t="n">
        <v>-0.003183971368291134</v>
      </c>
      <c r="P3946" t="n">
        <v>0.2645189203137326</v>
      </c>
      <c r="Q3946" t="n">
        <v>0.03229518156552798</v>
      </c>
      <c r="R3946" t="n">
        <v>-0.003501488762497566</v>
      </c>
    </row>
    <row r="3947">
      <c r="F3947" t="n">
        <v>0.0716534373559187</v>
      </c>
      <c r="G3947" t="n">
        <v>0.03197495110342688</v>
      </c>
      <c r="H3947" t="n">
        <v>-0.004392558255375017</v>
      </c>
      <c r="J3947" t="n">
        <v>0.06332777377200219</v>
      </c>
      <c r="K3947" t="n">
        <v>0.03450067334651603</v>
      </c>
      <c r="L3947" t="n">
        <v>-0.003569868083483197</v>
      </c>
      <c r="M3947" t="n">
        <v>0.1660445749131124</v>
      </c>
      <c r="N3947" t="n">
        <v>0.03159807628176492</v>
      </c>
      <c r="O3947" t="n">
        <v>-0.003183653002990834</v>
      </c>
      <c r="P3947" t="n">
        <v>0.2646350444965535</v>
      </c>
      <c r="Q3947" t="n">
        <v>0.03230354602591792</v>
      </c>
      <c r="R3947" t="n">
        <v>-0.003501138648632702</v>
      </c>
    </row>
    <row r="3948">
      <c r="F3948" t="n">
        <v>0.07164744665707357</v>
      </c>
      <c r="G3948" t="n">
        <v>0.03198323047968359</v>
      </c>
      <c r="H3948" t="n">
        <v>-0.004391679831566323</v>
      </c>
      <c r="J3948" t="n">
        <v>0.06334320236770677</v>
      </c>
      <c r="K3948" t="n">
        <v>0.03450960671610342</v>
      </c>
      <c r="L3948" t="n">
        <v>-0.003571051271224387</v>
      </c>
      <c r="M3948" t="n">
        <v>0.1660258624834184</v>
      </c>
      <c r="N3948" t="n">
        <v>0.03160625807261985</v>
      </c>
      <c r="O3948" t="n">
        <v>-0.003188900374777076</v>
      </c>
      <c r="P3948" t="n">
        <v>0.2646482615236422</v>
      </c>
      <c r="Q3948" t="n">
        <v>0.03231191048630785</v>
      </c>
      <c r="R3948" t="n">
        <v>-0.003499507033668751</v>
      </c>
    </row>
    <row r="3949">
      <c r="F3949" t="n">
        <v>0.07163116291467325</v>
      </c>
      <c r="G3949" t="n">
        <v>0.03199150985594031</v>
      </c>
      <c r="H3949" t="n">
        <v>-0.004392558255375017</v>
      </c>
      <c r="J3949" t="n">
        <v>0.06333596579540347</v>
      </c>
      <c r="K3949" t="n">
        <v>0.03451854008569082</v>
      </c>
      <c r="L3949" t="n">
        <v>-0.003570694237504008</v>
      </c>
      <c r="M3949" t="n">
        <v>0.1661335734396049</v>
      </c>
      <c r="N3949" t="n">
        <v>0.03161443986347479</v>
      </c>
      <c r="O3949" t="n">
        <v>-0.003188262658473751</v>
      </c>
      <c r="P3949" t="n">
        <v>0.2646614751793339</v>
      </c>
      <c r="Q3949" t="n">
        <v>0.03232027494669778</v>
      </c>
      <c r="R3949" t="n">
        <v>-0.003500556990774562</v>
      </c>
    </row>
    <row r="3950">
      <c r="F3950" t="n">
        <v>0.07163545946648892</v>
      </c>
      <c r="G3950" t="n">
        <v>0.03199978923219702</v>
      </c>
      <c r="H3950" t="n">
        <v>-0.004391679831566323</v>
      </c>
      <c r="J3950" t="n">
        <v>0.06331739447122608</v>
      </c>
      <c r="K3950" t="n">
        <v>0.03452747345527821</v>
      </c>
      <c r="L3950" t="n">
        <v>-0.003570694237504008</v>
      </c>
      <c r="M3950" t="n">
        <v>0.1660516399981972</v>
      </c>
      <c r="N3950" t="n">
        <v>0.03162262165432973</v>
      </c>
      <c r="O3950" t="n">
        <v>-0.003188581516625413</v>
      </c>
      <c r="P3950" t="n">
        <v>0.264571771109679</v>
      </c>
      <c r="Q3950" t="n">
        <v>0.03232863940708771</v>
      </c>
      <c r="R3950" t="n">
        <v>-0.003499857019370688</v>
      </c>
    </row>
    <row r="3951">
      <c r="F3951" t="n">
        <v>0.07166033889085249</v>
      </c>
      <c r="G3951" t="n">
        <v>0.03200806860845373</v>
      </c>
      <c r="H3951" t="n">
        <v>-0.004391679831566323</v>
      </c>
      <c r="J3951" t="n">
        <v>0.06332148701382047</v>
      </c>
      <c r="K3951" t="n">
        <v>0.03453640682486561</v>
      </c>
      <c r="L3951" t="n">
        <v>-0.00357033720378363</v>
      </c>
      <c r="M3951" t="n">
        <v>0.1660645254800733</v>
      </c>
      <c r="N3951" t="n">
        <v>0.03163080344518467</v>
      </c>
      <c r="O3951" t="n">
        <v>-0.003188581516625413</v>
      </c>
      <c r="P3951" t="n">
        <v>0.2645335168850006</v>
      </c>
      <c r="Q3951" t="n">
        <v>0.03233700386747764</v>
      </c>
      <c r="R3951" t="n">
        <v>-0.003499507033668751</v>
      </c>
    </row>
    <row r="3952">
      <c r="F3952" t="n">
        <v>0.07167492656118429</v>
      </c>
      <c r="G3952" t="n">
        <v>0.03201634798471045</v>
      </c>
      <c r="H3952" t="n">
        <v>-0.004390731409448766</v>
      </c>
      <c r="J3952" t="n">
        <v>0.06334824587908236</v>
      </c>
      <c r="K3952" t="n">
        <v>0.034545340194453</v>
      </c>
      <c r="L3952" t="n">
        <v>-0.003571520974764694</v>
      </c>
      <c r="M3952" t="n">
        <v>0.1661406305788059</v>
      </c>
      <c r="N3952" t="n">
        <v>0.03163898523603961</v>
      </c>
      <c r="O3952" t="n">
        <v>-0.003194154116165826</v>
      </c>
      <c r="P3952" t="n">
        <v>0.2645981762854928</v>
      </c>
      <c r="Q3952" t="n">
        <v>0.03234536832786758</v>
      </c>
      <c r="R3952" t="n">
        <v>-0.003499275761220422</v>
      </c>
    </row>
    <row r="3953">
      <c r="F3953" t="n">
        <v>0.07167922118885411</v>
      </c>
      <c r="G3953" t="n">
        <v>0.03202462736096716</v>
      </c>
      <c r="H3953" t="n">
        <v>-0.004391170438686786</v>
      </c>
      <c r="J3953" t="n">
        <v>0.06335233712042766</v>
      </c>
      <c r="K3953" t="n">
        <v>0.03455427356404039</v>
      </c>
      <c r="L3953" t="n">
        <v>-0.003571520974764694</v>
      </c>
      <c r="M3953" t="n">
        <v>0.1661219020702432</v>
      </c>
      <c r="N3953" t="n">
        <v>0.03164716702689454</v>
      </c>
      <c r="O3953" t="n">
        <v>-0.003193834764624518</v>
      </c>
      <c r="P3953" t="n">
        <v>0.2646113738188127</v>
      </c>
      <c r="Q3953" t="n">
        <v>0.0323537327882575</v>
      </c>
      <c r="R3953" t="n">
        <v>-0.00349857604601122</v>
      </c>
    </row>
    <row r="3954">
      <c r="F3954" t="n">
        <v>0.07165263496616323</v>
      </c>
      <c r="G3954" t="n">
        <v>0.03203290673722387</v>
      </c>
      <c r="H3954" t="n">
        <v>-0.004390292380210744</v>
      </c>
      <c r="J3954" t="n">
        <v>0.06334509279276095</v>
      </c>
      <c r="K3954" t="n">
        <v>0.03456320693362779</v>
      </c>
      <c r="L3954" t="n">
        <v>-0.003570449732720674</v>
      </c>
      <c r="M3954" t="n">
        <v>0.1661663957494718</v>
      </c>
      <c r="N3954" t="n">
        <v>0.03165534881774947</v>
      </c>
      <c r="O3954" t="n">
        <v>-0.003194154116165826</v>
      </c>
      <c r="P3954" t="n">
        <v>0.2647274928963677</v>
      </c>
      <c r="Q3954" t="n">
        <v>0.03236209724864744</v>
      </c>
      <c r="R3954" t="n">
        <v>-0.003498925903615821</v>
      </c>
    </row>
    <row r="3955">
      <c r="F3955" t="n">
        <v>0.07166721985391766</v>
      </c>
      <c r="G3955" t="n">
        <v>0.03204118611348059</v>
      </c>
      <c r="H3955" t="n">
        <v>-0.004390292380210744</v>
      </c>
      <c r="J3955" t="n">
        <v>0.06337185134219518</v>
      </c>
      <c r="K3955" t="n">
        <v>0.03457214030321518</v>
      </c>
      <c r="L3955" t="n">
        <v>-0.003570919781884775</v>
      </c>
      <c r="M3955" t="n">
        <v>0.1661792750433176</v>
      </c>
      <c r="N3955" t="n">
        <v>0.03166353060860441</v>
      </c>
      <c r="O3955" t="n">
        <v>-0.003194154116165826</v>
      </c>
      <c r="P3955" t="n">
        <v>0.2646377587776402</v>
      </c>
      <c r="Q3955" t="n">
        <v>0.03237046170903737</v>
      </c>
      <c r="R3955" t="n">
        <v>-0.003499275761220422</v>
      </c>
    </row>
    <row r="3956">
      <c r="F3956" t="n">
        <v>0.07166121629344835</v>
      </c>
      <c r="G3956" t="n">
        <v>0.0320494654897373</v>
      </c>
      <c r="H3956" t="n">
        <v>-0.00438934335073189</v>
      </c>
      <c r="J3956" t="n">
        <v>0.0633759398134814</v>
      </c>
      <c r="K3956" t="n">
        <v>0.03458107367280257</v>
      </c>
      <c r="L3956" t="n">
        <v>-0.00357163403726669</v>
      </c>
      <c r="M3956" t="n">
        <v>0.1661921521394345</v>
      </c>
      <c r="N3956" t="n">
        <v>0.03167171239945935</v>
      </c>
      <c r="O3956" t="n">
        <v>-0.003198774450231829</v>
      </c>
      <c r="P3956" t="n">
        <v>0.2646509462036922</v>
      </c>
      <c r="Q3956" t="n">
        <v>0.0323788261694273</v>
      </c>
      <c r="R3956" t="n">
        <v>-0.003497295745804626</v>
      </c>
    </row>
    <row r="3957">
      <c r="F3957" t="n">
        <v>0.07167579989897599</v>
      </c>
      <c r="G3957" t="n">
        <v>0.03205774486599401</v>
      </c>
      <c r="H3957" t="n">
        <v>-0.00438802681103461</v>
      </c>
      <c r="J3957" t="n">
        <v>0.06338002722530278</v>
      </c>
      <c r="K3957" t="n">
        <v>0.03459000704238997</v>
      </c>
      <c r="L3957" t="n">
        <v>-0.00357163403726669</v>
      </c>
      <c r="M3957" t="n">
        <v>0.1662366443762387</v>
      </c>
      <c r="N3957" t="n">
        <v>0.03167989419031429</v>
      </c>
      <c r="O3957" t="n">
        <v>-0.003198134759310875</v>
      </c>
      <c r="P3957" t="n">
        <v>0.2646641302611994</v>
      </c>
      <c r="Q3957" t="n">
        <v>0.03238719062981724</v>
      </c>
      <c r="R3957" t="n">
        <v>-0.003497295745804626</v>
      </c>
    </row>
    <row r="3958">
      <c r="F3958" t="n">
        <v>0.07170067826815046</v>
      </c>
      <c r="G3958" t="n">
        <v>0.03206602424225072</v>
      </c>
      <c r="H3958" t="n">
        <v>-0.00438934335073189</v>
      </c>
      <c r="J3958" t="n">
        <v>0.06336144128952607</v>
      </c>
      <c r="K3958" t="n">
        <v>0.03459894041197736</v>
      </c>
      <c r="L3958" t="n">
        <v>-0.003571991164957647</v>
      </c>
      <c r="M3958" t="n">
        <v>0.1661862811001588</v>
      </c>
      <c r="N3958" t="n">
        <v>0.03168807598116922</v>
      </c>
      <c r="O3958" t="n">
        <v>-0.003198454604771352</v>
      </c>
      <c r="P3958" t="n">
        <v>0.264677310950434</v>
      </c>
      <c r="Q3958" t="n">
        <v>0.03239555509020717</v>
      </c>
      <c r="R3958" t="n">
        <v>-0.003496946016230045</v>
      </c>
    </row>
    <row r="3959">
      <c r="F3959" t="n">
        <v>0.07170496647319999</v>
      </c>
      <c r="G3959" t="n">
        <v>0.03207430361850744</v>
      </c>
      <c r="H3959" t="n">
        <v>-0.004388904504166131</v>
      </c>
      <c r="J3959" t="n">
        <v>0.06336552576589642</v>
      </c>
      <c r="K3959" t="n">
        <v>0.03460787378156475</v>
      </c>
      <c r="L3959" t="n">
        <v>-0.00357163403726669</v>
      </c>
      <c r="M3959" t="n">
        <v>0.1662623901309102</v>
      </c>
      <c r="N3959" t="n">
        <v>0.03169625777202416</v>
      </c>
      <c r="O3959" t="n">
        <v>-0.003198134759310875</v>
      </c>
      <c r="P3959" t="n">
        <v>0.2646390192228413</v>
      </c>
      <c r="Q3959" t="n">
        <v>0.0324039195505971</v>
      </c>
      <c r="R3959" t="n">
        <v>-0.003497645475379207</v>
      </c>
    </row>
    <row r="3960">
      <c r="F3960" t="n">
        <v>0.07169895777508611</v>
      </c>
      <c r="G3960" t="n">
        <v>0.03208258299476415</v>
      </c>
      <c r="H3960" t="n">
        <v>-0.00438707757445048</v>
      </c>
      <c r="J3960" t="n">
        <v>0.06338094614430596</v>
      </c>
      <c r="K3960" t="n">
        <v>0.03461680715115215</v>
      </c>
      <c r="L3960" t="n">
        <v>-0.003571747489542169</v>
      </c>
      <c r="M3960" t="n">
        <v>0.1662436384955497</v>
      </c>
      <c r="N3960" t="n">
        <v>0.0317044395628791</v>
      </c>
      <c r="O3960" t="n">
        <v>-0.00320307866419656</v>
      </c>
      <c r="P3960" t="n">
        <v>0.2647551325913974</v>
      </c>
      <c r="Q3960" t="n">
        <v>0.03241228401098704</v>
      </c>
      <c r="R3960" t="n">
        <v>-0.003496715339228432</v>
      </c>
    </row>
    <row r="3961">
      <c r="F3961" t="n">
        <v>0.07169294715013727</v>
      </c>
      <c r="G3961" t="n">
        <v>0.03209086237102086</v>
      </c>
      <c r="H3961" t="n">
        <v>-0.004387516238341536</v>
      </c>
      <c r="J3961" t="n">
        <v>0.06338502891127849</v>
      </c>
      <c r="K3961" t="n">
        <v>0.03462574052073954</v>
      </c>
      <c r="L3961" t="n">
        <v>-0.003572104664291123</v>
      </c>
      <c r="M3961" t="n">
        <v>0.1662565045647249</v>
      </c>
      <c r="N3961" t="n">
        <v>0.03171262135373403</v>
      </c>
      <c r="O3961" t="n">
        <v>-0.003203399004096969</v>
      </c>
      <c r="P3961" t="n">
        <v>0.2648197761777876</v>
      </c>
      <c r="Q3961" t="n">
        <v>0.03242064847137696</v>
      </c>
      <c r="R3961" t="n">
        <v>-0.003496715339228432</v>
      </c>
    </row>
    <row r="3962">
      <c r="F3962" t="n">
        <v>0.07168693459881723</v>
      </c>
      <c r="G3962" t="n">
        <v>0.03209914174727758</v>
      </c>
      <c r="H3962" t="n">
        <v>-0.004386200246668368</v>
      </c>
      <c r="J3962" t="n">
        <v>0.06336643506494682</v>
      </c>
      <c r="K3962" t="n">
        <v>0.03463467389032694</v>
      </c>
      <c r="L3962" t="n">
        <v>-0.003572461839040077</v>
      </c>
      <c r="M3962" t="n">
        <v>0.1662377446463877</v>
      </c>
      <c r="N3962" t="n">
        <v>0.03172080314458897</v>
      </c>
      <c r="O3962" t="n">
        <v>-0.00320307866419656</v>
      </c>
      <c r="P3962" t="n">
        <v>0.2647814730300957</v>
      </c>
      <c r="Q3962" t="n">
        <v>0.0324290129317669</v>
      </c>
      <c r="R3962" t="n">
        <v>-0.003496365737614832</v>
      </c>
    </row>
    <row r="3963">
      <c r="F3963" t="n">
        <v>0.07170151435852731</v>
      </c>
      <c r="G3963" t="n">
        <v>0.03210742112353429</v>
      </c>
      <c r="H3963" t="n">
        <v>-0.004387516238341536</v>
      </c>
      <c r="J3963" t="n">
        <v>0.06338185308383247</v>
      </c>
      <c r="K3963" t="n">
        <v>0.03464360725991433</v>
      </c>
      <c r="L3963" t="n">
        <v>-0.003572461839040077</v>
      </c>
      <c r="M3963" t="n">
        <v>0.1662189799403787</v>
      </c>
      <c r="N3963" t="n">
        <v>0.0317289849354439</v>
      </c>
      <c r="O3963" t="n">
        <v>-0.00320307866419656</v>
      </c>
      <c r="P3963" t="n">
        <v>0.2646916895656605</v>
      </c>
      <c r="Q3963" t="n">
        <v>0.03243737739215683</v>
      </c>
      <c r="R3963" t="n">
        <v>-0.003496715339228432</v>
      </c>
    </row>
    <row r="3964">
      <c r="F3964" t="n">
        <v>0.07170579635892504</v>
      </c>
      <c r="G3964" t="n">
        <v>0.03211570049979101</v>
      </c>
      <c r="H3964" t="n">
        <v>-0.004384812174007785</v>
      </c>
      <c r="J3964" t="n">
        <v>0.06337459367382652</v>
      </c>
      <c r="K3964" t="n">
        <v>0.03465254062950172</v>
      </c>
      <c r="L3964" t="n">
        <v>-0.003572575772393761</v>
      </c>
      <c r="M3964" t="n">
        <v>0.1663267158300651</v>
      </c>
      <c r="N3964" t="n">
        <v>0.03173716672629884</v>
      </c>
      <c r="O3964" t="n">
        <v>-0.003208348523467189</v>
      </c>
      <c r="P3964" t="n">
        <v>0.2647563243673657</v>
      </c>
      <c r="Q3964" t="n">
        <v>0.03244574185254676</v>
      </c>
      <c r="R3964" t="n">
        <v>-0.00349508670757475</v>
      </c>
    </row>
    <row r="3965">
      <c r="F3965" t="n">
        <v>0.07169977931555316</v>
      </c>
      <c r="G3965" t="n">
        <v>0.03212397987604772</v>
      </c>
      <c r="H3965" t="n">
        <v>-0.004384373692790385</v>
      </c>
      <c r="J3965" t="n">
        <v>0.06340134939305707</v>
      </c>
      <c r="K3965" t="n">
        <v>0.03466147399908912</v>
      </c>
      <c r="L3965" t="n">
        <v>-0.003571861328683653</v>
      </c>
      <c r="M3965" t="n">
        <v>0.1662763190535115</v>
      </c>
      <c r="N3965" t="n">
        <v>0.03174534851715377</v>
      </c>
      <c r="O3965" t="n">
        <v>-0.003208348523467189</v>
      </c>
      <c r="P3965" t="n">
        <v>0.2648724353826133</v>
      </c>
      <c r="Q3965" t="n">
        <v>0.03245410631293669</v>
      </c>
      <c r="R3965" t="n">
        <v>-0.00349508670757475</v>
      </c>
    </row>
    <row r="3966">
      <c r="F3966" t="n">
        <v>0.07170405875009234</v>
      </c>
      <c r="G3966" t="n">
        <v>0.03213225925230443</v>
      </c>
      <c r="H3966" t="n">
        <v>-0.004385250655225185</v>
      </c>
      <c r="J3966" t="n">
        <v>0.06338274805010516</v>
      </c>
      <c r="K3966" t="n">
        <v>0.03467040736867651</v>
      </c>
      <c r="L3966" t="n">
        <v>-0.003572932994248814</v>
      </c>
      <c r="M3966" t="n">
        <v>0.1662891727465473</v>
      </c>
      <c r="N3966" t="n">
        <v>0.03175353030800871</v>
      </c>
      <c r="O3966" t="n">
        <v>-0.003208027688614843</v>
      </c>
      <c r="P3966" t="n">
        <v>0.2647311569756482</v>
      </c>
      <c r="Q3966" t="n">
        <v>0.03246247077332663</v>
      </c>
      <c r="R3966" t="n">
        <v>-0.00349508670757475</v>
      </c>
    </row>
    <row r="3967">
      <c r="F3967" t="n">
        <v>0.0717289347772718</v>
      </c>
      <c r="G3967" t="n">
        <v>0.03214053862856114</v>
      </c>
      <c r="H3967" t="n">
        <v>-0.004384812174007785</v>
      </c>
      <c r="J3967" t="n">
        <v>0.06340950328402412</v>
      </c>
      <c r="K3967" t="n">
        <v>0.0346793407382639</v>
      </c>
      <c r="L3967" t="n">
        <v>-0.003572218550538707</v>
      </c>
      <c r="M3967" t="n">
        <v>0.1663336544164137</v>
      </c>
      <c r="N3967" t="n">
        <v>0.03176171209886365</v>
      </c>
      <c r="O3967" t="n">
        <v>-0.003208348523467189</v>
      </c>
      <c r="P3967" t="n">
        <v>0.264795785626206</v>
      </c>
      <c r="Q3967" t="n">
        <v>0.03247083523371656</v>
      </c>
      <c r="R3967" t="n">
        <v>-0.00349508670757475</v>
      </c>
    </row>
    <row r="3968">
      <c r="F3968" t="n">
        <v>0.07172291367186909</v>
      </c>
      <c r="G3968" t="n">
        <v>0.03214881800481786</v>
      </c>
      <c r="H3968" t="n">
        <v>-0.00438298548286533</v>
      </c>
      <c r="J3968" t="n">
        <v>0.06341357864246326</v>
      </c>
      <c r="K3968" t="n">
        <v>0.0346882741078513</v>
      </c>
      <c r="L3968" t="n">
        <v>-0.003572332820793749</v>
      </c>
      <c r="M3968" t="n">
        <v>0.1663465049406389</v>
      </c>
      <c r="N3968" t="n">
        <v>0.03176989388971858</v>
      </c>
      <c r="O3968" t="n">
        <v>-0.003213945735904201</v>
      </c>
      <c r="P3968" t="n">
        <v>0.26480893264769</v>
      </c>
      <c r="Q3968" t="n">
        <v>0.03247919969410649</v>
      </c>
      <c r="R3968" t="n">
        <v>-0.003493808402511013</v>
      </c>
    </row>
    <row r="3969">
      <c r="F3969" t="n">
        <v>0.07171689064259237</v>
      </c>
      <c r="G3969" t="n">
        <v>0.03215709738107457</v>
      </c>
      <c r="H3969" t="n">
        <v>-0.004383423781413616</v>
      </c>
      <c r="J3969" t="n">
        <v>0.06340631231180785</v>
      </c>
      <c r="K3969" t="n">
        <v>0.0346972074774387</v>
      </c>
      <c r="L3969" t="n">
        <v>-0.00357304735881171</v>
      </c>
      <c r="M3969" t="n">
        <v>0.1663909860059907</v>
      </c>
      <c r="N3969" t="n">
        <v>0.03177807568057352</v>
      </c>
      <c r="O3969" t="n">
        <v>-0.003213303075289143</v>
      </c>
      <c r="P3969" t="n">
        <v>0.2648735585115268</v>
      </c>
      <c r="Q3969" t="n">
        <v>0.03248756415449643</v>
      </c>
      <c r="R3969" t="n">
        <v>-0.003493109710699691</v>
      </c>
    </row>
    <row r="3970">
      <c r="F3970" t="n">
        <v>0.07175206614440358</v>
      </c>
      <c r="G3970" t="n">
        <v>0.03216537675733128</v>
      </c>
      <c r="H3970" t="n">
        <v>-0.004383862079961903</v>
      </c>
      <c r="J3970" t="n">
        <v>0.06341038514736123</v>
      </c>
      <c r="K3970" t="n">
        <v>0.03470614084702609</v>
      </c>
      <c r="L3970" t="n">
        <v>-0.00357340462782069</v>
      </c>
      <c r="M3970" t="n">
        <v>0.1663089311807299</v>
      </c>
      <c r="N3970" t="n">
        <v>0.03178625747142846</v>
      </c>
      <c r="O3970" t="n">
        <v>-0.003212981744981614</v>
      </c>
      <c r="P3970" t="n">
        <v>0.2647837330734378</v>
      </c>
      <c r="Q3970" t="n">
        <v>0.03249592861488635</v>
      </c>
      <c r="R3970" t="n">
        <v>-0.003493109710699691</v>
      </c>
    </row>
    <row r="3971">
      <c r="F3971" t="n">
        <v>0.07172543989642385</v>
      </c>
      <c r="G3971" t="n">
        <v>0.032173656133588</v>
      </c>
      <c r="H3971" t="n">
        <v>-0.004382547184317044</v>
      </c>
      <c r="J3971" t="n">
        <v>0.06343713981679129</v>
      </c>
      <c r="K3971" t="n">
        <v>0.03471507421661348</v>
      </c>
      <c r="L3971" t="n">
        <v>-0.00357304735881171</v>
      </c>
      <c r="M3971" t="n">
        <v>0.1663217724360289</v>
      </c>
      <c r="N3971" t="n">
        <v>0.0317944392622834</v>
      </c>
      <c r="O3971" t="n">
        <v>-0.003212981744981614</v>
      </c>
      <c r="P3971" t="n">
        <v>0.2647968686862131</v>
      </c>
      <c r="Q3971" t="n">
        <v>0.03250429307527629</v>
      </c>
      <c r="R3971" t="n">
        <v>-0.003494157748416673</v>
      </c>
    </row>
    <row r="3972">
      <c r="F3972" t="n">
        <v>0.07172971292141786</v>
      </c>
      <c r="G3972" t="n">
        <v>0.03218193550984471</v>
      </c>
      <c r="H3972" t="n">
        <v>-0.004381158872051936</v>
      </c>
      <c r="J3972" t="n">
        <v>0.06340718579330279</v>
      </c>
      <c r="K3972" t="n">
        <v>0.03472400758620088</v>
      </c>
      <c r="L3972" t="n">
        <v>-0.003573162104571621</v>
      </c>
      <c r="M3972" t="n">
        <v>0.1663662480780043</v>
      </c>
      <c r="N3972" t="n">
        <v>0.03180262105313834</v>
      </c>
      <c r="O3972" t="n">
        <v>-0.003218262571969957</v>
      </c>
      <c r="P3972" t="n">
        <v>0.2648100009348641</v>
      </c>
      <c r="Q3972" t="n">
        <v>0.03251265753566622</v>
      </c>
      <c r="R3972" t="n">
        <v>-0.003492530839675669</v>
      </c>
    </row>
    <row r="3973">
      <c r="F3973" t="n">
        <v>0.07176488906563563</v>
      </c>
      <c r="G3973" t="n">
        <v>0.03219021488610143</v>
      </c>
      <c r="H3973" t="n">
        <v>-0.004381158872051936</v>
      </c>
      <c r="J3973" t="n">
        <v>0.06344528182893126</v>
      </c>
      <c r="K3973" t="n">
        <v>0.03473294095578827</v>
      </c>
      <c r="L3973" t="n">
        <v>-0.003573162104571621</v>
      </c>
      <c r="M3973" t="n">
        <v>0.1664107240469078</v>
      </c>
      <c r="N3973" t="n">
        <v>0.03181080284399327</v>
      </c>
      <c r="O3973" t="n">
        <v>-0.003218584398227154</v>
      </c>
      <c r="P3973" t="n">
        <v>0.2648231298196628</v>
      </c>
      <c r="Q3973" t="n">
        <v>0.03252102199605615</v>
      </c>
      <c r="R3973" t="n">
        <v>-0.003491832403351367</v>
      </c>
    </row>
    <row r="3974">
      <c r="F3974" t="n">
        <v>0.07175885941386104</v>
      </c>
      <c r="G3974" t="n">
        <v>0.03219849426235814</v>
      </c>
      <c r="H3974" t="n">
        <v>-0.004380720756164731</v>
      </c>
      <c r="J3974" t="n">
        <v>0.06343800858232837</v>
      </c>
      <c r="K3974" t="n">
        <v>0.03474187432537566</v>
      </c>
      <c r="L3974" t="n">
        <v>-0.003572804788361164</v>
      </c>
      <c r="M3974" t="n">
        <v>0.1663919219551226</v>
      </c>
      <c r="N3974" t="n">
        <v>0.0318189846348482</v>
      </c>
      <c r="O3974" t="n">
        <v>-0.003218906224484351</v>
      </c>
      <c r="P3974" t="n">
        <v>0.2648877441152933</v>
      </c>
      <c r="Q3974" t="n">
        <v>0.03252938645644608</v>
      </c>
      <c r="R3974" t="n">
        <v>-0.003491832403351367</v>
      </c>
    </row>
    <row r="3975">
      <c r="F3975" t="n">
        <v>0.07177343233987885</v>
      </c>
      <c r="G3975" t="n">
        <v>0.03220677363861485</v>
      </c>
      <c r="H3975" t="n">
        <v>-0.004382035103826346</v>
      </c>
      <c r="J3975" t="n">
        <v>0.06345341961168725</v>
      </c>
      <c r="K3975" t="n">
        <v>0.03475080769496306</v>
      </c>
      <c r="L3975" t="n">
        <v>-0.003573991955541972</v>
      </c>
      <c r="M3975" t="n">
        <v>0.1664680364770427</v>
      </c>
      <c r="N3975" t="n">
        <v>0.03182716642570314</v>
      </c>
      <c r="O3975" t="n">
        <v>-0.003217940745712761</v>
      </c>
      <c r="P3975" t="n">
        <v>0.2650038477590686</v>
      </c>
      <c r="Q3975" t="n">
        <v>0.03253775091683601</v>
      </c>
      <c r="R3975" t="n">
        <v>-0.003492181621513518</v>
      </c>
    </row>
    <row r="3976">
      <c r="F3976" t="n">
        <v>0.07174679434525053</v>
      </c>
      <c r="G3976" t="n">
        <v>0.03221505301487157</v>
      </c>
      <c r="H3976" t="n">
        <v>-0.004379770309725133</v>
      </c>
      <c r="J3976" t="n">
        <v>0.06344614343736207</v>
      </c>
      <c r="K3976" t="n">
        <v>0.03475974106455046</v>
      </c>
      <c r="L3976" t="n">
        <v>-0.00357434931900118</v>
      </c>
      <c r="M3976" t="n">
        <v>0.1664808703655553</v>
      </c>
      <c r="N3976" t="n">
        <v>0.03183534821655808</v>
      </c>
      <c r="O3976" t="n">
        <v>-0.003222904603224171</v>
      </c>
      <c r="P3976" t="n">
        <v>0.2649654790912073</v>
      </c>
      <c r="Q3976" t="n">
        <v>0.03254611537722595</v>
      </c>
      <c r="R3976" t="n">
        <v>-0.00349055585533161</v>
      </c>
    </row>
    <row r="3977">
      <c r="F3977" t="n">
        <v>0.07177166823998066</v>
      </c>
      <c r="G3977" t="n">
        <v>0.03222333239112828</v>
      </c>
      <c r="H3977" t="n">
        <v>-0.004379770309725133</v>
      </c>
      <c r="J3977" t="n">
        <v>0.06346155316605628</v>
      </c>
      <c r="K3977" t="n">
        <v>0.03476867443413785</v>
      </c>
      <c r="L3977" t="n">
        <v>-0.00357434931900118</v>
      </c>
      <c r="M3977" t="n">
        <v>0.1663987728777223</v>
      </c>
      <c r="N3977" t="n">
        <v>0.03184353000741302</v>
      </c>
      <c r="O3977" t="n">
        <v>-0.003223871571301946</v>
      </c>
      <c r="P3977" t="n">
        <v>0.2649785971466686</v>
      </c>
      <c r="Q3977" t="n">
        <v>0.03255447983761588</v>
      </c>
      <c r="R3977" t="n">
        <v>-0.00349055585533161</v>
      </c>
    </row>
    <row r="3978">
      <c r="F3978" t="n">
        <v>0.07177593571398452</v>
      </c>
      <c r="G3978" t="n">
        <v>0.032231611767385</v>
      </c>
      <c r="H3978" t="n">
        <v>-0.004378894443249836</v>
      </c>
      <c r="J3978" t="n">
        <v>0.06345427406493009</v>
      </c>
      <c r="K3978" t="n">
        <v>0.03477760780372524</v>
      </c>
      <c r="L3978" t="n">
        <v>-0.003573991955541972</v>
      </c>
      <c r="M3978" t="n">
        <v>0.1665065313853176</v>
      </c>
      <c r="N3978" t="n">
        <v>0.03185171179826795</v>
      </c>
      <c r="O3978" t="n">
        <v>-0.003222904603224171</v>
      </c>
      <c r="P3978" t="n">
        <v>0.2649917118389666</v>
      </c>
      <c r="Q3978" t="n">
        <v>0.03256284429800581</v>
      </c>
      <c r="R3978" t="n">
        <v>-0.003490904945826192</v>
      </c>
    </row>
    <row r="3979">
      <c r="F3979" t="n">
        <v>0.07176989816402601</v>
      </c>
      <c r="G3979" t="n">
        <v>0.0322398911436417</v>
      </c>
      <c r="H3979" t="n">
        <v>-0.004379332376487484</v>
      </c>
      <c r="J3979" t="n">
        <v>0.06344699309441662</v>
      </c>
      <c r="K3979" t="n">
        <v>0.03478654117331264</v>
      </c>
      <c r="L3979" t="n">
        <v>-0.00357434931900118</v>
      </c>
      <c r="M3979" t="n">
        <v>0.1664244216912713</v>
      </c>
      <c r="N3979" t="n">
        <v>0.03185989358912289</v>
      </c>
      <c r="O3979" t="n">
        <v>-0.003223871571301946</v>
      </c>
      <c r="P3979" t="n">
        <v>0.2650563185011569</v>
      </c>
      <c r="Q3979" t="n">
        <v>0.03257120875839575</v>
      </c>
      <c r="R3979" t="n">
        <v>-0.003491603126815357</v>
      </c>
    </row>
    <row r="3980">
      <c r="F3980" t="n">
        <v>0.07176385869411467</v>
      </c>
      <c r="G3980" t="n">
        <v>0.03224817051989842</v>
      </c>
      <c r="H3980" t="n">
        <v>-0.004377068280488739</v>
      </c>
      <c r="J3980" t="n">
        <v>0.06345105536049342</v>
      </c>
      <c r="K3980" t="n">
        <v>0.03479547454290003</v>
      </c>
      <c r="L3980" t="n">
        <v>-0.003573750138818584</v>
      </c>
      <c r="M3980" t="n">
        <v>0.1665005364894137</v>
      </c>
      <c r="N3980" t="n">
        <v>0.03186807537997782</v>
      </c>
      <c r="O3980" t="n">
        <v>-0.003228841688746594</v>
      </c>
      <c r="P3980" t="n">
        <v>0.265017931135161</v>
      </c>
      <c r="Q3980" t="n">
        <v>0.03257957321878568</v>
      </c>
      <c r="R3980" t="n">
        <v>-0.003489978009698379</v>
      </c>
    </row>
    <row r="3981">
      <c r="F3981" t="n">
        <v>0.07176812211443889</v>
      </c>
      <c r="G3981" t="n">
        <v>0.03225644989615513</v>
      </c>
      <c r="H3981" t="n">
        <v>-0.004378381532298067</v>
      </c>
      <c r="J3981" t="n">
        <v>0.063477807593622</v>
      </c>
      <c r="K3981" t="n">
        <v>0.03480440791248742</v>
      </c>
      <c r="L3981" t="n">
        <v>-0.003574464960328498</v>
      </c>
      <c r="M3981" t="n">
        <v>0.1665133578125392</v>
      </c>
      <c r="N3981" t="n">
        <v>0.03187625717083276</v>
      </c>
      <c r="O3981" t="n">
        <v>-0.00322851886914164</v>
      </c>
      <c r="P3981" t="n">
        <v>0.2650825336933809</v>
      </c>
      <c r="Q3981" t="n">
        <v>0.03258793767917561</v>
      </c>
      <c r="R3981" t="n">
        <v>-0.003489629046793699</v>
      </c>
    </row>
    <row r="3982">
      <c r="F3982" t="n">
        <v>0.07177238446829223</v>
      </c>
      <c r="G3982" t="n">
        <v>0.03226472927241184</v>
      </c>
      <c r="H3982" t="n">
        <v>-0.004377068280488739</v>
      </c>
      <c r="J3982" t="n">
        <v>0.06344783080631237</v>
      </c>
      <c r="K3982" t="n">
        <v>0.03481334128207483</v>
      </c>
      <c r="L3982" t="n">
        <v>-0.003573750138818584</v>
      </c>
      <c r="M3982" t="n">
        <v>0.1665261768715544</v>
      </c>
      <c r="N3982" t="n">
        <v>0.0318844389616877</v>
      </c>
      <c r="O3982" t="n">
        <v>-0.003227873229931733</v>
      </c>
      <c r="P3982" t="n">
        <v>0.2649926377181973</v>
      </c>
      <c r="Q3982" t="n">
        <v>0.03259630213956554</v>
      </c>
      <c r="R3982" t="n">
        <v>-0.00348928008388902</v>
      </c>
    </row>
    <row r="3983">
      <c r="F3983" t="n">
        <v>0.07178695141799235</v>
      </c>
      <c r="G3983" t="n">
        <v>0.03227300864866856</v>
      </c>
      <c r="H3983" t="n">
        <v>-0.004377943781694957</v>
      </c>
      <c r="J3983" t="n">
        <v>0.06345188949806634</v>
      </c>
      <c r="K3983" t="n">
        <v>0.03482227465166222</v>
      </c>
      <c r="L3983" t="n">
        <v>-0.003574107549573541</v>
      </c>
      <c r="M3983" t="n">
        <v>0.1664756921953203</v>
      </c>
      <c r="N3983" t="n">
        <v>0.03189262075254264</v>
      </c>
      <c r="O3983" t="n">
        <v>-0.003227873229931733</v>
      </c>
      <c r="P3983" t="n">
        <v>0.2651087354359627</v>
      </c>
      <c r="Q3983" t="n">
        <v>0.03260466659995548</v>
      </c>
      <c r="R3983" t="n">
        <v>-0.003489978009698379</v>
      </c>
    </row>
    <row r="3984">
      <c r="F3984" t="n">
        <v>0.07180151815363692</v>
      </c>
      <c r="G3984" t="n">
        <v>0.03228128802492527</v>
      </c>
      <c r="H3984" t="n">
        <v>-0.004375679870784909</v>
      </c>
      <c r="J3984" t="n">
        <v>0.06345594713403747</v>
      </c>
      <c r="K3984" t="n">
        <v>0.03483120802124961</v>
      </c>
      <c r="L3984" t="n">
        <v>-0.003574938432378765</v>
      </c>
      <c r="M3984" t="n">
        <v>0.1665518081870412</v>
      </c>
      <c r="N3984" t="n">
        <v>0.03190080254339758</v>
      </c>
      <c r="O3984" t="n">
        <v>-0.003232846538251334</v>
      </c>
      <c r="P3984" t="n">
        <v>0.2651218312643187</v>
      </c>
      <c r="Q3984" t="n">
        <v>0.0326130310603454</v>
      </c>
      <c r="R3984" t="n">
        <v>-0.0034890516124547</v>
      </c>
    </row>
    <row r="3985">
      <c r="F3985" t="n">
        <v>0.07180577816085149</v>
      </c>
      <c r="G3985" t="n">
        <v>0.03228956740118199</v>
      </c>
      <c r="H3985" t="n">
        <v>-0.004376117438771987</v>
      </c>
      <c r="J3985" t="n">
        <v>0.06349404511960516</v>
      </c>
      <c r="K3985" t="n">
        <v>0.034840141390837</v>
      </c>
      <c r="L3985" t="n">
        <v>-0.003574938432378765</v>
      </c>
      <c r="M3985" t="n">
        <v>0.1665962737351208</v>
      </c>
      <c r="N3985" t="n">
        <v>0.03190898433425251</v>
      </c>
      <c r="O3985" t="n">
        <v>-0.003233493172222381</v>
      </c>
      <c r="P3985" t="n">
        <v>0.2650319173476117</v>
      </c>
      <c r="Q3985" t="n">
        <v>0.03262139552073534</v>
      </c>
      <c r="R3985" t="n">
        <v>-0.003488353941666366</v>
      </c>
    </row>
    <row r="3986">
      <c r="F3986" t="n">
        <v>0.07179973016190458</v>
      </c>
      <c r="G3986" t="n">
        <v>0.03229784677743869</v>
      </c>
      <c r="H3986" t="n">
        <v>-0.004376117438771987</v>
      </c>
      <c r="J3986" t="n">
        <v>0.06349810186116342</v>
      </c>
      <c r="K3986" t="n">
        <v>0.0348490747604244</v>
      </c>
      <c r="L3986" t="n">
        <v>-0.003574938432378765</v>
      </c>
      <c r="M3986" t="n">
        <v>0.1665457758378653</v>
      </c>
      <c r="N3986" t="n">
        <v>0.03191716612510744</v>
      </c>
      <c r="O3986" t="n">
        <v>-0.003233169855236858</v>
      </c>
      <c r="P3986" t="n">
        <v>0.2649934993353716</v>
      </c>
      <c r="Q3986" t="n">
        <v>0.03262975998112527</v>
      </c>
      <c r="R3986" t="n">
        <v>-0.0034880051062722</v>
      </c>
    </row>
    <row r="3987">
      <c r="F3987" t="n">
        <v>0.0718246023428806</v>
      </c>
      <c r="G3987" t="n">
        <v>0.03230612615369542</v>
      </c>
      <c r="H3987" t="n">
        <v>-0.004374728701272639</v>
      </c>
      <c r="J3987" t="n">
        <v>0.06349080960083055</v>
      </c>
      <c r="K3987" t="n">
        <v>0.03485800813001179</v>
      </c>
      <c r="L3987" t="n">
        <v>-0.003574223516183909</v>
      </c>
      <c r="M3987" t="n">
        <v>0.1665902381156156</v>
      </c>
      <c r="N3987" t="n">
        <v>0.03192534791596238</v>
      </c>
      <c r="O3987" t="n">
        <v>-0.003233816489207905</v>
      </c>
      <c r="P3987" t="n">
        <v>0.2651095927722185</v>
      </c>
      <c r="Q3987" t="n">
        <v>0.0326381244415152</v>
      </c>
      <c r="R3987" t="n">
        <v>-0.003488353941666366</v>
      </c>
    </row>
    <row r="3988">
      <c r="F3988" t="n">
        <v>0.07180824399496055</v>
      </c>
      <c r="G3988" t="n">
        <v>0.03231440552995213</v>
      </c>
      <c r="H3988" t="n">
        <v>-0.004373853930486542</v>
      </c>
      <c r="J3988" t="n">
        <v>0.06347216712258526</v>
      </c>
      <c r="K3988" t="n">
        <v>0.03486694149959918</v>
      </c>
      <c r="L3988" t="n">
        <v>-0.00357541236892988</v>
      </c>
      <c r="M3988" t="n">
        <v>0.1665397292590733</v>
      </c>
      <c r="N3988" t="n">
        <v>0.03193352970681732</v>
      </c>
      <c r="O3988" t="n">
        <v>-0.00323879588507549</v>
      </c>
      <c r="P3988" t="n">
        <v>0.2650711667311841</v>
      </c>
      <c r="Q3988" t="n">
        <v>0.03264648890190514</v>
      </c>
      <c r="R3988" t="n">
        <v>-0.003486730939729751</v>
      </c>
    </row>
    <row r="3989">
      <c r="F3989" t="n">
        <v>0.07180219109608749</v>
      </c>
      <c r="G3989" t="n">
        <v>0.03232268490620884</v>
      </c>
      <c r="H3989" t="n">
        <v>-0.004373416545093494</v>
      </c>
      <c r="J3989" t="n">
        <v>0.06347621948151104</v>
      </c>
      <c r="K3989" t="n">
        <v>0.03487587486918658</v>
      </c>
      <c r="L3989" t="n">
        <v>-0.003574697357957191</v>
      </c>
      <c r="M3989" t="n">
        <v>0.1665525298374568</v>
      </c>
      <c r="N3989" t="n">
        <v>0.03194171149767226</v>
      </c>
      <c r="O3989" t="n">
        <v>-0.003237824440598863</v>
      </c>
      <c r="P3989" t="n">
        <v>0.265135751563328</v>
      </c>
      <c r="Q3989" t="n">
        <v>0.03265485336229507</v>
      </c>
      <c r="R3989" t="n">
        <v>-0.003487777063624059</v>
      </c>
    </row>
    <row r="3990">
      <c r="F3990" t="n">
        <v>0.07181675356570891</v>
      </c>
      <c r="G3990" t="n">
        <v>0.03233096428246555</v>
      </c>
      <c r="H3990" t="n">
        <v>-0.004373416545093494</v>
      </c>
      <c r="J3990" t="n">
        <v>0.06351431827138578</v>
      </c>
      <c r="K3990" t="n">
        <v>0.03488480823877398</v>
      </c>
      <c r="L3990" t="n">
        <v>-0.003575054863443535</v>
      </c>
      <c r="M3990" t="n">
        <v>0.1665653281317616</v>
      </c>
      <c r="N3990" t="n">
        <v>0.03194989328852719</v>
      </c>
      <c r="O3990" t="n">
        <v>-0.003238148255424405</v>
      </c>
      <c r="P3990" t="n">
        <v>0.2651488259189027</v>
      </c>
      <c r="Q3990" t="n">
        <v>0.032663217822685</v>
      </c>
      <c r="R3990" t="n">
        <v>-0.00348707964769452</v>
      </c>
    </row>
    <row r="3991">
      <c r="F3991" t="n">
        <v>0.0718210067530751</v>
      </c>
      <c r="G3991" t="n">
        <v>0.03233924365872226</v>
      </c>
      <c r="H3991" t="n">
        <v>-0.004374728701272639</v>
      </c>
      <c r="J3991" t="n">
        <v>0.06350702016850165</v>
      </c>
      <c r="K3991" t="n">
        <v>0.03489374160836137</v>
      </c>
      <c r="L3991" t="n">
        <v>-0.003575054863443535</v>
      </c>
      <c r="M3991" t="n">
        <v>0.1666731070749706</v>
      </c>
      <c r="N3991" t="n">
        <v>0.03195807507938213</v>
      </c>
      <c r="O3991" t="n">
        <v>-0.003238472070249948</v>
      </c>
      <c r="P3991" t="n">
        <v>0.2650588748376785</v>
      </c>
      <c r="Q3991" t="n">
        <v>0.03267158228307493</v>
      </c>
      <c r="R3991" t="n">
        <v>-0.003485457601510274</v>
      </c>
    </row>
    <row r="3992">
      <c r="F3992" t="n">
        <v>0.07182525887529326</v>
      </c>
      <c r="G3992" t="n">
        <v>0.03234752303497898</v>
      </c>
      <c r="H3992" t="n">
        <v>-0.004372465447941138</v>
      </c>
      <c r="J3992" t="n">
        <v>0.06351107017261527</v>
      </c>
      <c r="K3992" t="n">
        <v>0.03490267497794877</v>
      </c>
      <c r="L3992" t="n">
        <v>-0.003575171661376089</v>
      </c>
      <c r="M3992" t="n">
        <v>0.1666542423739483</v>
      </c>
      <c r="N3992" t="n">
        <v>0.03196625687023706</v>
      </c>
      <c r="O3992" t="n">
        <v>-0.003242806849390208</v>
      </c>
      <c r="P3992" t="n">
        <v>0.2651749645514533</v>
      </c>
      <c r="Q3992" t="n">
        <v>0.03267994674346486</v>
      </c>
      <c r="R3992" t="n">
        <v>-0.003486503343364913</v>
      </c>
    </row>
    <row r="3993">
      <c r="F3993" t="n">
        <v>0.07181920001448008</v>
      </c>
      <c r="G3993" t="n">
        <v>0.03235580241123569</v>
      </c>
      <c r="H3993" t="n">
        <v>-0.004371591042292115</v>
      </c>
      <c r="J3993" t="n">
        <v>0.06352646949873093</v>
      </c>
      <c r="K3993" t="n">
        <v>0.03491160834753616</v>
      </c>
      <c r="L3993" t="n">
        <v>-0.003575529214297519</v>
      </c>
      <c r="M3993" t="n">
        <v>0.1666986998965252</v>
      </c>
      <c r="N3993" t="n">
        <v>0.031974438661092</v>
      </c>
      <c r="O3993" t="n">
        <v>-0.003242806849390208</v>
      </c>
      <c r="P3993" t="n">
        <v>0.2651365151774561</v>
      </c>
      <c r="Q3993" t="n">
        <v>0.03268831120385479</v>
      </c>
      <c r="R3993" t="n">
        <v>-0.0034861547627467</v>
      </c>
    </row>
    <row r="3994">
      <c r="F3994" t="n">
        <v>0.07184407026788253</v>
      </c>
      <c r="G3994" t="n">
        <v>0.03236408178749241</v>
      </c>
      <c r="H3994" t="n">
        <v>-0.004372028245116627</v>
      </c>
      <c r="J3994" t="n">
        <v>0.06350781623472634</v>
      </c>
      <c r="K3994" t="n">
        <v>0.03492054171712355</v>
      </c>
      <c r="L3994" t="n">
        <v>-0.003575171661376089</v>
      </c>
      <c r="M3994" t="n">
        <v>0.1666481632334664</v>
      </c>
      <c r="N3994" t="n">
        <v>0.03198262045194694</v>
      </c>
      <c r="O3994" t="n">
        <v>-0.003243131162506459</v>
      </c>
      <c r="P3994" t="n">
        <v>0.2652010897476875</v>
      </c>
      <c r="Q3994" t="n">
        <v>0.03269667566424473</v>
      </c>
      <c r="R3994" t="n">
        <v>-0.003485806182128487</v>
      </c>
    </row>
    <row r="3995">
      <c r="F3995" t="n">
        <v>0.0718586303883251</v>
      </c>
      <c r="G3995" t="n">
        <v>0.03237236116374912</v>
      </c>
      <c r="H3995" t="n">
        <v>-0.004371591042292115</v>
      </c>
      <c r="J3995" t="n">
        <v>0.06353456504248702</v>
      </c>
      <c r="K3995" t="n">
        <v>0.03492947508671094</v>
      </c>
      <c r="L3995" t="n">
        <v>-0.003576004024080671</v>
      </c>
      <c r="M3995" t="n">
        <v>0.1667242835381703</v>
      </c>
      <c r="N3995" t="n">
        <v>0.03199080224280187</v>
      </c>
      <c r="O3995" t="n">
        <v>-0.003243131162506459</v>
      </c>
      <c r="P3995" t="n">
        <v>0.2651111147816576</v>
      </c>
      <c r="Q3995" t="n">
        <v>0.03270504012463465</v>
      </c>
      <c r="R3995" t="n">
        <v>-0.003485457601510274</v>
      </c>
    </row>
    <row r="3996">
      <c r="F3996" t="n">
        <v>0.07184225671554412</v>
      </c>
      <c r="G3996" t="n">
        <v>0.03238064054000583</v>
      </c>
      <c r="H3996" t="n">
        <v>-0.004371076890164959</v>
      </c>
      <c r="J3996" t="n">
        <v>0.06351590805078658</v>
      </c>
      <c r="K3996" t="n">
        <v>0.03493840845629834</v>
      </c>
      <c r="L3996" t="n">
        <v>-0.003576719224885487</v>
      </c>
      <c r="M3996" t="n">
        <v>0.166705404536427</v>
      </c>
      <c r="N3996" t="n">
        <v>0.03199898403365681</v>
      </c>
      <c r="O3996" t="n">
        <v>-0.003248118488890146</v>
      </c>
      <c r="P3996" t="n">
        <v>0.2651241663729953</v>
      </c>
      <c r="Q3996" t="n">
        <v>0.03271340458502459</v>
      </c>
      <c r="R3996" t="n">
        <v>-0.003484882015574817</v>
      </c>
    </row>
    <row r="3997">
      <c r="F3997" t="n">
        <v>0.07183619189678181</v>
      </c>
      <c r="G3997" t="n">
        <v>0.03238891991626255</v>
      </c>
      <c r="H3997" t="n">
        <v>-0.004369765829310081</v>
      </c>
      <c r="J3997" t="n">
        <v>0.06353130437258937</v>
      </c>
      <c r="K3997" t="n">
        <v>0.03494734182588573</v>
      </c>
      <c r="L3997" t="n">
        <v>-0.00357636162448308</v>
      </c>
      <c r="M3997" t="n">
        <v>0.1666548520232761</v>
      </c>
      <c r="N3997" t="n">
        <v>0.03200716582451174</v>
      </c>
      <c r="O3997" t="n">
        <v>-0.003248118488890146</v>
      </c>
      <c r="P3997" t="n">
        <v>0.2651887334803624</v>
      </c>
      <c r="Q3997" t="n">
        <v>0.03272176904541452</v>
      </c>
      <c r="R3997" t="n">
        <v>-0.003484533562218595</v>
      </c>
    </row>
    <row r="3998">
      <c r="F3998" t="n">
        <v>0.07187137333241336</v>
      </c>
      <c r="G3998" t="n">
        <v>0.03239719929251925</v>
      </c>
      <c r="H3998" t="n">
        <v>-0.004371076890164959</v>
      </c>
      <c r="J3998" t="n">
        <v>0.06353534804933779</v>
      </c>
      <c r="K3998" t="n">
        <v>0.03495627519547313</v>
      </c>
      <c r="L3998" t="n">
        <v>-0.003575646423678263</v>
      </c>
      <c r="M3998" t="n">
        <v>0.1666676319530584</v>
      </c>
      <c r="N3998" t="n">
        <v>0.03201534761536668</v>
      </c>
      <c r="O3998" t="n">
        <v>-0.003248118488890146</v>
      </c>
      <c r="P3998" t="n">
        <v>0.2652017796619537</v>
      </c>
      <c r="Q3998" t="n">
        <v>0.03273013350580446</v>
      </c>
      <c r="R3998" t="n">
        <v>-0.003484882015574817</v>
      </c>
    </row>
    <row r="3999">
      <c r="F3999" t="n">
        <v>0.07185499391868203</v>
      </c>
      <c r="G3999" t="n">
        <v>0.03240547866877597</v>
      </c>
      <c r="H3999" t="n">
        <v>-0.004368814616619545</v>
      </c>
      <c r="J3999" t="n">
        <v>0.06355074347574835</v>
      </c>
      <c r="K3999" t="n">
        <v>0.03496520856506052</v>
      </c>
      <c r="L3999" t="n">
        <v>-0.003576719224885487</v>
      </c>
      <c r="M3999" t="n">
        <v>0.1667120807838668</v>
      </c>
      <c r="N3999" t="n">
        <v>0.03202352940622162</v>
      </c>
      <c r="O3999" t="n">
        <v>-0.003248118488890146</v>
      </c>
      <c r="P3999" t="n">
        <v>0.2653178654509324</v>
      </c>
      <c r="Q3999" t="n">
        <v>0.03273849796619439</v>
      </c>
      <c r="R3999" t="n">
        <v>-0.003484533562218595</v>
      </c>
    </row>
    <row r="4000">
      <c r="F4000" t="n">
        <v>0.07184892463407638</v>
      </c>
      <c r="G4000" t="n">
        <v>0.03241375804503269</v>
      </c>
      <c r="H4000" t="n">
        <v>-0.004367940941063777</v>
      </c>
      <c r="J4000" t="n">
        <v>0.06354343224058523</v>
      </c>
      <c r="K4000" t="n">
        <v>0.03497414193464791</v>
      </c>
      <c r="L4000" t="n">
        <v>-0.003577194585888382</v>
      </c>
      <c r="M4000" t="n">
        <v>0.1667248573746512</v>
      </c>
      <c r="N4000" t="n">
        <v>0.03203171119707655</v>
      </c>
      <c r="O4000" t="n">
        <v>-0.003253110146982596</v>
      </c>
      <c r="P4000" t="n">
        <v>0.2652793847402747</v>
      </c>
      <c r="Q4000" t="n">
        <v>0.03274686242658432</v>
      </c>
      <c r="R4000" t="n">
        <v>-0.003482913479034646</v>
      </c>
    </row>
    <row r="4001">
      <c r="F4001" t="n">
        <v>0.07185316675214035</v>
      </c>
      <c r="G4001" t="n">
        <v>0.0324220374212894</v>
      </c>
      <c r="H4001" t="n">
        <v>-0.00436925145439743</v>
      </c>
      <c r="J4001" t="n">
        <v>0.06354747275533348</v>
      </c>
      <c r="K4001" t="n">
        <v>0.03498307530423531</v>
      </c>
      <c r="L4001" t="n">
        <v>-0.003576836937959378</v>
      </c>
      <c r="M4001" t="n">
        <v>0.1667693054162124</v>
      </c>
      <c r="N4001" t="n">
        <v>0.03203989298793149</v>
      </c>
      <c r="O4001" t="n">
        <v>-0.003253435457997294</v>
      </c>
      <c r="P4001" t="n">
        <v>0.2652408980651582</v>
      </c>
      <c r="Q4001" t="n">
        <v>0.03275522688697425</v>
      </c>
      <c r="R4001" t="n">
        <v>-0.003482913479034646</v>
      </c>
    </row>
    <row r="4002">
      <c r="F4002" t="n">
        <v>0.07187803528496706</v>
      </c>
      <c r="G4002" t="n">
        <v>0.03243031679754611</v>
      </c>
      <c r="H4002" t="n">
        <v>-0.004368814616619545</v>
      </c>
      <c r="J4002" t="n">
        <v>0.063562866232151</v>
      </c>
      <c r="K4002" t="n">
        <v>0.0349920086738227</v>
      </c>
      <c r="L4002" t="n">
        <v>-0.003576121642101373</v>
      </c>
      <c r="M4002" t="n">
        <v>0.1667504036165013</v>
      </c>
      <c r="N4002" t="n">
        <v>0.03204807477878643</v>
      </c>
      <c r="O4002" t="n">
        <v>-0.003253435457997294</v>
      </c>
      <c r="P4002" t="n">
        <v>0.2652539308199444</v>
      </c>
      <c r="Q4002" t="n">
        <v>0.03276359134736419</v>
      </c>
      <c r="R4002" t="n">
        <v>-0.003483610131395689</v>
      </c>
    </row>
    <row r="4003">
      <c r="F4003" t="n">
        <v>0.0718719619608035</v>
      </c>
      <c r="G4003" t="n">
        <v>0.03243859617380283</v>
      </c>
      <c r="H4003" t="n">
        <v>-0.004368814616619545</v>
      </c>
      <c r="J4003" t="n">
        <v>0.06355555062370223</v>
      </c>
      <c r="K4003" t="n">
        <v>0.0350009420434101</v>
      </c>
      <c r="L4003" t="n">
        <v>-0.003576121642101373</v>
      </c>
      <c r="M4003" t="n">
        <v>0.1667314969451351</v>
      </c>
      <c r="N4003" t="n">
        <v>0.03205625656964137</v>
      </c>
      <c r="O4003" t="n">
        <v>-0.003253110146982596</v>
      </c>
      <c r="P4003" t="n">
        <v>0.26526696021871</v>
      </c>
      <c r="Q4003" t="n">
        <v>0.03277195580775411</v>
      </c>
      <c r="R4003" t="n">
        <v>-0.003482687326554209</v>
      </c>
    </row>
    <row r="4004">
      <c r="F4004" t="n">
        <v>0.07188651589955894</v>
      </c>
      <c r="G4004" t="n">
        <v>0.03244687555005954</v>
      </c>
      <c r="H4004" t="n">
        <v>-0.004366553067776366</v>
      </c>
      <c r="J4004" t="n">
        <v>0.06355958797757194</v>
      </c>
      <c r="K4004" t="n">
        <v>0.03500987541299749</v>
      </c>
      <c r="L4004" t="n">
        <v>-0.003576955009384016</v>
      </c>
      <c r="M4004" t="n">
        <v>0.1667442629943153</v>
      </c>
      <c r="N4004" t="n">
        <v>0.03206443836049631</v>
      </c>
      <c r="O4004" t="n">
        <v>-0.003258431859795857</v>
      </c>
      <c r="P4004" t="n">
        <v>0.2652799862617273</v>
      </c>
      <c r="Q4004" t="n">
        <v>0.03278032026814405</v>
      </c>
      <c r="R4004" t="n">
        <v>-0.003481990928368535</v>
      </c>
    </row>
    <row r="4005">
      <c r="F4005" t="n">
        <v>0.07188043960069629</v>
      </c>
      <c r="G4005" t="n">
        <v>0.03245515492631625</v>
      </c>
      <c r="H4005" t="n">
        <v>-0.004367426378389921</v>
      </c>
      <c r="J4005" t="n">
        <v>0.06357497950496986</v>
      </c>
      <c r="K4005" t="n">
        <v>0.03501880878258488</v>
      </c>
      <c r="L4005" t="n">
        <v>-0.003577312704884954</v>
      </c>
      <c r="M4005" t="n">
        <v>0.1667887055916867</v>
      </c>
      <c r="N4005" t="n">
        <v>0.03207262015135124</v>
      </c>
      <c r="O4005" t="n">
        <v>-0.003257780238586019</v>
      </c>
      <c r="P4005" t="n">
        <v>0.2652930089492683</v>
      </c>
      <c r="Q4005" t="n">
        <v>0.03278868472853398</v>
      </c>
      <c r="R4005" t="n">
        <v>-0.003481990928368535</v>
      </c>
    </row>
    <row r="4006">
      <c r="F4006" t="n">
        <v>0.0718949922605665</v>
      </c>
      <c r="G4006" t="n">
        <v>0.03246343430257297</v>
      </c>
      <c r="H4006" t="n">
        <v>-0.004366553067776366</v>
      </c>
      <c r="J4006" t="n">
        <v>0.06355630389491572</v>
      </c>
      <c r="K4006" t="n">
        <v>0.03502774215217228</v>
      </c>
      <c r="L4006" t="n">
        <v>-0.003577312704884954</v>
      </c>
      <c r="M4006" t="n">
        <v>0.1668014682698464</v>
      </c>
      <c r="N4006" t="n">
        <v>0.03208080194220617</v>
      </c>
      <c r="O4006" t="n">
        <v>-0.003258757670400777</v>
      </c>
      <c r="P4006" t="n">
        <v>0.2652544976787776</v>
      </c>
      <c r="Q4006" t="n">
        <v>0.03279704918892391</v>
      </c>
      <c r="R4006" t="n">
        <v>-0.003482687326554209</v>
      </c>
    </row>
    <row r="4007">
      <c r="F4007" t="n">
        <v>0.07189922884633357</v>
      </c>
      <c r="G4007" t="n">
        <v>0.03247171367882968</v>
      </c>
      <c r="H4007" t="n">
        <v>-0.004366116412469588</v>
      </c>
      <c r="J4007" t="n">
        <v>0.0635489816518809</v>
      </c>
      <c r="K4007" t="n">
        <v>0.03503667552175967</v>
      </c>
      <c r="L4007" t="n">
        <v>-0.003577073436261037</v>
      </c>
      <c r="M4007" t="n">
        <v>0.1668142286203002</v>
      </c>
      <c r="N4007" t="n">
        <v>0.03208898373306111</v>
      </c>
      <c r="O4007" t="n">
        <v>-0.003258431859795857</v>
      </c>
      <c r="P4007" t="n">
        <v>0.2654221080678636</v>
      </c>
      <c r="Q4007" t="n">
        <v>0.03280541364931384</v>
      </c>
      <c r="R4007" t="n">
        <v>-0.003482339127461372</v>
      </c>
    </row>
    <row r="4008">
      <c r="F4008" t="n">
        <v>0.07189314808729177</v>
      </c>
      <c r="G4008" t="n">
        <v>0.03247999305508639</v>
      </c>
      <c r="H4008" t="n">
        <v>-0.004365165224194165</v>
      </c>
      <c r="J4008" t="n">
        <v>0.06358708329757012</v>
      </c>
      <c r="K4008" t="n">
        <v>0.03504560889134706</v>
      </c>
      <c r="L4008" t="n">
        <v>-0.003577431179378975</v>
      </c>
      <c r="M4008" t="n">
        <v>0.1668269866404953</v>
      </c>
      <c r="N4008" t="n">
        <v>0.03209716552391605</v>
      </c>
      <c r="O4008" t="n">
        <v>-0.003263758729143887</v>
      </c>
      <c r="P4008" t="n">
        <v>0.2654351232931347</v>
      </c>
      <c r="Q4008" t="n">
        <v>0.03281377810970378</v>
      </c>
      <c r="R4008" t="n">
        <v>-0.003481417093118807</v>
      </c>
    </row>
    <row r="4009">
      <c r="F4009" t="n">
        <v>0.07189738212386373</v>
      </c>
      <c r="G4009" t="n">
        <v>0.03248827243134311</v>
      </c>
      <c r="H4009" t="n">
        <v>-0.004364728751319033</v>
      </c>
      <c r="J4009" t="n">
        <v>0.0635570452683374</v>
      </c>
      <c r="K4009" t="n">
        <v>0.03505454226093446</v>
      </c>
      <c r="L4009" t="n">
        <v>-0.003577788922496913</v>
      </c>
      <c r="M4009" t="n">
        <v>0.1669031102763442</v>
      </c>
      <c r="N4009" t="n">
        <v>0.03210534731477098</v>
      </c>
      <c r="O4009" t="n">
        <v>-0.003263106107922302</v>
      </c>
      <c r="P4009" t="n">
        <v>0.2652935316435029</v>
      </c>
      <c r="Q4009" t="n">
        <v>0.03282214257009371</v>
      </c>
      <c r="R4009" t="n">
        <v>-0.003481417093118807</v>
      </c>
    </row>
    <row r="4010">
      <c r="F4010" t="n">
        <v>0.07190161509786067</v>
      </c>
      <c r="G4010" t="n">
        <v>0.03249655180759982</v>
      </c>
      <c r="H4010" t="n">
        <v>-0.004365165224194165</v>
      </c>
      <c r="J4010" t="n">
        <v>0.06358378998423662</v>
      </c>
      <c r="K4010" t="n">
        <v>0.03506347563052185</v>
      </c>
      <c r="L4010" t="n">
        <v>-0.003578146665614851</v>
      </c>
      <c r="M4010" t="n">
        <v>0.1668208104303298</v>
      </c>
      <c r="N4010" t="n">
        <v>0.03211352910562592</v>
      </c>
      <c r="O4010" t="n">
        <v>-0.00326277979731151</v>
      </c>
      <c r="P4010" t="n">
        <v>0.2653580720643629</v>
      </c>
      <c r="Q4010" t="n">
        <v>0.03283050703048365</v>
      </c>
      <c r="R4010" t="n">
        <v>-0.003480372876834129</v>
      </c>
    </row>
    <row r="4011">
      <c r="F4011" t="n">
        <v>0.07190584700942557</v>
      </c>
      <c r="G4011" t="n">
        <v>0.03250483118385653</v>
      </c>
      <c r="H4011" t="n">
        <v>-0.004364292278443901</v>
      </c>
      <c r="J4011" t="n">
        <v>0.06358781996708496</v>
      </c>
      <c r="K4011" t="n">
        <v>0.03507240900010925</v>
      </c>
      <c r="L4011" t="n">
        <v>-0.003577073436261037</v>
      </c>
      <c r="M4011" t="n">
        <v>0.1668652466939994</v>
      </c>
      <c r="N4011" t="n">
        <v>0.03212171089648086</v>
      </c>
      <c r="O4011" t="n">
        <v>-0.003263758729143887</v>
      </c>
      <c r="P4011" t="n">
        <v>0.2653710746247654</v>
      </c>
      <c r="Q4011" t="n">
        <v>0.03283887149087357</v>
      </c>
      <c r="R4011" t="n">
        <v>-0.003480720948929022</v>
      </c>
    </row>
    <row r="4012">
      <c r="F4012" t="n">
        <v>0.07193071380833888</v>
      </c>
      <c r="G4012" t="n">
        <v>0.03251311056011325</v>
      </c>
      <c r="H4012" t="n">
        <v>-0.004363777445362418</v>
      </c>
      <c r="J4012" t="n">
        <v>0.0635804908483439</v>
      </c>
      <c r="K4012" t="n">
        <v>0.03508134236969664</v>
      </c>
      <c r="L4012" t="n">
        <v>-0.003577550006472911</v>
      </c>
      <c r="M4012" t="n">
        <v>0.1668463075680939</v>
      </c>
      <c r="N4012" t="n">
        <v>0.03212989268733579</v>
      </c>
      <c r="O4012" t="n">
        <v>-0.003267783424560256</v>
      </c>
      <c r="P4012" t="n">
        <v>0.2654356122389808</v>
      </c>
      <c r="Q4012" t="n">
        <v>0.03284723595126351</v>
      </c>
      <c r="R4012" t="n">
        <v>-0.00347979982933537</v>
      </c>
    </row>
    <row r="4013">
      <c r="F4013" t="n">
        <v>0.07191430764583087</v>
      </c>
      <c r="G4013" t="n">
        <v>0.03252138993636996</v>
      </c>
      <c r="H4013" t="n">
        <v>-0.004363341154875979</v>
      </c>
      <c r="J4013" t="n">
        <v>0.06359587677539257</v>
      </c>
      <c r="K4013" t="n">
        <v>0.03509027573928404</v>
      </c>
      <c r="L4013" t="n">
        <v>-0.003578623378812087</v>
      </c>
      <c r="M4013" t="n">
        <v>0.1669224307724089</v>
      </c>
      <c r="N4013" t="n">
        <v>0.03213807447819073</v>
      </c>
      <c r="O4013" t="n">
        <v>-0.003268763857630931</v>
      </c>
      <c r="P4013" t="n">
        <v>0.2654486093921004</v>
      </c>
      <c r="Q4013" t="n">
        <v>0.03285560041165344</v>
      </c>
      <c r="R4013" t="n">
        <v>-0.003479451884146956</v>
      </c>
    </row>
    <row r="4014">
      <c r="F4014" t="n">
        <v>0.07191853637095721</v>
      </c>
      <c r="G4014" t="n">
        <v>0.03252966931262667</v>
      </c>
      <c r="H4014" t="n">
        <v>-0.00436290486438954</v>
      </c>
      <c r="J4014" t="n">
        <v>0.06357718589215178</v>
      </c>
      <c r="K4014" t="n">
        <v>0.03509920910887143</v>
      </c>
      <c r="L4014" t="n">
        <v>-0.003578265588032362</v>
      </c>
      <c r="M4014" t="n">
        <v>0.166871795334703</v>
      </c>
      <c r="N4014" t="n">
        <v>0.03214625626904567</v>
      </c>
      <c r="O4014" t="n">
        <v>-0.003267783424560256</v>
      </c>
      <c r="P4014" t="n">
        <v>0.2654616031918592</v>
      </c>
      <c r="Q4014" t="n">
        <v>0.03286396487204337</v>
      </c>
      <c r="R4014" t="n">
        <v>-0.003479451884146956</v>
      </c>
    </row>
    <row r="4015">
      <c r="F4015" t="n">
        <v>0.07193308327765963</v>
      </c>
      <c r="G4015" t="n">
        <v>0.03253794868888338</v>
      </c>
      <c r="H4015" t="n">
        <v>-0.004362468573903101</v>
      </c>
      <c r="J4015" t="n">
        <v>0.06361528863169071</v>
      </c>
      <c r="K4015" t="n">
        <v>0.03510814247845882</v>
      </c>
      <c r="L4015" t="n">
        <v>-0.003577550006472911</v>
      </c>
      <c r="M4015" t="n">
        <v>0.1669479189429068</v>
      </c>
      <c r="N4015" t="n">
        <v>0.03215443805990061</v>
      </c>
      <c r="O4015" t="n">
        <v>-0.003267783424560256</v>
      </c>
      <c r="P4015" t="n">
        <v>0.2653715090282626</v>
      </c>
      <c r="Q4015" t="n">
        <v>0.0328723293324333</v>
      </c>
      <c r="R4015" t="n">
        <v>-0.003479451884146956</v>
      </c>
    </row>
    <row r="4016">
      <c r="F4016" t="n">
        <v>0.07191667096967549</v>
      </c>
      <c r="G4016" t="n">
        <v>0.0325462280651401</v>
      </c>
      <c r="H4016" t="n">
        <v>-0.004360645333763575</v>
      </c>
      <c r="J4016" t="n">
        <v>0.06360795409625072</v>
      </c>
      <c r="K4016" t="n">
        <v>0.03511707584804622</v>
      </c>
      <c r="L4016" t="n">
        <v>-0.00357802702175636</v>
      </c>
      <c r="M4016" t="n">
        <v>0.1669289666063966</v>
      </c>
      <c r="N4016" t="n">
        <v>0.03216261985075555</v>
      </c>
      <c r="O4016" t="n">
        <v>-0.003272791032748146</v>
      </c>
      <c r="P4016" t="n">
        <v>0.2654875807323829</v>
      </c>
      <c r="Q4016" t="n">
        <v>0.03288069379282323</v>
      </c>
      <c r="R4016" t="n">
        <v>-0.003478531569647789</v>
      </c>
    </row>
    <row r="4017">
      <c r="F4017" t="n">
        <v>0.07194153626439681</v>
      </c>
      <c r="G4017" t="n">
        <v>0.03255450744139681</v>
      </c>
      <c r="H4017" t="n">
        <v>-0.004361953658196147</v>
      </c>
      <c r="J4017" t="n">
        <v>0.06360061770417068</v>
      </c>
      <c r="K4017" t="n">
        <v>0.03512600921763361</v>
      </c>
      <c r="L4017" t="n">
        <v>-0.003578384860242384</v>
      </c>
      <c r="M4017" t="n">
        <v>0.1669417035393836</v>
      </c>
      <c r="N4017" t="n">
        <v>0.03217080164161048</v>
      </c>
      <c r="O4017" t="n">
        <v>-0.003273118344582604</v>
      </c>
      <c r="P4017" t="n">
        <v>0.2655521093756498</v>
      </c>
      <c r="Q4017" t="n">
        <v>0.03288905825321316</v>
      </c>
      <c r="R4017" t="n">
        <v>-0.003478183751272662</v>
      </c>
    </row>
    <row r="4018">
      <c r="F4018" t="n">
        <v>0.07192512014319086</v>
      </c>
      <c r="G4018" t="n">
        <v>0.03256278681765352</v>
      </c>
      <c r="H4018" t="n">
        <v>-0.004360645333763575</v>
      </c>
      <c r="J4018" t="n">
        <v>0.06362736084786662</v>
      </c>
      <c r="K4018" t="n">
        <v>0.035134942587221</v>
      </c>
      <c r="L4018" t="n">
        <v>-0.00357802702175636</v>
      </c>
      <c r="M4018" t="n">
        <v>0.1669544381165832</v>
      </c>
      <c r="N4018" t="n">
        <v>0.03217898343246541</v>
      </c>
      <c r="O4018" t="n">
        <v>-0.003272791032748146</v>
      </c>
      <c r="P4018" t="n">
        <v>0.2654104524629978</v>
      </c>
      <c r="Q4018" t="n">
        <v>0.0328974227136031</v>
      </c>
      <c r="R4018" t="n">
        <v>-0.003478879388022916</v>
      </c>
    </row>
    <row r="4019">
      <c r="F4019" t="n">
        <v>0.07194998500498365</v>
      </c>
      <c r="G4019" t="n">
        <v>0.03257106619391024</v>
      </c>
      <c r="H4019" t="n">
        <v>-0.004360645333763575</v>
      </c>
      <c r="J4019" t="n">
        <v>0.06362002195017599</v>
      </c>
      <c r="K4019" t="n">
        <v>0.0351438759568084</v>
      </c>
      <c r="L4019" t="n">
        <v>-0.003578384860242384</v>
      </c>
      <c r="M4019" t="n">
        <v>0.166998867052476</v>
      </c>
      <c r="N4019" t="n">
        <v>0.03218716522332035</v>
      </c>
      <c r="O4019" t="n">
        <v>-0.003273445656417062</v>
      </c>
      <c r="P4019" t="n">
        <v>0.2654749744023284</v>
      </c>
      <c r="Q4019" t="n">
        <v>0.03290578717399303</v>
      </c>
      <c r="R4019" t="n">
        <v>-0.003477835932897535</v>
      </c>
    </row>
    <row r="4020">
      <c r="F4020" t="n">
        <v>0.07196452913900378</v>
      </c>
      <c r="G4020" t="n">
        <v>0.03257934557016695</v>
      </c>
      <c r="H4020" t="n">
        <v>-0.004359258518793587</v>
      </c>
      <c r="J4020" t="n">
        <v>0.06361268119685011</v>
      </c>
      <c r="K4020" t="n">
        <v>0.0351528093263958</v>
      </c>
      <c r="L4020" t="n">
        <v>-0.003578862365585601</v>
      </c>
      <c r="M4020" t="n">
        <v>0.1670115981834279</v>
      </c>
      <c r="N4020" t="n">
        <v>0.03219534701417529</v>
      </c>
      <c r="O4020" t="n">
        <v>-0.00327780253429107</v>
      </c>
      <c r="P4020" t="n">
        <v>0.2655910443797588</v>
      </c>
      <c r="Q4020" t="n">
        <v>0.03291415163438296</v>
      </c>
      <c r="R4020" t="n">
        <v>-0.003476916567556469</v>
      </c>
    </row>
    <row r="4021">
      <c r="F4021" t="n">
        <v>0.07195842950056386</v>
      </c>
      <c r="G4021" t="n">
        <v>0.03258762494642366</v>
      </c>
      <c r="H4021" t="n">
        <v>-0.004359258518793587</v>
      </c>
      <c r="J4021" t="n">
        <v>0.06360533858832899</v>
      </c>
      <c r="K4021" t="n">
        <v>0.03516174269598319</v>
      </c>
      <c r="L4021" t="n">
        <v>-0.003578504479349042</v>
      </c>
      <c r="M4021" t="n">
        <v>0.1670243269506972</v>
      </c>
      <c r="N4021" t="n">
        <v>0.03220352880503023</v>
      </c>
      <c r="O4021" t="n">
        <v>-0.003278458160360534</v>
      </c>
      <c r="P4021" t="n">
        <v>0.2654493657357703</v>
      </c>
      <c r="Q4021" t="n">
        <v>0.0329225160947729</v>
      </c>
      <c r="R4021" t="n">
        <v>-0.00347761195086998</v>
      </c>
    </row>
    <row r="4022">
      <c r="F4022" t="n">
        <v>0.07197297235666247</v>
      </c>
      <c r="G4022" t="n">
        <v>0.03259590432268038</v>
      </c>
      <c r="H4022" t="n">
        <v>-0.004359694444645466</v>
      </c>
      <c r="J4022" t="n">
        <v>0.06362071826870634</v>
      </c>
      <c r="K4022" t="n">
        <v>0.03517067606557058</v>
      </c>
      <c r="L4022" t="n">
        <v>-0.003579220251822159</v>
      </c>
      <c r="M4022" t="n">
        <v>0.1670053528164493</v>
      </c>
      <c r="N4022" t="n">
        <v>0.03221171059588516</v>
      </c>
      <c r="O4022" t="n">
        <v>-0.003278458160360534</v>
      </c>
      <c r="P4022" t="n">
        <v>0.2654623301253066</v>
      </c>
      <c r="Q4022" t="n">
        <v>0.03293088055516282</v>
      </c>
      <c r="R4022" t="n">
        <v>-0.003477264259213225</v>
      </c>
    </row>
    <row r="4023">
      <c r="F4023" t="n">
        <v>0.07194622450878913</v>
      </c>
      <c r="G4023" t="n">
        <v>0.03260418369893709</v>
      </c>
      <c r="H4023" t="n">
        <v>-0.004359694444645466</v>
      </c>
      <c r="J4023" t="n">
        <v>0.06364746017507486</v>
      </c>
      <c r="K4023" t="n">
        <v>0.03517960943515798</v>
      </c>
      <c r="L4023" t="n">
        <v>-0.003579578138058718</v>
      </c>
      <c r="M4023" t="n">
        <v>0.167049777383976</v>
      </c>
      <c r="N4023" t="n">
        <v>0.0322198923867401</v>
      </c>
      <c r="O4023" t="n">
        <v>-0.003278130347325802</v>
      </c>
      <c r="P4023" t="n">
        <v>0.2655783965333727</v>
      </c>
      <c r="Q4023" t="n">
        <v>0.03293924501555276</v>
      </c>
      <c r="R4023" t="n">
        <v>-0.003476916567556469</v>
      </c>
    </row>
    <row r="4024">
      <c r="F4024" t="n">
        <v>0.07196076524349118</v>
      </c>
      <c r="G4024" t="n">
        <v>0.03261246307519381</v>
      </c>
      <c r="H4024" t="n">
        <v>-0.004358307617192874</v>
      </c>
      <c r="J4024" t="n">
        <v>0.06365147688667551</v>
      </c>
      <c r="K4024" t="n">
        <v>0.03518854280474537</v>
      </c>
      <c r="L4024" t="n">
        <v>-0.003580056178581775</v>
      </c>
      <c r="M4024" t="n">
        <v>0.1670307959652827</v>
      </c>
      <c r="N4024" t="n">
        <v>0.03222807417759503</v>
      </c>
      <c r="O4024" t="n">
        <v>-0.00328380278545178</v>
      </c>
      <c r="P4024" t="n">
        <v>0.2655913568144976</v>
      </c>
      <c r="Q4024" t="n">
        <v>0.03294760947594269</v>
      </c>
      <c r="R4024" t="n">
        <v>-0.003476345480318751</v>
      </c>
    </row>
    <row r="4025">
      <c r="F4025" t="n">
        <v>0.07195465883075394</v>
      </c>
      <c r="G4025" t="n">
        <v>0.03262074245145052</v>
      </c>
      <c r="H4025" t="n">
        <v>-0.004358307617192874</v>
      </c>
      <c r="J4025" t="n">
        <v>0.06364412927068723</v>
      </c>
      <c r="K4025" t="n">
        <v>0.03519747617433276</v>
      </c>
      <c r="L4025" t="n">
        <v>-0.003578982376488619</v>
      </c>
      <c r="M4025" t="n">
        <v>0.1670435139804894</v>
      </c>
      <c r="N4025" t="n">
        <v>0.03223625596844997</v>
      </c>
      <c r="O4025" t="n">
        <v>-0.003283474470836158</v>
      </c>
      <c r="P4025" t="n">
        <v>0.2656558690211041</v>
      </c>
      <c r="Q4025" t="n">
        <v>0.03295597393633262</v>
      </c>
      <c r="R4025" t="n">
        <v>-0.003476345480318751</v>
      </c>
    </row>
    <row r="4026">
      <c r="F4026" t="n">
        <v>0.07196919828825388</v>
      </c>
      <c r="G4026" t="n">
        <v>0.03262902182770724</v>
      </c>
      <c r="H4026" t="n">
        <v>-0.004357000386353884</v>
      </c>
      <c r="J4026" t="n">
        <v>0.06362541612309257</v>
      </c>
      <c r="K4026" t="n">
        <v>0.03520640954392016</v>
      </c>
      <c r="L4026" t="n">
        <v>-0.003579340310519671</v>
      </c>
      <c r="M4026" t="n">
        <v>0.1670562296194856</v>
      </c>
      <c r="N4026" t="n">
        <v>0.0322444377593049</v>
      </c>
      <c r="O4026" t="n">
        <v>-0.00328380278545178</v>
      </c>
      <c r="P4026" t="n">
        <v>0.2655141541837721</v>
      </c>
      <c r="Q4026" t="n">
        <v>0.03296433839672255</v>
      </c>
      <c r="R4026" t="n">
        <v>-0.003476345480318751</v>
      </c>
    </row>
    <row r="4027">
      <c r="F4027" t="n">
        <v>0.07197341322034637</v>
      </c>
      <c r="G4027" t="n">
        <v>0.03263730120396394</v>
      </c>
      <c r="H4027" t="n">
        <v>-0.004357871873579877</v>
      </c>
      <c r="J4027" t="n">
        <v>0.06362942847827162</v>
      </c>
      <c r="K4027" t="n">
        <v>0.03521534291350756</v>
      </c>
      <c r="L4027" t="n">
        <v>-0.003580176674151205</v>
      </c>
      <c r="M4027" t="n">
        <v>0.1670689428797185</v>
      </c>
      <c r="N4027" t="n">
        <v>0.03225261955015984</v>
      </c>
      <c r="O4027" t="n">
        <v>-0.00328380278545178</v>
      </c>
      <c r="P4027" t="n">
        <v>0.2656302175567679</v>
      </c>
      <c r="Q4027" t="n">
        <v>0.03297270285711249</v>
      </c>
      <c r="R4027" t="n">
        <v>-0.003475997915283727</v>
      </c>
    </row>
    <row r="4028">
      <c r="F4028" t="n">
        <v>0.0719982765519212</v>
      </c>
      <c r="G4028" t="n">
        <v>0.03264558058022066</v>
      </c>
      <c r="H4028" t="n">
        <v>-0.004356049871778562</v>
      </c>
      <c r="J4028" t="n">
        <v>0.06363343978315021</v>
      </c>
      <c r="K4028" t="n">
        <v>0.03522427628309495</v>
      </c>
      <c r="L4028" t="n">
        <v>-0.003579460710412749</v>
      </c>
      <c r="M4028" t="n">
        <v>0.1671133619240109</v>
      </c>
      <c r="N4028" t="n">
        <v>0.03226080134101478</v>
      </c>
      <c r="O4028" t="n">
        <v>-0.003288823316810668</v>
      </c>
      <c r="P4028" t="n">
        <v>0.2656947235985915</v>
      </c>
      <c r="Q4028" t="n">
        <v>0.03298106731750242</v>
      </c>
      <c r="R4028" t="n">
        <v>-0.003475079993623007</v>
      </c>
    </row>
    <row r="4029">
      <c r="F4029" t="n">
        <v>0.07200249020671512</v>
      </c>
      <c r="G4029" t="n">
        <v>0.03265385995647737</v>
      </c>
      <c r="H4029" t="n">
        <v>-0.004356485433209596</v>
      </c>
      <c r="J4029" t="n">
        <v>0.06366017980083677</v>
      </c>
      <c r="K4029" t="n">
        <v>0.03523320965268234</v>
      </c>
      <c r="L4029" t="n">
        <v>-0.003580176674151205</v>
      </c>
      <c r="M4029" t="n">
        <v>0.167126071689908</v>
      </c>
      <c r="N4029" t="n">
        <v>0.03226898313186971</v>
      </c>
      <c r="O4029" t="n">
        <v>-0.003288823316810668</v>
      </c>
      <c r="P4029" t="n">
        <v>0.2656561079700832</v>
      </c>
      <c r="Q4029" t="n">
        <v>0.03298943177789235</v>
      </c>
      <c r="R4029" t="n">
        <v>-0.003474037678088028</v>
      </c>
    </row>
    <row r="4030">
      <c r="F4030" t="n">
        <v>0.0719963772293824</v>
      </c>
      <c r="G4030" t="n">
        <v>0.03266213933273408</v>
      </c>
      <c r="H4030" t="n">
        <v>-0.004356485433209596</v>
      </c>
      <c r="J4030" t="n">
        <v>0.06367555508986179</v>
      </c>
      <c r="K4030" t="n">
        <v>0.03524214302226974</v>
      </c>
      <c r="L4030" t="n">
        <v>-0.003579818692281977</v>
      </c>
      <c r="M4030" t="n">
        <v>0.1671704897759805</v>
      </c>
      <c r="N4030" t="n">
        <v>0.03227716492272465</v>
      </c>
      <c r="O4030" t="n">
        <v>-0.003288823316810668</v>
      </c>
      <c r="P4030" t="n">
        <v>0.2655659246558173</v>
      </c>
      <c r="Q4030" t="n">
        <v>0.03299779623828229</v>
      </c>
      <c r="R4030" t="n">
        <v>-0.003474037678088028</v>
      </c>
    </row>
    <row r="4031">
      <c r="F4031" t="n">
        <v>0.07200058834339396</v>
      </c>
      <c r="G4031" t="n">
        <v>0.0326704187089908</v>
      </c>
      <c r="H4031" t="n">
        <v>-0.004355614310347527</v>
      </c>
      <c r="J4031" t="n">
        <v>0.06367956444715323</v>
      </c>
      <c r="K4031" t="n">
        <v>0.03525107639185713</v>
      </c>
      <c r="L4031" t="n">
        <v>-0.003580176674151205</v>
      </c>
      <c r="M4031" t="n">
        <v>0.1671197720819587</v>
      </c>
      <c r="N4031" t="n">
        <v>0.03228534671357958</v>
      </c>
      <c r="O4031" t="n">
        <v>-0.003288494500242301</v>
      </c>
      <c r="P4031" t="n">
        <v>0.2655788589029923</v>
      </c>
      <c r="Q4031" t="n">
        <v>0.03300616069867222</v>
      </c>
      <c r="R4031" t="n">
        <v>-0.003474037678088028</v>
      </c>
    </row>
    <row r="4032">
      <c r="F4032" t="n">
        <v>0.07199447198363809</v>
      </c>
      <c r="G4032" t="n">
        <v>0.03267869808524751</v>
      </c>
      <c r="H4032" t="n">
        <v>-0.004353357715545916</v>
      </c>
      <c r="J4032" t="n">
        <v>0.06364947450215169</v>
      </c>
      <c r="K4032" t="n">
        <v>0.03526000976144452</v>
      </c>
      <c r="L4032" t="n">
        <v>-0.003580655537860713</v>
      </c>
      <c r="M4032" t="n">
        <v>0.1671641866574226</v>
      </c>
      <c r="N4032" t="n">
        <v>0.03229352850443452</v>
      </c>
      <c r="O4032" t="n">
        <v>-0.003292859523208916</v>
      </c>
      <c r="P4032" t="n">
        <v>0.2657464828086183</v>
      </c>
      <c r="Q4032" t="n">
        <v>0.03301452515906215</v>
      </c>
      <c r="R4032" t="n">
        <v>-0.003473815508036525</v>
      </c>
    </row>
    <row r="4033">
      <c r="F4033" t="n">
        <v>0.07198835372277421</v>
      </c>
      <c r="G4033" t="n">
        <v>0.03268697746150423</v>
      </c>
      <c r="H4033" t="n">
        <v>-0.004353793094855402</v>
      </c>
      <c r="J4033" t="n">
        <v>0.06367621352680528</v>
      </c>
      <c r="K4033" t="n">
        <v>0.03526894313103193</v>
      </c>
      <c r="L4033" t="n">
        <v>-0.003580297508109902</v>
      </c>
      <c r="M4033" t="n">
        <v>0.1672086013785926</v>
      </c>
      <c r="N4033" t="n">
        <v>0.03230171029528946</v>
      </c>
      <c r="O4033" t="n">
        <v>-0.003293518160977334</v>
      </c>
      <c r="P4033" t="n">
        <v>0.2657594142391388</v>
      </c>
      <c r="Q4033" t="n">
        <v>0.03302288961945208</v>
      </c>
      <c r="R4033" t="n">
        <v>-0.003473468195948139</v>
      </c>
    </row>
    <row r="4034">
      <c r="F4034" t="n">
        <v>0.0720235425846239</v>
      </c>
      <c r="G4034" t="n">
        <v>0.03269525683776094</v>
      </c>
      <c r="H4034" t="n">
        <v>-0.004354663853474373</v>
      </c>
      <c r="J4034" t="n">
        <v>0.06366885244833397</v>
      </c>
      <c r="K4034" t="n">
        <v>0.03527787650061932</v>
      </c>
      <c r="L4034" t="n">
        <v>-0.003581013567611524</v>
      </c>
      <c r="M4034" t="n">
        <v>0.1672213004553088</v>
      </c>
      <c r="N4034" t="n">
        <v>0.0323098920861444</v>
      </c>
      <c r="O4034" t="n">
        <v>-0.003293847479861544</v>
      </c>
      <c r="P4034" t="n">
        <v>0.2657723423214093</v>
      </c>
      <c r="Q4034" t="n">
        <v>0.03303125407984201</v>
      </c>
      <c r="R4034" t="n">
        <v>-0.003473468195948139</v>
      </c>
    </row>
    <row r="4035">
      <c r="F4035" t="n">
        <v>0.07201742220550847</v>
      </c>
      <c r="G4035" t="n">
        <v>0.03270353621401765</v>
      </c>
      <c r="H4035" t="n">
        <v>-0.004354228474164888</v>
      </c>
      <c r="J4035" t="n">
        <v>0.06368422409071413</v>
      </c>
      <c r="K4035" t="n">
        <v>0.03528680987020671</v>
      </c>
      <c r="L4035" t="n">
        <v>-0.003581013567611524</v>
      </c>
      <c r="M4035" t="n">
        <v>0.1672339971323589</v>
      </c>
      <c r="N4035" t="n">
        <v>0.03231807387699934</v>
      </c>
      <c r="O4035" t="n">
        <v>-0.003293188842093125</v>
      </c>
      <c r="P4035" t="n">
        <v>0.2656821306295766</v>
      </c>
      <c r="Q4035" t="n">
        <v>0.03303961854023194</v>
      </c>
      <c r="R4035" t="n">
        <v>-0.003473815508036525</v>
      </c>
    </row>
    <row r="4036">
      <c r="F4036" t="n">
        <v>0.07203195612029453</v>
      </c>
      <c r="G4036" t="n">
        <v>0.03271181559027436</v>
      </c>
      <c r="H4036" t="n">
        <v>-0.004351537321158543</v>
      </c>
      <c r="J4036" t="n">
        <v>0.06369959548434713</v>
      </c>
      <c r="K4036" t="n">
        <v>0.0352957432397941</v>
      </c>
      <c r="L4036" t="n">
        <v>-0.003580776755240831</v>
      </c>
      <c r="M4036" t="n">
        <v>0.1671515364307625</v>
      </c>
      <c r="N4036" t="n">
        <v>0.03232625566785427</v>
      </c>
      <c r="O4036" t="n">
        <v>-0.00329788572233085</v>
      </c>
      <c r="P4036" t="n">
        <v>0.2656434799274605</v>
      </c>
      <c r="Q4036" t="n">
        <v>0.03304798300062187</v>
      </c>
      <c r="R4036" t="n">
        <v>-0.003471857669279225</v>
      </c>
    </row>
    <row r="4037">
      <c r="F4037" t="n">
        <v>0.07203616129966753</v>
      </c>
      <c r="G4037" t="n">
        <v>0.03272009496653108</v>
      </c>
      <c r="H4037" t="n">
        <v>-0.004351972518410384</v>
      </c>
      <c r="J4037" t="n">
        <v>0.06370359854280574</v>
      </c>
      <c r="K4037" t="n">
        <v>0.0353046766093815</v>
      </c>
      <c r="L4037" t="n">
        <v>-0.003580418677565307</v>
      </c>
      <c r="M4037" t="n">
        <v>0.1671642244940202</v>
      </c>
      <c r="N4037" t="n">
        <v>0.03233443745870921</v>
      </c>
      <c r="O4037" t="n">
        <v>-0.003298545365439628</v>
      </c>
      <c r="P4037" t="n">
        <v>0.2656563940919787</v>
      </c>
      <c r="Q4037" t="n">
        <v>0.0330563474610118</v>
      </c>
      <c r="R4037" t="n">
        <v>-0.003471857669279225</v>
      </c>
    </row>
    <row r="4038">
      <c r="F4038" t="n">
        <v>0.07200937860689419</v>
      </c>
      <c r="G4038" t="n">
        <v>0.0327283743427878</v>
      </c>
      <c r="H4038" t="n">
        <v>-0.004351972518410384</v>
      </c>
      <c r="J4038" t="n">
        <v>0.0636848635791793</v>
      </c>
      <c r="K4038" t="n">
        <v>0.03531360997896889</v>
      </c>
      <c r="L4038" t="n">
        <v>-0.003581492910591879</v>
      </c>
      <c r="M4038" t="n">
        <v>0.1672086310137751</v>
      </c>
      <c r="N4038" t="n">
        <v>0.03234261924956414</v>
      </c>
      <c r="O4038" t="n">
        <v>-0.003298875186994016</v>
      </c>
      <c r="P4038" t="n">
        <v>0.2657208769980399</v>
      </c>
      <c r="Q4038" t="n">
        <v>0.03306471192140174</v>
      </c>
      <c r="R4038" t="n">
        <v>-0.003472204855046153</v>
      </c>
    </row>
    <row r="4039">
      <c r="F4039" t="n">
        <v>0.07201358040817529</v>
      </c>
      <c r="G4039" t="n">
        <v>0.0327366537190445</v>
      </c>
      <c r="H4039" t="n">
        <v>-0.004349717600670757</v>
      </c>
      <c r="J4039" t="n">
        <v>0.06367749485261821</v>
      </c>
      <c r="K4039" t="n">
        <v>0.03532254334855628</v>
      </c>
      <c r="L4039" t="n">
        <v>-0.003580418677565307</v>
      </c>
      <c r="M4039" t="n">
        <v>0.1672213155297233</v>
      </c>
      <c r="N4039" t="n">
        <v>0.03235080104041908</v>
      </c>
      <c r="O4039" t="n">
        <v>-0.003298875186994016</v>
      </c>
      <c r="P4039" t="n">
        <v>0.2657337857613933</v>
      </c>
      <c r="Q4039" t="n">
        <v>0.03307307638179167</v>
      </c>
      <c r="R4039" t="n">
        <v>-0.003472552040813081</v>
      </c>
    </row>
    <row r="4040">
      <c r="F4040" t="n">
        <v>0.07203844070752732</v>
      </c>
      <c r="G4040" t="n">
        <v>0.03274493309530122</v>
      </c>
      <c r="H4040" t="n">
        <v>-0.004349717600670757</v>
      </c>
      <c r="J4040" t="n">
        <v>0.06368149356360978</v>
      </c>
      <c r="K4040" t="n">
        <v>0.03533147671814368</v>
      </c>
      <c r="L4040" t="n">
        <v>-0.003581614556555237</v>
      </c>
      <c r="M4040" t="n">
        <v>0.1672657210334841</v>
      </c>
      <c r="N4040" t="n">
        <v>0.03235898283127402</v>
      </c>
      <c r="O4040" t="n">
        <v>-0.003303245701457405</v>
      </c>
      <c r="P4040" t="n">
        <v>0.265695116509682</v>
      </c>
      <c r="Q4040" t="n">
        <v>0.03308144084218161</v>
      </c>
      <c r="R4040" t="n">
        <v>-0.003470942549657441</v>
      </c>
    </row>
    <row r="4041">
      <c r="F4041" t="n">
        <v>0.07205297143074718</v>
      </c>
      <c r="G4041" t="n">
        <v>0.03275321247155793</v>
      </c>
      <c r="H4041" t="n">
        <v>-0.004350152615932351</v>
      </c>
      <c r="J4041" t="n">
        <v>0.06368549122592065</v>
      </c>
      <c r="K4041" t="n">
        <v>0.03534041008773108</v>
      </c>
      <c r="L4041" t="n">
        <v>-0.003581614556555237</v>
      </c>
      <c r="M4041" t="n">
        <v>0.1672466773232144</v>
      </c>
      <c r="N4041" t="n">
        <v>0.03236716462212895</v>
      </c>
      <c r="O4041" t="n">
        <v>-0.003303576026027551</v>
      </c>
      <c r="P4041" t="n">
        <v>0.265862745169182</v>
      </c>
      <c r="Q4041" t="n">
        <v>0.03308980530257154</v>
      </c>
      <c r="R4041" t="n">
        <v>-0.003470942549657441</v>
      </c>
    </row>
    <row r="4042">
      <c r="F4042" t="n">
        <v>0.07203651008154668</v>
      </c>
      <c r="G4042" t="n">
        <v>0.03276149184781465</v>
      </c>
      <c r="H4042" t="n">
        <v>-0.004351022646455537</v>
      </c>
      <c r="J4042" t="n">
        <v>0.06368948783967542</v>
      </c>
      <c r="K4042" t="n">
        <v>0.03534934345731847</v>
      </c>
      <c r="L4042" t="n">
        <v>-0.003580898305269055</v>
      </c>
      <c r="M4042" t="n">
        <v>0.1672593545956517</v>
      </c>
      <c r="N4042" t="n">
        <v>0.03237534641298389</v>
      </c>
      <c r="O4042" t="n">
        <v>-0.003302915376887259</v>
      </c>
      <c r="P4042" t="n">
        <v>0.2658756464752573</v>
      </c>
      <c r="Q4042" t="n">
        <v>0.03309816976296147</v>
      </c>
      <c r="R4042" t="n">
        <v>-0.003470942549657441</v>
      </c>
    </row>
    <row r="4043">
      <c r="F4043" t="n">
        <v>0.07206137014644118</v>
      </c>
      <c r="G4043" t="n">
        <v>0.03276977122407136</v>
      </c>
      <c r="H4043" t="n">
        <v>-0.004350152615932351</v>
      </c>
      <c r="J4043" t="n">
        <v>0.06370485389038776</v>
      </c>
      <c r="K4043" t="n">
        <v>0.03535827682690586</v>
      </c>
      <c r="L4043" t="n">
        <v>-0.003581256430912146</v>
      </c>
      <c r="M4043" t="n">
        <v>0.1672403022455348</v>
      </c>
      <c r="N4043" t="n">
        <v>0.03238352820383883</v>
      </c>
      <c r="O4043" t="n">
        <v>-0.003303245701457405</v>
      </c>
      <c r="P4043" t="n">
        <v>0.2658369658967975</v>
      </c>
      <c r="Q4043" t="n">
        <v>0.0331065342233514</v>
      </c>
      <c r="R4043" t="n">
        <v>-0.00347024843055942</v>
      </c>
    </row>
    <row r="4044">
      <c r="F4044" t="n">
        <v>0.07204490500226082</v>
      </c>
      <c r="G4044" t="n">
        <v>0.03277805060032807</v>
      </c>
      <c r="H4044" t="n">
        <v>-0.004348768255683414</v>
      </c>
      <c r="J4044" t="n">
        <v>0.06369747792201511</v>
      </c>
      <c r="K4044" t="n">
        <v>0.03536721019649326</v>
      </c>
      <c r="L4044" t="n">
        <v>-0.003582094706014467</v>
      </c>
      <c r="M4044" t="n">
        <v>0.167348158819521</v>
      </c>
      <c r="N4044" t="n">
        <v>0.03239170999469376</v>
      </c>
      <c r="O4044" t="n">
        <v>-0.003308610055139471</v>
      </c>
      <c r="P4044" t="n">
        <v>0.2657982793944039</v>
      </c>
      <c r="Q4044" t="n">
        <v>0.03311489868374134</v>
      </c>
      <c r="R4044" t="n">
        <v>-0.003469681297034056</v>
      </c>
    </row>
    <row r="4045">
      <c r="F4045" t="n">
        <v>0.07205943275330912</v>
      </c>
      <c r="G4045" t="n">
        <v>0.03278632997658479</v>
      </c>
      <c r="H4045" t="n">
        <v>-0.004348768255683414</v>
      </c>
      <c r="J4045" t="n">
        <v>0.06370147139084922</v>
      </c>
      <c r="K4045" t="n">
        <v>0.03537614356608065</v>
      </c>
      <c r="L4045" t="n">
        <v>-0.003582094706014467</v>
      </c>
      <c r="M4045" t="n">
        <v>0.1672973718850957</v>
      </c>
      <c r="N4045" t="n">
        <v>0.0323998917855487</v>
      </c>
      <c r="O4045" t="n">
        <v>-0.003308610055139471</v>
      </c>
      <c r="P4045" t="n">
        <v>0.2658111680861607</v>
      </c>
      <c r="Q4045" t="n">
        <v>0.03312326314413126</v>
      </c>
      <c r="R4045" t="n">
        <v>-0.003470028230470415</v>
      </c>
    </row>
    <row r="4046">
      <c r="F4046" t="n">
        <v>0.0720532956926874</v>
      </c>
      <c r="G4046" t="n">
        <v>0.03279460935284149</v>
      </c>
      <c r="H4046" t="n">
        <v>-0.004348768255683414</v>
      </c>
      <c r="J4046" t="n">
        <v>0.06372820717872468</v>
      </c>
      <c r="K4046" t="n">
        <v>0.03538507693566804</v>
      </c>
      <c r="L4046" t="n">
        <v>-0.00358173653236123</v>
      </c>
      <c r="M4046" t="n">
        <v>0.167373501471671</v>
      </c>
      <c r="N4046" t="n">
        <v>0.03240807357640364</v>
      </c>
      <c r="O4046" t="n">
        <v>-0.003308610055139471</v>
      </c>
      <c r="P4046" t="n">
        <v>0.2658756358389476</v>
      </c>
      <c r="Q4046" t="n">
        <v>0.0331316276045212</v>
      </c>
      <c r="R4046" t="n">
        <v>-0.003469681297034056</v>
      </c>
    </row>
    <row r="4047">
      <c r="F4047" t="n">
        <v>0.07205748945190027</v>
      </c>
      <c r="G4047" t="n">
        <v>0.03280288872909821</v>
      </c>
      <c r="H4047" t="n">
        <v>-0.004349203089025647</v>
      </c>
      <c r="J4047" t="n">
        <v>0.06373219934992241</v>
      </c>
      <c r="K4047" t="n">
        <v>0.03539401030525544</v>
      </c>
      <c r="L4047" t="n">
        <v>-0.003582217056825469</v>
      </c>
      <c r="M4047" t="n">
        <v>0.1673544368831012</v>
      </c>
      <c r="N4047" t="n">
        <v>0.03241625536725858</v>
      </c>
      <c r="O4047" t="n">
        <v>-0.003308940883062193</v>
      </c>
      <c r="P4047" t="n">
        <v>0.2659401028240943</v>
      </c>
      <c r="Q4047" t="n">
        <v>0.03313999206491113</v>
      </c>
      <c r="R4047" t="n">
        <v>-0.003470028230470415</v>
      </c>
    </row>
    <row r="4048">
      <c r="F4048" t="n">
        <v>0.07207201528921836</v>
      </c>
      <c r="G4048" t="n">
        <v>0.03281116810535492</v>
      </c>
      <c r="H4048" t="n">
        <v>-0.004347384275551261</v>
      </c>
      <c r="J4048" t="n">
        <v>0.06372481799130295</v>
      </c>
      <c r="K4048" t="n">
        <v>0.03540294367484283</v>
      </c>
      <c r="L4048" t="n">
        <v>-0.003582575278531151</v>
      </c>
      <c r="M4048" t="n">
        <v>0.1673671008658607</v>
      </c>
      <c r="N4048" t="n">
        <v>0.03242443715811351</v>
      </c>
      <c r="O4048" t="n">
        <v>-0.003312984701967047</v>
      </c>
      <c r="P4048" t="n">
        <v>0.2657982291152314</v>
      </c>
      <c r="Q4048" t="n">
        <v>0.03314835652530106</v>
      </c>
      <c r="R4048" t="n">
        <v>-0.003468767921858746</v>
      </c>
    </row>
    <row r="4049">
      <c r="F4049" t="n">
        <v>0.07206587379903978</v>
      </c>
      <c r="G4049" t="n">
        <v>0.03281944748161164</v>
      </c>
      <c r="H4049" t="n">
        <v>-0.00434651497255675</v>
      </c>
      <c r="J4049" t="n">
        <v>0.06372880766762154</v>
      </c>
      <c r="K4049" t="n">
        <v>0.03541187704443022</v>
      </c>
      <c r="L4049" t="n">
        <v>-0.003581858835119786</v>
      </c>
      <c r="M4049" t="n">
        <v>0.167348027610689</v>
      </c>
      <c r="N4049" t="n">
        <v>0.03243261894896845</v>
      </c>
      <c r="O4049" t="n">
        <v>-0.003313316033570404</v>
      </c>
      <c r="P4049" t="n">
        <v>0.2659658619506612</v>
      </c>
      <c r="Q4049" t="n">
        <v>0.03315672098569099</v>
      </c>
      <c r="R4049" t="n">
        <v>-0.003468421114428046</v>
      </c>
    </row>
    <row r="4050">
      <c r="F4050" t="n">
        <v>0.07207006438725233</v>
      </c>
      <c r="G4050" t="n">
        <v>0.03282772685786835</v>
      </c>
      <c r="H4050" t="n">
        <v>-0.004347384275551261</v>
      </c>
      <c r="J4050" t="n">
        <v>0.06374416957590569</v>
      </c>
      <c r="K4050" t="n">
        <v>0.03542081041401762</v>
      </c>
      <c r="L4050" t="n">
        <v>-0.003582575278531151</v>
      </c>
      <c r="M4050" t="n">
        <v>0.1673289493862253</v>
      </c>
      <c r="N4050" t="n">
        <v>0.03244080073982338</v>
      </c>
      <c r="O4050" t="n">
        <v>-0.003313316033570404</v>
      </c>
      <c r="P4050" t="n">
        <v>0.2658239738295538</v>
      </c>
      <c r="Q4050" t="n">
        <v>0.03316508544608093</v>
      </c>
      <c r="R4050" t="n">
        <v>-0.003468421114428046</v>
      </c>
    </row>
    <row r="4051">
      <c r="F4051" t="n">
        <v>0.07209492270360027</v>
      </c>
      <c r="G4051" t="n">
        <v>0.03283600623412506</v>
      </c>
      <c r="H4051" t="n">
        <v>-0.004347384275551261</v>
      </c>
      <c r="J4051" t="n">
        <v>0.06372541019900339</v>
      </c>
      <c r="K4051" t="n">
        <v>0.03542974378360501</v>
      </c>
      <c r="L4051" t="n">
        <v>-0.003582575278531151</v>
      </c>
      <c r="M4051" t="n">
        <v>0.167405078192906</v>
      </c>
      <c r="N4051" t="n">
        <v>0.03244898253067832</v>
      </c>
      <c r="O4051" t="n">
        <v>-0.003312984701967047</v>
      </c>
      <c r="P4051" t="n">
        <v>0.2659400188586556</v>
      </c>
      <c r="Q4051" t="n">
        <v>0.03317344990647086</v>
      </c>
      <c r="R4051" t="n">
        <v>-0.003468074306997347</v>
      </c>
    </row>
    <row r="4052">
      <c r="F4052" t="n">
        <v>0.07207844239367781</v>
      </c>
      <c r="G4052" t="n">
        <v>0.03284428561038178</v>
      </c>
      <c r="H4052" t="n">
        <v>-0.004344262831768787</v>
      </c>
      <c r="J4052" t="n">
        <v>0.06374077041109139</v>
      </c>
      <c r="K4052" t="n">
        <v>0.0354386771531924</v>
      </c>
      <c r="L4052" t="n">
        <v>-0.003582698001542244</v>
      </c>
      <c r="M4052" t="n">
        <v>0.1674177324196663</v>
      </c>
      <c r="N4052" t="n">
        <v>0.03245716432153326</v>
      </c>
      <c r="O4052" t="n">
        <v>-0.003318687868528787</v>
      </c>
      <c r="P4052" t="n">
        <v>0.2659528854324665</v>
      </c>
      <c r="Q4052" t="n">
        <v>0.0331818143668608</v>
      </c>
      <c r="R4052" t="n">
        <v>-0.003466815337557711</v>
      </c>
    </row>
    <row r="4053">
      <c r="F4053" t="n">
        <v>0.07208262981217659</v>
      </c>
      <c r="G4053" t="n">
        <v>0.03285256498663849</v>
      </c>
      <c r="H4053" t="n">
        <v>-0.004345131771229086</v>
      </c>
      <c r="J4053" t="n">
        <v>0.06373338142191166</v>
      </c>
      <c r="K4053" t="n">
        <v>0.0354476105227798</v>
      </c>
      <c r="L4053" t="n">
        <v>-0.003583056271342398</v>
      </c>
      <c r="M4053" t="n">
        <v>0.1674303842010439</v>
      </c>
      <c r="N4053" t="n">
        <v>0.03246534611238819</v>
      </c>
      <c r="O4053" t="n">
        <v>-0.003318687868528787</v>
      </c>
      <c r="P4053" t="n">
        <v>0.2659141572478111</v>
      </c>
      <c r="Q4053" t="n">
        <v>0.03319017882725072</v>
      </c>
      <c r="R4053" t="n">
        <v>-0.003466815337557711</v>
      </c>
    </row>
    <row r="4054">
      <c r="F4054" t="n">
        <v>0.07209715182304038</v>
      </c>
      <c r="G4054" t="n">
        <v>0.03286084436289521</v>
      </c>
      <c r="H4054" t="n">
        <v>-0.004345566240959236</v>
      </c>
      <c r="J4054" t="n">
        <v>0.06373736546271214</v>
      </c>
      <c r="K4054" t="n">
        <v>0.03545654389236719</v>
      </c>
      <c r="L4054" t="n">
        <v>-0.003583414541142552</v>
      </c>
      <c r="M4054" t="n">
        <v>0.1674112924052452</v>
      </c>
      <c r="N4054" t="n">
        <v>0.03247352790324313</v>
      </c>
      <c r="O4054" t="n">
        <v>-0.003318024197322203</v>
      </c>
      <c r="P4054" t="n">
        <v>0.2659270158505509</v>
      </c>
      <c r="Q4054" t="n">
        <v>0.03319854328764066</v>
      </c>
      <c r="R4054" t="n">
        <v>-0.003467508700625222</v>
      </c>
    </row>
    <row r="4055">
      <c r="F4055" t="n">
        <v>0.07210133754764203</v>
      </c>
      <c r="G4055" t="n">
        <v>0.03286912373915192</v>
      </c>
      <c r="H4055" t="n">
        <v>-0.004344262831768787</v>
      </c>
      <c r="J4055" t="n">
        <v>0.06375272372894923</v>
      </c>
      <c r="K4055" t="n">
        <v>0.03546547726195459</v>
      </c>
      <c r="L4055" t="n">
        <v>-0.00358233973174209</v>
      </c>
      <c r="M4055" t="n">
        <v>0.167487422811241</v>
      </c>
      <c r="N4055" t="n">
        <v>0.03248170969409807</v>
      </c>
      <c r="O4055" t="n">
        <v>-0.003318356032925495</v>
      </c>
      <c r="P4055" t="n">
        <v>0.2658882771243167</v>
      </c>
      <c r="Q4055" t="n">
        <v>0.03320690774803059</v>
      </c>
      <c r="R4055" t="n">
        <v>-0.00346625058402362</v>
      </c>
    </row>
    <row r="4056">
      <c r="F4056" t="n">
        <v>0.07209518573053261</v>
      </c>
      <c r="G4056" t="n">
        <v>0.03287740311540863</v>
      </c>
      <c r="H4056" t="n">
        <v>-0.004342446156043213</v>
      </c>
      <c r="J4056" t="n">
        <v>0.06377945741545112</v>
      </c>
      <c r="K4056" t="n">
        <v>0.03547441063154198</v>
      </c>
      <c r="L4056" t="n">
        <v>-0.003583179363748939</v>
      </c>
      <c r="M4056" t="n">
        <v>0.1675000685054684</v>
      </c>
      <c r="N4056" t="n">
        <v>0.032489891484953</v>
      </c>
      <c r="O4056" t="n">
        <v>-0.003323731477602922</v>
      </c>
      <c r="P4056" t="n">
        <v>0.2660043183030175</v>
      </c>
      <c r="Q4056" t="n">
        <v>0.03321527220842052</v>
      </c>
      <c r="R4056" t="n">
        <v>-0.003465904028276367</v>
      </c>
    </row>
    <row r="4057">
      <c r="F4057" t="n">
        <v>0.07212004273259842</v>
      </c>
      <c r="G4057" t="n">
        <v>0.03288568249166535</v>
      </c>
      <c r="H4057" t="n">
        <v>-0.004342880444087621</v>
      </c>
      <c r="J4057" t="n">
        <v>0.06376068737273154</v>
      </c>
      <c r="K4057" t="n">
        <v>0.03548334400112938</v>
      </c>
      <c r="L4057" t="n">
        <v>-0.003582821045812564</v>
      </c>
      <c r="M4057" t="n">
        <v>0.1674809668216652</v>
      </c>
      <c r="N4057" t="n">
        <v>0.03249807327580794</v>
      </c>
      <c r="O4057" t="n">
        <v>-0.003323399137689153</v>
      </c>
      <c r="P4057" t="n">
        <v>0.2659139750515219</v>
      </c>
      <c r="Q4057" t="n">
        <v>0.03322363666881045</v>
      </c>
      <c r="R4057" t="n">
        <v>-0.00346625058402362</v>
      </c>
    </row>
    <row r="4058">
      <c r="F4058" t="n">
        <v>0.07209321374110986</v>
      </c>
      <c r="G4058" t="n">
        <v>0.03289396186792206</v>
      </c>
      <c r="H4058" t="n">
        <v>-0.004342446156043213</v>
      </c>
      <c r="J4058" t="n">
        <v>0.06377604409132208</v>
      </c>
      <c r="K4058" t="n">
        <v>0.03549227737071677</v>
      </c>
      <c r="L4058" t="n">
        <v>-0.003582821045812564</v>
      </c>
      <c r="M4058" t="n">
        <v>0.1674618601518174</v>
      </c>
      <c r="N4058" t="n">
        <v>0.03250625506666287</v>
      </c>
      <c r="O4058" t="n">
        <v>-0.003323399137689153</v>
      </c>
      <c r="P4058" t="n">
        <v>0.2659784168456051</v>
      </c>
      <c r="Q4058" t="n">
        <v>0.03323200112920038</v>
      </c>
      <c r="R4058" t="n">
        <v>-0.003465210916781862</v>
      </c>
    </row>
    <row r="4059">
      <c r="F4059" t="n">
        <v>0.07212840762667502</v>
      </c>
      <c r="G4059" t="n">
        <v>0.03290224124417877</v>
      </c>
      <c r="H4059" t="n">
        <v>-0.004342446156043213</v>
      </c>
      <c r="J4059" t="n">
        <v>0.06379140055921116</v>
      </c>
      <c r="K4059" t="n">
        <v>0.03550121074030416</v>
      </c>
      <c r="L4059" t="n">
        <v>-0.003584019506797006</v>
      </c>
      <c r="M4059" t="n">
        <v>0.167537990842893</v>
      </c>
      <c r="N4059" t="n">
        <v>0.03251443685751781</v>
      </c>
      <c r="O4059" t="n">
        <v>-0.003324063817516691</v>
      </c>
      <c r="P4059" t="n">
        <v>0.2659396596158795</v>
      </c>
      <c r="Q4059" t="n">
        <v>0.03324036558959031</v>
      </c>
      <c r="R4059" t="n">
        <v>-0.00346625058402362</v>
      </c>
    </row>
    <row r="4060">
      <c r="F4060" t="n">
        <v>0.0721015740154328</v>
      </c>
      <c r="G4060" t="n">
        <v>0.03291052062043548</v>
      </c>
      <c r="H4060" t="n">
        <v>-0.004341064435242679</v>
      </c>
      <c r="J4060" t="n">
        <v>0.06377262498871281</v>
      </c>
      <c r="K4060" t="n">
        <v>0.03551014410989156</v>
      </c>
      <c r="L4060" t="n">
        <v>-0.003583661140682938</v>
      </c>
      <c r="M4060" t="n">
        <v>0.1674553805596555</v>
      </c>
      <c r="N4060" t="n">
        <v>0.03252261864837275</v>
      </c>
      <c r="O4060" t="n">
        <v>-0.003329110949320559</v>
      </c>
      <c r="P4060" t="n">
        <v>0.2661072981168602</v>
      </c>
      <c r="Q4060" t="n">
        <v>0.03324873004998025</v>
      </c>
      <c r="R4060" t="n">
        <v>-0.003463954299088968</v>
      </c>
    </row>
    <row r="4061">
      <c r="F4061" t="n">
        <v>0.07213676829819654</v>
      </c>
      <c r="G4061" t="n">
        <v>0.0329187999966922</v>
      </c>
      <c r="H4061" t="n">
        <v>-0.004341498541686203</v>
      </c>
      <c r="J4061" t="n">
        <v>0.06377660210128709</v>
      </c>
      <c r="K4061" t="n">
        <v>0.03551907747947895</v>
      </c>
      <c r="L4061" t="n">
        <v>-0.003584377872911074</v>
      </c>
      <c r="M4061" t="n">
        <v>0.1674997601359002</v>
      </c>
      <c r="N4061" t="n">
        <v>0.03253080043922768</v>
      </c>
      <c r="O4061" t="n">
        <v>-0.003328778104794532</v>
      </c>
      <c r="P4061" t="n">
        <v>0.2659653308195675</v>
      </c>
      <c r="Q4061" t="n">
        <v>0.03325709451037018</v>
      </c>
      <c r="R4061" t="n">
        <v>-0.003464300729161884</v>
      </c>
    </row>
    <row r="4062">
      <c r="F4062" t="n">
        <v>0.07213060805691737</v>
      </c>
      <c r="G4062" t="n">
        <v>0.03292707937294891</v>
      </c>
      <c r="H4062" t="n">
        <v>-0.004341498541686203</v>
      </c>
      <c r="J4062" t="n">
        <v>0.0637692001098759</v>
      </c>
      <c r="K4062" t="n">
        <v>0.03552801084906635</v>
      </c>
      <c r="L4062" t="n">
        <v>-0.003584019506797006</v>
      </c>
      <c r="M4062" t="n">
        <v>0.1674806372922504</v>
      </c>
      <c r="N4062" t="n">
        <v>0.03253898223008262</v>
      </c>
      <c r="O4062" t="n">
        <v>-0.003328112415742478</v>
      </c>
      <c r="P4062" t="n">
        <v>0.2659781614118409</v>
      </c>
      <c r="Q4062" t="n">
        <v>0.03326545897076011</v>
      </c>
      <c r="R4062" t="n">
        <v>-0.0034646471592348</v>
      </c>
    </row>
    <row r="4063">
      <c r="F4063" t="n">
        <v>0.07211410651343053</v>
      </c>
      <c r="G4063" t="n">
        <v>0.03293535874920563</v>
      </c>
      <c r="H4063" t="n">
        <v>-0.004341932648129728</v>
      </c>
      <c r="J4063" t="n">
        <v>0.06378455318805414</v>
      </c>
      <c r="K4063" t="n">
        <v>0.03553694421865374</v>
      </c>
      <c r="L4063" t="n">
        <v>-0.003584019506797006</v>
      </c>
      <c r="M4063" t="n">
        <v>0.1675567669570856</v>
      </c>
      <c r="N4063" t="n">
        <v>0.03254716402093755</v>
      </c>
      <c r="O4063" t="n">
        <v>-0.003328445260268505</v>
      </c>
      <c r="P4063" t="n">
        <v>0.2659909886647637</v>
      </c>
      <c r="Q4063" t="n">
        <v>0.03327382343115005</v>
      </c>
      <c r="R4063" t="n">
        <v>-0.003464993589307716</v>
      </c>
    </row>
    <row r="4064">
      <c r="F4064" t="n">
        <v>0.07214930139069015</v>
      </c>
      <c r="G4064" t="n">
        <v>0.03294363812546234</v>
      </c>
      <c r="H4064" t="n">
        <v>-0.004340117159745965</v>
      </c>
      <c r="J4064" t="n">
        <v>0.06377714830977989</v>
      </c>
      <c r="K4064" t="n">
        <v>0.03554587758824114</v>
      </c>
      <c r="L4064" t="n">
        <v>-0.003584501743914581</v>
      </c>
      <c r="M4064" t="n">
        <v>0.1676011454345382</v>
      </c>
      <c r="N4064" t="n">
        <v>0.03255534581179249</v>
      </c>
      <c r="O4064" t="n">
        <v>-0.003334161011933296</v>
      </c>
      <c r="P4064" t="n">
        <v>0.2661586292040441</v>
      </c>
      <c r="Q4064" t="n">
        <v>0.03328218789153997</v>
      </c>
      <c r="R4064" t="n">
        <v>-0.003462698820193876</v>
      </c>
    </row>
    <row r="4065">
      <c r="F4065" t="n">
        <v>0.07215347697814958</v>
      </c>
      <c r="G4065" t="n">
        <v>0.03295191750171905</v>
      </c>
      <c r="H4065" t="n">
        <v>-0.004338815384952999</v>
      </c>
      <c r="J4065" t="n">
        <v>0.06380387934115236</v>
      </c>
      <c r="K4065" t="n">
        <v>0.03555481095782853</v>
      </c>
      <c r="L4065" t="n">
        <v>-0.003584501743914581</v>
      </c>
      <c r="M4065" t="n">
        <v>0.1675185038566127</v>
      </c>
      <c r="N4065" t="n">
        <v>0.03256352760264743</v>
      </c>
      <c r="O4065" t="n">
        <v>-0.003333160963639375</v>
      </c>
      <c r="P4065" t="n">
        <v>0.2660166331536462</v>
      </c>
      <c r="Q4065" t="n">
        <v>0.03329055235192991</v>
      </c>
      <c r="R4065" t="n">
        <v>-0.003463391429218817</v>
      </c>
    </row>
    <row r="4066">
      <c r="F4066" t="n">
        <v>0.07215765151082815</v>
      </c>
      <c r="G4066" t="n">
        <v>0.03296019687797577</v>
      </c>
      <c r="H4066" t="n">
        <v>-0.004338815384952999</v>
      </c>
      <c r="J4066" t="n">
        <v>0.06381923126851492</v>
      </c>
      <c r="K4066" t="n">
        <v>0.03556374432741592</v>
      </c>
      <c r="L4066" t="n">
        <v>-0.003584501743914581</v>
      </c>
      <c r="M4066" t="n">
        <v>0.1675628773797195</v>
      </c>
      <c r="N4066" t="n">
        <v>0.03257170939350237</v>
      </c>
      <c r="O4066" t="n">
        <v>-0.003333827662501989</v>
      </c>
      <c r="P4066" t="n">
        <v>0.2660294503901501</v>
      </c>
      <c r="Q4066" t="n">
        <v>0.03329891681231984</v>
      </c>
      <c r="R4066" t="n">
        <v>-0.003463045124706346</v>
      </c>
    </row>
    <row r="4067">
      <c r="F4067" t="n">
        <v>0.07215148390755322</v>
      </c>
      <c r="G4067" t="n">
        <v>0.03296847625423248</v>
      </c>
      <c r="H4067" t="n">
        <v>-0.004339249309883988</v>
      </c>
      <c r="J4067" t="n">
        <v>0.0638004428115513</v>
      </c>
      <c r="K4067" t="n">
        <v>0.03557267769700332</v>
      </c>
      <c r="L4067" t="n">
        <v>-0.003584143329581623</v>
      </c>
      <c r="M4067" t="n">
        <v>0.1675754933960597</v>
      </c>
      <c r="N4067" t="n">
        <v>0.03257989118435731</v>
      </c>
      <c r="O4067" t="n">
        <v>-0.003333160963639375</v>
      </c>
      <c r="P4067" t="n">
        <v>0.2660422642883927</v>
      </c>
      <c r="Q4067" t="n">
        <v>0.03330728127270977</v>
      </c>
      <c r="R4067" t="n">
        <v>-0.003461790676412829</v>
      </c>
    </row>
    <row r="4068">
      <c r="F4068" t="n">
        <v>0.07216599741241439</v>
      </c>
      <c r="G4068" t="n">
        <v>0.03297675563048919</v>
      </c>
      <c r="H4068" t="n">
        <v>-0.004338302589952012</v>
      </c>
      <c r="J4068" t="n">
        <v>0.06380441260356144</v>
      </c>
      <c r="K4068" t="n">
        <v>0.03558161106659071</v>
      </c>
      <c r="L4068" t="n">
        <v>-0.003584984390275148</v>
      </c>
      <c r="M4068" t="n">
        <v>0.1676198657396615</v>
      </c>
      <c r="N4068" t="n">
        <v>0.03258807297521224</v>
      </c>
      <c r="O4068" t="n">
        <v>-0.003338546208502812</v>
      </c>
      <c r="P4068" t="n">
        <v>0.2661066855171972</v>
      </c>
      <c r="Q4068" t="n">
        <v>0.0333156457330997</v>
      </c>
      <c r="R4068" t="n">
        <v>-0.00346213685548047</v>
      </c>
    </row>
    <row r="4069">
      <c r="F4069" t="n">
        <v>0.07213914303502414</v>
      </c>
      <c r="G4069" t="n">
        <v>0.03298503500674591</v>
      </c>
      <c r="H4069" t="n">
        <v>-0.004337001359421133</v>
      </c>
      <c r="J4069" t="n">
        <v>0.06381976218841022</v>
      </c>
      <c r="K4069" t="n">
        <v>0.03559054443617811</v>
      </c>
      <c r="L4069" t="n">
        <v>-0.003584625927682379</v>
      </c>
      <c r="M4069" t="n">
        <v>0.1675689579040958</v>
      </c>
      <c r="N4069" t="n">
        <v>0.03259625476606718</v>
      </c>
      <c r="O4069" t="n">
        <v>-0.003339213917744512</v>
      </c>
      <c r="P4069" t="n">
        <v>0.2660678820711813</v>
      </c>
      <c r="Q4069" t="n">
        <v>0.03332401019348964</v>
      </c>
      <c r="R4069" t="n">
        <v>-0.003462483034548111</v>
      </c>
    </row>
    <row r="4070">
      <c r="F4070" t="n">
        <v>0.07217433909659271</v>
      </c>
      <c r="G4070" t="n">
        <v>0.03299331438300262</v>
      </c>
      <c r="H4070" t="n">
        <v>-0.004337001359421133</v>
      </c>
      <c r="J4070" t="n">
        <v>0.06383511152162746</v>
      </c>
      <c r="K4070" t="n">
        <v>0.0355994778057655</v>
      </c>
      <c r="L4070" t="n">
        <v>-0.003585342852867916</v>
      </c>
      <c r="M4070" t="n">
        <v>0.167676849199588</v>
      </c>
      <c r="N4070" t="n">
        <v>0.03260443655692211</v>
      </c>
      <c r="O4070" t="n">
        <v>-0.003338212353881962</v>
      </c>
      <c r="P4070" t="n">
        <v>0.2661839124161091</v>
      </c>
      <c r="Q4070" t="n">
        <v>0.03333237465387957</v>
      </c>
      <c r="R4070" t="n">
        <v>-0.003461444497345187</v>
      </c>
    </row>
    <row r="4071">
      <c r="F4071" t="n">
        <v>0.0721681656081925</v>
      </c>
      <c r="G4071" t="n">
        <v>0.03300159375925933</v>
      </c>
      <c r="H4071" t="n">
        <v>-0.004338302589952012</v>
      </c>
      <c r="J4071" t="n">
        <v>0.06383907897145347</v>
      </c>
      <c r="K4071" t="n">
        <v>0.0356084111753529</v>
      </c>
      <c r="L4071" t="n">
        <v>-0.003585342852867916</v>
      </c>
      <c r="M4071" t="n">
        <v>0.1676576951948392</v>
      </c>
      <c r="N4071" t="n">
        <v>0.03261261834777705</v>
      </c>
      <c r="O4071" t="n">
        <v>-0.003343935219057921</v>
      </c>
      <c r="P4071" t="n">
        <v>0.2661451010142911</v>
      </c>
      <c r="Q4071" t="n">
        <v>0.0333407391142695</v>
      </c>
      <c r="R4071" t="n">
        <v>-0.003462483034548111</v>
      </c>
    </row>
    <row r="4072">
      <c r="F4072" t="n">
        <v>0.07215164706633836</v>
      </c>
      <c r="G4072" t="n">
        <v>0.03300987313551604</v>
      </c>
      <c r="H4072" t="n">
        <v>-0.004336055411489803</v>
      </c>
      <c r="J4072" t="n">
        <v>0.06382028131988393</v>
      </c>
      <c r="K4072" t="n">
        <v>0.03561734454494029</v>
      </c>
      <c r="L4072" t="n">
        <v>-0.003585825954009034</v>
      </c>
      <c r="M4072" t="n">
        <v>0.1676067723216165</v>
      </c>
      <c r="N4072" t="n">
        <v>0.03262080013863199</v>
      </c>
      <c r="O4072" t="n">
        <v>-0.003343600858972024</v>
      </c>
      <c r="P4072" t="n">
        <v>0.2662095152951081</v>
      </c>
      <c r="Q4072" t="n">
        <v>0.03334910357465943</v>
      </c>
      <c r="R4072" t="n">
        <v>-0.003460191347791504</v>
      </c>
    </row>
    <row r="4073">
      <c r="F4073" t="n">
        <v>0.07217650013503418</v>
      </c>
      <c r="G4073" t="n">
        <v>0.03301815251177276</v>
      </c>
      <c r="H4073" t="n">
        <v>-0.004335621849304873</v>
      </c>
      <c r="J4073" t="n">
        <v>0.06381286346206941</v>
      </c>
      <c r="K4073" t="n">
        <v>0.03562627791452768</v>
      </c>
      <c r="L4073" t="n">
        <v>-0.003585825954009034</v>
      </c>
      <c r="M4073" t="n">
        <v>0.1676511372526935</v>
      </c>
      <c r="N4073" t="n">
        <v>0.03262898192948692</v>
      </c>
      <c r="O4073" t="n">
        <v>-0.003343600858972024</v>
      </c>
      <c r="P4073" t="n">
        <v>0.2662223117285278</v>
      </c>
      <c r="Q4073" t="n">
        <v>0.03335746803504937</v>
      </c>
      <c r="R4073" t="n">
        <v>-0.003460537401531657</v>
      </c>
    </row>
    <row r="4074">
      <c r="F4074" t="n">
        <v>0.07215997781965625</v>
      </c>
      <c r="G4074" t="n">
        <v>0.03302643188802947</v>
      </c>
      <c r="H4074" t="n">
        <v>-0.004335621849304873</v>
      </c>
      <c r="J4074" t="n">
        <v>0.06382820940875886</v>
      </c>
      <c r="K4074" t="n">
        <v>0.03563521128411508</v>
      </c>
      <c r="L4074" t="n">
        <v>-0.003585108932222589</v>
      </c>
      <c r="M4074" t="n">
        <v>0.1676955022049876</v>
      </c>
      <c r="N4074" t="n">
        <v>0.03263716372034186</v>
      </c>
      <c r="O4074" t="n">
        <v>-0.003343266498886127</v>
      </c>
      <c r="P4074" t="n">
        <v>0.2661834864762765</v>
      </c>
      <c r="Q4074" t="n">
        <v>0.0333658324954393</v>
      </c>
      <c r="R4074" t="n">
        <v>-0.00346088345527181</v>
      </c>
    </row>
    <row r="4075">
      <c r="F4075" t="n">
        <v>0.07218483044774876</v>
      </c>
      <c r="G4075" t="n">
        <v>0.03303471126428618</v>
      </c>
      <c r="H4075" t="n">
        <v>-0.004335188287119942</v>
      </c>
      <c r="J4075" t="n">
        <v>0.06382078866912223</v>
      </c>
      <c r="K4075" t="n">
        <v>0.03564414465370247</v>
      </c>
      <c r="L4075" t="n">
        <v>-0.003585108932222589</v>
      </c>
      <c r="M4075" t="n">
        <v>0.1676445642756231</v>
      </c>
      <c r="N4075" t="n">
        <v>0.03264534551119679</v>
      </c>
      <c r="O4075" t="n">
        <v>-0.003343600858972024</v>
      </c>
      <c r="P4075" t="n">
        <v>0.2662478945845694</v>
      </c>
      <c r="Q4075" t="n">
        <v>0.03337419695582923</v>
      </c>
      <c r="R4075" t="n">
        <v>-0.003460191347791504</v>
      </c>
    </row>
    <row r="4076">
      <c r="F4076" t="n">
        <v>0.07219933885611796</v>
      </c>
      <c r="G4076" t="n">
        <v>0.0330429906405429</v>
      </c>
      <c r="H4076" t="n">
        <v>-0.004333809583924203</v>
      </c>
      <c r="J4076" t="n">
        <v>0.0638247497061068</v>
      </c>
      <c r="K4076" t="n">
        <v>0.03565307802328986</v>
      </c>
      <c r="L4076" t="n">
        <v>-0.00358595089967368</v>
      </c>
      <c r="M4076" t="n">
        <v>0.167657156589821</v>
      </c>
      <c r="N4076" t="n">
        <v>0.03265352730205173</v>
      </c>
      <c r="O4076" t="n">
        <v>-0.003348658176885446</v>
      </c>
      <c r="P4076" t="n">
        <v>0.2663123019137461</v>
      </c>
      <c r="Q4076" t="n">
        <v>0.03338256141621916</v>
      </c>
      <c r="R4076" t="n">
        <v>-0.003459631245844889</v>
      </c>
    </row>
    <row r="4077">
      <c r="F4077" t="n">
        <v>0.07220350179564283</v>
      </c>
      <c r="G4077" t="n">
        <v>0.03305127001679961</v>
      </c>
      <c r="H4077" t="n">
        <v>-0.004333376202965811</v>
      </c>
      <c r="J4077" t="n">
        <v>0.06382870969889627</v>
      </c>
      <c r="K4077" t="n">
        <v>0.03566201139287726</v>
      </c>
      <c r="L4077" t="n">
        <v>-0.003586309458907724</v>
      </c>
      <c r="M4077" t="n">
        <v>0.1677015165495174</v>
      </c>
      <c r="N4077" t="n">
        <v>0.03266170909290667</v>
      </c>
      <c r="O4077" t="n">
        <v>-0.003348323311067758</v>
      </c>
      <c r="P4077" t="n">
        <v>0.2662218419105048</v>
      </c>
      <c r="Q4077" t="n">
        <v>0.0333909258766091</v>
      </c>
      <c r="R4077" t="n">
        <v>-0.003459631245844889</v>
      </c>
    </row>
    <row r="4078">
      <c r="F4078" t="n">
        <v>0.07217662668929767</v>
      </c>
      <c r="G4078" t="n">
        <v>0.03305954939305632</v>
      </c>
      <c r="H4078" t="n">
        <v>-0.004333809583924203</v>
      </c>
      <c r="J4078" t="n">
        <v>0.06384405305292054</v>
      </c>
      <c r="K4078" t="n">
        <v>0.03567094476246466</v>
      </c>
      <c r="L4078" t="n">
        <v>-0.003586309458907724</v>
      </c>
      <c r="M4078" t="n">
        <v>0.1676823336971948</v>
      </c>
      <c r="N4078" t="n">
        <v>0.03266989088376161</v>
      </c>
      <c r="O4078" t="n">
        <v>-0.003348323311067758</v>
      </c>
      <c r="P4078" t="n">
        <v>0.2661829969216448</v>
      </c>
      <c r="Q4078" t="n">
        <v>0.03339929033699902</v>
      </c>
      <c r="R4078" t="n">
        <v>-0.003459285317313158</v>
      </c>
    </row>
    <row r="4079">
      <c r="F4079" t="n">
        <v>0.07220147843537147</v>
      </c>
      <c r="G4079" t="n">
        <v>0.03306782876931304</v>
      </c>
      <c r="H4079" t="n">
        <v>-0.004331565141875125</v>
      </c>
      <c r="J4079" t="n">
        <v>0.06385939615465901</v>
      </c>
      <c r="K4079" t="n">
        <v>0.03567987813205205</v>
      </c>
      <c r="L4079" t="n">
        <v>-0.003586076149570905</v>
      </c>
      <c r="M4079" t="n">
        <v>0.1677584638234961</v>
      </c>
      <c r="N4079" t="n">
        <v>0.03267807267461655</v>
      </c>
      <c r="O4079" t="n">
        <v>-0.003349327908520823</v>
      </c>
      <c r="P4079" t="n">
        <v>0.2661957707819811</v>
      </c>
      <c r="Q4079" t="n">
        <v>0.03340765479738896</v>
      </c>
      <c r="R4079" t="n">
        <v>-0.003458939388781427</v>
      </c>
    </row>
    <row r="4080">
      <c r="F4080" t="n">
        <v>0.07221598429639808</v>
      </c>
      <c r="G4080" t="n">
        <v>0.03307610814556975</v>
      </c>
      <c r="H4080" t="n">
        <v>-0.004331565141875125</v>
      </c>
      <c r="J4080" t="n">
        <v>0.06387473900392311</v>
      </c>
      <c r="K4080" t="n">
        <v>0.03568881150163944</v>
      </c>
      <c r="L4080" t="n">
        <v>-0.003586434757185862</v>
      </c>
      <c r="M4080" t="n">
        <v>0.1678028225419275</v>
      </c>
      <c r="N4080" t="n">
        <v>0.03268625446547148</v>
      </c>
      <c r="O4080" t="n">
        <v>-0.003354053446457672</v>
      </c>
      <c r="P4080" t="n">
        <v>0.2662085413075945</v>
      </c>
      <c r="Q4080" t="n">
        <v>0.03341601925777889</v>
      </c>
      <c r="R4080" t="n">
        <v>-0.003457688637563557</v>
      </c>
    </row>
    <row r="4081">
      <c r="F4081" t="n">
        <v>0.072209796112567</v>
      </c>
      <c r="G4081" t="n">
        <v>0.03308438752182646</v>
      </c>
      <c r="H4081" t="n">
        <v>-0.004331998341709296</v>
      </c>
      <c r="J4081" t="n">
        <v>0.06387869600804205</v>
      </c>
      <c r="K4081" t="n">
        <v>0.03569774487122684</v>
      </c>
      <c r="L4081" t="n">
        <v>-0.003586793364800819</v>
      </c>
      <c r="M4081" t="n">
        <v>0.1677518557029809</v>
      </c>
      <c r="N4081" t="n">
        <v>0.03269443625632642</v>
      </c>
      <c r="O4081" t="n">
        <v>-0.003353382702842743</v>
      </c>
      <c r="P4081" t="n">
        <v>0.2663245630859162</v>
      </c>
      <c r="Q4081" t="n">
        <v>0.03342438371816882</v>
      </c>
      <c r="R4081" t="n">
        <v>-0.003458034441007658</v>
      </c>
    </row>
    <row r="4082">
      <c r="F4082" t="n">
        <v>0.07221395337251116</v>
      </c>
      <c r="G4082" t="n">
        <v>0.03309266689808318</v>
      </c>
      <c r="H4082" t="n">
        <v>-0.004332864741377638</v>
      </c>
      <c r="J4082" t="n">
        <v>0.06384849400427807</v>
      </c>
      <c r="K4082" t="n">
        <v>0.03570667824081423</v>
      </c>
      <c r="L4082" t="n">
        <v>-0.003586793364800819</v>
      </c>
      <c r="M4082" t="n">
        <v>0.1677644341998002</v>
      </c>
      <c r="N4082" t="n">
        <v>0.03270261804718135</v>
      </c>
      <c r="O4082" t="n">
        <v>-0.003353382702842743</v>
      </c>
      <c r="P4082" t="n">
        <v>0.2662340723557428</v>
      </c>
      <c r="Q4082" t="n">
        <v>0.03343274817855876</v>
      </c>
      <c r="R4082" t="n">
        <v>-0.003458726047895859</v>
      </c>
    </row>
    <row r="4083">
      <c r="F4083" t="n">
        <v>0.07220776183699357</v>
      </c>
      <c r="G4083" t="n">
        <v>0.03310094627433989</v>
      </c>
      <c r="H4083" t="n">
        <v>-0.004331565141875125</v>
      </c>
      <c r="J4083" t="n">
        <v>0.06388660688474888</v>
      </c>
      <c r="K4083" t="n">
        <v>0.03571561161040162</v>
      </c>
      <c r="L4083" t="n">
        <v>-0.003585717541955948</v>
      </c>
      <c r="M4083" t="n">
        <v>0.16784056557693</v>
      </c>
      <c r="N4083" t="n">
        <v>0.03271079983803628</v>
      </c>
      <c r="O4083" t="n">
        <v>-0.003354388818265137</v>
      </c>
      <c r="P4083" t="n">
        <v>0.2662468328788219</v>
      </c>
      <c r="Q4083" t="n">
        <v>0.03344111263894869</v>
      </c>
      <c r="R4083" t="n">
        <v>-0.003458726047895859</v>
      </c>
    </row>
    <row r="4084">
      <c r="F4084" t="n">
        <v>0.0722326128944977</v>
      </c>
      <c r="G4084" t="n">
        <v>0.0331092256505966</v>
      </c>
      <c r="H4084" t="n">
        <v>-0.004331054195211546</v>
      </c>
      <c r="J4084" t="n">
        <v>0.0638791739788661</v>
      </c>
      <c r="K4084" t="n">
        <v>0.03572454497998902</v>
      </c>
      <c r="L4084" t="n">
        <v>-0.003587277668925148</v>
      </c>
      <c r="M4084" t="n">
        <v>0.1678213625840752</v>
      </c>
      <c r="N4084" t="n">
        <v>0.03271898162889122</v>
      </c>
      <c r="O4084" t="n">
        <v>-0.003359452220766371</v>
      </c>
      <c r="P4084" t="n">
        <v>0.2664144834346244</v>
      </c>
      <c r="Q4084" t="n">
        <v>0.03344947709933862</v>
      </c>
      <c r="R4084" t="n">
        <v>-0.003456784789865484</v>
      </c>
    </row>
    <row r="4085">
      <c r="F4085" t="n">
        <v>0.07223676741350421</v>
      </c>
      <c r="G4085" t="n">
        <v>0.03311750502685332</v>
      </c>
      <c r="H4085" t="n">
        <v>-0.004330621176395788</v>
      </c>
      <c r="J4085" t="n">
        <v>0.06389451358691205</v>
      </c>
      <c r="K4085" t="n">
        <v>0.03573347834957642</v>
      </c>
      <c r="L4085" t="n">
        <v>-0.003586919012889462</v>
      </c>
      <c r="M4085" t="n">
        <v>0.1678021545497</v>
      </c>
      <c r="N4085" t="n">
        <v>0.03272716341974616</v>
      </c>
      <c r="O4085" t="n">
        <v>-0.003358780464673436</v>
      </c>
      <c r="P4085" t="n">
        <v>0.2662723439243511</v>
      </c>
      <c r="Q4085" t="n">
        <v>0.03345784155972855</v>
      </c>
      <c r="R4085" t="n">
        <v>-0.003456784789865484</v>
      </c>
    </row>
    <row r="4086">
      <c r="F4086" t="n">
        <v>0.07224092088058934</v>
      </c>
      <c r="G4086" t="n">
        <v>0.03312578440311004</v>
      </c>
      <c r="H4086" t="n">
        <v>-0.004330621176395788</v>
      </c>
      <c r="J4086" t="n">
        <v>0.06389846537285129</v>
      </c>
      <c r="K4086" t="n">
        <v>0.03574241171916381</v>
      </c>
      <c r="L4086" t="n">
        <v>-0.003586919012889462</v>
      </c>
      <c r="M4086" t="n">
        <v>0.16778294147201</v>
      </c>
      <c r="N4086" t="n">
        <v>0.0327353452106011</v>
      </c>
      <c r="O4086" t="n">
        <v>-0.003358780464673436</v>
      </c>
      <c r="P4086" t="n">
        <v>0.2663367281201579</v>
      </c>
      <c r="Q4086" t="n">
        <v>0.03346620602011848</v>
      </c>
      <c r="R4086" t="n">
        <v>-0.003457476146823457</v>
      </c>
    </row>
    <row r="4087">
      <c r="F4087" t="n">
        <v>0.07221402508245117</v>
      </c>
      <c r="G4087" t="n">
        <v>0.03313406377936674</v>
      </c>
      <c r="H4087" t="n">
        <v>-0.004329755138764272</v>
      </c>
      <c r="J4087" t="n">
        <v>0.06390241611552855</v>
      </c>
      <c r="K4087" t="n">
        <v>0.0357513450887512</v>
      </c>
      <c r="L4087" t="n">
        <v>-0.003586919012889462</v>
      </c>
      <c r="M4087" t="n">
        <v>0.1678908542647343</v>
      </c>
      <c r="N4087" t="n">
        <v>0.03274352700145604</v>
      </c>
      <c r="O4087" t="n">
        <v>-0.003358780464673436</v>
      </c>
      <c r="P4087" t="n">
        <v>0.2664527464804992</v>
      </c>
      <c r="Q4087" t="n">
        <v>0.03347457048050841</v>
      </c>
      <c r="R4087" t="n">
        <v>-0.003456439111386497</v>
      </c>
    </row>
    <row r="4088">
      <c r="F4088" t="n">
        <v>0.07222852502049726</v>
      </c>
      <c r="G4088" t="n">
        <v>0.03314234315562346</v>
      </c>
      <c r="H4088" t="n">
        <v>-0.004328811904362929</v>
      </c>
      <c r="J4088" t="n">
        <v>0.06389497745615869</v>
      </c>
      <c r="K4088" t="n">
        <v>0.0357602784583386</v>
      </c>
      <c r="L4088" t="n">
        <v>-0.003587403664021589</v>
      </c>
      <c r="M4088" t="n">
        <v>0.1678080681499391</v>
      </c>
      <c r="N4088" t="n">
        <v>0.03275170879231097</v>
      </c>
      <c r="O4088" t="n">
        <v>-0.003364518028414135</v>
      </c>
      <c r="P4088" t="n">
        <v>0.266465494161672</v>
      </c>
      <c r="Q4088" t="n">
        <v>0.03348293494089835</v>
      </c>
      <c r="R4088" t="n">
        <v>-0.003456227488413191</v>
      </c>
    </row>
    <row r="4089">
      <c r="F4089" t="n">
        <v>0.07222232426829636</v>
      </c>
      <c r="G4089" t="n">
        <v>0.03315062253188017</v>
      </c>
      <c r="H4089" t="n">
        <v>-0.004328811904362929</v>
      </c>
      <c r="J4089" t="n">
        <v>0.06388753696420268</v>
      </c>
      <c r="K4089" t="n">
        <v>0.03576921182792599</v>
      </c>
      <c r="L4089" t="n">
        <v>-0.003587044959525637</v>
      </c>
      <c r="M4089" t="n">
        <v>0.167915983408876</v>
      </c>
      <c r="N4089" t="n">
        <v>0.03275989058316591</v>
      </c>
      <c r="O4089" t="n">
        <v>-0.003363845259362262</v>
      </c>
      <c r="P4089" t="n">
        <v>0.2663233260205171</v>
      </c>
      <c r="Q4089" t="n">
        <v>0.03349129940128828</v>
      </c>
      <c r="R4089" t="n">
        <v>-0.00345519082749885</v>
      </c>
    </row>
    <row r="4090">
      <c r="F4090" t="n">
        <v>0.07223682293392256</v>
      </c>
      <c r="G4090" t="n">
        <v>0.03315890190813688</v>
      </c>
      <c r="H4090" t="n">
        <v>-0.004328811904362929</v>
      </c>
      <c r="J4090" t="n">
        <v>0.06390287293685569</v>
      </c>
      <c r="K4090" t="n">
        <v>0.03577814519751338</v>
      </c>
      <c r="L4090" t="n">
        <v>-0.003586686255029684</v>
      </c>
      <c r="M4090" t="n">
        <v>0.167896757674952</v>
      </c>
      <c r="N4090" t="n">
        <v>0.03276807237402084</v>
      </c>
      <c r="O4090" t="n">
        <v>-0.003363508874836326</v>
      </c>
      <c r="P4090" t="n">
        <v>0.2663877019840759</v>
      </c>
      <c r="Q4090" t="n">
        <v>0.03349966386167821</v>
      </c>
      <c r="R4090" t="n">
        <v>-0.003456227488413191</v>
      </c>
    </row>
    <row r="4091">
      <c r="F4091" t="n">
        <v>0.07224097031406923</v>
      </c>
      <c r="G4091" t="n">
        <v>0.0331671812843936</v>
      </c>
      <c r="H4091" t="n">
        <v>-0.004326138446147606</v>
      </c>
      <c r="J4091" t="n">
        <v>0.06389542957019602</v>
      </c>
      <c r="K4091" t="n">
        <v>0.03578707856710078</v>
      </c>
      <c r="L4091" t="n">
        <v>-0.003587403664021589</v>
      </c>
      <c r="M4091" t="n">
        <v>0.167909314639919</v>
      </c>
      <c r="N4091" t="n">
        <v>0.03277625416487578</v>
      </c>
      <c r="O4091" t="n">
        <v>-0.003364181643888199</v>
      </c>
      <c r="P4091" t="n">
        <v>0.2663487970755097</v>
      </c>
      <c r="Q4091" t="n">
        <v>0.03350802832206815</v>
      </c>
      <c r="R4091" t="n">
        <v>-0.003455881934775077</v>
      </c>
    </row>
    <row r="4092">
      <c r="F4092" t="n">
        <v>0.07226581960075704</v>
      </c>
      <c r="G4092" t="n">
        <v>0.03317546066065031</v>
      </c>
      <c r="H4092" t="n">
        <v>-0.004326138446147606</v>
      </c>
      <c r="J4092" t="n">
        <v>0.06392215418434676</v>
      </c>
      <c r="K4092" t="n">
        <v>0.03579601193668817</v>
      </c>
      <c r="L4092" t="n">
        <v>-0.003587529954823867</v>
      </c>
      <c r="M4092" t="n">
        <v>0.1679536580679366</v>
      </c>
      <c r="N4092" t="n">
        <v>0.03278443595573072</v>
      </c>
      <c r="O4092" t="n">
        <v>-0.003369586153598039</v>
      </c>
      <c r="P4092" t="n">
        <v>0.2664648102394708</v>
      </c>
      <c r="Q4092" t="n">
        <v>0.03351639278245808</v>
      </c>
      <c r="R4092" t="n">
        <v>-0.003454980089918836</v>
      </c>
    </row>
    <row r="4093">
      <c r="F4093" t="n">
        <v>0.07225961381517049</v>
      </c>
      <c r="G4093" t="n">
        <v>0.03318374003690703</v>
      </c>
      <c r="H4093" t="n">
        <v>-0.004327003760368258</v>
      </c>
      <c r="J4093" t="n">
        <v>0.06392609867006926</v>
      </c>
      <c r="K4093" t="n">
        <v>0.03580494530627557</v>
      </c>
      <c r="L4093" t="n">
        <v>-0.003588247460814832</v>
      </c>
      <c r="M4093" t="n">
        <v>0.1679662111955028</v>
      </c>
      <c r="N4093" t="n">
        <v>0.03279261774658565</v>
      </c>
      <c r="O4093" t="n">
        <v>-0.003369586153598039</v>
      </c>
      <c r="P4093" t="n">
        <v>0.2665291825738976</v>
      </c>
      <c r="Q4093" t="n">
        <v>0.03352475724284801</v>
      </c>
      <c r="R4093" t="n">
        <v>-0.003454980089918836</v>
      </c>
    </row>
    <row r="4094">
      <c r="F4094" t="n">
        <v>0.07226375845760866</v>
      </c>
      <c r="G4094" t="n">
        <v>0.03319201941316374</v>
      </c>
      <c r="H4094" t="n">
        <v>-0.004326138446147606</v>
      </c>
      <c r="J4094" t="n">
        <v>0.06393004211340221</v>
      </c>
      <c r="K4094" t="n">
        <v>0.03581387867586296</v>
      </c>
      <c r="L4094" t="n">
        <v>-0.003587529954823867</v>
      </c>
      <c r="M4094" t="n">
        <v>0.1678833872191319</v>
      </c>
      <c r="N4094" t="n">
        <v>0.03280079953744059</v>
      </c>
      <c r="O4094" t="n">
        <v>-0.003368575479886702</v>
      </c>
      <c r="P4094" t="n">
        <v>0.2664386225350144</v>
      </c>
      <c r="Q4094" t="n">
        <v>0.03353312170323794</v>
      </c>
      <c r="R4094" t="n">
        <v>-0.003454634660995629</v>
      </c>
    </row>
    <row r="4095">
      <c r="F4095" t="n">
        <v>0.07225754932755157</v>
      </c>
      <c r="G4095" t="n">
        <v>0.03320029878942046</v>
      </c>
      <c r="H4095" t="n">
        <v>-0.004327003760368258</v>
      </c>
      <c r="J4095" t="n">
        <v>0.06392259339424282</v>
      </c>
      <c r="K4095" t="n">
        <v>0.03582281204545035</v>
      </c>
      <c r="L4095" t="n">
        <v>-0.003588247460814832</v>
      </c>
      <c r="M4095" t="n">
        <v>0.1679595170247085</v>
      </c>
      <c r="N4095" t="n">
        <v>0.03280898132829552</v>
      </c>
      <c r="O4095" t="n">
        <v>-0.003369249262360926</v>
      </c>
      <c r="P4095" t="n">
        <v>0.2664513443446378</v>
      </c>
      <c r="Q4095" t="n">
        <v>0.03354148616362787</v>
      </c>
      <c r="R4095" t="n">
        <v>-0.003454980089918836</v>
      </c>
    </row>
    <row r="4096">
      <c r="F4096" t="n">
        <v>0.07228239772721762</v>
      </c>
      <c r="G4096" t="n">
        <v>0.03320857816567716</v>
      </c>
      <c r="H4096" t="n">
        <v>-0.004325196779335145</v>
      </c>
      <c r="J4096" t="n">
        <v>0.06393792587339794</v>
      </c>
      <c r="K4096" t="n">
        <v>0.03583174541503775</v>
      </c>
      <c r="L4096" t="n">
        <v>-0.003588732943053849</v>
      </c>
      <c r="M4096" t="n">
        <v>0.1679084731859281</v>
      </c>
      <c r="N4096" t="n">
        <v>0.03281716311915046</v>
      </c>
      <c r="O4096" t="n">
        <v>-0.003374656508707693</v>
      </c>
      <c r="P4096" t="n">
        <v>0.2664124164172793</v>
      </c>
      <c r="Q4096" t="n">
        <v>0.03354985062401781</v>
      </c>
      <c r="R4096" t="n">
        <v>-0.003453043359922185</v>
      </c>
    </row>
    <row r="4097">
      <c r="F4097" t="n">
        <v>0.07225547898174522</v>
      </c>
      <c r="G4097" t="n">
        <v>0.03321685754193388</v>
      </c>
      <c r="H4097" t="n">
        <v>-0.004324764302904855</v>
      </c>
      <c r="J4097" t="n">
        <v>0.06393047428207266</v>
      </c>
      <c r="K4097" t="n">
        <v>0.03584067878462514</v>
      </c>
      <c r="L4097" t="n">
        <v>-0.003588015339985852</v>
      </c>
      <c r="M4097" t="n">
        <v>0.1679210123347891</v>
      </c>
      <c r="N4097" t="n">
        <v>0.0328253449100054</v>
      </c>
      <c r="O4097" t="n">
        <v>-0.003373644314193984</v>
      </c>
      <c r="P4097" t="n">
        <v>0.266580073327652</v>
      </c>
      <c r="Q4097" t="n">
        <v>0.03355821508440773</v>
      </c>
      <c r="R4097" t="n">
        <v>-0.003452698055586193</v>
      </c>
    </row>
    <row r="4098">
      <c r="F4098" t="n">
        <v>0.07226997255920625</v>
      </c>
      <c r="G4098" t="n">
        <v>0.0332251369181906</v>
      </c>
      <c r="H4098" t="n">
        <v>-0.004324331826474565</v>
      </c>
      <c r="J4098" t="n">
        <v>0.06393441316324498</v>
      </c>
      <c r="K4098" t="n">
        <v>0.03584961215421254</v>
      </c>
      <c r="L4098" t="n">
        <v>-0.003587656538451854</v>
      </c>
      <c r="M4098" t="n">
        <v>0.1679971419929802</v>
      </c>
      <c r="N4098" t="n">
        <v>0.03283352670086034</v>
      </c>
      <c r="O4098" t="n">
        <v>-0.003374319110536457</v>
      </c>
      <c r="P4098" t="n">
        <v>0.2664894897903983</v>
      </c>
      <c r="Q4098" t="n">
        <v>0.03356657954479767</v>
      </c>
      <c r="R4098" t="n">
        <v>-0.003452698055586193</v>
      </c>
    </row>
    <row r="4099">
      <c r="F4099" t="n">
        <v>0.0722637571583418</v>
      </c>
      <c r="G4099" t="n">
        <v>0.0332334162944473</v>
      </c>
      <c r="H4099" t="n">
        <v>-0.004324331826474565</v>
      </c>
      <c r="J4099" t="n">
        <v>0.06393835100275511</v>
      </c>
      <c r="K4099" t="n">
        <v>0.03585854552379993</v>
      </c>
      <c r="L4099" t="n">
        <v>-0.003588142262137751</v>
      </c>
      <c r="M4099" t="n">
        <v>0.1680096785268216</v>
      </c>
      <c r="N4099" t="n">
        <v>0.03284170849171528</v>
      </c>
      <c r="O4099" t="n">
        <v>-0.00337398171236522</v>
      </c>
      <c r="P4099" t="n">
        <v>0.2665021982788559</v>
      </c>
      <c r="Q4099" t="n">
        <v>0.0335749440051876</v>
      </c>
      <c r="R4099" t="n">
        <v>-0.003453043359922185</v>
      </c>
    </row>
    <row r="4100">
      <c r="F4100" t="n">
        <v>0.07226789467216133</v>
      </c>
      <c r="G4100" t="n">
        <v>0.03324169567070402</v>
      </c>
      <c r="H4100" t="n">
        <v>-0.004323823292056992</v>
      </c>
      <c r="J4100" t="n">
        <v>0.06393089471125649</v>
      </c>
      <c r="K4100" t="n">
        <v>0.03586747889338732</v>
      </c>
      <c r="L4100" t="n">
        <v>-0.0035888599623602</v>
      </c>
      <c r="M4100" t="n">
        <v>0.1679586144125925</v>
      </c>
      <c r="N4100" t="n">
        <v>0.03284989028257021</v>
      </c>
      <c r="O4100" t="n">
        <v>-0.003379729006132709</v>
      </c>
      <c r="P4100" t="n">
        <v>0.2666182064183901</v>
      </c>
      <c r="Q4100" t="n">
        <v>0.03358330846557753</v>
      </c>
      <c r="R4100" t="n">
        <v>-0.00345248914169297</v>
      </c>
    </row>
    <row r="4101">
      <c r="F4101" t="n">
        <v>0.0723030967535204</v>
      </c>
      <c r="G4101" t="n">
        <v>0.03324997504696073</v>
      </c>
      <c r="H4101" t="n">
        <v>-0.004323390996186961</v>
      </c>
      <c r="J4101" t="n">
        <v>0.06395761704029458</v>
      </c>
      <c r="K4101" t="n">
        <v>0.03587641226297472</v>
      </c>
      <c r="L4101" t="n">
        <v>-0.0035888599623602</v>
      </c>
      <c r="M4101" t="n">
        <v>0.1679711433070917</v>
      </c>
      <c r="N4101" t="n">
        <v>0.03285807207342515</v>
      </c>
      <c r="O4101" t="n">
        <v>-0.00337905319549361</v>
      </c>
      <c r="P4101" t="n">
        <v>0.266475952506684</v>
      </c>
      <c r="Q4101" t="n">
        <v>0.03359167292596747</v>
      </c>
      <c r="R4101" t="n">
        <v>-0.00345248914169297</v>
      </c>
    </row>
    <row r="4102">
      <c r="F4102" t="n">
        <v>0.07230723340930764</v>
      </c>
      <c r="G4102" t="n">
        <v>0.03325825442321745</v>
      </c>
      <c r="H4102" t="n">
        <v>-0.004323823292056992</v>
      </c>
      <c r="J4102" t="n">
        <v>0.06392737051967913</v>
      </c>
      <c r="K4102" t="n">
        <v>0.03588534563256211</v>
      </c>
      <c r="L4102" t="n">
        <v>-0.003588501112248976</v>
      </c>
      <c r="M4102" t="n">
        <v>0.1680472727258545</v>
      </c>
      <c r="N4102" t="n">
        <v>0.03286625386428008</v>
      </c>
      <c r="O4102" t="n">
        <v>-0.003379729006132709</v>
      </c>
      <c r="P4102" t="n">
        <v>0.2665919577980294</v>
      </c>
      <c r="Q4102" t="n">
        <v>0.0336000373863574</v>
      </c>
      <c r="R4102" t="n">
        <v>-0.00345248914169297</v>
      </c>
    </row>
    <row r="4103">
      <c r="F4103" t="n">
        <v>0.07231136901560409</v>
      </c>
      <c r="G4103" t="n">
        <v>0.03326653379947416</v>
      </c>
      <c r="H4103" t="n">
        <v>-0.004322958700316929</v>
      </c>
      <c r="J4103" t="n">
        <v>0.06396548621643353</v>
      </c>
      <c r="K4103" t="n">
        <v>0.0358942790021495</v>
      </c>
      <c r="L4103" t="n">
        <v>-0.003588501112248976</v>
      </c>
      <c r="M4103" t="n">
        <v>0.1679961933836213</v>
      </c>
      <c r="N4103" t="n">
        <v>0.03287443565513502</v>
      </c>
      <c r="O4103" t="n">
        <v>-0.003379729006132709</v>
      </c>
      <c r="P4103" t="n">
        <v>0.2665013436394066</v>
      </c>
      <c r="Q4103" t="n">
        <v>0.03360840184674733</v>
      </c>
      <c r="R4103" t="n">
        <v>-0.003451798781936583</v>
      </c>
    </row>
    <row r="4104">
      <c r="F4104" t="n">
        <v>0.07229479068035075</v>
      </c>
      <c r="G4104" t="n">
        <v>0.03327481317573087</v>
      </c>
      <c r="H4104" t="n">
        <v>-0.004322018561280117</v>
      </c>
      <c r="J4104" t="n">
        <v>0.06393523525375089</v>
      </c>
      <c r="K4104" t="n">
        <v>0.0359032123717369</v>
      </c>
      <c r="L4104" t="n">
        <v>-0.003589346167577505</v>
      </c>
      <c r="M4104" t="n">
        <v>0.1680087145605465</v>
      </c>
      <c r="N4104" t="n">
        <v>0.03288261744598996</v>
      </c>
      <c r="O4104" t="n">
        <v>-0.003384126732916113</v>
      </c>
      <c r="P4104" t="n">
        <v>0.2666173473515047</v>
      </c>
      <c r="Q4104" t="n">
        <v>0.03361676630713726</v>
      </c>
      <c r="R4104" t="n">
        <v>-0.003450900570917475</v>
      </c>
    </row>
    <row r="4105">
      <c r="F4105" t="n">
        <v>0.07231963708029637</v>
      </c>
      <c r="G4105" t="n">
        <v>0.03328309255198759</v>
      </c>
      <c r="H4105" t="n">
        <v>-0.004322018561280117</v>
      </c>
      <c r="J4105" t="n">
        <v>0.06396195617188813</v>
      </c>
      <c r="K4105" t="n">
        <v>0.03591214574132429</v>
      </c>
      <c r="L4105" t="n">
        <v>-0.00358898726885062</v>
      </c>
      <c r="M4105" t="n">
        <v>0.1680848437675347</v>
      </c>
      <c r="N4105" t="n">
        <v>0.03289079923684489</v>
      </c>
      <c r="O4105" t="n">
        <v>-0.003384126732916113</v>
      </c>
      <c r="P4105" t="n">
        <v>0.2665783792973031</v>
      </c>
      <c r="Q4105" t="n">
        <v>0.03362513076752719</v>
      </c>
      <c r="R4105" t="n">
        <v>-0.003450555515365938</v>
      </c>
    </row>
    <row r="4106">
      <c r="F4106" t="n">
        <v>0.07229269772138122</v>
      </c>
      <c r="G4106" t="n">
        <v>0.03329137192824429</v>
      </c>
      <c r="H4106" t="n">
        <v>-0.004321586445847075</v>
      </c>
      <c r="J4106" t="n">
        <v>0.06395449127412478</v>
      </c>
      <c r="K4106" t="n">
        <v>0.03592107911091169</v>
      </c>
      <c r="L4106" t="n">
        <v>-0.003588628370123735</v>
      </c>
      <c r="M4106" t="n">
        <v>0.1681291688456751</v>
      </c>
      <c r="N4106" t="n">
        <v>0.03289898102769983</v>
      </c>
      <c r="O4106" t="n">
        <v>-0.003384126732916113</v>
      </c>
      <c r="P4106" t="n">
        <v>0.2665394053777538</v>
      </c>
      <c r="Q4106" t="n">
        <v>0.03363349522791712</v>
      </c>
      <c r="R4106" t="n">
        <v>-0.003450210459814401</v>
      </c>
    </row>
    <row r="4107">
      <c r="F4107" t="n">
        <v>0.07229682789196903</v>
      </c>
      <c r="G4107" t="n">
        <v>0.03329965130450101</v>
      </c>
      <c r="H4107" t="n">
        <v>-0.004322018561280117</v>
      </c>
      <c r="J4107" t="n">
        <v>0.06394702454987267</v>
      </c>
      <c r="K4107" t="n">
        <v>0.03593001248049908</v>
      </c>
      <c r="L4107" t="n">
        <v>-0.003589346167577505</v>
      </c>
      <c r="M4107" t="n">
        <v>0.1681416860364593</v>
      </c>
      <c r="N4107" t="n">
        <v>0.03290716281855476</v>
      </c>
      <c r="O4107" t="n">
        <v>-0.003384803558262696</v>
      </c>
      <c r="P4107" t="n">
        <v>0.2667070670926653</v>
      </c>
      <c r="Q4107" t="n">
        <v>0.03364185968830706</v>
      </c>
      <c r="R4107" t="n">
        <v>-0.00344931357746058</v>
      </c>
    </row>
    <row r="4108">
      <c r="F4108" t="n">
        <v>0.07233203130972798</v>
      </c>
      <c r="G4108" t="n">
        <v>0.03330793068075772</v>
      </c>
      <c r="H4108" t="n">
        <v>-0.004318919292993234</v>
      </c>
      <c r="J4108" t="n">
        <v>0.06396234846926235</v>
      </c>
      <c r="K4108" t="n">
        <v>0.03593894585008648</v>
      </c>
      <c r="L4108" t="n">
        <v>-0.003589473807028169</v>
      </c>
      <c r="M4108" t="n">
        <v>0.16815420064118</v>
      </c>
      <c r="N4108" t="n">
        <v>0.0329153446094097</v>
      </c>
      <c r="O4108" t="n">
        <v>-0.003388863316816152</v>
      </c>
      <c r="P4108" t="n">
        <v>0.2666164248751584</v>
      </c>
      <c r="Q4108" t="n">
        <v>0.03365022414869698</v>
      </c>
      <c r="R4108" t="n">
        <v>-0.003449658508818326</v>
      </c>
    </row>
    <row r="4109">
      <c r="F4109" t="n">
        <v>0.07232580211068909</v>
      </c>
      <c r="G4109" t="n">
        <v>0.03331621005701444</v>
      </c>
      <c r="H4109" t="n">
        <v>-0.004319351228116045</v>
      </c>
      <c r="J4109" t="n">
        <v>0.06396627550630091</v>
      </c>
      <c r="K4109" t="n">
        <v>0.03594787921967387</v>
      </c>
      <c r="L4109" t="n">
        <v>-0.003589114859647467</v>
      </c>
      <c r="M4109" t="n">
        <v>0.1680712817296723</v>
      </c>
      <c r="N4109" t="n">
        <v>0.03292352640026464</v>
      </c>
      <c r="O4109" t="n">
        <v>-0.003389202237039856</v>
      </c>
      <c r="P4109" t="n">
        <v>0.2666807629897675</v>
      </c>
      <c r="Q4109" t="n">
        <v>0.03365858860908692</v>
      </c>
      <c r="R4109" t="n">
        <v>-0.003448968646102834</v>
      </c>
    </row>
    <row r="4110">
      <c r="F4110" t="n">
        <v>0.07230921211353586</v>
      </c>
      <c r="G4110" t="n">
        <v>0.03332448943327115</v>
      </c>
      <c r="H4110" t="n">
        <v>-0.004320215098361668</v>
      </c>
      <c r="J4110" t="n">
        <v>0.06397020150315214</v>
      </c>
      <c r="K4110" t="n">
        <v>0.03595681258926126</v>
      </c>
      <c r="L4110" t="n">
        <v>-0.003589473807028169</v>
      </c>
      <c r="M4110" t="n">
        <v>0.1681792220822177</v>
      </c>
      <c r="N4110" t="n">
        <v>0.03293170819111958</v>
      </c>
      <c r="O4110" t="n">
        <v>-0.003389880077487264</v>
      </c>
      <c r="P4110" t="n">
        <v>0.2666934361346682</v>
      </c>
      <c r="Q4110" t="n">
        <v>0.03366695306947685</v>
      </c>
      <c r="R4110" t="n">
        <v>-0.003448968646102834</v>
      </c>
    </row>
    <row r="4111">
      <c r="F4111" t="n">
        <v>0.07233405676468713</v>
      </c>
      <c r="G4111" t="n">
        <v>0.03333276880952787</v>
      </c>
      <c r="H4111" t="n">
        <v>-0.004318919292993234</v>
      </c>
      <c r="J4111" t="n">
        <v>0.06396272904729465</v>
      </c>
      <c r="K4111" t="n">
        <v>0.03596574595884866</v>
      </c>
      <c r="L4111" t="n">
        <v>-0.003589114859647467</v>
      </c>
      <c r="M4111" t="n">
        <v>0.1681599161030987</v>
      </c>
      <c r="N4111" t="n">
        <v>0.03293988998197452</v>
      </c>
      <c r="O4111" t="n">
        <v>-0.003388863316816152</v>
      </c>
      <c r="P4111" t="n">
        <v>0.2666027750645188</v>
      </c>
      <c r="Q4111" t="n">
        <v>0.03367531752986679</v>
      </c>
      <c r="R4111" t="n">
        <v>-0.003449658508818326</v>
      </c>
    </row>
    <row r="4112">
      <c r="F4112" t="n">
        <v>0.07231746302084596</v>
      </c>
      <c r="G4112" t="n">
        <v>0.03334104818578458</v>
      </c>
      <c r="H4112" t="n">
        <v>-0.004317549428342842</v>
      </c>
      <c r="J4112" t="n">
        <v>0.06398944818182872</v>
      </c>
      <c r="K4112" t="n">
        <v>0.03597467932843605</v>
      </c>
      <c r="L4112" t="n">
        <v>-0.003589601727946604</v>
      </c>
      <c r="M4112" t="n">
        <v>0.1681724190878585</v>
      </c>
      <c r="N4112" t="n">
        <v>0.03294807177282945</v>
      </c>
      <c r="O4112" t="n">
        <v>-0.003394619048233995</v>
      </c>
      <c r="P4112" t="n">
        <v>0.2667187724438963</v>
      </c>
      <c r="Q4112" t="n">
        <v>0.03368368199025672</v>
      </c>
      <c r="R4112" t="n">
        <v>-0.003448762600067928</v>
      </c>
    </row>
    <row r="4113">
      <c r="F4113" t="n">
        <v>0.0723423072262882</v>
      </c>
      <c r="G4113" t="n">
        <v>0.03334932756204129</v>
      </c>
      <c r="H4113" t="n">
        <v>-0.00431841293822851</v>
      </c>
      <c r="J4113" t="n">
        <v>0.06399337145115336</v>
      </c>
      <c r="K4113" t="n">
        <v>0.03598361269802345</v>
      </c>
      <c r="L4113" t="n">
        <v>-0.003589601727946604</v>
      </c>
      <c r="M4113" t="n">
        <v>0.1681849194740478</v>
      </c>
      <c r="N4113" t="n">
        <v>0.03295625356368439</v>
      </c>
      <c r="O4113" t="n">
        <v>-0.003394958476196022</v>
      </c>
      <c r="P4113" t="n">
        <v>0.2667831035855315</v>
      </c>
      <c r="Q4113" t="n">
        <v>0.03369204645064666</v>
      </c>
      <c r="R4113" t="n">
        <v>-0.003447728178172287</v>
      </c>
    </row>
    <row r="4114">
      <c r="F4114" t="n">
        <v>0.07233607031123324</v>
      </c>
      <c r="G4114" t="n">
        <v>0.03335760693829801</v>
      </c>
      <c r="H4114" t="n">
        <v>-0.00431841293822851</v>
      </c>
      <c r="J4114" t="n">
        <v>0.06400869227019423</v>
      </c>
      <c r="K4114" t="n">
        <v>0.03599254606761084</v>
      </c>
      <c r="L4114" t="n">
        <v>-0.003590319720091408</v>
      </c>
      <c r="M4114" t="n">
        <v>0.1682292338191834</v>
      </c>
      <c r="N4114" t="n">
        <v>0.03296443535453932</v>
      </c>
      <c r="O4114" t="n">
        <v>-0.003394619048233995</v>
      </c>
      <c r="P4114" t="n">
        <v>0.2667957646901289</v>
      </c>
      <c r="Q4114" t="n">
        <v>0.03370041091103658</v>
      </c>
      <c r="R4114" t="n">
        <v>-0.003448417792769381</v>
      </c>
    </row>
    <row r="4115">
      <c r="F4115" t="n">
        <v>0.07236091448291992</v>
      </c>
      <c r="G4115" t="n">
        <v>0.03336588631455472</v>
      </c>
      <c r="H4115" t="n">
        <v>-0.004317117673400007</v>
      </c>
      <c r="J4115" t="n">
        <v>0.06397841690737086</v>
      </c>
      <c r="K4115" t="n">
        <v>0.03600147943719824</v>
      </c>
      <c r="L4115" t="n">
        <v>-0.003589960724019006</v>
      </c>
      <c r="M4115" t="n">
        <v>0.1682417302499655</v>
      </c>
      <c r="N4115" t="n">
        <v>0.03297261714539425</v>
      </c>
      <c r="O4115" t="n">
        <v>-0.003393940192309941</v>
      </c>
      <c r="P4115" t="n">
        <v>0.2667567519603894</v>
      </c>
      <c r="Q4115" t="n">
        <v>0.03370877537142652</v>
      </c>
      <c r="R4115" t="n">
        <v>-0.003447728178172287</v>
      </c>
    </row>
    <row r="4116">
      <c r="F4116" t="n">
        <v>0.0723650364588464</v>
      </c>
      <c r="G4116" t="n">
        <v>0.03337416569081143</v>
      </c>
      <c r="H4116" t="n">
        <v>-0.004316612115807504</v>
      </c>
      <c r="J4116" t="n">
        <v>0.06399373564730385</v>
      </c>
      <c r="K4116" t="n">
        <v>0.03601041280678563</v>
      </c>
      <c r="L4116" t="n">
        <v>-0.003591166106663927</v>
      </c>
      <c r="M4116" t="n">
        <v>0.1681905859570658</v>
      </c>
      <c r="N4116" t="n">
        <v>0.03298079893624919</v>
      </c>
      <c r="O4116" t="n">
        <v>-0.003399018859140078</v>
      </c>
      <c r="P4116" t="n">
        <v>0.2668210769210204</v>
      </c>
      <c r="Q4116" t="n">
        <v>0.03371713983181644</v>
      </c>
      <c r="R4116" t="n">
        <v>-0.003447178440022692</v>
      </c>
    </row>
    <row r="4117">
      <c r="F4117" t="n">
        <v>0.07236915738728367</v>
      </c>
      <c r="G4117" t="n">
        <v>0.03338244506706815</v>
      </c>
      <c r="H4117" t="n">
        <v>-0.004316180540910903</v>
      </c>
      <c r="J4117" t="n">
        <v>0.06402045389720616</v>
      </c>
      <c r="K4117" t="n">
        <v>0.03601934617637302</v>
      </c>
      <c r="L4117" t="n">
        <v>-0.003591166106663927</v>
      </c>
      <c r="M4117" t="n">
        <v>0.1681712543671026</v>
      </c>
      <c r="N4117" t="n">
        <v>0.03298898072710413</v>
      </c>
      <c r="O4117" t="n">
        <v>-0.003399018859140078</v>
      </c>
      <c r="P4117" t="n">
        <v>0.2666787089332677</v>
      </c>
      <c r="Q4117" t="n">
        <v>0.03372550429220638</v>
      </c>
      <c r="R4117" t="n">
        <v>-0.003447178440022692</v>
      </c>
    </row>
    <row r="4118">
      <c r="F4118" t="n">
        <v>0.07236291504605949</v>
      </c>
      <c r="G4118" t="n">
        <v>0.03339072444332486</v>
      </c>
      <c r="H4118" t="n">
        <v>-0.004315748966014302</v>
      </c>
      <c r="J4118" t="n">
        <v>0.06401297220337614</v>
      </c>
      <c r="K4118" t="n">
        <v>0.03602827954596042</v>
      </c>
      <c r="L4118" t="n">
        <v>-0.003590807061862221</v>
      </c>
      <c r="M4118" t="n">
        <v>0.1681837392249212</v>
      </c>
      <c r="N4118" t="n">
        <v>0.03299716251795907</v>
      </c>
      <c r="O4118" t="n">
        <v>-0.003400038666778583</v>
      </c>
      <c r="P4118" t="n">
        <v>0.2667430272438739</v>
      </c>
      <c r="Q4118" t="n">
        <v>0.03373386875259631</v>
      </c>
      <c r="R4118" t="n">
        <v>-0.003446489073271363</v>
      </c>
    </row>
    <row r="4119">
      <c r="F4119" t="n">
        <v>0.07237739610226265</v>
      </c>
      <c r="G4119" t="n">
        <v>0.03339900381958157</v>
      </c>
      <c r="H4119" t="n">
        <v>-0.004315748966014302</v>
      </c>
      <c r="J4119" t="n">
        <v>0.06401688923581302</v>
      </c>
      <c r="K4119" t="n">
        <v>0.03603721291554781</v>
      </c>
      <c r="L4119" t="n">
        <v>-0.003590807061862221</v>
      </c>
      <c r="M4119" t="n">
        <v>0.1682280442738006</v>
      </c>
      <c r="N4119" t="n">
        <v>0.033005344308814</v>
      </c>
      <c r="O4119" t="n">
        <v>-0.003399698730899081</v>
      </c>
      <c r="P4119" t="n">
        <v>0.2667039936249261</v>
      </c>
      <c r="Q4119" t="n">
        <v>0.03374223321298624</v>
      </c>
      <c r="R4119" t="n">
        <v>-0.003445251348648663</v>
      </c>
    </row>
    <row r="4120">
      <c r="F4120" t="n">
        <v>0.07238151388909028</v>
      </c>
      <c r="G4120" t="n">
        <v>0.03340728319583828</v>
      </c>
      <c r="H4120" t="n">
        <v>-0.004314812666025512</v>
      </c>
      <c r="J4120" t="n">
        <v>0.0640094042887759</v>
      </c>
      <c r="K4120" t="n">
        <v>0.03604614628513521</v>
      </c>
      <c r="L4120" t="n">
        <v>-0.003590576589821739</v>
      </c>
      <c r="M4120" t="n">
        <v>0.1682405251504211</v>
      </c>
      <c r="N4120" t="n">
        <v>0.03301352609966894</v>
      </c>
      <c r="O4120" t="n">
        <v>-0.003404780117657187</v>
      </c>
      <c r="P4120" t="n">
        <v>0.2667166309848695</v>
      </c>
      <c r="Q4120" t="n">
        <v>0.03375059767337617</v>
      </c>
      <c r="R4120" t="n">
        <v>-0.003446285027421135</v>
      </c>
    </row>
    <row r="4121">
      <c r="F4121" t="n">
        <v>0.07238563062900066</v>
      </c>
      <c r="G4121" t="n">
        <v>0.033415562572095</v>
      </c>
      <c r="H4121" t="n">
        <v>-0.004313949876050302</v>
      </c>
      <c r="J4121" t="n">
        <v>0.06403612151556126</v>
      </c>
      <c r="K4121" t="n">
        <v>0.0360550796547226</v>
      </c>
      <c r="L4121" t="n">
        <v>-0.003591653870526756</v>
      </c>
      <c r="M4121" t="n">
        <v>0.1682848287086487</v>
      </c>
      <c r="N4121" t="n">
        <v>0.03302170789052388</v>
      </c>
      <c r="O4121" t="n">
        <v>-0.003404439673689818</v>
      </c>
      <c r="P4121" t="n">
        <v>0.2667809431155637</v>
      </c>
      <c r="Q4121" t="n">
        <v>0.03375896213376611</v>
      </c>
      <c r="R4121" t="n">
        <v>-0.003445595908239487</v>
      </c>
    </row>
    <row r="4122">
      <c r="F4122" t="n">
        <v>0.07235865471546266</v>
      </c>
      <c r="G4122" t="n">
        <v>0.03342384194835171</v>
      </c>
      <c r="H4122" t="n">
        <v>-0.004314812666025512</v>
      </c>
      <c r="J4122" t="n">
        <v>0.06404003582258912</v>
      </c>
      <c r="K4122" t="n">
        <v>0.03606401302431</v>
      </c>
      <c r="L4122" t="n">
        <v>-0.003590576589821739</v>
      </c>
      <c r="M4122" t="n">
        <v>0.1683291321407172</v>
      </c>
      <c r="N4122" t="n">
        <v>0.03302988968137881</v>
      </c>
      <c r="O4122" t="n">
        <v>-0.003404439673689818</v>
      </c>
      <c r="P4122" t="n">
        <v>0.2668969338068736</v>
      </c>
      <c r="Q4122" t="n">
        <v>0.03376732659415604</v>
      </c>
      <c r="R4122" t="n">
        <v>-0.003445251348648663</v>
      </c>
    </row>
    <row r="4123">
      <c r="F4123" t="n">
        <v>0.07238349668836774</v>
      </c>
      <c r="G4123" t="n">
        <v>0.03343212132460843</v>
      </c>
      <c r="H4123" t="n">
        <v>-0.004314812666025512</v>
      </c>
      <c r="J4123" t="n">
        <v>0.06403254697635571</v>
      </c>
      <c r="K4123" t="n">
        <v>0.03607294639389739</v>
      </c>
      <c r="L4123" t="n">
        <v>-0.003591653870526756</v>
      </c>
      <c r="M4123" t="n">
        <v>0.1683097798528748</v>
      </c>
      <c r="N4123" t="n">
        <v>0.03303807147223375</v>
      </c>
      <c r="O4123" t="n">
        <v>-0.003404439673689818</v>
      </c>
      <c r="P4123" t="n">
        <v>0.2667545231244236</v>
      </c>
      <c r="Q4123" t="n">
        <v>0.03377569105454598</v>
      </c>
      <c r="R4123" t="n">
        <v>-0.003446285027421135</v>
      </c>
    </row>
    <row r="4124">
      <c r="F4124" t="n">
        <v>0.07238760987710643</v>
      </c>
      <c r="G4124" t="n">
        <v>0.03344040070086514</v>
      </c>
      <c r="H4124" t="n">
        <v>-0.004313014623809396</v>
      </c>
      <c r="J4124" t="n">
        <v>0.06404786132044424</v>
      </c>
      <c r="K4124" t="n">
        <v>0.03608187976348478</v>
      </c>
      <c r="L4124" t="n">
        <v>-0.003591782862617105</v>
      </c>
      <c r="M4124" t="n">
        <v>0.1682904224440375</v>
      </c>
      <c r="N4124" t="n">
        <v>0.03304625326308869</v>
      </c>
      <c r="O4124" t="n">
        <v>-0.003409522168689813</v>
      </c>
      <c r="P4124" t="n">
        <v>0.2668705109575721</v>
      </c>
      <c r="Q4124" t="n">
        <v>0.03378405551493591</v>
      </c>
      <c r="R4124" t="n">
        <v>-0.003444015021552788</v>
      </c>
    </row>
    <row r="4125">
      <c r="F4125" t="n">
        <v>0.07238135691687972</v>
      </c>
      <c r="G4125" t="n">
        <v>0.03344868007712185</v>
      </c>
      <c r="H4125" t="n">
        <v>-0.004313014623809396</v>
      </c>
      <c r="J4125" t="n">
        <v>0.06404036961484892</v>
      </c>
      <c r="K4125" t="n">
        <v>0.03609081313307218</v>
      </c>
      <c r="L4125" t="n">
        <v>-0.003591423720245081</v>
      </c>
      <c r="M4125" t="n">
        <v>0.1683665507795012</v>
      </c>
      <c r="N4125" t="n">
        <v>0.03305443505394362</v>
      </c>
      <c r="O4125" t="n">
        <v>-0.003410204073123551</v>
      </c>
      <c r="P4125" t="n">
        <v>0.2668831342268349</v>
      </c>
      <c r="Q4125" t="n">
        <v>0.03379241997532584</v>
      </c>
      <c r="R4125" t="n">
        <v>-0.003444015021552788</v>
      </c>
    </row>
    <row r="4126">
      <c r="F4126" t="n">
        <v>0.07239583311600445</v>
      </c>
      <c r="G4126" t="n">
        <v>0.03345695945337857</v>
      </c>
      <c r="H4126" t="n">
        <v>-0.004312152193370722</v>
      </c>
      <c r="J4126" t="n">
        <v>0.06405568266419608</v>
      </c>
      <c r="K4126" t="n">
        <v>0.03609974650265957</v>
      </c>
      <c r="L4126" t="n">
        <v>-0.00359214200498913</v>
      </c>
      <c r="M4126" t="n">
        <v>0.1683153553273862</v>
      </c>
      <c r="N4126" t="n">
        <v>0.03306261684479856</v>
      </c>
      <c r="O4126" t="n">
        <v>-0.003409522168689813</v>
      </c>
      <c r="P4126" t="n">
        <v>0.2668957541732336</v>
      </c>
      <c r="Q4126" t="n">
        <v>0.03380078443571577</v>
      </c>
      <c r="R4126" t="n">
        <v>-0.003445048329390037</v>
      </c>
    </row>
    <row r="4127">
      <c r="F4127" t="n">
        <v>0.07238957724169265</v>
      </c>
      <c r="G4127" t="n">
        <v>0.03346523882963528</v>
      </c>
      <c r="H4127" t="n">
        <v>-0.004311720978151385</v>
      </c>
      <c r="J4127" t="n">
        <v>0.06404818810015273</v>
      </c>
      <c r="K4127" t="n">
        <v>0.03610867987224697</v>
      </c>
      <c r="L4127" t="n">
        <v>-0.00359214200498913</v>
      </c>
      <c r="M4127" t="n">
        <v>0.1683914833828244</v>
      </c>
      <c r="N4127" t="n">
        <v>0.03307079863565349</v>
      </c>
      <c r="O4127" t="n">
        <v>-0.003410204073123551</v>
      </c>
      <c r="P4127" t="n">
        <v>0.2669083707970404</v>
      </c>
      <c r="Q4127" t="n">
        <v>0.0338091488961057</v>
      </c>
      <c r="R4127" t="n">
        <v>-0.003444015021552788</v>
      </c>
    </row>
    <row r="4128">
      <c r="F4128" t="n">
        <v>0.07239368583546668</v>
      </c>
      <c r="G4128" t="n">
        <v>0.03347351820589199</v>
      </c>
      <c r="H4128" t="n">
        <v>-0.004310786988490726</v>
      </c>
      <c r="J4128" t="n">
        <v>0.06406349985484179</v>
      </c>
      <c r="K4128" t="n">
        <v>0.03611761324183436</v>
      </c>
      <c r="L4128" t="n">
        <v>-0.003592630507287877</v>
      </c>
      <c r="M4128" t="n">
        <v>0.1684039457300662</v>
      </c>
      <c r="N4128" t="n">
        <v>0.03307898042650843</v>
      </c>
      <c r="O4128" t="n">
        <v>-0.003414947653045936</v>
      </c>
      <c r="P4128" t="n">
        <v>0.2669726710282445</v>
      </c>
      <c r="Q4128" t="n">
        <v>0.03381751335649563</v>
      </c>
      <c r="R4128" t="n">
        <v>-0.003442780109232341</v>
      </c>
    </row>
    <row r="4129">
      <c r="F4129" t="n">
        <v>0.07241852687641898</v>
      </c>
      <c r="G4129" t="n">
        <v>0.0334817975821487</v>
      </c>
      <c r="H4129" t="n">
        <v>-0.004310786988490726</v>
      </c>
      <c r="J4129" t="n">
        <v>0.06403319351366939</v>
      </c>
      <c r="K4129" t="n">
        <v>0.03612654661142176</v>
      </c>
      <c r="L4129" t="n">
        <v>-0.003592271316075391</v>
      </c>
      <c r="M4129" t="n">
        <v>0.1683845701641342</v>
      </c>
      <c r="N4129" t="n">
        <v>0.03308716221736337</v>
      </c>
      <c r="O4129" t="n">
        <v>-0.003415289113665179</v>
      </c>
      <c r="P4129" t="n">
        <v>0.2669852822685561</v>
      </c>
      <c r="Q4129" t="n">
        <v>0.03382587781688556</v>
      </c>
      <c r="R4129" t="n">
        <v>-0.003443813046558844</v>
      </c>
    </row>
    <row r="4130">
      <c r="F4130" t="n">
        <v>0.07242263420050779</v>
      </c>
      <c r="G4130" t="n">
        <v>0.03349007695840542</v>
      </c>
      <c r="H4130" t="n">
        <v>-0.004311218024086017</v>
      </c>
      <c r="J4130" t="n">
        <v>0.06405990804305914</v>
      </c>
      <c r="K4130" t="n">
        <v>0.03613547998100915</v>
      </c>
      <c r="L4130" t="n">
        <v>-0.003592630507287877</v>
      </c>
      <c r="M4130" t="n">
        <v>0.168397025983996</v>
      </c>
      <c r="N4130" t="n">
        <v>0.03309534400821831</v>
      </c>
      <c r="O4130" t="n">
        <v>-0.003414606192426693</v>
      </c>
      <c r="P4130" t="n">
        <v>0.2668428218333756</v>
      </c>
      <c r="Q4130" t="n">
        <v>0.03383424227727549</v>
      </c>
      <c r="R4130" t="n">
        <v>-0.003443813046558844</v>
      </c>
    </row>
    <row r="4131">
      <c r="F4131" t="n">
        <v>0.07240600534397448</v>
      </c>
      <c r="G4131" t="n">
        <v>0.03349835633466213</v>
      </c>
      <c r="H4131" t="n">
        <v>-0.004308130333425373</v>
      </c>
      <c r="J4131" t="n">
        <v>0.06405240737444255</v>
      </c>
      <c r="K4131" t="n">
        <v>0.03614441335059654</v>
      </c>
      <c r="L4131" t="n">
        <v>-0.00359311937465983</v>
      </c>
      <c r="M4131" t="n">
        <v>0.1684413169234705</v>
      </c>
      <c r="N4131" t="n">
        <v>0.03310352579907324</v>
      </c>
      <c r="O4131" t="n">
        <v>-0.003414606192426693</v>
      </c>
      <c r="P4131" t="n">
        <v>0.2669588040717946</v>
      </c>
      <c r="Q4131" t="n">
        <v>0.03384260673766543</v>
      </c>
      <c r="R4131" t="n">
        <v>-0.003442579196181328</v>
      </c>
    </row>
    <row r="4132">
      <c r="F4132" t="n">
        <v>0.07243084571236591</v>
      </c>
      <c r="G4132" t="n">
        <v>0.03350663571091884</v>
      </c>
      <c r="H4132" t="n">
        <v>-0.004308992045663282</v>
      </c>
      <c r="J4132" t="n">
        <v>0.06406771614975125</v>
      </c>
      <c r="K4132" t="n">
        <v>0.03615334672018394</v>
      </c>
      <c r="L4132" t="n">
        <v>-0.00359311937465983</v>
      </c>
      <c r="M4132" t="n">
        <v>0.1684219296875859</v>
      </c>
      <c r="N4132" t="n">
        <v>0.03311170758992818</v>
      </c>
      <c r="O4132" t="n">
        <v>-0.003420033626473318</v>
      </c>
      <c r="P4132" t="n">
        <v>0.2668680201443033</v>
      </c>
      <c r="Q4132" t="n">
        <v>0.03385097119805536</v>
      </c>
      <c r="R4132" t="n">
        <v>-0.003441890818017725</v>
      </c>
    </row>
    <row r="4133">
      <c r="F4133" t="n">
        <v>0.07243494990042113</v>
      </c>
      <c r="G4133" t="n">
        <v>0.03351491508717556</v>
      </c>
      <c r="H4133" t="n">
        <v>-0.004309422901782236</v>
      </c>
      <c r="J4133" t="n">
        <v>0.06406021262563494</v>
      </c>
      <c r="K4133" t="n">
        <v>0.03616228008977133</v>
      </c>
      <c r="L4133" t="n">
        <v>-0.003592760134570382</v>
      </c>
      <c r="M4133" t="n">
        <v>0.1683706970587452</v>
      </c>
      <c r="N4133" t="n">
        <v>0.03311988938078312</v>
      </c>
      <c r="O4133" t="n">
        <v>-0.003419691657307587</v>
      </c>
      <c r="P4133" t="n">
        <v>0.2670356940114549</v>
      </c>
      <c r="Q4133" t="n">
        <v>0.03385933565844529</v>
      </c>
      <c r="R4133" t="n">
        <v>-0.003441890818017725</v>
      </c>
    </row>
    <row r="4134">
      <c r="F4134" t="n">
        <v>0.07241831544626268</v>
      </c>
      <c r="G4134" t="n">
        <v>0.03352319446343227</v>
      </c>
      <c r="H4134" t="n">
        <v>-0.004308561189544327</v>
      </c>
      <c r="J4134" t="n">
        <v>0.06406411369537385</v>
      </c>
      <c r="K4134" t="n">
        <v>0.03617121345935873</v>
      </c>
      <c r="L4134" t="n">
        <v>-0.003592041654391486</v>
      </c>
      <c r="M4134" t="n">
        <v>0.1683831397963845</v>
      </c>
      <c r="N4134" t="n">
        <v>0.03312807117163805</v>
      </c>
      <c r="O4134" t="n">
        <v>-0.003420033626473318</v>
      </c>
      <c r="P4134" t="n">
        <v>0.2670482886439542</v>
      </c>
      <c r="Q4134" t="n">
        <v>0.03386770011883523</v>
      </c>
      <c r="R4134" t="n">
        <v>-0.003442235007099526</v>
      </c>
    </row>
    <row r="4135">
      <c r="F4135" t="n">
        <v>0.0724120475153828</v>
      </c>
      <c r="G4135" t="n">
        <v>0.03353147383968898</v>
      </c>
      <c r="H4135" t="n">
        <v>-0.004309422901782236</v>
      </c>
      <c r="J4135" t="n">
        <v>0.06406801372804075</v>
      </c>
      <c r="K4135" t="n">
        <v>0.03618014682894612</v>
      </c>
      <c r="L4135" t="n">
        <v>-0.003592400894480934</v>
      </c>
      <c r="M4135" t="n">
        <v>0.1684592653643396</v>
      </c>
      <c r="N4135" t="n">
        <v>0.03313625296249299</v>
      </c>
      <c r="O4135" t="n">
        <v>-0.003424778475739625</v>
      </c>
      <c r="P4135" t="n">
        <v>0.267009184206862</v>
      </c>
      <c r="Q4135" t="n">
        <v>0.03387606457922516</v>
      </c>
      <c r="R4135" t="n">
        <v>-0.003442579196181328</v>
      </c>
    </row>
    <row r="4136">
      <c r="F4136" t="n">
        <v>0.07244725619480716</v>
      </c>
      <c r="G4136" t="n">
        <v>0.0335397532159457</v>
      </c>
      <c r="H4136" t="n">
        <v>-0.004307198615031092</v>
      </c>
      <c r="J4136" t="n">
        <v>0.06406050553248784</v>
      </c>
      <c r="K4136" t="n">
        <v>0.03618908019853351</v>
      </c>
      <c r="L4136" t="n">
        <v>-0.003592890026336551</v>
      </c>
      <c r="M4136" t="n">
        <v>0.1684717052787433</v>
      </c>
      <c r="N4136" t="n">
        <v>0.03314443475334792</v>
      </c>
      <c r="O4136" t="n">
        <v>-0.003425120953587199</v>
      </c>
      <c r="P4136" t="n">
        <v>0.2670734679469883</v>
      </c>
      <c r="Q4136" t="n">
        <v>0.03388442903961509</v>
      </c>
      <c r="R4136" t="n">
        <v>-0.003441002729644891</v>
      </c>
    </row>
    <row r="4137">
      <c r="F4137" t="n">
        <v>0.07245135620348589</v>
      </c>
      <c r="G4137" t="n">
        <v>0.03354803259220241</v>
      </c>
      <c r="H4137" t="n">
        <v>-0.004306337261443445</v>
      </c>
      <c r="J4137" t="n">
        <v>0.06409862584479342</v>
      </c>
      <c r="K4137" t="n">
        <v>0.03619801356812091</v>
      </c>
      <c r="L4137" t="n">
        <v>-0.003592890026336551</v>
      </c>
      <c r="M4137" t="n">
        <v>0.1684204520738406</v>
      </c>
      <c r="N4137" t="n">
        <v>0.03315261654420286</v>
      </c>
      <c r="O4137" t="n">
        <v>-0.003424435997892051</v>
      </c>
      <c r="P4137" t="n">
        <v>0.2669826560868502</v>
      </c>
      <c r="Q4137" t="n">
        <v>0.03389279350000502</v>
      </c>
      <c r="R4137" t="n">
        <v>-0.003441346795511269</v>
      </c>
    </row>
    <row r="4138">
      <c r="F4138" t="n">
        <v>0.07242434385229193</v>
      </c>
      <c r="G4138" t="n">
        <v>0.03355631196845912</v>
      </c>
      <c r="H4138" t="n">
        <v>-0.004306337261443445</v>
      </c>
      <c r="J4138" t="n">
        <v>0.06409111557561585</v>
      </c>
      <c r="K4138" t="n">
        <v>0.0362069469377083</v>
      </c>
      <c r="L4138" t="n">
        <v>-0.003593249315339185</v>
      </c>
      <c r="M4138" t="n">
        <v>0.1684647306523954</v>
      </c>
      <c r="N4138" t="n">
        <v>0.0331607983350578</v>
      </c>
      <c r="O4138" t="n">
        <v>-0.003425463431434773</v>
      </c>
      <c r="P4138" t="n">
        <v>0.2670986339692185</v>
      </c>
      <c r="Q4138" t="n">
        <v>0.03390115796039496</v>
      </c>
      <c r="R4138" t="n">
        <v>-0.003441346795511269</v>
      </c>
    </row>
    <row r="4139">
      <c r="F4139" t="n">
        <v>0.0724491822393542</v>
      </c>
      <c r="G4139" t="n">
        <v>0.03356459134471584</v>
      </c>
      <c r="H4139" t="n">
        <v>-0.004307198615031092</v>
      </c>
      <c r="J4139" t="n">
        <v>0.06408360349048027</v>
      </c>
      <c r="K4139" t="n">
        <v>0.03621588030729569</v>
      </c>
      <c r="L4139" t="n">
        <v>-0.003592890026336551</v>
      </c>
      <c r="M4139" t="n">
        <v>0.168509009052668</v>
      </c>
      <c r="N4139" t="n">
        <v>0.03316898012591273</v>
      </c>
      <c r="O4139" t="n">
        <v>-0.003425120953587199</v>
      </c>
      <c r="P4139" t="n">
        <v>0.2670595112196692</v>
      </c>
      <c r="Q4139" t="n">
        <v>0.03390952242078488</v>
      </c>
      <c r="R4139" t="n">
        <v>-0.003440314597912135</v>
      </c>
    </row>
    <row r="4140">
      <c r="F4140" t="n">
        <v>0.07245327870539611</v>
      </c>
      <c r="G4140" t="n">
        <v>0.03357287072097255</v>
      </c>
      <c r="H4140" t="n">
        <v>-0.004305406731517532</v>
      </c>
      <c r="J4140" t="n">
        <v>0.06407608958982224</v>
      </c>
      <c r="K4140" t="n">
        <v>0.03622481367688309</v>
      </c>
      <c r="L4140" t="n">
        <v>-0.003593020179715375</v>
      </c>
      <c r="M4140" t="n">
        <v>0.1685532872713058</v>
      </c>
      <c r="N4140" t="n">
        <v>0.03317716191676767</v>
      </c>
      <c r="O4140" t="n">
        <v>-0.003429523573473919</v>
      </c>
      <c r="P4140" t="n">
        <v>0.2671237867128237</v>
      </c>
      <c r="Q4140" t="n">
        <v>0.03391788688117482</v>
      </c>
      <c r="R4140" t="n">
        <v>-0.003439427976207201</v>
      </c>
    </row>
    <row r="4141">
      <c r="F4141" t="n">
        <v>0.07246774579476364</v>
      </c>
      <c r="G4141" t="n">
        <v>0.03358115009722926</v>
      </c>
      <c r="H4141" t="n">
        <v>-0.004305837229140921</v>
      </c>
      <c r="J4141" t="n">
        <v>0.06409139215250777</v>
      </c>
      <c r="K4141" t="n">
        <v>0.03623374704647048</v>
      </c>
      <c r="L4141" t="n">
        <v>-0.003593020179715375</v>
      </c>
      <c r="M4141" t="n">
        <v>0.1685338649020146</v>
      </c>
      <c r="N4141" t="n">
        <v>0.03318534370762261</v>
      </c>
      <c r="O4141" t="n">
        <v>-0.003430552533441958</v>
      </c>
      <c r="P4141" t="n">
        <v>0.2670329515155196</v>
      </c>
      <c r="Q4141" t="n">
        <v>0.03392625134156475</v>
      </c>
      <c r="R4141" t="n">
        <v>-0.003439771919004821</v>
      </c>
    </row>
    <row r="4142">
      <c r="F4142" t="n">
        <v>0.07246146850576282</v>
      </c>
      <c r="G4142" t="n">
        <v>0.03358942947348598</v>
      </c>
      <c r="H4142" t="n">
        <v>-0.004305837229140921</v>
      </c>
      <c r="J4142" t="n">
        <v>0.06411810398614544</v>
      </c>
      <c r="K4142" t="n">
        <v>0.03624268041605788</v>
      </c>
      <c r="L4142" t="n">
        <v>-0.003593020179715375</v>
      </c>
      <c r="M4142" t="n">
        <v>0.1684825859315724</v>
      </c>
      <c r="N4142" t="n">
        <v>0.03319352549847755</v>
      </c>
      <c r="O4142" t="n">
        <v>-0.003429866560129932</v>
      </c>
      <c r="P4142" t="n">
        <v>0.2670455170765671</v>
      </c>
      <c r="Q4142" t="n">
        <v>0.03393461580195468</v>
      </c>
      <c r="R4142" t="n">
        <v>-0.003439771919004821</v>
      </c>
    </row>
    <row r="4143">
      <c r="F4143" t="n">
        <v>0.07247593432634189</v>
      </c>
      <c r="G4143" t="n">
        <v>0.03359770884974269</v>
      </c>
      <c r="H4143" t="n">
        <v>-0.004302755792823677</v>
      </c>
      <c r="J4143" t="n">
        <v>0.0640991766697363</v>
      </c>
      <c r="K4143" t="n">
        <v>0.03625161378564527</v>
      </c>
      <c r="L4143" t="n">
        <v>-0.003593738855618908</v>
      </c>
      <c r="M4143" t="n">
        <v>0.1685587100609159</v>
      </c>
      <c r="N4143" t="n">
        <v>0.03320170728933249</v>
      </c>
      <c r="O4143" t="n">
        <v>-0.003430552533441958</v>
      </c>
      <c r="P4143" t="n">
        <v>0.2670580793197113</v>
      </c>
      <c r="Q4143" t="n">
        <v>0.03394298026234462</v>
      </c>
      <c r="R4143" t="n">
        <v>-0.00343908403340958</v>
      </c>
    </row>
    <row r="4144">
      <c r="F4144" t="n">
        <v>0.07244890834114662</v>
      </c>
      <c r="G4144" t="n">
        <v>0.0336059882259994</v>
      </c>
      <c r="H4144" t="n">
        <v>-0.004303616430045965</v>
      </c>
      <c r="J4144" t="n">
        <v>0.06412588798783736</v>
      </c>
      <c r="K4144" t="n">
        <v>0.03626054715523266</v>
      </c>
      <c r="L4144" t="n">
        <v>-0.003594588139583229</v>
      </c>
      <c r="M4144" t="n">
        <v>0.1685074207701274</v>
      </c>
      <c r="N4144" t="n">
        <v>0.03320988908018742</v>
      </c>
      <c r="O4144" t="n">
        <v>-0.003434612327303352</v>
      </c>
      <c r="P4144" t="n">
        <v>0.2671223453090485</v>
      </c>
      <c r="Q4144" t="n">
        <v>0.03395134472273455</v>
      </c>
      <c r="R4144" t="n">
        <v>-0.003438886412308624</v>
      </c>
    </row>
    <row r="4145">
      <c r="F4145" t="n">
        <v>0.07245299877068356</v>
      </c>
      <c r="G4145" t="n">
        <v>0.03361426760225612</v>
      </c>
      <c r="H4145" t="n">
        <v>-0.004304046748657108</v>
      </c>
      <c r="J4145" t="n">
        <v>0.06410695704316277</v>
      </c>
      <c r="K4145" t="n">
        <v>0.03626948052482006</v>
      </c>
      <c r="L4145" t="n">
        <v>-0.003593509978773516</v>
      </c>
      <c r="M4145" t="n">
        <v>0.1685516893400131</v>
      </c>
      <c r="N4145" t="n">
        <v>0.03321807087104236</v>
      </c>
      <c r="O4145" t="n">
        <v>-0.003435642814050217</v>
      </c>
      <c r="P4145" t="n">
        <v>0.2670314855339928</v>
      </c>
      <c r="Q4145" t="n">
        <v>0.03395970918312448</v>
      </c>
      <c r="R4145" t="n">
        <v>-0.003438886412308624</v>
      </c>
    </row>
    <row r="4146">
      <c r="F4146" t="n">
        <v>0.07245708815719054</v>
      </c>
      <c r="G4146" t="n">
        <v>0.03362254697851284</v>
      </c>
      <c r="H4146" t="n">
        <v>-0.004304046748657108</v>
      </c>
      <c r="J4146" t="n">
        <v>0.06413366784539699</v>
      </c>
      <c r="K4146" t="n">
        <v>0.03627841389440745</v>
      </c>
      <c r="L4146" t="n">
        <v>-0.003594588139583229</v>
      </c>
      <c r="M4146" t="n">
        <v>0.1685322448897436</v>
      </c>
      <c r="N4146" t="n">
        <v>0.03322625266189729</v>
      </c>
      <c r="O4146" t="n">
        <v>-0.003435642814050217</v>
      </c>
      <c r="P4146" t="n">
        <v>0.2670957461444455</v>
      </c>
      <c r="Q4146" t="n">
        <v>0.03396807364351442</v>
      </c>
      <c r="R4146" t="n">
        <v>-0.003438886412308624</v>
      </c>
    </row>
    <row r="4147">
      <c r="F4147" t="n">
        <v>0.07247155062290578</v>
      </c>
      <c r="G4147" t="n">
        <v>0.03363082635476954</v>
      </c>
      <c r="H4147" t="n">
        <v>-0.004304046748657108</v>
      </c>
      <c r="J4147" t="n">
        <v>0.06411473327378404</v>
      </c>
      <c r="K4147" t="n">
        <v>0.03628734726399484</v>
      </c>
      <c r="L4147" t="n">
        <v>-0.003593509978773516</v>
      </c>
      <c r="M4147" t="n">
        <v>0.1686402258767404</v>
      </c>
      <c r="N4147" t="n">
        <v>0.03323443445275222</v>
      </c>
      <c r="O4147" t="n">
        <v>-0.003435642814050217</v>
      </c>
      <c r="P4147" t="n">
        <v>0.2672117167777224</v>
      </c>
      <c r="Q4147" t="n">
        <v>0.03397643810390434</v>
      </c>
      <c r="R4147" t="n">
        <v>-0.003438198772554114</v>
      </c>
    </row>
    <row r="4148">
      <c r="F4148" t="n">
        <v>0.07246526380168647</v>
      </c>
      <c r="G4148" t="n">
        <v>0.03363910573102626</v>
      </c>
      <c r="H4148" t="n">
        <v>-0.004301827745539764</v>
      </c>
      <c r="J4148" t="n">
        <v>0.06410720797387068</v>
      </c>
      <c r="K4148" t="n">
        <v>0.03629628063358224</v>
      </c>
      <c r="L4148" t="n">
        <v>-0.003594000131746001</v>
      </c>
      <c r="M4148" t="n">
        <v>0.1686207760534323</v>
      </c>
      <c r="N4148" t="n">
        <v>0.03324261624360716</v>
      </c>
      <c r="O4148" t="n">
        <v>-0.003440390181031519</v>
      </c>
      <c r="P4148" t="n">
        <v>0.2671725528604871</v>
      </c>
      <c r="Q4148" t="n">
        <v>0.03398480256429428</v>
      </c>
      <c r="R4148" t="n">
        <v>-0.003437658464283593</v>
      </c>
    </row>
    <row r="4149">
      <c r="F4149" t="n">
        <v>0.07250047487855982</v>
      </c>
      <c r="G4149" t="n">
        <v>0.03364738510728297</v>
      </c>
      <c r="H4149" t="n">
        <v>-0.004301827745539764</v>
      </c>
      <c r="J4149" t="n">
        <v>0.06411109311206077</v>
      </c>
      <c r="K4149" t="n">
        <v>0.03630521400316964</v>
      </c>
      <c r="L4149" t="n">
        <v>-0.003594719003659542</v>
      </c>
      <c r="M4149" t="n">
        <v>0.1686331811906985</v>
      </c>
      <c r="N4149" t="n">
        <v>0.0332507980344621</v>
      </c>
      <c r="O4149" t="n">
        <v>-0.003440390181031519</v>
      </c>
      <c r="P4149" t="n">
        <v>0.2671333831178506</v>
      </c>
      <c r="Q4149" t="n">
        <v>0.03399316702468421</v>
      </c>
      <c r="R4149" t="n">
        <v>-0.003436971070069579</v>
      </c>
    </row>
    <row r="4150">
      <c r="F4150" t="n">
        <v>0.07250456132006369</v>
      </c>
      <c r="G4150" t="n">
        <v>0.03365566448353968</v>
      </c>
      <c r="H4150" t="n">
        <v>-0.004301827745539764</v>
      </c>
      <c r="J4150" t="n">
        <v>0.06412638985413695</v>
      </c>
      <c r="K4150" t="n">
        <v>0.03631414737275703</v>
      </c>
      <c r="L4150" t="n">
        <v>-0.003594719003659542</v>
      </c>
      <c r="M4150" t="n">
        <v>0.168613722262702</v>
      </c>
      <c r="N4150" t="n">
        <v>0.03325897982531704</v>
      </c>
      <c r="O4150" t="n">
        <v>-0.003440046176413877</v>
      </c>
      <c r="P4150" t="n">
        <v>0.2671459221432941</v>
      </c>
      <c r="Q4150" t="n">
        <v>0.03400153148507414</v>
      </c>
      <c r="R4150" t="n">
        <v>-0.003436971070069579</v>
      </c>
    </row>
    <row r="4151">
      <c r="F4151" t="n">
        <v>0.07247751944927902</v>
      </c>
      <c r="G4151" t="n">
        <v>0.0336639438597964</v>
      </c>
      <c r="H4151" t="n">
        <v>-0.004301397605779186</v>
      </c>
      <c r="J4151" t="n">
        <v>0.06411886028326758</v>
      </c>
      <c r="K4151" t="n">
        <v>0.03632308074234442</v>
      </c>
      <c r="L4151" t="n">
        <v>-0.003595569090906755</v>
      </c>
      <c r="M4151" t="n">
        <v>0.1685942581594143</v>
      </c>
      <c r="N4151" t="n">
        <v>0.03326716161617197</v>
      </c>
      <c r="O4151" t="n">
        <v>-0.003440390181031519</v>
      </c>
      <c r="P4151" t="n">
        <v>0.2672618895445831</v>
      </c>
      <c r="Q4151" t="n">
        <v>0.03400989594546407</v>
      </c>
      <c r="R4151" t="n">
        <v>-0.003436627372962572</v>
      </c>
    </row>
    <row r="4152">
      <c r="F4152" t="n">
        <v>0.07251273107533035</v>
      </c>
      <c r="G4152" t="n">
        <v>0.03367222323605311</v>
      </c>
      <c r="H4152" t="n">
        <v>-0.004300040712922299</v>
      </c>
      <c r="J4152" t="n">
        <v>0.06413415573210669</v>
      </c>
      <c r="K4152" t="n">
        <v>0.03633201411193182</v>
      </c>
      <c r="L4152" t="n">
        <v>-0.003595569090906755</v>
      </c>
      <c r="M4152" t="n">
        <v>0.1686385165824082</v>
      </c>
      <c r="N4152" t="n">
        <v>0.03327534340702691</v>
      </c>
      <c r="O4152" t="n">
        <v>-0.003445482046875085</v>
      </c>
      <c r="P4152" t="n">
        <v>0.2672744244453271</v>
      </c>
      <c r="Q4152" t="n">
        <v>0.034018260405854</v>
      </c>
      <c r="R4152" t="n">
        <v>-0.003436088460492523</v>
      </c>
    </row>
    <row r="4153">
      <c r="F4153" t="n">
        <v>0.07249606124306468</v>
      </c>
      <c r="G4153" t="n">
        <v>0.03368050261230983</v>
      </c>
      <c r="H4153" t="n">
        <v>-0.004299610751847115</v>
      </c>
      <c r="J4153" t="n">
        <v>0.06414945092249763</v>
      </c>
      <c r="K4153" t="n">
        <v>0.03634094748151921</v>
      </c>
      <c r="L4153" t="n">
        <v>-0.003594850120882578</v>
      </c>
      <c r="M4153" t="n">
        <v>0.1686509096928991</v>
      </c>
      <c r="N4153" t="n">
        <v>0.03328352519788184</v>
      </c>
      <c r="O4153" t="n">
        <v>-0.003445137533121773</v>
      </c>
      <c r="P4153" t="n">
        <v>0.2671318009744296</v>
      </c>
      <c r="Q4153" t="n">
        <v>0.03402662486624394</v>
      </c>
      <c r="R4153" t="n">
        <v>-0.003435744886003923</v>
      </c>
    </row>
    <row r="4154">
      <c r="F4154" t="n">
        <v>0.0725208966612288</v>
      </c>
      <c r="G4154" t="n">
        <v>0.03368878198856654</v>
      </c>
      <c r="H4154" t="n">
        <v>-0.00429918079077193</v>
      </c>
      <c r="J4154" t="n">
        <v>0.06413050327901333</v>
      </c>
      <c r="K4154" t="n">
        <v>0.0363498808511066</v>
      </c>
      <c r="L4154" t="n">
        <v>-0.003595209605894667</v>
      </c>
      <c r="M4154" t="n">
        <v>0.1686314337704015</v>
      </c>
      <c r="N4154" t="n">
        <v>0.03329170698873678</v>
      </c>
      <c r="O4154" t="n">
        <v>-0.003445826560628397</v>
      </c>
      <c r="P4154" t="n">
        <v>0.2672477646950472</v>
      </c>
      <c r="Q4154" t="n">
        <v>0.03403498932663387</v>
      </c>
      <c r="R4154" t="n">
        <v>-0.003435744886003923</v>
      </c>
    </row>
    <row r="4155">
      <c r="F4155" t="n">
        <v>0.07249384572298992</v>
      </c>
      <c r="G4155" t="n">
        <v>0.03369706136482326</v>
      </c>
      <c r="H4155" t="n">
        <v>-0.004300470673997484</v>
      </c>
      <c r="J4155" t="n">
        <v>0.06414579678815528</v>
      </c>
      <c r="K4155" t="n">
        <v>0.036358814220694</v>
      </c>
      <c r="L4155" t="n">
        <v>-0.003595209605894667</v>
      </c>
      <c r="M4155" t="n">
        <v>0.1686438202336123</v>
      </c>
      <c r="N4155" t="n">
        <v>0.03329988877959172</v>
      </c>
      <c r="O4155" t="n">
        <v>-0.003444793019368461</v>
      </c>
      <c r="P4155" t="n">
        <v>0.267156846683324</v>
      </c>
      <c r="Q4155" t="n">
        <v>0.0340433537870238</v>
      </c>
      <c r="R4155" t="n">
        <v>-0.003435401311515323</v>
      </c>
    </row>
    <row r="4156">
      <c r="F4156" t="n">
        <v>0.07249792468705876</v>
      </c>
      <c r="G4156" t="n">
        <v>0.03370534074107996</v>
      </c>
      <c r="H4156" t="n">
        <v>-0.004297395802000028</v>
      </c>
      <c r="J4156" t="n">
        <v>0.06414967507109498</v>
      </c>
      <c r="K4156" t="n">
        <v>0.0363677475902814</v>
      </c>
      <c r="L4156" t="n">
        <v>-0.003596060090691388</v>
      </c>
      <c r="M4156" t="n">
        <v>0.1687518104108484</v>
      </c>
      <c r="N4156" t="n">
        <v>0.03330807057044666</v>
      </c>
      <c r="O4156" t="n">
        <v>-0.003449884782435913</v>
      </c>
      <c r="P4156" t="n">
        <v>0.2672728087839212</v>
      </c>
      <c r="Q4156" t="n">
        <v>0.03405171824741373</v>
      </c>
      <c r="R4156" t="n">
        <v>-0.003434520237607472</v>
      </c>
    </row>
    <row r="4157">
      <c r="F4157" t="n">
        <v>0.07253313722501309</v>
      </c>
      <c r="G4157" t="n">
        <v>0.03371362011733667</v>
      </c>
      <c r="H4157" t="n">
        <v>-0.004297825584558484</v>
      </c>
      <c r="J4157" t="n">
        <v>0.06415355231970411</v>
      </c>
      <c r="K4157" t="n">
        <v>0.03637668095986879</v>
      </c>
      <c r="L4157" t="n">
        <v>-0.00359570055658914</v>
      </c>
      <c r="M4157" t="n">
        <v>0.1687323251250565</v>
      </c>
      <c r="N4157" t="n">
        <v>0.03331625236130159</v>
      </c>
      <c r="O4157" t="n">
        <v>-0.003449884782435913</v>
      </c>
      <c r="P4157" t="n">
        <v>0.2672336024963378</v>
      </c>
      <c r="Q4157" t="n">
        <v>0.03406008270780367</v>
      </c>
      <c r="R4157" t="n">
        <v>-0.003434176785583712</v>
      </c>
    </row>
    <row r="4158">
      <c r="F4158" t="n">
        <v>0.07253721532949622</v>
      </c>
      <c r="G4158" t="n">
        <v>0.03372189949359339</v>
      </c>
      <c r="H4158" t="n">
        <v>-0.00429825536711694</v>
      </c>
      <c r="J4158" t="n">
        <v>0.06415742853410727</v>
      </c>
      <c r="K4158" t="n">
        <v>0.03638561432945618</v>
      </c>
      <c r="L4158" t="n">
        <v>-0.003595341022486891</v>
      </c>
      <c r="M4158" t="n">
        <v>0.1687765772165479</v>
      </c>
      <c r="N4158" t="n">
        <v>0.03332443415215652</v>
      </c>
      <c r="O4158" t="n">
        <v>-0.003450229805416455</v>
      </c>
      <c r="P4158" t="n">
        <v>0.2671943903921019</v>
      </c>
      <c r="Q4158" t="n">
        <v>0.03406844716819359</v>
      </c>
      <c r="R4158" t="n">
        <v>-0.003435207141654994</v>
      </c>
    </row>
    <row r="4159">
      <c r="F4159" t="n">
        <v>0.07252053435155897</v>
      </c>
      <c r="G4159" t="n">
        <v>0.0337301788698501</v>
      </c>
      <c r="H4159" t="n">
        <v>-0.004298685149675395</v>
      </c>
      <c r="J4159" t="n">
        <v>0.06414988758405768</v>
      </c>
      <c r="K4159" t="n">
        <v>0.03639454769904358</v>
      </c>
      <c r="L4159" t="n">
        <v>-0.00359570055658914</v>
      </c>
      <c r="M4159" t="n">
        <v>0.1686933389827939</v>
      </c>
      <c r="N4159" t="n">
        <v>0.03333261594301146</v>
      </c>
      <c r="O4159" t="n">
        <v>-0.003450919851377538</v>
      </c>
      <c r="P4159" t="n">
        <v>0.2673620759221594</v>
      </c>
      <c r="Q4159" t="n">
        <v>0.03407681162858353</v>
      </c>
      <c r="R4159" t="n">
        <v>-0.003434863689631233</v>
      </c>
    </row>
    <row r="4160">
      <c r="F4160" t="n">
        <v>0.07252460955817533</v>
      </c>
      <c r="G4160" t="n">
        <v>0.03373845824610682</v>
      </c>
      <c r="H4160" t="n">
        <v>-0.004296042138833171</v>
      </c>
      <c r="J4160" t="n">
        <v>0.06415376134300817</v>
      </c>
      <c r="K4160" t="n">
        <v>0.03640348106863097</v>
      </c>
      <c r="L4160" t="n">
        <v>-0.003595832269753093</v>
      </c>
      <c r="M4160" t="n">
        <v>0.1687375856399749</v>
      </c>
      <c r="N4160" t="n">
        <v>0.0333407977338664</v>
      </c>
      <c r="O4160" t="n">
        <v>-0.003454977373414481</v>
      </c>
      <c r="P4160" t="n">
        <v>0.2673228571907701</v>
      </c>
      <c r="Q4160" t="n">
        <v>0.03408517608897346</v>
      </c>
      <c r="R4160" t="n">
        <v>-0.003433297142130554</v>
      </c>
    </row>
    <row r="4161">
      <c r="F4161" t="n">
        <v>0.07253906355920692</v>
      </c>
      <c r="G4161" t="n">
        <v>0.03374673762236353</v>
      </c>
      <c r="H4161" t="n">
        <v>-0.004296901347260938</v>
      </c>
      <c r="J4161" t="n">
        <v>0.06418046787842459</v>
      </c>
      <c r="K4161" t="n">
        <v>0.03641241443821836</v>
      </c>
      <c r="L4161" t="n">
        <v>-0.003596191852980068</v>
      </c>
      <c r="M4161" t="n">
        <v>0.1688137070465678</v>
      </c>
      <c r="N4161" t="n">
        <v>0.03334897952472134</v>
      </c>
      <c r="O4161" t="n">
        <v>-0.003455668437995623</v>
      </c>
      <c r="P4161" t="n">
        <v>0.2673353610084669</v>
      </c>
      <c r="Q4161" t="n">
        <v>0.03409354054936339</v>
      </c>
      <c r="R4161" t="n">
        <v>-0.00343398380155898</v>
      </c>
    </row>
    <row r="4162">
      <c r="F4162" t="n">
        <v>0.07255351733401635</v>
      </c>
      <c r="G4162" t="n">
        <v>0.03375501699862025</v>
      </c>
      <c r="H4162" t="n">
        <v>-0.004296042138833171</v>
      </c>
      <c r="J4162" t="n">
        <v>0.06418434034445797</v>
      </c>
      <c r="K4162" t="n">
        <v>0.03642134780780576</v>
      </c>
      <c r="L4162" t="n">
        <v>-0.003596191852980068</v>
      </c>
      <c r="M4162" t="n">
        <v>0.1687623257469371</v>
      </c>
      <c r="N4162" t="n">
        <v>0.03335716131557628</v>
      </c>
      <c r="O4162" t="n">
        <v>-0.003456013970286193</v>
      </c>
      <c r="P4162" t="n">
        <v>0.267244402286722</v>
      </c>
      <c r="Q4162" t="n">
        <v>0.03410190500975332</v>
      </c>
      <c r="R4162" t="n">
        <v>-0.00343398380155898</v>
      </c>
    </row>
    <row r="4163">
      <c r="F4163" t="n">
        <v>0.07255759023250818</v>
      </c>
      <c r="G4163" t="n">
        <v>0.03376329637487696</v>
      </c>
      <c r="H4163" t="n">
        <v>-0.004296042138833171</v>
      </c>
      <c r="J4163" t="n">
        <v>0.06418821177680512</v>
      </c>
      <c r="K4163" t="n">
        <v>0.03643028117739316</v>
      </c>
      <c r="L4163" t="n">
        <v>-0.003595832269753093</v>
      </c>
      <c r="M4163" t="n">
        <v>0.1688065691819343</v>
      </c>
      <c r="N4163" t="n">
        <v>0.03336534310643121</v>
      </c>
      <c r="O4163" t="n">
        <v>-0.003455668437995623</v>
      </c>
      <c r="P4163" t="n">
        <v>0.2672568969793792</v>
      </c>
      <c r="Q4163" t="n">
        <v>0.03411026947014326</v>
      </c>
      <c r="R4163" t="n">
        <v>-0.00343398380155898</v>
      </c>
    </row>
    <row r="4164">
      <c r="F4164" t="n">
        <v>0.07256166209023071</v>
      </c>
      <c r="G4164" t="n">
        <v>0.03377157575113367</v>
      </c>
      <c r="H4164" t="n">
        <v>-0.004294689875636017</v>
      </c>
      <c r="J4164" t="n">
        <v>0.06420350024200157</v>
      </c>
      <c r="K4164" t="n">
        <v>0.03643921454698055</v>
      </c>
      <c r="L4164" t="n">
        <v>-0.003596323859918568</v>
      </c>
      <c r="M4164" t="n">
        <v>0.1688189336555766</v>
      </c>
      <c r="N4164" t="n">
        <v>0.03337352489728615</v>
      </c>
      <c r="O4164" t="n">
        <v>-0.003460070704720055</v>
      </c>
      <c r="P4164" t="n">
        <v>0.2673728525842762</v>
      </c>
      <c r="Q4164" t="n">
        <v>0.03411863393053319</v>
      </c>
      <c r="R4164" t="n">
        <v>-0.003432418824385177</v>
      </c>
    </row>
    <row r="4165">
      <c r="F4165" t="n">
        <v>0.07256573290732685</v>
      </c>
      <c r="G4165" t="n">
        <v>0.03377985512739039</v>
      </c>
      <c r="H4165" t="n">
        <v>-0.004294260449591057</v>
      </c>
      <c r="J4165" t="n">
        <v>0.06420736999424793</v>
      </c>
      <c r="K4165" t="n">
        <v>0.03644814791656794</v>
      </c>
      <c r="L4165" t="n">
        <v>-0.003596683492304559</v>
      </c>
      <c r="M4165" t="n">
        <v>0.1687675355147943</v>
      </c>
      <c r="N4165" t="n">
        <v>0.03338170668814109</v>
      </c>
      <c r="O4165" t="n">
        <v>-0.003461108829743973</v>
      </c>
      <c r="P4165" t="n">
        <v>0.2674370765123392</v>
      </c>
      <c r="Q4165" t="n">
        <v>0.03412699839092313</v>
      </c>
      <c r="R4165" t="n">
        <v>-0.003431732409261813</v>
      </c>
    </row>
    <row r="4166">
      <c r="F4166" t="n">
        <v>0.07254903894208536</v>
      </c>
      <c r="G4166" t="n">
        <v>0.03378813450364709</v>
      </c>
      <c r="H4166" t="n">
        <v>-0.004294260449591057</v>
      </c>
      <c r="J4166" t="n">
        <v>0.06417698219276871</v>
      </c>
      <c r="K4166" t="n">
        <v>0.03645708128615534</v>
      </c>
      <c r="L4166" t="n">
        <v>-0.003595964227532576</v>
      </c>
      <c r="M4166" t="n">
        <v>0.1688117732289852</v>
      </c>
      <c r="N4166" t="n">
        <v>0.03338988847899602</v>
      </c>
      <c r="O4166" t="n">
        <v>-0.003460416746394694</v>
      </c>
      <c r="P4166" t="n">
        <v>0.2673978304064715</v>
      </c>
      <c r="Q4166" t="n">
        <v>0.03413536285131305</v>
      </c>
      <c r="R4166" t="n">
        <v>-0.003432075616823495</v>
      </c>
    </row>
    <row r="4167">
      <c r="F4167" t="n">
        <v>0.07255310686477323</v>
      </c>
      <c r="G4167" t="n">
        <v>0.03379641387990381</v>
      </c>
      <c r="H4167" t="n">
        <v>-0.004293831023546098</v>
      </c>
      <c r="J4167" t="n">
        <v>0.06421510639861819</v>
      </c>
      <c r="K4167" t="n">
        <v>0.03646601465574273</v>
      </c>
      <c r="L4167" t="n">
        <v>-0.003596683492304559</v>
      </c>
      <c r="M4167" t="n">
        <v>0.1688560106782911</v>
      </c>
      <c r="N4167" t="n">
        <v>0.03339807026985096</v>
      </c>
      <c r="O4167" t="n">
        <v>-0.003460762788069334</v>
      </c>
      <c r="P4167" t="n">
        <v>0.2673585784920335</v>
      </c>
      <c r="Q4167" t="n">
        <v>0.03414372731170299</v>
      </c>
      <c r="R4167" t="n">
        <v>-0.003432418824385177</v>
      </c>
    </row>
    <row r="4168">
      <c r="F4168" t="n">
        <v>0.07254679106306394</v>
      </c>
      <c r="G4168" t="n">
        <v>0.03380469325616052</v>
      </c>
      <c r="H4168" t="n">
        <v>-0.004292480551752016</v>
      </c>
      <c r="J4168" t="n">
        <v>0.06418471421084411</v>
      </c>
      <c r="K4168" t="n">
        <v>0.03647494802533012</v>
      </c>
      <c r="L4168" t="n">
        <v>-0.003596456108641676</v>
      </c>
      <c r="M4168" t="n">
        <v>0.1689002478593377</v>
      </c>
      <c r="N4168" t="n">
        <v>0.03340625206070589</v>
      </c>
      <c r="O4168" t="n">
        <v>-0.003465164688768521</v>
      </c>
      <c r="P4168" t="n">
        <v>0.2673193207702907</v>
      </c>
      <c r="Q4168" t="n">
        <v>0.03415209177209292</v>
      </c>
      <c r="R4168" t="n">
        <v>-0.00343085567893662</v>
      </c>
    </row>
    <row r="4169">
      <c r="F4169" t="n">
        <v>0.07256123959032354</v>
      </c>
      <c r="G4169" t="n">
        <v>0.03381297263241724</v>
      </c>
      <c r="H4169" t="n">
        <v>-0.004292480551752016</v>
      </c>
      <c r="J4169" t="n">
        <v>0.06422283867032279</v>
      </c>
      <c r="K4169" t="n">
        <v>0.03648388139491752</v>
      </c>
      <c r="L4169" t="n">
        <v>-0.003596815790220698</v>
      </c>
      <c r="M4169" t="n">
        <v>0.1688807150027258</v>
      </c>
      <c r="N4169" t="n">
        <v>0.03341443385156083</v>
      </c>
      <c r="O4169" t="n">
        <v>-0.003465164688768521</v>
      </c>
      <c r="P4169" t="n">
        <v>0.2674352723026936</v>
      </c>
      <c r="Q4169" t="n">
        <v>0.03416045623248285</v>
      </c>
      <c r="R4169" t="n">
        <v>-0.003431198764504514</v>
      </c>
    </row>
    <row r="4170">
      <c r="F4170" t="n">
        <v>0.07256530439347195</v>
      </c>
      <c r="G4170" t="n">
        <v>0.03382125200867395</v>
      </c>
      <c r="H4170" t="n">
        <v>-0.004292480551752016</v>
      </c>
      <c r="J4170" t="n">
        <v>0.06421528287048864</v>
      </c>
      <c r="K4170" t="n">
        <v>0.03649281476450491</v>
      </c>
      <c r="L4170" t="n">
        <v>-0.003596456108641676</v>
      </c>
      <c r="M4170" t="n">
        <v>0.1688611769323781</v>
      </c>
      <c r="N4170" t="n">
        <v>0.03342261564241577</v>
      </c>
      <c r="O4170" t="n">
        <v>-0.003465857791016499</v>
      </c>
      <c r="P4170" t="n">
        <v>0.2673960067119668</v>
      </c>
      <c r="Q4170" t="n">
        <v>0.03416882069287278</v>
      </c>
      <c r="R4170" t="n">
        <v>-0.00343085567893662</v>
      </c>
    </row>
    <row r="4171">
      <c r="F4171" t="n">
        <v>0.07255898425321111</v>
      </c>
      <c r="G4171" t="n">
        <v>0.03382953138493067</v>
      </c>
      <c r="H4171" t="n">
        <v>-0.00429113155048395</v>
      </c>
      <c r="J4171" t="n">
        <v>0.06420772526530576</v>
      </c>
      <c r="K4171" t="n">
        <v>0.03650174813409231</v>
      </c>
      <c r="L4171" t="n">
        <v>-0.003597535153378742</v>
      </c>
      <c r="M4171" t="n">
        <v>0.168841633646565</v>
      </c>
      <c r="N4171" t="n">
        <v>0.0334307974332707</v>
      </c>
      <c r="O4171" t="n">
        <v>-0.003465857791016499</v>
      </c>
      <c r="P4171" t="n">
        <v>0.2674602170119714</v>
      </c>
      <c r="Q4171" t="n">
        <v>0.03417718515326271</v>
      </c>
      <c r="R4171" t="n">
        <v>-0.003429637345720259</v>
      </c>
    </row>
    <row r="4172">
      <c r="F4172" t="n">
        <v>0.07257343088122992</v>
      </c>
      <c r="G4172" t="n">
        <v>0.03383781076118738</v>
      </c>
      <c r="H4172" t="n">
        <v>-0.004291560620731974</v>
      </c>
      <c r="J4172" t="n">
        <v>0.06420016585520853</v>
      </c>
      <c r="K4172" t="n">
        <v>0.0365106815036797</v>
      </c>
      <c r="L4172" t="n">
        <v>-0.003597308057896868</v>
      </c>
      <c r="M4172" t="n">
        <v>0.1688858623160213</v>
      </c>
      <c r="N4172" t="n">
        <v>0.03343897922412564</v>
      </c>
      <c r="O4172" t="n">
        <v>-0.003470606298605627</v>
      </c>
      <c r="P4172" t="n">
        <v>0.2674209423067355</v>
      </c>
      <c r="Q4172" t="n">
        <v>0.03418554961365265</v>
      </c>
      <c r="R4172" t="n">
        <v>-0.003430323273189402</v>
      </c>
    </row>
    <row r="4173">
      <c r="F4173" t="n">
        <v>0.07257749256612539</v>
      </c>
      <c r="G4173" t="n">
        <v>0.03384609013744409</v>
      </c>
      <c r="H4173" t="n">
        <v>-0.004291560620731974</v>
      </c>
      <c r="J4173" t="n">
        <v>0.06421544773017729</v>
      </c>
      <c r="K4173" t="n">
        <v>0.0365196148732671</v>
      </c>
      <c r="L4173" t="n">
        <v>-0.003597667788702658</v>
      </c>
      <c r="M4173" t="n">
        <v>0.1689300907019827</v>
      </c>
      <c r="N4173" t="n">
        <v>0.03344716101498058</v>
      </c>
      <c r="O4173" t="n">
        <v>-0.003470259237975767</v>
      </c>
      <c r="P4173" t="n">
        <v>0.2675368918204083</v>
      </c>
      <c r="Q4173" t="n">
        <v>0.03419391407404258</v>
      </c>
      <c r="R4173" t="n">
        <v>-0.003430323273189402</v>
      </c>
    </row>
    <row r="4174">
      <c r="F4174" t="n">
        <v>0.07259193833424321</v>
      </c>
      <c r="G4174" t="n">
        <v>0.03385436951370081</v>
      </c>
      <c r="H4174" t="n">
        <v>-0.00429113155048395</v>
      </c>
      <c r="J4174" t="n">
        <v>0.06423072934497397</v>
      </c>
      <c r="K4174" t="n">
        <v>0.03652854824285449</v>
      </c>
      <c r="L4174" t="n">
        <v>-0.003597308057896868</v>
      </c>
      <c r="M4174" t="n">
        <v>0.168942427747401</v>
      </c>
      <c r="N4174" t="n">
        <v>0.03345534280583552</v>
      </c>
      <c r="O4174" t="n">
        <v>-0.003471300419865348</v>
      </c>
      <c r="P4174" t="n">
        <v>0.2674976092490285</v>
      </c>
      <c r="Q4174" t="n">
        <v>0.03420227853443251</v>
      </c>
      <c r="R4174" t="n">
        <v>-0.003429980309454831</v>
      </c>
    </row>
    <row r="4175">
      <c r="F4175" t="n">
        <v>0.07257522729034924</v>
      </c>
      <c r="G4175" t="n">
        <v>0.03386264888995752</v>
      </c>
      <c r="H4175" t="n">
        <v>-0.00429113155048395</v>
      </c>
      <c r="J4175" t="n">
        <v>0.06421174374959362</v>
      </c>
      <c r="K4175" t="n">
        <v>0.03653748161244188</v>
      </c>
      <c r="L4175" t="n">
        <v>-0.003598027519508448</v>
      </c>
      <c r="M4175" t="n">
        <v>0.1689547620359547</v>
      </c>
      <c r="N4175" t="n">
        <v>0.03346352459669045</v>
      </c>
      <c r="O4175" t="n">
        <v>-0.003471300419865348</v>
      </c>
      <c r="P4175" t="n">
        <v>0.2674065750444653</v>
      </c>
      <c r="Q4175" t="n">
        <v>0.03421064299482244</v>
      </c>
      <c r="R4175" t="n">
        <v>-0.003429294381985686</v>
      </c>
    </row>
    <row r="4176">
      <c r="F4176" t="n">
        <v>0.07257928545242151</v>
      </c>
      <c r="G4176" t="n">
        <v>0.03387092826621423</v>
      </c>
      <c r="H4176" t="n">
        <v>-0.004288497377335674</v>
      </c>
      <c r="J4176" t="n">
        <v>0.06424986909094223</v>
      </c>
      <c r="K4176" t="n">
        <v>0.03654641498202928</v>
      </c>
      <c r="L4176" t="n">
        <v>-0.003597800660184461</v>
      </c>
      <c r="M4176" t="n">
        <v>0.1689670935650907</v>
      </c>
      <c r="N4176" t="n">
        <v>0.03347170638754539</v>
      </c>
      <c r="O4176" t="n">
        <v>-0.003476049405124669</v>
      </c>
      <c r="P4176" t="n">
        <v>0.2674190267042471</v>
      </c>
      <c r="Q4176" t="n">
        <v>0.03421900745521238</v>
      </c>
      <c r="R4176" t="n">
        <v>-0.003428763476488178</v>
      </c>
    </row>
    <row r="4177">
      <c r="F4177" t="n">
        <v>0.07258334257589472</v>
      </c>
      <c r="G4177" t="n">
        <v>0.03387920764247095</v>
      </c>
      <c r="H4177" t="n">
        <v>-0.00428892626996267</v>
      </c>
      <c r="J4177" t="n">
        <v>0.06424230336239885</v>
      </c>
      <c r="K4177" t="n">
        <v>0.03655534835161667</v>
      </c>
      <c r="L4177" t="n">
        <v>-0.003597800660184461</v>
      </c>
      <c r="M4177" t="n">
        <v>0.1690113170850138</v>
      </c>
      <c r="N4177" t="n">
        <v>0.03347988817840033</v>
      </c>
      <c r="O4177" t="n">
        <v>-0.003476396975308163</v>
      </c>
      <c r="P4177" t="n">
        <v>0.2675349717003888</v>
      </c>
      <c r="Q4177" t="n">
        <v>0.0342273719156023</v>
      </c>
      <c r="R4177" t="n">
        <v>-0.003428763476488178</v>
      </c>
    </row>
    <row r="4178">
      <c r="F4178" t="n">
        <v>0.07258739866091188</v>
      </c>
      <c r="G4178" t="n">
        <v>0.03388748701872766</v>
      </c>
      <c r="H4178" t="n">
        <v>-0.004288497377335674</v>
      </c>
      <c r="J4178" t="n">
        <v>0.06422331235724106</v>
      </c>
      <c r="K4178" t="n">
        <v>0.03656428172120407</v>
      </c>
      <c r="L4178" t="n">
        <v>-0.003597800660184461</v>
      </c>
      <c r="M4178" t="n">
        <v>0.1689598523496619</v>
      </c>
      <c r="N4178" t="n">
        <v>0.03348806996925526</v>
      </c>
      <c r="O4178" t="n">
        <v>-0.003475701834941175</v>
      </c>
      <c r="P4178" t="n">
        <v>0.2674439200991362</v>
      </c>
      <c r="Q4178" t="n">
        <v>0.03423573637599224</v>
      </c>
      <c r="R4178" t="n">
        <v>-0.003428077792361293</v>
      </c>
    </row>
    <row r="4179">
      <c r="F4179" t="n">
        <v>0.07261222800985342</v>
      </c>
      <c r="G4179" t="n">
        <v>0.03389576639498437</v>
      </c>
      <c r="H4179" t="n">
        <v>-0.00428892626996267</v>
      </c>
      <c r="J4179" t="n">
        <v>0.06423859035568778</v>
      </c>
      <c r="K4179" t="n">
        <v>0.03657321509079146</v>
      </c>
      <c r="L4179" t="n">
        <v>-0.003598520220316498</v>
      </c>
      <c r="M4179" t="n">
        <v>0.1690040715704609</v>
      </c>
      <c r="N4179" t="n">
        <v>0.03349625176011019</v>
      </c>
      <c r="O4179" t="n">
        <v>-0.003475701834941175</v>
      </c>
      <c r="P4179" t="n">
        <v>0.2675081126460526</v>
      </c>
      <c r="Q4179" t="n">
        <v>0.03424410083638217</v>
      </c>
      <c r="R4179" t="n">
        <v>-0.00342910631855162</v>
      </c>
    </row>
    <row r="4180">
      <c r="F4180" t="n">
        <v>0.07261628282926991</v>
      </c>
      <c r="G4180" t="n">
        <v>0.03390404577124109</v>
      </c>
      <c r="H4180" t="n">
        <v>-0.004287151955852119</v>
      </c>
      <c r="J4180" t="n">
        <v>0.06425386809347185</v>
      </c>
      <c r="K4180" t="n">
        <v>0.03658214846037885</v>
      </c>
      <c r="L4180" t="n">
        <v>-0.003599013253039725</v>
      </c>
      <c r="M4180" t="n">
        <v>0.1689844935870359</v>
      </c>
      <c r="N4180" t="n">
        <v>0.03350443355096513</v>
      </c>
      <c r="O4180" t="n">
        <v>-0.003481493920858544</v>
      </c>
      <c r="P4180" t="n">
        <v>0.2675723043734046</v>
      </c>
      <c r="Q4180" t="n">
        <v>0.0342524652967721</v>
      </c>
      <c r="R4180" t="n">
        <v>-0.003427548282856607</v>
      </c>
    </row>
    <row r="4181">
      <c r="F4181" t="n">
        <v>0.07262033661045147</v>
      </c>
      <c r="G4181" t="n">
        <v>0.0339123251474978</v>
      </c>
      <c r="H4181" t="n">
        <v>-0.00428800938624329</v>
      </c>
      <c r="J4181" t="n">
        <v>0.06426914557040846</v>
      </c>
      <c r="K4181" t="n">
        <v>0.03659108182996625</v>
      </c>
      <c r="L4181" t="n">
        <v>-0.003599013253039725</v>
      </c>
      <c r="M4181" t="n">
        <v>0.1690606094111498</v>
      </c>
      <c r="N4181" t="n">
        <v>0.03351261534182007</v>
      </c>
      <c r="O4181" t="n">
        <v>-0.003481145841082413</v>
      </c>
      <c r="P4181" t="n">
        <v>0.267584741981604</v>
      </c>
      <c r="Q4181" t="n">
        <v>0.03426082975716203</v>
      </c>
      <c r="R4181" t="n">
        <v>-0.003426862841744147</v>
      </c>
    </row>
    <row r="4182">
      <c r="F4182" t="n">
        <v>0.07263477772067264</v>
      </c>
      <c r="G4182" t="n">
        <v>0.03392060452375451</v>
      </c>
      <c r="H4182" t="n">
        <v>-0.004286723240656534</v>
      </c>
      <c r="J4182" t="n">
        <v>0.06425014774199024</v>
      </c>
      <c r="K4182" t="n">
        <v>0.03660001519955364</v>
      </c>
      <c r="L4182" t="n">
        <v>-0.003599013253039725</v>
      </c>
      <c r="M4182" t="n">
        <v>0.1690091237367849</v>
      </c>
      <c r="N4182" t="n">
        <v>0.03352079713267501</v>
      </c>
      <c r="O4182" t="n">
        <v>-0.003480449681530152</v>
      </c>
      <c r="P4182" t="n">
        <v>0.2675971762821876</v>
      </c>
      <c r="Q4182" t="n">
        <v>0.03426919421755197</v>
      </c>
      <c r="R4182" t="n">
        <v>-0.003426862841744147</v>
      </c>
    </row>
    <row r="4183">
      <c r="F4183" t="n">
        <v>0.07263882983094325</v>
      </c>
      <c r="G4183" t="n">
        <v>0.03392888390001123</v>
      </c>
      <c r="H4183" t="n">
        <v>-0.004285379572824153</v>
      </c>
      <c r="J4183" t="n">
        <v>0.06424257274192945</v>
      </c>
      <c r="K4183" t="n">
        <v>0.03660894856914104</v>
      </c>
      <c r="L4183" t="n">
        <v>-0.003599506614914959</v>
      </c>
      <c r="M4183" t="n">
        <v>0.1690533367908827</v>
      </c>
      <c r="N4183" t="n">
        <v>0.03352897892352994</v>
      </c>
      <c r="O4183" t="n">
        <v>-0.003481493920858544</v>
      </c>
      <c r="P4183" t="n">
        <v>0.2675060957051295</v>
      </c>
      <c r="Q4183" t="n">
        <v>0.0342775586779419</v>
      </c>
      <c r="R4183" t="n">
        <v>-0.00342667734502683</v>
      </c>
    </row>
    <row r="4184">
      <c r="F4184" t="n">
        <v>0.07264288090330404</v>
      </c>
      <c r="G4184" t="n">
        <v>0.03393716327626794</v>
      </c>
      <c r="H4184" t="n">
        <v>-0.004286236648738718</v>
      </c>
      <c r="J4184" t="n">
        <v>0.06426927329528202</v>
      </c>
      <c r="K4184" t="n">
        <v>0.03661788193872843</v>
      </c>
      <c r="L4184" t="n">
        <v>-0.003599506614914959</v>
      </c>
      <c r="M4184" t="n">
        <v>0.1690018394042083</v>
      </c>
      <c r="N4184" t="n">
        <v>0.03353716071438488</v>
      </c>
      <c r="O4184" t="n">
        <v>-0.003485545400709068</v>
      </c>
      <c r="P4184" t="n">
        <v>0.2675185209060097</v>
      </c>
      <c r="Q4184" t="n">
        <v>0.03428592313833183</v>
      </c>
      <c r="R4184" t="n">
        <v>-0.00342667734502683</v>
      </c>
    </row>
    <row r="4185">
      <c r="F4185" t="n">
        <v>0.07263654135568767</v>
      </c>
      <c r="G4185" t="n">
        <v>0.03394544265252465</v>
      </c>
      <c r="H4185" t="n">
        <v>-0.004286236648738718</v>
      </c>
      <c r="J4185" t="n">
        <v>0.06425026967889204</v>
      </c>
      <c r="K4185" t="n">
        <v>0.03662681530831582</v>
      </c>
      <c r="L4185" t="n">
        <v>-0.00359878685754345</v>
      </c>
      <c r="M4185" t="n">
        <v>0.1690779527322493</v>
      </c>
      <c r="N4185" t="n">
        <v>0.03354534250523981</v>
      </c>
      <c r="O4185" t="n">
        <v>-0.00348624257950709</v>
      </c>
      <c r="P4185" t="n">
        <v>0.2676344593409664</v>
      </c>
      <c r="Q4185" t="n">
        <v>0.03429428759872177</v>
      </c>
      <c r="R4185" t="n">
        <v>-0.00342667734502683</v>
      </c>
    </row>
    <row r="4186">
      <c r="F4186" t="n">
        <v>0.07264058994783901</v>
      </c>
      <c r="G4186" t="n">
        <v>0.03395372202878136</v>
      </c>
      <c r="H4186" t="n">
        <v>-0.004285379572824153</v>
      </c>
      <c r="J4186" t="n">
        <v>0.06426554315570598</v>
      </c>
      <c r="K4186" t="n">
        <v>0.03663574867790322</v>
      </c>
      <c r="L4186" t="n">
        <v>-0.003599506614914959</v>
      </c>
      <c r="M4186" t="n">
        <v>0.1690583506917165</v>
      </c>
      <c r="N4186" t="n">
        <v>0.03355352429609475</v>
      </c>
      <c r="O4186" t="n">
        <v>-0.003485545400709068</v>
      </c>
      <c r="P4186" t="n">
        <v>0.2675433613896295</v>
      </c>
      <c r="Q4186" t="n">
        <v>0.0343026520591117</v>
      </c>
      <c r="R4186" t="n">
        <v>-0.003426334745812171</v>
      </c>
    </row>
    <row r="4187">
      <c r="F4187" t="n">
        <v>0.07264463750261316</v>
      </c>
      <c r="G4187" t="n">
        <v>0.03396200140503808</v>
      </c>
      <c r="H4187" t="n">
        <v>-0.004286236648738718</v>
      </c>
      <c r="J4187" t="n">
        <v>0.06425796249339966</v>
      </c>
      <c r="K4187" t="n">
        <v>0.03664468204749061</v>
      </c>
      <c r="L4187" t="n">
        <v>-0.003598426978857696</v>
      </c>
      <c r="M4187" t="n">
        <v>0.1691025575338198</v>
      </c>
      <c r="N4187" t="n">
        <v>0.03356170608694969</v>
      </c>
      <c r="O4187" t="n">
        <v>-0.003485545400709068</v>
      </c>
      <c r="P4187" t="n">
        <v>0.2677110589341414</v>
      </c>
      <c r="Q4187" t="n">
        <v>0.03431101651950163</v>
      </c>
      <c r="R4187" t="n">
        <v>-0.00342667734502683</v>
      </c>
    </row>
    <row r="4188">
      <c r="F4188" t="n">
        <v>0.07264868402015312</v>
      </c>
      <c r="G4188" t="n">
        <v>0.03397028078129479</v>
      </c>
      <c r="H4188" t="n">
        <v>-0.004283180794883074</v>
      </c>
      <c r="J4188" t="n">
        <v>0.06428466200198005</v>
      </c>
      <c r="K4188" t="n">
        <v>0.036653615417078</v>
      </c>
      <c r="L4188" t="n">
        <v>-0.003599280447089613</v>
      </c>
      <c r="M4188" t="n">
        <v>0.1690510391613075</v>
      </c>
      <c r="N4188" t="n">
        <v>0.03356988787780463</v>
      </c>
      <c r="O4188" t="n">
        <v>-0.003490641334710317</v>
      </c>
      <c r="P4188" t="n">
        <v>0.2676199506459411</v>
      </c>
      <c r="Q4188" t="n">
        <v>0.03431938097989156</v>
      </c>
      <c r="R4188" t="n">
        <v>-0.00342512288260692</v>
      </c>
    </row>
    <row r="4189">
      <c r="F4189" t="n">
        <v>0.0726423382997389</v>
      </c>
      <c r="G4189" t="n">
        <v>0.0339785601575515</v>
      </c>
      <c r="H4189" t="n">
        <v>-0.004284037516714233</v>
      </c>
      <c r="J4189" t="n">
        <v>0.06428850660222801</v>
      </c>
      <c r="K4189" t="n">
        <v>0.0366625487866654</v>
      </c>
      <c r="L4189" t="n">
        <v>-0.003599280447089613</v>
      </c>
      <c r="M4189" t="n">
        <v>0.1691271511751691</v>
      </c>
      <c r="N4189" t="n">
        <v>0.03357806966865956</v>
      </c>
      <c r="O4189" t="n">
        <v>-0.003490641334710317</v>
      </c>
      <c r="P4189" t="n">
        <v>0.2676841237959029</v>
      </c>
      <c r="Q4189" t="n">
        <v>0.03432774544028149</v>
      </c>
      <c r="R4189" t="n">
        <v>-0.003424780404566463</v>
      </c>
    </row>
    <row r="4190">
      <c r="F4190" t="n">
        <v>0.07264638233883544</v>
      </c>
      <c r="G4190" t="n">
        <v>0.03398683953380822</v>
      </c>
      <c r="H4190" t="n">
        <v>-0.004284465877629813</v>
      </c>
      <c r="J4190" t="n">
        <v>0.06426949398773855</v>
      </c>
      <c r="K4190" t="n">
        <v>0.03667148215625279</v>
      </c>
      <c r="L4190" t="n">
        <v>-0.003598920519044904</v>
      </c>
      <c r="M4190" t="n">
        <v>0.1690756222977676</v>
      </c>
      <c r="N4190" t="n">
        <v>0.03358625145951449</v>
      </c>
      <c r="O4190" t="n">
        <v>-0.003491688631840443</v>
      </c>
      <c r="P4190" t="n">
        <v>0.2676447671686458</v>
      </c>
      <c r="Q4190" t="n">
        <v>0.03433610990067143</v>
      </c>
      <c r="R4190" t="n">
        <v>-0.003424780404566463</v>
      </c>
    </row>
    <row r="4191">
      <c r="F4191" t="n">
        <v>0.07264003333166325</v>
      </c>
      <c r="G4191" t="n">
        <v>0.03399511891006493</v>
      </c>
      <c r="H4191" t="n">
        <v>-0.004284465877629813</v>
      </c>
      <c r="J4191" t="n">
        <v>0.06430762118830788</v>
      </c>
      <c r="K4191" t="n">
        <v>0.03668041552584018</v>
      </c>
      <c r="L4191" t="n">
        <v>-0.003599640375134321</v>
      </c>
      <c r="M4191" t="n">
        <v>0.1690879096715412</v>
      </c>
      <c r="N4191" t="n">
        <v>0.03359443325036943</v>
      </c>
      <c r="O4191" t="n">
        <v>-0.003490990433753692</v>
      </c>
      <c r="P4191" t="n">
        <v>0.2677089361896573</v>
      </c>
      <c r="Q4191" t="n">
        <v>0.03434447436106135</v>
      </c>
      <c r="R4191" t="n">
        <v>-0.00342512288260692</v>
      </c>
    </row>
    <row r="4192">
      <c r="F4192" t="n">
        <v>0.07265446730706643</v>
      </c>
      <c r="G4192" t="n">
        <v>0.03400339828632164</v>
      </c>
      <c r="H4192" t="n">
        <v>-0.004281412555621523</v>
      </c>
      <c r="J4192" t="n">
        <v>0.06427717650046978</v>
      </c>
      <c r="K4192" t="n">
        <v>0.03668934889542758</v>
      </c>
      <c r="L4192" t="n">
        <v>-0.003599414382760712</v>
      </c>
      <c r="M4192" t="n">
        <v>0.1691321074563525</v>
      </c>
      <c r="N4192" t="n">
        <v>0.03360261504122437</v>
      </c>
      <c r="O4192" t="n">
        <v>-0.003496087004650251</v>
      </c>
      <c r="P4192" t="n">
        <v>0.2677731043861061</v>
      </c>
      <c r="Q4192" t="n">
        <v>0.03435283882145129</v>
      </c>
      <c r="R4192" t="n">
        <v>-0.003423570353457561</v>
      </c>
    </row>
    <row r="4193">
      <c r="F4193" t="n">
        <v>0.07267929387219996</v>
      </c>
      <c r="G4193" t="n">
        <v>0.03401167766257836</v>
      </c>
      <c r="H4193" t="n">
        <v>-0.004281412555621523</v>
      </c>
      <c r="J4193" t="n">
        <v>0.0642810162121608</v>
      </c>
      <c r="K4193" t="n">
        <v>0.03669828226501498</v>
      </c>
      <c r="L4193" t="n">
        <v>-0.003599414382760712</v>
      </c>
      <c r="M4193" t="n">
        <v>0.1691763048955034</v>
      </c>
      <c r="N4193" t="n">
        <v>0.03361079683207931</v>
      </c>
      <c r="O4193" t="n">
        <v>-0.003496786222051181</v>
      </c>
      <c r="P4193" t="n">
        <v>0.2676301989704069</v>
      </c>
      <c r="Q4193" t="n">
        <v>0.03436120328184122</v>
      </c>
      <c r="R4193" t="n">
        <v>-0.003424255067528253</v>
      </c>
    </row>
    <row r="4194">
      <c r="F4194" t="n">
        <v>0.07267294135148028</v>
      </c>
      <c r="G4194" t="n">
        <v>0.03401995703883507</v>
      </c>
      <c r="H4194" t="n">
        <v>-0.004281840739695493</v>
      </c>
      <c r="J4194" t="n">
        <v>0.06431914377959165</v>
      </c>
      <c r="K4194" t="n">
        <v>0.03670721563460237</v>
      </c>
      <c r="L4194" t="n">
        <v>-0.003599774360196731</v>
      </c>
      <c r="M4194" t="n">
        <v>0.1691885863185346</v>
      </c>
      <c r="N4194" t="n">
        <v>0.03361897862293425</v>
      </c>
      <c r="O4194" t="n">
        <v>-0.003496786222051181</v>
      </c>
      <c r="P4194" t="n">
        <v>0.2676425911221616</v>
      </c>
      <c r="Q4194" t="n">
        <v>0.03436956774223116</v>
      </c>
      <c r="R4194" t="n">
        <v>-0.003423912710492907</v>
      </c>
    </row>
    <row r="4195">
      <c r="F4195" t="n">
        <v>0.07265619336092052</v>
      </c>
      <c r="G4195" t="n">
        <v>0.03402823641509178</v>
      </c>
      <c r="H4195" t="n">
        <v>-0.004281412555621523</v>
      </c>
      <c r="J4195" t="n">
        <v>0.06431155257132838</v>
      </c>
      <c r="K4195" t="n">
        <v>0.03671614900418976</v>
      </c>
      <c r="L4195" t="n">
        <v>-0.003599774360196731</v>
      </c>
      <c r="M4195" t="n">
        <v>0.1692327818284425</v>
      </c>
      <c r="N4195" t="n">
        <v>0.03362716041378918</v>
      </c>
      <c r="O4195" t="n">
        <v>-0.003496436613350716</v>
      </c>
      <c r="P4195" t="n">
        <v>0.2678102919956946</v>
      </c>
      <c r="Q4195" t="n">
        <v>0.03437793220262109</v>
      </c>
      <c r="R4195" t="n">
        <v>-0.003424255067528253</v>
      </c>
    </row>
    <row r="4196">
      <c r="F4196" t="n">
        <v>0.0726810188371966</v>
      </c>
      <c r="G4196" t="n">
        <v>0.0340365157913485</v>
      </c>
      <c r="H4196" t="n">
        <v>-0.004280502366870495</v>
      </c>
      <c r="J4196" t="n">
        <v>0.06430395956598713</v>
      </c>
      <c r="K4196" t="n">
        <v>0.03672508237377716</v>
      </c>
      <c r="L4196" t="n">
        <v>-0.003600628620961601</v>
      </c>
      <c r="M4196" t="n">
        <v>0.1692131407382622</v>
      </c>
      <c r="N4196" t="n">
        <v>0.03363534220464412</v>
      </c>
      <c r="O4196" t="n">
        <v>-0.003501883851927928</v>
      </c>
      <c r="P4196" t="n">
        <v>0.2676673655156974</v>
      </c>
      <c r="Q4196" t="n">
        <v>0.03438629666301102</v>
      </c>
      <c r="R4196" t="n">
        <v>-0.003422362010521131</v>
      </c>
    </row>
    <row r="4197">
      <c r="F4197" t="n">
        <v>0.07269545045925413</v>
      </c>
      <c r="G4197" t="n">
        <v>0.03404479516760521</v>
      </c>
      <c r="H4197" t="n">
        <v>-0.004280502366870495</v>
      </c>
      <c r="J4197" t="n">
        <v>0.06433065710266442</v>
      </c>
      <c r="K4197" t="n">
        <v>0.03673401574336455</v>
      </c>
      <c r="L4197" t="n">
        <v>-0.00359990856724278</v>
      </c>
      <c r="M4197" t="n">
        <v>0.1691934943804142</v>
      </c>
      <c r="N4197" t="n">
        <v>0.03364352399549905</v>
      </c>
      <c r="O4197" t="n">
        <v>-0.003501883851927928</v>
      </c>
      <c r="P4197" t="n">
        <v>0.2676797477580231</v>
      </c>
      <c r="Q4197" t="n">
        <v>0.03439466112340095</v>
      </c>
      <c r="R4197" t="n">
        <v>-0.003422019774320079</v>
      </c>
    </row>
    <row r="4198">
      <c r="F4198" t="n">
        <v>0.07269948701588982</v>
      </c>
      <c r="G4198" t="n">
        <v>0.03405307454386192</v>
      </c>
      <c r="H4198" t="n">
        <v>-0.004280074359434552</v>
      </c>
      <c r="J4198" t="n">
        <v>0.06433449281800122</v>
      </c>
      <c r="K4198" t="n">
        <v>0.03674294911295194</v>
      </c>
      <c r="L4198" t="n">
        <v>-0.003600988647821011</v>
      </c>
      <c r="M4198" t="n">
        <v>0.1691738427531898</v>
      </c>
      <c r="N4198" t="n">
        <v>0.03365170578635399</v>
      </c>
      <c r="O4198" t="n">
        <v>-0.003500833496843366</v>
      </c>
      <c r="P4198" t="n">
        <v>0.2676921266977501</v>
      </c>
      <c r="Q4198" t="n">
        <v>0.03440302558379088</v>
      </c>
      <c r="R4198" t="n">
        <v>-0.003423046482923235</v>
      </c>
    </row>
    <row r="4199">
      <c r="F4199" t="n">
        <v>0.07268273205628323</v>
      </c>
      <c r="G4199" t="n">
        <v>0.03406135392011864</v>
      </c>
      <c r="H4199" t="n">
        <v>-0.004280930374306439</v>
      </c>
      <c r="J4199" t="n">
        <v>0.06433832750403536</v>
      </c>
      <c r="K4199" t="n">
        <v>0.03675188248253933</v>
      </c>
      <c r="L4199" t="n">
        <v>-0.00360026859410219</v>
      </c>
      <c r="M4199" t="n">
        <v>0.1692818730666654</v>
      </c>
      <c r="N4199" t="n">
        <v>0.03365988757720893</v>
      </c>
      <c r="O4199" t="n">
        <v>-0.003500833496843366</v>
      </c>
      <c r="P4199" t="n">
        <v>0.2677562779629473</v>
      </c>
      <c r="Q4199" t="n">
        <v>0.03441139004418081</v>
      </c>
      <c r="R4199" t="n">
        <v>-0.003422362010521131</v>
      </c>
    </row>
    <row r="4200">
      <c r="F4200" t="n">
        <v>0.07268676573479582</v>
      </c>
      <c r="G4200" t="n">
        <v>0.03406963329637535</v>
      </c>
      <c r="H4200" t="n">
        <v>-0.004277882218930714</v>
      </c>
      <c r="J4200" t="n">
        <v>0.06431929730143114</v>
      </c>
      <c r="K4200" t="n">
        <v>0.03676081585212674</v>
      </c>
      <c r="L4200" t="n">
        <v>-0.003600763146043373</v>
      </c>
      <c r="M4200" t="n">
        <v>0.1692622158008903</v>
      </c>
      <c r="N4200" t="n">
        <v>0.03366806936806386</v>
      </c>
      <c r="O4200" t="n">
        <v>-0.003506981433860289</v>
      </c>
      <c r="P4200" t="n">
        <v>0.2677168746704979</v>
      </c>
      <c r="Q4200" t="n">
        <v>0.03441975450457074</v>
      </c>
      <c r="R4200" t="n">
        <v>-0.0034218396240861</v>
      </c>
    </row>
    <row r="4201">
      <c r="F4201" t="n">
        <v>0.07270119442490694</v>
      </c>
      <c r="G4201" t="n">
        <v>0.03407791267263207</v>
      </c>
      <c r="H4201" t="n">
        <v>-0.004277882218930714</v>
      </c>
      <c r="J4201" t="n">
        <v>0.06434599378869411</v>
      </c>
      <c r="K4201" t="n">
        <v>0.03676974922171413</v>
      </c>
      <c r="L4201" t="n">
        <v>-0.003600763146043373</v>
      </c>
      <c r="M4201" t="n">
        <v>0.169306401770141</v>
      </c>
      <c r="N4201" t="n">
        <v>0.0336762511589188</v>
      </c>
      <c r="O4201" t="n">
        <v>-0.003506280177824724</v>
      </c>
      <c r="P4201" t="n">
        <v>0.2677810218062435</v>
      </c>
      <c r="Q4201" t="n">
        <v>0.03442811896496068</v>
      </c>
      <c r="R4201" t="n">
        <v>-0.003421155393007498</v>
      </c>
    </row>
    <row r="4202">
      <c r="F4202" t="n">
        <v>0.0726948299861474</v>
      </c>
      <c r="G4202" t="n">
        <v>0.03408619204888878</v>
      </c>
      <c r="H4202" t="n">
        <v>-0.004279165711945695</v>
      </c>
      <c r="J4202" t="n">
        <v>0.06434982538756805</v>
      </c>
      <c r="K4202" t="n">
        <v>0.03677868259130152</v>
      </c>
      <c r="L4202" t="n">
        <v>-0.003600403069728769</v>
      </c>
      <c r="M4202" t="n">
        <v>0.1693186618840329</v>
      </c>
      <c r="N4202" t="n">
        <v>0.03368443294977373</v>
      </c>
      <c r="O4202" t="n">
        <v>-0.003506280177824724</v>
      </c>
      <c r="P4202" t="n">
        <v>0.2678969474527507</v>
      </c>
      <c r="Q4202" t="n">
        <v>0.03443648342535061</v>
      </c>
      <c r="R4202" t="n">
        <v>-0.0034218396240861</v>
      </c>
    </row>
    <row r="4203">
      <c r="F4203" t="n">
        <v>0.07270925741236109</v>
      </c>
      <c r="G4203" t="n">
        <v>0.03409447142514549</v>
      </c>
      <c r="H4203" t="n">
        <v>-0.004277882218930714</v>
      </c>
      <c r="J4203" t="n">
        <v>0.06434222287865787</v>
      </c>
      <c r="K4203" t="n">
        <v>0.03678761596088892</v>
      </c>
      <c r="L4203" t="n">
        <v>-0.003601258013257663</v>
      </c>
      <c r="M4203" t="n">
        <v>0.1692989924627141</v>
      </c>
      <c r="N4203" t="n">
        <v>0.03369261474062867</v>
      </c>
      <c r="O4203" t="n">
        <v>-0.003505929549806942</v>
      </c>
      <c r="P4203" t="n">
        <v>0.2678057524421806</v>
      </c>
      <c r="Q4203" t="n">
        <v>0.03444484788574054</v>
      </c>
      <c r="R4203" t="n">
        <v>-0.003421155393007498</v>
      </c>
    </row>
    <row r="4204">
      <c r="F4204" t="n">
        <v>0.07269249284151111</v>
      </c>
      <c r="G4204" t="n">
        <v>0.0341027508014022</v>
      </c>
      <c r="H4204" t="n">
        <v>-0.00427697550090345</v>
      </c>
      <c r="J4204" t="n">
        <v>0.06435748549902816</v>
      </c>
      <c r="K4204" t="n">
        <v>0.03679654933047631</v>
      </c>
      <c r="L4204" t="n">
        <v>-0.003600897887456337</v>
      </c>
      <c r="M4204" t="n">
        <v>0.169343173623358</v>
      </c>
      <c r="N4204" t="n">
        <v>0.03370079653148361</v>
      </c>
      <c r="O4204" t="n">
        <v>-0.003511376604916894</v>
      </c>
      <c r="P4204" t="n">
        <v>0.2678181128080701</v>
      </c>
      <c r="Q4204" t="n">
        <v>0.03445321234613048</v>
      </c>
      <c r="R4204" t="n">
        <v>-0.003419950518166992</v>
      </c>
    </row>
    <row r="4205">
      <c r="F4205" t="n">
        <v>0.07269652094224185</v>
      </c>
      <c r="G4205" t="n">
        <v>0.03411103017765892</v>
      </c>
      <c r="H4205" t="n">
        <v>-0.004277403155688062</v>
      </c>
      <c r="J4205" t="n">
        <v>0.06433844632259909</v>
      </c>
      <c r="K4205" t="n">
        <v>0.0368054827000637</v>
      </c>
      <c r="L4205" t="n">
        <v>-0.003600897887456337</v>
      </c>
      <c r="M4205" t="n">
        <v>0.1693234960869914</v>
      </c>
      <c r="N4205" t="n">
        <v>0.03370897832233855</v>
      </c>
      <c r="O4205" t="n">
        <v>-0.003511727742577386</v>
      </c>
      <c r="P4205" t="n">
        <v>0.2677786868259496</v>
      </c>
      <c r="Q4205" t="n">
        <v>0.03446157680652041</v>
      </c>
      <c r="R4205" t="n">
        <v>-0.003419950518166992</v>
      </c>
    </row>
    <row r="4206">
      <c r="F4206" t="n">
        <v>0.07272134413179851</v>
      </c>
      <c r="G4206" t="n">
        <v>0.03411930955391564</v>
      </c>
      <c r="H4206" t="n">
        <v>-0.00427697550090345</v>
      </c>
      <c r="J4206" t="n">
        <v>0.06434227304166053</v>
      </c>
      <c r="K4206" t="n">
        <v>0.0368144160696511</v>
      </c>
      <c r="L4206" t="n">
        <v>-0.003601258013257663</v>
      </c>
      <c r="M4206" t="n">
        <v>0.1693676740277158</v>
      </c>
      <c r="N4206" t="n">
        <v>0.03371716011319349</v>
      </c>
      <c r="O4206" t="n">
        <v>-0.003511727742577386</v>
      </c>
      <c r="P4206" t="n">
        <v>0.2679463922017802</v>
      </c>
      <c r="Q4206" t="n">
        <v>0.03446994126691034</v>
      </c>
      <c r="R4206" t="n">
        <v>-0.003419950518166992</v>
      </c>
    </row>
    <row r="4207">
      <c r="F4207" t="n">
        <v>0.07270457404048436</v>
      </c>
      <c r="G4207" t="n">
        <v>0.03412758893017234</v>
      </c>
      <c r="H4207" t="n">
        <v>-0.00427697550090345</v>
      </c>
      <c r="J4207" t="n">
        <v>0.06435753334249528</v>
      </c>
      <c r="K4207" t="n">
        <v>0.0368233494392385</v>
      </c>
      <c r="L4207" t="n">
        <v>-0.003601258013257663</v>
      </c>
      <c r="M4207" t="n">
        <v>0.169316056761546</v>
      </c>
      <c r="N4207" t="n">
        <v>0.03372534190404842</v>
      </c>
      <c r="O4207" t="n">
        <v>-0.003511727742577386</v>
      </c>
      <c r="P4207" t="n">
        <v>0.2679069596181003</v>
      </c>
      <c r="Q4207" t="n">
        <v>0.03447830572730028</v>
      </c>
      <c r="R4207" t="n">
        <v>-0.003420634508270625</v>
      </c>
    </row>
    <row r="4208">
      <c r="F4208" t="n">
        <v>0.07273979563875221</v>
      </c>
      <c r="G4208" t="n">
        <v>0.03413586830642906</v>
      </c>
      <c r="H4208" t="n">
        <v>-0.004274360304125532</v>
      </c>
      <c r="J4208" t="n">
        <v>0.06437279338028727</v>
      </c>
      <c r="K4208" t="n">
        <v>0.03683228280882589</v>
      </c>
      <c r="L4208" t="n">
        <v>-0.003601393017663145</v>
      </c>
      <c r="M4208" t="n">
        <v>0.1693282974171955</v>
      </c>
      <c r="N4208" t="n">
        <v>0.03373352369490336</v>
      </c>
      <c r="O4208" t="n">
        <v>-0.003516824456169415</v>
      </c>
      <c r="P4208" t="n">
        <v>0.2679710947683746</v>
      </c>
      <c r="Q4208" t="n">
        <v>0.0344866701876902</v>
      </c>
      <c r="R4208" t="n">
        <v>-0.003419089277990262</v>
      </c>
    </row>
    <row r="4209">
      <c r="F4209" t="n">
        <v>0.07274382080983446</v>
      </c>
      <c r="G4209" t="n">
        <v>0.03414414768268577</v>
      </c>
      <c r="H4209" t="n">
        <v>-0.004274787782903822</v>
      </c>
      <c r="J4209" t="n">
        <v>0.06436518240544663</v>
      </c>
      <c r="K4209" t="n">
        <v>0.03684121617841328</v>
      </c>
      <c r="L4209" t="n">
        <v>-0.003601393017663145</v>
      </c>
      <c r="M4209" t="n">
        <v>0.1693724692829811</v>
      </c>
      <c r="N4209" t="n">
        <v>0.0337417054857583</v>
      </c>
      <c r="O4209" t="n">
        <v>-0.003517176103450304</v>
      </c>
      <c r="P4209" t="n">
        <v>0.2678798651276191</v>
      </c>
      <c r="Q4209" t="n">
        <v>0.03449503464808014</v>
      </c>
      <c r="R4209" t="n">
        <v>-0.003418405528509612</v>
      </c>
    </row>
    <row r="4210">
      <c r="F4210" t="n">
        <v>0.07271664593194441</v>
      </c>
      <c r="G4210" t="n">
        <v>0.03415242705894248</v>
      </c>
      <c r="H4210" t="n">
        <v>-0.004275642740460403</v>
      </c>
      <c r="J4210" t="n">
        <v>0.06434613388118901</v>
      </c>
      <c r="K4210" t="n">
        <v>0.03685014954800068</v>
      </c>
      <c r="L4210" t="n">
        <v>-0.003602473543621039</v>
      </c>
      <c r="M4210" t="n">
        <v>0.1693208349187617</v>
      </c>
      <c r="N4210" t="n">
        <v>0.03374988727661323</v>
      </c>
      <c r="O4210" t="n">
        <v>-0.003517176103450304</v>
      </c>
      <c r="P4210" t="n">
        <v>0.267943994912024</v>
      </c>
      <c r="Q4210" t="n">
        <v>0.03450339910847007</v>
      </c>
      <c r="R4210" t="n">
        <v>-0.003418747403249937</v>
      </c>
    </row>
    <row r="4211">
      <c r="F4211" t="n">
        <v>0.07272066782809519</v>
      </c>
      <c r="G4211" t="n">
        <v>0.0341607064351992</v>
      </c>
      <c r="H4211" t="n">
        <v>-0.004274360304125532</v>
      </c>
      <c r="J4211" t="n">
        <v>0.06436139121796061</v>
      </c>
      <c r="K4211" t="n">
        <v>0.03685908291758807</v>
      </c>
      <c r="L4211" t="n">
        <v>-0.003602473543621039</v>
      </c>
      <c r="M4211" t="n">
        <v>0.169365002313612</v>
      </c>
      <c r="N4211" t="n">
        <v>0.03375806906746816</v>
      </c>
      <c r="O4211" t="n">
        <v>-0.003516824456169415</v>
      </c>
      <c r="P4211" t="n">
        <v>0.2680081238644926</v>
      </c>
      <c r="Q4211" t="n">
        <v>0.03451176356886</v>
      </c>
      <c r="R4211" t="n">
        <v>-0.003419431152730587</v>
      </c>
    </row>
    <row r="4212">
      <c r="F4212" t="n">
        <v>0.07273508916659915</v>
      </c>
      <c r="G4212" t="n">
        <v>0.03416898581145591</v>
      </c>
      <c r="H4212" t="n">
        <v>-0.004272602592221014</v>
      </c>
      <c r="J4212" t="n">
        <v>0.06437664829146851</v>
      </c>
      <c r="K4212" t="n">
        <v>0.03686801628717546</v>
      </c>
      <c r="L4212" t="n">
        <v>-0.003602969132191587</v>
      </c>
      <c r="M4212" t="n">
        <v>0.1693452938572392</v>
      </c>
      <c r="N4212" t="n">
        <v>0.0337662508583231</v>
      </c>
      <c r="O4212" t="n">
        <v>-0.003521568702146748</v>
      </c>
      <c r="P4212" t="n">
        <v>0.2679686686089229</v>
      </c>
      <c r="Q4212" t="n">
        <v>0.03452012802924993</v>
      </c>
      <c r="R4212" t="n">
        <v>-0.003418229574719762</v>
      </c>
    </row>
    <row r="4213">
      <c r="F4213" t="n">
        <v>0.0727287085197505</v>
      </c>
      <c r="G4213" t="n">
        <v>0.03417726518771263</v>
      </c>
      <c r="H4213" t="n">
        <v>-0.004272602592221014</v>
      </c>
      <c r="J4213" t="n">
        <v>0.06435759439214056</v>
      </c>
      <c r="K4213" t="n">
        <v>0.03687694965676286</v>
      </c>
      <c r="L4213" t="n">
        <v>-0.003602248682455097</v>
      </c>
      <c r="M4213" t="n">
        <v>0.1693894579935843</v>
      </c>
      <c r="N4213" t="n">
        <v>0.03377443264917804</v>
      </c>
      <c r="O4213" t="n">
        <v>-0.003521568702146748</v>
      </c>
      <c r="P4213" t="n">
        <v>0.2679810005084741</v>
      </c>
      <c r="Q4213" t="n">
        <v>0.03452849248963986</v>
      </c>
      <c r="R4213" t="n">
        <v>-0.003417887820113211</v>
      </c>
    </row>
    <row r="4214">
      <c r="F4214" t="n">
        <v>0.07275352987532577</v>
      </c>
      <c r="G4214" t="n">
        <v>0.03418554456396933</v>
      </c>
      <c r="H4214" t="n">
        <v>-0.004273457198200057</v>
      </c>
      <c r="J4214" t="n">
        <v>0.06439572436297961</v>
      </c>
      <c r="K4214" t="n">
        <v>0.03688588302635026</v>
      </c>
      <c r="L4214" t="n">
        <v>-0.003601888457586851</v>
      </c>
      <c r="M4214" t="n">
        <v>0.1694655618869303</v>
      </c>
      <c r="N4214" t="n">
        <v>0.03378261444003297</v>
      </c>
      <c r="O4214" t="n">
        <v>-0.003521920859016963</v>
      </c>
      <c r="P4214" t="n">
        <v>0.2678897408021318</v>
      </c>
      <c r="Q4214" t="n">
        <v>0.0345368569500298</v>
      </c>
      <c r="R4214" t="n">
        <v>-0.00341720431090011</v>
      </c>
    </row>
    <row r="4215">
      <c r="F4215" t="n">
        <v>0.07276795012329035</v>
      </c>
      <c r="G4215" t="n">
        <v>0.03419382394022605</v>
      </c>
      <c r="H4215" t="n">
        <v>-0.004272602592221014</v>
      </c>
      <c r="J4215" t="n">
        <v>0.06439954259712159</v>
      </c>
      <c r="K4215" t="n">
        <v>0.03689481639593765</v>
      </c>
      <c r="L4215" t="n">
        <v>-0.003601888457586851</v>
      </c>
      <c r="M4215" t="n">
        <v>0.169477785029402</v>
      </c>
      <c r="N4215" t="n">
        <v>0.03379079623088791</v>
      </c>
      <c r="O4215" t="n">
        <v>-0.003522273015887177</v>
      </c>
      <c r="P4215" t="n">
        <v>0.2679538590252388</v>
      </c>
      <c r="Q4215" t="n">
        <v>0.03454522141041973</v>
      </c>
      <c r="R4215" t="n">
        <v>-0.003417887820113211</v>
      </c>
    </row>
    <row r="4216">
      <c r="F4216" t="n">
        <v>0.07276156597460581</v>
      </c>
      <c r="G4216" t="n">
        <v>0.03420210331648276</v>
      </c>
      <c r="H4216" t="n">
        <v>-0.004270847090537061</v>
      </c>
      <c r="J4216" t="n">
        <v>0.064391921755709</v>
      </c>
      <c r="K4216" t="n">
        <v>0.03690374976552504</v>
      </c>
      <c r="L4216" t="n">
        <v>-0.00360346502780879</v>
      </c>
      <c r="M4216" t="n">
        <v>0.1693941774740187</v>
      </c>
      <c r="N4216" t="n">
        <v>0.03379897802174285</v>
      </c>
      <c r="O4216" t="n">
        <v>-0.003527369529938109</v>
      </c>
      <c r="P4216" t="n">
        <v>0.2680179764148023</v>
      </c>
      <c r="Q4216" t="n">
        <v>0.03455358587080966</v>
      </c>
      <c r="R4216" t="n">
        <v>-0.00341600488753527</v>
      </c>
    </row>
    <row r="4217">
      <c r="F4217" t="n">
        <v>0.07277598495957369</v>
      </c>
      <c r="G4217" t="n">
        <v>0.03421038269273948</v>
      </c>
      <c r="H4217" t="n">
        <v>-0.004270847090537061</v>
      </c>
      <c r="J4217" t="n">
        <v>0.06437286069424146</v>
      </c>
      <c r="K4217" t="n">
        <v>0.03691268313511244</v>
      </c>
      <c r="L4217" t="n">
        <v>-0.003602744478913007</v>
      </c>
      <c r="M4217" t="n">
        <v>0.1694063912257868</v>
      </c>
      <c r="N4217" t="n">
        <v>0.03380715981259778</v>
      </c>
      <c r="O4217" t="n">
        <v>-0.003526664197098689</v>
      </c>
      <c r="P4217" t="n">
        <v>0.2680302951203775</v>
      </c>
      <c r="Q4217" t="n">
        <v>0.0345619503311996</v>
      </c>
      <c r="R4217" t="n">
        <v>-0.00341600488753527</v>
      </c>
    </row>
    <row r="4218">
      <c r="F4218" t="n">
        <v>0.07276959794153248</v>
      </c>
      <c r="G4218" t="n">
        <v>0.03421866206899619</v>
      </c>
      <c r="H4218" t="n">
        <v>-0.004271701345380653</v>
      </c>
      <c r="J4218" t="n">
        <v>0.06437667470288883</v>
      </c>
      <c r="K4218" t="n">
        <v>0.03692161650469983</v>
      </c>
      <c r="L4218" t="n">
        <v>-0.003602744478913007</v>
      </c>
      <c r="M4218" t="n">
        <v>0.1695144372756288</v>
      </c>
      <c r="N4218" t="n">
        <v>0.03381534160345272</v>
      </c>
      <c r="O4218" t="n">
        <v>-0.003526311530678979</v>
      </c>
      <c r="P4218" t="n">
        <v>0.2680426105281394</v>
      </c>
      <c r="Q4218" t="n">
        <v>0.03457031479158953</v>
      </c>
      <c r="R4218" t="n">
        <v>-0.003417029791491926</v>
      </c>
    </row>
    <row r="4219">
      <c r="F4219" t="n">
        <v>0.07278401566366241</v>
      </c>
      <c r="G4219" t="n">
        <v>0.0342269414452529</v>
      </c>
      <c r="H4219" t="n">
        <v>-0.004272128472802448</v>
      </c>
      <c r="J4219" t="n">
        <v>0.06441480526309752</v>
      </c>
      <c r="K4219" t="n">
        <v>0.03693054987428722</v>
      </c>
      <c r="L4219" t="n">
        <v>-0.003602384204465116</v>
      </c>
      <c r="M4219" t="n">
        <v>0.1694947026798232</v>
      </c>
      <c r="N4219" t="n">
        <v>0.03382352339430766</v>
      </c>
      <c r="O4219" t="n">
        <v>-0.003527016863518399</v>
      </c>
      <c r="P4219" t="n">
        <v>0.2680549226383604</v>
      </c>
      <c r="Q4219" t="n">
        <v>0.03457867925197946</v>
      </c>
      <c r="R4219" t="n">
        <v>-0.003416688156839708</v>
      </c>
    </row>
    <row r="4220">
      <c r="F4220" t="n">
        <v>0.0727776257772495</v>
      </c>
      <c r="G4220" t="n">
        <v>0.03423522082150962</v>
      </c>
      <c r="H4220" t="n">
        <v>-0.004269947738147271</v>
      </c>
      <c r="J4220" t="n">
        <v>0.06441861836256665</v>
      </c>
      <c r="K4220" t="n">
        <v>0.03693948324387462</v>
      </c>
      <c r="L4220" t="n">
        <v>-0.003603600903651518</v>
      </c>
      <c r="M4220" t="n">
        <v>0.1695388577632559</v>
      </c>
      <c r="N4220" t="n">
        <v>0.0338317051851626</v>
      </c>
      <c r="O4220" t="n">
        <v>-0.003531406030230862</v>
      </c>
      <c r="P4220" t="n">
        <v>0.2681190329943036</v>
      </c>
      <c r="Q4220" t="n">
        <v>0.03458704371236939</v>
      </c>
      <c r="R4220" t="n">
        <v>-0.003414807275663695</v>
      </c>
    </row>
    <row r="4221">
      <c r="F4221" t="n">
        <v>0.07278163814626182</v>
      </c>
      <c r="G4221" t="n">
        <v>0.03424350019776633</v>
      </c>
      <c r="H4221" t="n">
        <v>-0.004270374690225879</v>
      </c>
      <c r="J4221" t="n">
        <v>0.06442243043547517</v>
      </c>
      <c r="K4221" t="n">
        <v>0.03694841661346202</v>
      </c>
      <c r="L4221" t="n">
        <v>-0.003603240579593559</v>
      </c>
      <c r="M4221" t="n">
        <v>0.1695191149798258</v>
      </c>
      <c r="N4221" t="n">
        <v>0.03383988697601753</v>
      </c>
      <c r="O4221" t="n">
        <v>-0.003532465557992708</v>
      </c>
      <c r="P4221" t="n">
        <v>0.2680277341938494</v>
      </c>
      <c r="Q4221" t="n">
        <v>0.03459540817275932</v>
      </c>
      <c r="R4221" t="n">
        <v>-0.003415490305421803</v>
      </c>
    </row>
    <row r="4222">
      <c r="F4222" t="n">
        <v>0.07278564948290056</v>
      </c>
      <c r="G4222" t="n">
        <v>0.03425177957402305</v>
      </c>
      <c r="H4222" t="n">
        <v>-0.004269520786068665</v>
      </c>
      <c r="J4222" t="n">
        <v>0.06440336080978568</v>
      </c>
      <c r="K4222" t="n">
        <v>0.03695734998304941</v>
      </c>
      <c r="L4222" t="n">
        <v>-0.003602880255535599</v>
      </c>
      <c r="M4222" t="n">
        <v>0.1695632667524988</v>
      </c>
      <c r="N4222" t="n">
        <v>0.03384806876687246</v>
      </c>
      <c r="O4222" t="n">
        <v>-0.003532112382072093</v>
      </c>
      <c r="P4222" t="n">
        <v>0.2680400351829824</v>
      </c>
      <c r="Q4222" t="n">
        <v>0.03460377263314925</v>
      </c>
      <c r="R4222" t="n">
        <v>-0.003415490305421803</v>
      </c>
    </row>
    <row r="4223">
      <c r="F4223" t="n">
        <v>0.07278965978730875</v>
      </c>
      <c r="G4223" t="n">
        <v>0.03426005895027975</v>
      </c>
      <c r="H4223" t="n">
        <v>-0.004268623188386728</v>
      </c>
      <c r="J4223" t="n">
        <v>0.06441861078510192</v>
      </c>
      <c r="K4223" t="n">
        <v>0.0369662833526368</v>
      </c>
      <c r="L4223" t="n">
        <v>-0.003603961227709477</v>
      </c>
      <c r="M4223" t="n">
        <v>0.1695435157723812</v>
      </c>
      <c r="N4223" t="n">
        <v>0.0338562505577274</v>
      </c>
      <c r="O4223" t="n">
        <v>-0.003532112382072093</v>
      </c>
      <c r="P4223" t="n">
        <v>0.2680523328759931</v>
      </c>
      <c r="Q4223" t="n">
        <v>0.03461213709353918</v>
      </c>
      <c r="R4223" t="n">
        <v>-0.003415148790542749</v>
      </c>
    </row>
    <row r="4224">
      <c r="F4224" t="n">
        <v>0.07277285847281029</v>
      </c>
      <c r="G4224" t="n">
        <v>0.03426833832653647</v>
      </c>
      <c r="H4224" t="n">
        <v>-0.00426734285749639</v>
      </c>
      <c r="J4224" t="n">
        <v>0.06439953720259294</v>
      </c>
      <c r="K4224" t="n">
        <v>0.0369752167222242</v>
      </c>
      <c r="L4224" t="n">
        <v>-0.003603736981734134</v>
      </c>
      <c r="M4224" t="n">
        <v>0.1695876642229306</v>
      </c>
      <c r="N4224" t="n">
        <v>0.03386443234858234</v>
      </c>
      <c r="O4224" t="n">
        <v>-0.003536853641712243</v>
      </c>
      <c r="P4224" t="n">
        <v>0.2681164337358812</v>
      </c>
      <c r="Q4224" t="n">
        <v>0.03462050155392912</v>
      </c>
      <c r="R4224" t="n">
        <v>-0.003414635678400332</v>
      </c>
    </row>
    <row r="4225">
      <c r="F4225" t="n">
        <v>0.07280808299419878</v>
      </c>
      <c r="G4225" t="n">
        <v>0.03427661770279319</v>
      </c>
      <c r="H4225" t="n">
        <v>-0.004268623188386728</v>
      </c>
      <c r="J4225" t="n">
        <v>0.06443766846399529</v>
      </c>
      <c r="K4225" t="n">
        <v>0.03698415009181159</v>
      </c>
      <c r="L4225" t="n">
        <v>-0.003603736981734134</v>
      </c>
      <c r="M4225" t="n">
        <v>0.1695359514419205</v>
      </c>
      <c r="N4225" t="n">
        <v>0.03387261413943728</v>
      </c>
      <c r="O4225" t="n">
        <v>-0.003536499956348072</v>
      </c>
      <c r="P4225" t="n">
        <v>0.2680769183747371</v>
      </c>
      <c r="Q4225" t="n">
        <v>0.03462886601431905</v>
      </c>
      <c r="R4225" t="n">
        <v>-0.003413611492533985</v>
      </c>
    </row>
    <row r="4226">
      <c r="F4226" t="n">
        <v>0.07278087231883096</v>
      </c>
      <c r="G4226" t="n">
        <v>0.03428489707904989</v>
      </c>
      <c r="H4226" t="n">
        <v>-0.004268623188386728</v>
      </c>
      <c r="J4226" t="n">
        <v>0.06443003354680128</v>
      </c>
      <c r="K4226" t="n">
        <v>0.03699308346139898</v>
      </c>
      <c r="L4226" t="n">
        <v>-0.003604457729130481</v>
      </c>
      <c r="M4226" t="n">
        <v>0.1695481405260189</v>
      </c>
      <c r="N4226" t="n">
        <v>0.03388079593029222</v>
      </c>
      <c r="O4226" t="n">
        <v>-0.003537207327076414</v>
      </c>
      <c r="P4226" t="n">
        <v>0.2681410151016331</v>
      </c>
      <c r="Q4226" t="n">
        <v>0.03463723047470899</v>
      </c>
      <c r="R4226" t="n">
        <v>-0.003413611492533985</v>
      </c>
    </row>
    <row r="4227">
      <c r="F4227" t="n">
        <v>0.072816097180947</v>
      </c>
      <c r="G4227" t="n">
        <v>0.03429317645530661</v>
      </c>
      <c r="H4227" t="n">
        <v>-0.004268196411423283</v>
      </c>
      <c r="J4227" t="n">
        <v>0.06441095460307916</v>
      </c>
      <c r="K4227" t="n">
        <v>0.03700201683098638</v>
      </c>
      <c r="L4227" t="n">
        <v>-0.003604097355432308</v>
      </c>
      <c r="M4227" t="n">
        <v>0.1695603267207788</v>
      </c>
      <c r="N4227" t="n">
        <v>0.03388897772114715</v>
      </c>
      <c r="O4227" t="n">
        <v>-0.003537207327076414</v>
      </c>
      <c r="P4227" t="n">
        <v>0.2681014906922597</v>
      </c>
      <c r="Q4227" t="n">
        <v>0.03464559493509891</v>
      </c>
      <c r="R4227" t="n">
        <v>-0.003414635678400332</v>
      </c>
    </row>
    <row r="4228">
      <c r="F4228" t="n">
        <v>0.07278888203904199</v>
      </c>
      <c r="G4228" t="n">
        <v>0.03430145583156332</v>
      </c>
      <c r="H4228" t="n">
        <v>-0.004266447400132054</v>
      </c>
      <c r="J4228" t="n">
        <v>0.06441475835231397</v>
      </c>
      <c r="K4228" t="n">
        <v>0.03701095020057377</v>
      </c>
      <c r="L4228" t="n">
        <v>-0.003604954529308631</v>
      </c>
      <c r="M4228" t="n">
        <v>0.169540552772645</v>
      </c>
      <c r="N4228" t="n">
        <v>0.03389715951200209</v>
      </c>
      <c r="O4228" t="n">
        <v>-0.003542301610929733</v>
      </c>
      <c r="P4228" t="n">
        <v>0.2680619605315527</v>
      </c>
      <c r="Q4228" t="n">
        <v>0.03465395939548885</v>
      </c>
      <c r="R4228" t="n">
        <v>-0.003412758831277871</v>
      </c>
    </row>
    <row r="4229">
      <c r="F4229" t="n">
        <v>0.07282410724121957</v>
      </c>
      <c r="G4229" t="n">
        <v>0.03430973520782004</v>
      </c>
      <c r="H4229" t="n">
        <v>-0.004265594195972444</v>
      </c>
      <c r="J4229" t="n">
        <v>0.06445289007751585</v>
      </c>
      <c r="K4229" t="n">
        <v>0.03701988357016116</v>
      </c>
      <c r="L4229" t="n">
        <v>-0.00360387325920386</v>
      </c>
      <c r="M4229" t="n">
        <v>0.1695527319630284</v>
      </c>
      <c r="N4229" t="n">
        <v>0.03390534130285702</v>
      </c>
      <c r="O4229" t="n">
        <v>-0.003541593221446496</v>
      </c>
      <c r="P4229" t="n">
        <v>0.2681778624357221</v>
      </c>
      <c r="Q4229" t="n">
        <v>0.03466232385587878</v>
      </c>
      <c r="R4229" t="n">
        <v>-0.003412417555394743</v>
      </c>
    </row>
    <row r="4230">
      <c r="F4230" t="n">
        <v>0.07279688763458686</v>
      </c>
      <c r="G4230" t="n">
        <v>0.03431801458407675</v>
      </c>
      <c r="H4230" t="n">
        <v>-0.004266020798052249</v>
      </c>
      <c r="J4230" t="n">
        <v>0.06442236277514037</v>
      </c>
      <c r="K4230" t="n">
        <v>0.03702881693974856</v>
      </c>
      <c r="L4230" t="n">
        <v>-0.00360387325920386</v>
      </c>
      <c r="M4230" t="n">
        <v>0.1696288276302932</v>
      </c>
      <c r="N4230" t="n">
        <v>0.03391352309371196</v>
      </c>
      <c r="O4230" t="n">
        <v>-0.003541593221446496</v>
      </c>
      <c r="P4230" t="n">
        <v>0.2680865106260721</v>
      </c>
      <c r="Q4230" t="n">
        <v>0.03467068831626871</v>
      </c>
      <c r="R4230" t="n">
        <v>-0.003413441383044126</v>
      </c>
    </row>
    <row r="4231">
      <c r="F4231" t="n">
        <v>0.07283211317616037</v>
      </c>
      <c r="G4231" t="n">
        <v>0.03432629396033347</v>
      </c>
      <c r="H4231" t="n">
        <v>-0.004266020798052249</v>
      </c>
      <c r="J4231" t="n">
        <v>0.06446049473114406</v>
      </c>
      <c r="K4231" t="n">
        <v>0.03703775030933595</v>
      </c>
      <c r="L4231" t="n">
        <v>-0.003604594105940374</v>
      </c>
      <c r="M4231" t="n">
        <v>0.1696090425553761</v>
      </c>
      <c r="N4231" t="n">
        <v>0.0339217048845669</v>
      </c>
      <c r="O4231" t="n">
        <v>-0.003542301610929733</v>
      </c>
      <c r="P4231" t="n">
        <v>0.268202410851932</v>
      </c>
      <c r="Q4231" t="n">
        <v>0.03467905277665864</v>
      </c>
      <c r="R4231" t="n">
        <v>-0.003413441383044126</v>
      </c>
    </row>
    <row r="4232">
      <c r="F4232" t="n">
        <v>0.07283611459698874</v>
      </c>
      <c r="G4232" t="n">
        <v>0.03433457333659018</v>
      </c>
      <c r="H4232" t="n">
        <v>-0.004263847884334604</v>
      </c>
      <c r="J4232" t="n">
        <v>0.06445285137938747</v>
      </c>
      <c r="K4232" t="n">
        <v>0.03704668367892335</v>
      </c>
      <c r="L4232" t="n">
        <v>-0.003604370206276957</v>
      </c>
      <c r="M4232" t="n">
        <v>0.169653176386577</v>
      </c>
      <c r="N4232" t="n">
        <v>0.03392988667542183</v>
      </c>
      <c r="O4232" t="n">
        <v>-0.003547749850074616</v>
      </c>
      <c r="P4232" t="n">
        <v>0.2682664964052824</v>
      </c>
      <c r="Q4232" t="n">
        <v>0.03468741723704858</v>
      </c>
      <c r="R4232" t="n">
        <v>-0.003411907794822202</v>
      </c>
    </row>
    <row r="4233">
      <c r="F4233" t="n">
        <v>0.0728192971934086</v>
      </c>
      <c r="G4233" t="n">
        <v>0.03434285271284689</v>
      </c>
      <c r="H4233" t="n">
        <v>-0.004264274311765781</v>
      </c>
      <c r="J4233" t="n">
        <v>0.06444520624276508</v>
      </c>
      <c r="K4233" t="n">
        <v>0.03705561704851074</v>
      </c>
      <c r="L4233" t="n">
        <v>-0.003605091152412825</v>
      </c>
      <c r="M4233" t="n">
        <v>0.1696653464085761</v>
      </c>
      <c r="N4233" t="n">
        <v>0.03393806846627677</v>
      </c>
      <c r="O4233" t="n">
        <v>-0.003547395146030417</v>
      </c>
      <c r="P4233" t="n">
        <v>0.2682269460921375</v>
      </c>
      <c r="Q4233" t="n">
        <v>0.0346957816974385</v>
      </c>
      <c r="R4233" t="n">
        <v>-0.003412248951486018</v>
      </c>
    </row>
    <row r="4234">
      <c r="F4234" t="n">
        <v>0.07283370504946821</v>
      </c>
      <c r="G4234" t="n">
        <v>0.03435113208910361</v>
      </c>
      <c r="H4234" t="n">
        <v>-0.004264274311765781</v>
      </c>
      <c r="J4234" t="n">
        <v>0.06447189402297554</v>
      </c>
      <c r="K4234" t="n">
        <v>0.03706455041809813</v>
      </c>
      <c r="L4234" t="n">
        <v>-0.003604730679344891</v>
      </c>
      <c r="M4234" t="n">
        <v>0.1696775135230758</v>
      </c>
      <c r="N4234" t="n">
        <v>0.0339462502571317</v>
      </c>
      <c r="O4234" t="n">
        <v>-0.003547040441986219</v>
      </c>
      <c r="P4234" t="n">
        <v>0.2681355712939125</v>
      </c>
      <c r="Q4234" t="n">
        <v>0.03470414615782844</v>
      </c>
      <c r="R4234" t="n">
        <v>-0.003412248951486018</v>
      </c>
    </row>
    <row r="4235">
      <c r="F4235" t="n">
        <v>0.07282729328189944</v>
      </c>
      <c r="G4235" t="n">
        <v>0.03435941146536031</v>
      </c>
      <c r="H4235" t="n">
        <v>-0.004262530210520311</v>
      </c>
      <c r="J4235" t="n">
        <v>0.06444135589676864</v>
      </c>
      <c r="K4235" t="n">
        <v>0.03707348378768553</v>
      </c>
      <c r="L4235" t="n">
        <v>-0.00360486744649291</v>
      </c>
      <c r="M4235" t="n">
        <v>0.1696257461851319</v>
      </c>
      <c r="N4235" t="n">
        <v>0.03395443204798664</v>
      </c>
      <c r="O4235" t="n">
        <v>-0.00354668573794202</v>
      </c>
      <c r="P4235" t="n">
        <v>0.2682514681585165</v>
      </c>
      <c r="Q4235" t="n">
        <v>0.03471251061821837</v>
      </c>
      <c r="R4235" t="n">
        <v>-0.003410035288082067</v>
      </c>
    </row>
    <row r="4236">
      <c r="F4236" t="n">
        <v>0.07285210997269179</v>
      </c>
      <c r="G4236" t="n">
        <v>0.03436769084161703</v>
      </c>
      <c r="H4236" t="n">
        <v>-0.004262530210520311</v>
      </c>
      <c r="J4236" t="n">
        <v>0.06444515144744463</v>
      </c>
      <c r="K4236" t="n">
        <v>0.03708241715727292</v>
      </c>
      <c r="L4236" t="n">
        <v>-0.00360486744649291</v>
      </c>
      <c r="M4236" t="n">
        <v>0.1696379050449585</v>
      </c>
      <c r="N4236" t="n">
        <v>0.03396261383884158</v>
      </c>
      <c r="O4236" t="n">
        <v>-0.003551777418250536</v>
      </c>
      <c r="P4236" t="n">
        <v>0.268263724252202</v>
      </c>
      <c r="Q4236" t="n">
        <v>0.03472087507860831</v>
      </c>
      <c r="R4236" t="n">
        <v>-0.003410376325714639</v>
      </c>
    </row>
    <row r="4237">
      <c r="F4237" t="n">
        <v>0.07282487475375624</v>
      </c>
      <c r="G4237" t="n">
        <v>0.03437597021787375</v>
      </c>
      <c r="H4237" t="n">
        <v>-0.004262103957499259</v>
      </c>
      <c r="J4237" t="n">
        <v>0.06446039201306276</v>
      </c>
      <c r="K4237" t="n">
        <v>0.03709135052686032</v>
      </c>
      <c r="L4237" t="n">
        <v>-0.003605588492086768</v>
      </c>
      <c r="M4237" t="n">
        <v>0.1697139973960479</v>
      </c>
      <c r="N4237" t="n">
        <v>0.03397079562969652</v>
      </c>
      <c r="O4237" t="n">
        <v>-0.003552843058039989</v>
      </c>
      <c r="P4237" t="n">
        <v>0.2682241546377839</v>
      </c>
      <c r="Q4237" t="n">
        <v>0.03472923953899824</v>
      </c>
      <c r="R4237" t="n">
        <v>-0.003410035288082067</v>
      </c>
    </row>
    <row r="4238">
      <c r="F4238" t="n">
        <v>0.07282886879297348</v>
      </c>
      <c r="G4238" t="n">
        <v>0.03438424959413046</v>
      </c>
      <c r="H4238" t="n">
        <v>-0.004263382716562415</v>
      </c>
      <c r="J4238" t="n">
        <v>0.06448707873191215</v>
      </c>
      <c r="K4238" t="n">
        <v>0.03710028389644771</v>
      </c>
      <c r="L4238" t="n">
        <v>-0.003605949014883697</v>
      </c>
      <c r="M4238" t="n">
        <v>0.169726152855019</v>
      </c>
      <c r="N4238" t="n">
        <v>0.03397897742055146</v>
      </c>
      <c r="O4238" t="n">
        <v>-0.003552487844776838</v>
      </c>
      <c r="P4238" t="n">
        <v>0.2682364029216339</v>
      </c>
      <c r="Q4238" t="n">
        <v>0.03473760399938817</v>
      </c>
      <c r="R4238" t="n">
        <v>-0.003410717363347211</v>
      </c>
    </row>
    <row r="4239">
      <c r="F4239" t="n">
        <v>0.07285368439113873</v>
      </c>
      <c r="G4239" t="n">
        <v>0.03439252897038717</v>
      </c>
      <c r="H4239" t="n">
        <v>-0.004262103957499259</v>
      </c>
      <c r="J4239" t="n">
        <v>0.06445653195441604</v>
      </c>
      <c r="K4239" t="n">
        <v>0.0371092172660351</v>
      </c>
      <c r="L4239" t="n">
        <v>-0.003605949014883697</v>
      </c>
      <c r="M4239" t="n">
        <v>0.1697383053937252</v>
      </c>
      <c r="N4239" t="n">
        <v>0.03398715921140639</v>
      </c>
      <c r="O4239" t="n">
        <v>-0.003551777418250536</v>
      </c>
      <c r="P4239" t="n">
        <v>0.2683004727785092</v>
      </c>
      <c r="Q4239" t="n">
        <v>0.0347459684597781</v>
      </c>
      <c r="R4239" t="n">
        <v>-0.003410376325714639</v>
      </c>
    </row>
    <row r="4240">
      <c r="F4240" t="n">
        <v>0.07283685378233926</v>
      </c>
      <c r="G4240" t="n">
        <v>0.03440080834664389</v>
      </c>
      <c r="H4240" t="n">
        <v>-0.004260362450382791</v>
      </c>
      <c r="J4240" t="n">
        <v>0.06447177058586158</v>
      </c>
      <c r="K4240" t="n">
        <v>0.03711815063562249</v>
      </c>
      <c r="L4240" t="n">
        <v>-0.00360608612219931</v>
      </c>
      <c r="M4240" t="n">
        <v>0.1697824268579293</v>
      </c>
      <c r="N4240" t="n">
        <v>0.03399534100226133</v>
      </c>
      <c r="O4240" t="n">
        <v>-0.003557935341957082</v>
      </c>
      <c r="P4240" t="n">
        <v>0.2682090635253468</v>
      </c>
      <c r="Q4240" t="n">
        <v>0.03475433292016803</v>
      </c>
      <c r="R4240" t="n">
        <v>-0.003409528829988077</v>
      </c>
    </row>
    <row r="4241">
      <c r="F4241" t="n">
        <v>0.07287208101092005</v>
      </c>
      <c r="G4241" t="n">
        <v>0.0344090877229006</v>
      </c>
      <c r="H4241" t="n">
        <v>-0.004261640686941561</v>
      </c>
      <c r="J4241" t="n">
        <v>0.0644641138394292</v>
      </c>
      <c r="K4241" t="n">
        <v>0.03712708400520989</v>
      </c>
      <c r="L4241" t="n">
        <v>-0.003606446694754274</v>
      </c>
      <c r="M4241" t="n">
        <v>0.1697626017001299</v>
      </c>
      <c r="N4241" t="n">
        <v>0.03400352279311626</v>
      </c>
      <c r="O4241" t="n">
        <v>-0.003556868174787929</v>
      </c>
      <c r="P4241" t="n">
        <v>0.2683767826492819</v>
      </c>
      <c r="Q4241" t="n">
        <v>0.03476269738055796</v>
      </c>
      <c r="R4241" t="n">
        <v>-0.003409187911196957</v>
      </c>
    </row>
    <row r="4242">
      <c r="F4242" t="n">
        <v>0.07287607212914204</v>
      </c>
      <c r="G4242" t="n">
        <v>0.03441736709915731</v>
      </c>
      <c r="H4242" t="n">
        <v>-0.004260788529235715</v>
      </c>
      <c r="J4242" t="n">
        <v>0.06449079911665553</v>
      </c>
      <c r="K4242" t="n">
        <v>0.03713601737479728</v>
      </c>
      <c r="L4242" t="n">
        <v>-0.003605725549644345</v>
      </c>
      <c r="M4242" t="n">
        <v>0.1697427711856037</v>
      </c>
      <c r="N4242" t="n">
        <v>0.0340117045839712</v>
      </c>
      <c r="O4242" t="n">
        <v>-0.003557935341957082</v>
      </c>
      <c r="P4242" t="n">
        <v>0.2682335346057827</v>
      </c>
      <c r="Q4242" t="n">
        <v>0.03477106184094789</v>
      </c>
      <c r="R4242" t="n">
        <v>-0.003408846992405838</v>
      </c>
    </row>
    <row r="4243">
      <c r="F4243" t="n">
        <v>0.07288006221788976</v>
      </c>
      <c r="G4243" t="n">
        <v>0.03442564647541402</v>
      </c>
      <c r="H4243" t="n">
        <v>-0.004260362450382791</v>
      </c>
      <c r="J4243" t="n">
        <v>0.06448313994389211</v>
      </c>
      <c r="K4243" t="n">
        <v>0.03714495074438468</v>
      </c>
      <c r="L4243" t="n">
        <v>-0.003605725549644345</v>
      </c>
      <c r="M4243" t="n">
        <v>0.1697229353126765</v>
      </c>
      <c r="N4243" t="n">
        <v>0.03401988637482613</v>
      </c>
      <c r="O4243" t="n">
        <v>-0.003557223897177646</v>
      </c>
      <c r="P4243" t="n">
        <v>0.2684012544888339</v>
      </c>
      <c r="Q4243" t="n">
        <v>0.03477942630133783</v>
      </c>
      <c r="R4243" t="n">
        <v>-0.003409187911196957</v>
      </c>
    </row>
    <row r="4244">
      <c r="F4244" t="n">
        <v>0.07285281140879796</v>
      </c>
      <c r="G4244" t="n">
        <v>0.03443392585167074</v>
      </c>
      <c r="H4244" t="n">
        <v>-0.004259475207762155</v>
      </c>
      <c r="J4244" t="n">
        <v>0.06449837637552577</v>
      </c>
      <c r="K4244" t="n">
        <v>0.03715388411397208</v>
      </c>
      <c r="L4244" t="n">
        <v>-0.003605862795304028</v>
      </c>
      <c r="M4244" t="n">
        <v>0.1698310008986703</v>
      </c>
      <c r="N4244" t="n">
        <v>0.03402806816568107</v>
      </c>
      <c r="O4244" t="n">
        <v>-0.003561957919970089</v>
      </c>
      <c r="P4244" t="n">
        <v>0.268361654489529</v>
      </c>
      <c r="Q4244" t="n">
        <v>0.03478779076172776</v>
      </c>
      <c r="R4244" t="n">
        <v>-0.003408001411855668</v>
      </c>
    </row>
    <row r="4245">
      <c r="F4245" t="n">
        <v>0.07287762561930827</v>
      </c>
      <c r="G4245" t="n">
        <v>0.03444220522792745</v>
      </c>
      <c r="H4245" t="n">
        <v>-0.004259475207762155</v>
      </c>
      <c r="J4245" t="n">
        <v>0.06451361254113785</v>
      </c>
      <c r="K4245" t="n">
        <v>0.03716281748355947</v>
      </c>
      <c r="L4245" t="n">
        <v>-0.003605862795304028</v>
      </c>
      <c r="M4245" t="n">
        <v>0.1697791812392979</v>
      </c>
      <c r="N4245" t="n">
        <v>0.03403624995653601</v>
      </c>
      <c r="O4245" t="n">
        <v>-0.003562314151385227</v>
      </c>
      <c r="P4245" t="n">
        <v>0.2683220487543843</v>
      </c>
      <c r="Q4245" t="n">
        <v>0.03479615522211769</v>
      </c>
      <c r="R4245" t="n">
        <v>-0.003408001411855668</v>
      </c>
    </row>
    <row r="4246">
      <c r="F4246" t="n">
        <v>0.07288161222187062</v>
      </c>
      <c r="G4246" t="n">
        <v>0.03445048460418416</v>
      </c>
      <c r="H4246" t="n">
        <v>-0.004259475207762155</v>
      </c>
      <c r="J4246" t="n">
        <v>0.06450594954052791</v>
      </c>
      <c r="K4246" t="n">
        <v>0.03717175085314686</v>
      </c>
      <c r="L4246" t="n">
        <v>-0.003606223417645792</v>
      </c>
      <c r="M4246" t="n">
        <v>0.169759332920375</v>
      </c>
      <c r="N4246" t="n">
        <v>0.03404443174739094</v>
      </c>
      <c r="O4246" t="n">
        <v>-0.003562670382800365</v>
      </c>
      <c r="P4246" t="n">
        <v>0.2683342707117302</v>
      </c>
      <c r="Q4246" t="n">
        <v>0.03480451968250763</v>
      </c>
      <c r="R4246" t="n">
        <v>-0.003408001411855668</v>
      </c>
    </row>
    <row r="4247">
      <c r="F4247" t="n">
        <v>0.07289601228099743</v>
      </c>
      <c r="G4247" t="n">
        <v>0.03445876398044088</v>
      </c>
      <c r="H4247" t="n">
        <v>-0.004259049302831872</v>
      </c>
      <c r="J4247" t="n">
        <v>0.06452118441661593</v>
      </c>
      <c r="K4247" t="n">
        <v>0.03718068422273426</v>
      </c>
      <c r="L4247" t="n">
        <v>-0.003605862795304028</v>
      </c>
      <c r="M4247" t="n">
        <v>0.1698354202674588</v>
      </c>
      <c r="N4247" t="n">
        <v>0.03405261353824588</v>
      </c>
      <c r="O4247" t="n">
        <v>-0.003562670382800365</v>
      </c>
      <c r="P4247" t="n">
        <v>0.2683464893794882</v>
      </c>
      <c r="Q4247" t="n">
        <v>0.03481288414289756</v>
      </c>
      <c r="R4247" t="n">
        <v>-0.0034064761632566</v>
      </c>
    </row>
    <row r="4248">
      <c r="F4248" t="n">
        <v>0.07288958234073981</v>
      </c>
      <c r="G4248" t="n">
        <v>0.03446704335669759</v>
      </c>
      <c r="H4248" t="n">
        <v>-0.00425731256622866</v>
      </c>
      <c r="J4248" t="n">
        <v>0.06449061819897772</v>
      </c>
      <c r="K4248" t="n">
        <v>0.03718961759232165</v>
      </c>
      <c r="L4248" t="n">
        <v>-0.003606721570531564</v>
      </c>
      <c r="M4248" t="n">
        <v>0.1698795279653744</v>
      </c>
      <c r="N4248" t="n">
        <v>0.03406079532910082</v>
      </c>
      <c r="O4248" t="n">
        <v>-0.003567760046874211</v>
      </c>
      <c r="P4248" t="n">
        <v>0.2683068688874553</v>
      </c>
      <c r="Q4248" t="n">
        <v>0.03482124860328749</v>
      </c>
      <c r="R4248" t="n">
        <v>-0.0034064761632566</v>
      </c>
    </row>
    <row r="4249">
      <c r="F4249" t="n">
        <v>0.07290398113942298</v>
      </c>
      <c r="G4249" t="n">
        <v>0.0344753227329543</v>
      </c>
      <c r="H4249" t="n">
        <v>-0.004258164028741905</v>
      </c>
      <c r="J4249" t="n">
        <v>0.06450585102910635</v>
      </c>
      <c r="K4249" t="n">
        <v>0.03719855096190904</v>
      </c>
      <c r="L4249" t="n">
        <v>-0.003606721570531564</v>
      </c>
      <c r="M4249" t="n">
        <v>0.1698276868358397</v>
      </c>
      <c r="N4249" t="n">
        <v>0.03406897711995575</v>
      </c>
      <c r="O4249" t="n">
        <v>-0.003568116787204866</v>
      </c>
      <c r="P4249" t="n">
        <v>0.2684227539390149</v>
      </c>
      <c r="Q4249" t="n">
        <v>0.03482961306367742</v>
      </c>
      <c r="R4249" t="n">
        <v>-0.0034064761632566</v>
      </c>
    </row>
    <row r="4250">
      <c r="F4250" t="n">
        <v>0.07288713266525521</v>
      </c>
      <c r="G4250" t="n">
        <v>0.03448360210921102</v>
      </c>
      <c r="H4250" t="n">
        <v>-0.004258164028741905</v>
      </c>
      <c r="J4250" t="n">
        <v>0.06450963262965276</v>
      </c>
      <c r="K4250" t="n">
        <v>0.03720748433149644</v>
      </c>
      <c r="L4250" t="n">
        <v>-0.003607082242688617</v>
      </c>
      <c r="M4250" t="n">
        <v>0.1698398058712207</v>
      </c>
      <c r="N4250" t="n">
        <v>0.03407715891081069</v>
      </c>
      <c r="O4250" t="n">
        <v>-0.003567403306543557</v>
      </c>
      <c r="P4250" t="n">
        <v>0.2684868022730881</v>
      </c>
      <c r="Q4250" t="n">
        <v>0.03483797752406735</v>
      </c>
      <c r="R4250" t="n">
        <v>-0.003407498208310083</v>
      </c>
    </row>
    <row r="4251">
      <c r="F4251" t="n">
        <v>0.07291194588395472</v>
      </c>
      <c r="G4251" t="n">
        <v>0.03449188148546773</v>
      </c>
      <c r="H4251" t="n">
        <v>-0.004256886834972036</v>
      </c>
      <c r="J4251" t="n">
        <v>0.06450196186626139</v>
      </c>
      <c r="K4251" t="n">
        <v>0.03721641770108384</v>
      </c>
      <c r="L4251" t="n">
        <v>-0.003606721570531564</v>
      </c>
      <c r="M4251" t="n">
        <v>0.1698519219559942</v>
      </c>
      <c r="N4251" t="n">
        <v>0.03408534070166563</v>
      </c>
      <c r="O4251" t="n">
        <v>-0.003567403306543557</v>
      </c>
      <c r="P4251" t="n">
        <v>0.2684990102263199</v>
      </c>
      <c r="Q4251" t="n">
        <v>0.03484634198445729</v>
      </c>
      <c r="R4251" t="n">
        <v>-0.003406816844941095</v>
      </c>
    </row>
    <row r="4252">
      <c r="F4252" t="n">
        <v>0.07290551023745884</v>
      </c>
      <c r="G4252" t="n">
        <v>0.03450016086172444</v>
      </c>
      <c r="H4252" t="n">
        <v>-0.004255578354345956</v>
      </c>
      <c r="J4252" t="n">
        <v>0.06452864448229542</v>
      </c>
      <c r="K4252" t="n">
        <v>0.03722535107067123</v>
      </c>
      <c r="L4252" t="n">
        <v>-0.003607941449540152</v>
      </c>
      <c r="M4252" t="n">
        <v>0.1698320486840986</v>
      </c>
      <c r="N4252" t="n">
        <v>0.03409352249252057</v>
      </c>
      <c r="O4252" t="n">
        <v>-0.003572491275059765</v>
      </c>
      <c r="P4252" t="n">
        <v>0.2684075333839911</v>
      </c>
      <c r="Q4252" t="n">
        <v>0.03485470644484721</v>
      </c>
      <c r="R4252" t="n">
        <v>-0.003405634227703567</v>
      </c>
    </row>
    <row r="4253">
      <c r="F4253" t="n">
        <v>0.07289907276711724</v>
      </c>
      <c r="G4253" t="n">
        <v>0.03450844023798116</v>
      </c>
      <c r="H4253" t="n">
        <v>-0.00425600391218139</v>
      </c>
      <c r="J4253" t="n">
        <v>0.06454387549034751</v>
      </c>
      <c r="K4253" t="n">
        <v>0.03723428444025862</v>
      </c>
      <c r="L4253" t="n">
        <v>-0.003607220005539044</v>
      </c>
      <c r="M4253" t="n">
        <v>0.169844157648981</v>
      </c>
      <c r="N4253" t="n">
        <v>0.0341017042833755</v>
      </c>
      <c r="O4253" t="n">
        <v>-0.003572491275059765</v>
      </c>
      <c r="P4253" t="n">
        <v>0.26841973231994</v>
      </c>
      <c r="Q4253" t="n">
        <v>0.03486307090523715</v>
      </c>
      <c r="R4253" t="n">
        <v>-0.003405634227703567</v>
      </c>
    </row>
    <row r="4254">
      <c r="F4254" t="n">
        <v>0.0729134680175961</v>
      </c>
      <c r="G4254" t="n">
        <v>0.03451671961423788</v>
      </c>
      <c r="H4254" t="n">
        <v>-0.004256429470016825</v>
      </c>
      <c r="J4254" t="n">
        <v>0.06453620128179496</v>
      </c>
      <c r="K4254" t="n">
        <v>0.03724321780984602</v>
      </c>
      <c r="L4254" t="n">
        <v>-0.003607220005539044</v>
      </c>
      <c r="M4254" t="n">
        <v>0.1698882524811411</v>
      </c>
      <c r="N4254" t="n">
        <v>0.03410988607423043</v>
      </c>
      <c r="O4254" t="n">
        <v>-0.003572134025932259</v>
      </c>
      <c r="P4254" t="n">
        <v>0.2684837711610037</v>
      </c>
      <c r="Q4254" t="n">
        <v>0.03487143536562708</v>
      </c>
      <c r="R4254" t="n">
        <v>-0.003406315354549108</v>
      </c>
    </row>
    <row r="4255">
      <c r="F4255" t="n">
        <v>0.07291744536610953</v>
      </c>
      <c r="G4255" t="n">
        <v>0.03452499899049458</v>
      </c>
      <c r="H4255" t="n">
        <v>-0.004255578354345956</v>
      </c>
      <c r="J4255" t="n">
        <v>0.06451707244309214</v>
      </c>
      <c r="K4255" t="n">
        <v>0.03725215117943341</v>
      </c>
      <c r="L4255" t="n">
        <v>-0.003608079491777605</v>
      </c>
      <c r="M4255" t="n">
        <v>0.1699003567379559</v>
      </c>
      <c r="N4255" t="n">
        <v>0.03411806786508537</v>
      </c>
      <c r="O4255" t="n">
        <v>-0.00357284852418727</v>
      </c>
      <c r="P4255" t="n">
        <v>0.268444120329064</v>
      </c>
      <c r="Q4255" t="n">
        <v>0.03487979982601701</v>
      </c>
      <c r="R4255" t="n">
        <v>-0.003405634227703567</v>
      </c>
    </row>
    <row r="4256">
      <c r="F4256" t="n">
        <v>0.07292142168711011</v>
      </c>
      <c r="G4256" t="n">
        <v>0.0345332783667513</v>
      </c>
      <c r="H4256" t="n">
        <v>-0.004254272086773848</v>
      </c>
      <c r="J4256" t="n">
        <v>0.06455520722248762</v>
      </c>
      <c r="K4256" t="n">
        <v>0.0372610845490208</v>
      </c>
      <c r="L4256" t="n">
        <v>-0.003608079491777605</v>
      </c>
      <c r="M4256" t="n">
        <v>0.1699444492772019</v>
      </c>
      <c r="N4256" t="n">
        <v>0.03412624965594031</v>
      </c>
      <c r="O4256" t="n">
        <v>-0.003577220211544046</v>
      </c>
      <c r="P4256" t="n">
        <v>0.2685081550337242</v>
      </c>
      <c r="Q4256" t="n">
        <v>0.03488816428640695</v>
      </c>
      <c r="R4256" t="n">
        <v>-0.00340513446810889</v>
      </c>
    </row>
    <row r="4257">
      <c r="F4257" t="n">
        <v>0.07291497851585627</v>
      </c>
      <c r="G4257" t="n">
        <v>0.03454155774300801</v>
      </c>
      <c r="H4257" t="n">
        <v>-0.004253421317433427</v>
      </c>
      <c r="J4257" t="n">
        <v>0.06453607520717926</v>
      </c>
      <c r="K4257" t="n">
        <v>0.0372700179186082</v>
      </c>
      <c r="L4257" t="n">
        <v>-0.003607357948033625</v>
      </c>
      <c r="M4257" t="n">
        <v>0.1699885412701888</v>
      </c>
      <c r="N4257" t="n">
        <v>0.03413443144679525</v>
      </c>
      <c r="O4257" t="n">
        <v>-0.003578293484934848</v>
      </c>
      <c r="P4257" t="n">
        <v>0.2685721888886764</v>
      </c>
      <c r="Q4257" t="n">
        <v>0.03489652874679688</v>
      </c>
      <c r="R4257" t="n">
        <v>-0.003404453577393412</v>
      </c>
    </row>
    <row r="4258">
      <c r="F4258" t="n">
        <v>0.07292937124714452</v>
      </c>
      <c r="G4258" t="n">
        <v>0.03454983711926472</v>
      </c>
      <c r="H4258" t="n">
        <v>-0.004254697471444058</v>
      </c>
      <c r="J4258" t="n">
        <v>0.06452839464541558</v>
      </c>
      <c r="K4258" t="n">
        <v>0.0372789512881956</v>
      </c>
      <c r="L4258" t="n">
        <v>-0.003607357948033625</v>
      </c>
      <c r="M4258" t="n">
        <v>0.1699046580527857</v>
      </c>
      <c r="N4258" t="n">
        <v>0.03414261323765018</v>
      </c>
      <c r="O4258" t="n">
        <v>-0.003577220211544046</v>
      </c>
      <c r="P4258" t="n">
        <v>0.2684806776899002</v>
      </c>
      <c r="Q4258" t="n">
        <v>0.03490489320718681</v>
      </c>
      <c r="R4258" t="n">
        <v>-0.00340513446810889</v>
      </c>
    </row>
    <row r="4259">
      <c r="F4259" t="n">
        <v>0.0729333444864643</v>
      </c>
      <c r="G4259" t="n">
        <v>0.03455811649552144</v>
      </c>
      <c r="H4259" t="n">
        <v>-0.004253421317433427</v>
      </c>
      <c r="J4259" t="n">
        <v>0.06453216666965469</v>
      </c>
      <c r="K4259" t="n">
        <v>0.03728788465778299</v>
      </c>
      <c r="L4259" t="n">
        <v>-0.003608440263649596</v>
      </c>
      <c r="M4259" t="n">
        <v>0.169980738980378</v>
      </c>
      <c r="N4259" t="n">
        <v>0.03415079502850512</v>
      </c>
      <c r="O4259" t="n">
        <v>-0.003577220211544046</v>
      </c>
      <c r="P4259" t="n">
        <v>0.2684928569038413</v>
      </c>
      <c r="Q4259" t="n">
        <v>0.03491325766757675</v>
      </c>
      <c r="R4259" t="n">
        <v>-0.00340513446810889</v>
      </c>
    </row>
    <row r="4260">
      <c r="F4260" t="n">
        <v>0.0729164773853688</v>
      </c>
      <c r="G4260" t="n">
        <v>0.03456639587177815</v>
      </c>
      <c r="H4260" t="n">
        <v>-0.004252968067950468</v>
      </c>
      <c r="J4260" t="n">
        <v>0.0645359376725004</v>
      </c>
      <c r="K4260" t="n">
        <v>0.03729681802737038</v>
      </c>
      <c r="L4260" t="n">
        <v>-0.003608939354410835</v>
      </c>
      <c r="M4260" t="n">
        <v>0.1699928296037462</v>
      </c>
      <c r="N4260" t="n">
        <v>0.03415897681936006</v>
      </c>
      <c r="O4260" t="n">
        <v>-0.003582663301794332</v>
      </c>
      <c r="P4260" t="n">
        <v>0.2684531823284511</v>
      </c>
      <c r="Q4260" t="n">
        <v>0.03492162212796667</v>
      </c>
      <c r="R4260" t="n">
        <v>-0.003403615238752079</v>
      </c>
    </row>
    <row r="4261">
      <c r="F4261" t="n">
        <v>0.07294128788442381</v>
      </c>
      <c r="G4261" t="n">
        <v>0.03457467524803487</v>
      </c>
      <c r="H4261" t="n">
        <v>-0.004252117644421584</v>
      </c>
      <c r="J4261" t="n">
        <v>0.06453970765407735</v>
      </c>
      <c r="K4261" t="n">
        <v>0.03730575139695778</v>
      </c>
      <c r="L4261" t="n">
        <v>-0.003608939354410835</v>
      </c>
      <c r="M4261" t="n">
        <v>0.1699729199586845</v>
      </c>
      <c r="N4261" t="n">
        <v>0.03416715861021499</v>
      </c>
      <c r="O4261" t="n">
        <v>-0.003583379834454691</v>
      </c>
      <c r="P4261" t="n">
        <v>0.2686209089149455</v>
      </c>
      <c r="Q4261" t="n">
        <v>0.03492998658835661</v>
      </c>
      <c r="R4261" t="n">
        <v>-0.003402934583769827</v>
      </c>
    </row>
    <row r="4262">
      <c r="F4262" t="n">
        <v>0.07294525804334942</v>
      </c>
      <c r="G4262" t="n">
        <v>0.03458295462429158</v>
      </c>
      <c r="H4262" t="n">
        <v>-0.004252542856186026</v>
      </c>
      <c r="J4262" t="n">
        <v>0.06455493210772092</v>
      </c>
      <c r="K4262" t="n">
        <v>0.03731468476654517</v>
      </c>
      <c r="L4262" t="n">
        <v>-0.003608217710868661</v>
      </c>
      <c r="M4262" t="n">
        <v>0.1700170019186276</v>
      </c>
      <c r="N4262" t="n">
        <v>0.03417534040106993</v>
      </c>
      <c r="O4262" t="n">
        <v>-0.003583021568124512</v>
      </c>
      <c r="P4262" t="n">
        <v>0.2686330807054297</v>
      </c>
      <c r="Q4262" t="n">
        <v>0.03493835104874654</v>
      </c>
      <c r="R4262" t="n">
        <v>-0.003403955566243206</v>
      </c>
    </row>
    <row r="4263">
      <c r="F4263" t="n">
        <v>0.07293880632809718</v>
      </c>
      <c r="G4263" t="n">
        <v>0.03459123400054829</v>
      </c>
      <c r="H4263" t="n">
        <v>-0.004252117644421584</v>
      </c>
      <c r="J4263" t="n">
        <v>0.06458161216405055</v>
      </c>
      <c r="K4263" t="n">
        <v>0.03732361813613256</v>
      </c>
      <c r="L4263" t="n">
        <v>-0.003608939354410835</v>
      </c>
      <c r="M4263" t="n">
        <v>0.1699650841882552</v>
      </c>
      <c r="N4263" t="n">
        <v>0.03418352219192487</v>
      </c>
      <c r="O4263" t="n">
        <v>-0.003582663301794332</v>
      </c>
      <c r="P4263" t="n">
        <v>0.2685415409018449</v>
      </c>
      <c r="Q4263" t="n">
        <v>0.03494671550913647</v>
      </c>
      <c r="R4263" t="n">
        <v>-0.003403274911260953</v>
      </c>
    </row>
    <row r="4264">
      <c r="F4264" t="n">
        <v>0.07293235279293395</v>
      </c>
      <c r="G4264" t="n">
        <v>0.034599513376805</v>
      </c>
      <c r="H4264" t="n">
        <v>-0.004249966177098049</v>
      </c>
      <c r="J4264" t="n">
        <v>0.06455101147244163</v>
      </c>
      <c r="K4264" t="n">
        <v>0.03733255150571996</v>
      </c>
      <c r="L4264" t="n">
        <v>-0.003609438719060699</v>
      </c>
      <c r="M4264" t="n">
        <v>0.1700731632234876</v>
      </c>
      <c r="N4264" t="n">
        <v>0.0341917039827798</v>
      </c>
      <c r="O4264" t="n">
        <v>-0.003588464734263913</v>
      </c>
      <c r="P4264" t="n">
        <v>0.2685537036882669</v>
      </c>
      <c r="Q4264" t="n">
        <v>0.0349550799695264</v>
      </c>
      <c r="R4264" t="n">
        <v>-0.003402438456381176</v>
      </c>
    </row>
    <row r="4265">
      <c r="F4265" t="n">
        <v>0.07293631907941545</v>
      </c>
      <c r="G4265" t="n">
        <v>0.03460779275306172</v>
      </c>
      <c r="H4265" t="n">
        <v>-0.004250816255341293</v>
      </c>
      <c r="J4265" t="n">
        <v>0.06458914724038761</v>
      </c>
      <c r="K4265" t="n">
        <v>0.03734148487530736</v>
      </c>
      <c r="L4265" t="n">
        <v>-0.003608356103967999</v>
      </c>
      <c r="M4265" t="n">
        <v>0.1700212358994259</v>
      </c>
      <c r="N4265" t="n">
        <v>0.03419988577363474</v>
      </c>
      <c r="O4265" t="n">
        <v>-0.003588464734263913</v>
      </c>
      <c r="P4265" t="n">
        <v>0.2685658631900019</v>
      </c>
      <c r="Q4265" t="n">
        <v>0.03496344442991633</v>
      </c>
      <c r="R4265" t="n">
        <v>-0.003401758036731865</v>
      </c>
    </row>
    <row r="4266">
      <c r="F4266" t="n">
        <v>0.07295070637768961</v>
      </c>
      <c r="G4266" t="n">
        <v>0.03461607212931844</v>
      </c>
      <c r="H4266" t="n">
        <v>-0.004249966177098049</v>
      </c>
      <c r="J4266" t="n">
        <v>0.06459291324706581</v>
      </c>
      <c r="K4266" t="n">
        <v>0.03735041824489475</v>
      </c>
      <c r="L4266" t="n">
        <v>-0.003609077847363132</v>
      </c>
      <c r="M4266" t="n">
        <v>0.1700973140802256</v>
      </c>
      <c r="N4266" t="n">
        <v>0.03420806756448967</v>
      </c>
      <c r="O4266" t="n">
        <v>-0.003587388410108465</v>
      </c>
      <c r="P4266" t="n">
        <v>0.2686817350112035</v>
      </c>
      <c r="Q4266" t="n">
        <v>0.03497180889030627</v>
      </c>
      <c r="R4266" t="n">
        <v>-0.003401758036731865</v>
      </c>
    </row>
    <row r="4267">
      <c r="F4267" t="n">
        <v>0.07294424857488724</v>
      </c>
      <c r="G4267" t="n">
        <v>0.03462435150557514</v>
      </c>
      <c r="H4267" t="n">
        <v>-0.004250391216219671</v>
      </c>
      <c r="J4267" t="n">
        <v>0.06458522085656863</v>
      </c>
      <c r="K4267" t="n">
        <v>0.03735935161448214</v>
      </c>
      <c r="L4267" t="n">
        <v>-0.003609077847363132</v>
      </c>
      <c r="M4267" t="n">
        <v>0.1700453759466043</v>
      </c>
      <c r="N4267" t="n">
        <v>0.03421624935534461</v>
      </c>
      <c r="O4267" t="n">
        <v>-0.003588464734263913</v>
      </c>
      <c r="P4267" t="n">
        <v>0.2685901723404996</v>
      </c>
      <c r="Q4267" t="n">
        <v>0.0349801733506962</v>
      </c>
      <c r="R4267" t="n">
        <v>-0.003402098246556521</v>
      </c>
    </row>
    <row r="4268">
      <c r="F4268" t="n">
        <v>0.07294821178416341</v>
      </c>
      <c r="G4268" t="n">
        <v>0.03463263088183186</v>
      </c>
      <c r="H4268" t="n">
        <v>-0.004249517185908261</v>
      </c>
      <c r="J4268" t="n">
        <v>0.06457752669272628</v>
      </c>
      <c r="K4268" t="n">
        <v>0.03736828498406954</v>
      </c>
      <c r="L4268" t="n">
        <v>-0.003609938354836018</v>
      </c>
      <c r="M4268" t="n">
        <v>0.1701214529687565</v>
      </c>
      <c r="N4268" t="n">
        <v>0.03422443114619955</v>
      </c>
      <c r="O4268" t="n">
        <v>-0.003593188813799042</v>
      </c>
      <c r="P4268" t="n">
        <v>0.2685504617576083</v>
      </c>
      <c r="Q4268" t="n">
        <v>0.03498853781108614</v>
      </c>
      <c r="R4268" t="n">
        <v>-0.003400583508170386</v>
      </c>
    </row>
    <row r="4269">
      <c r="F4269" t="n">
        <v>0.07298344364824749</v>
      </c>
      <c r="G4269" t="n">
        <v>0.03464091025808857</v>
      </c>
      <c r="H4269" t="n">
        <v>-0.004249517185908261</v>
      </c>
      <c r="J4269" t="n">
        <v>0.0645927470137464</v>
      </c>
      <c r="K4269" t="n">
        <v>0.03737721835365693</v>
      </c>
      <c r="L4269" t="n">
        <v>-0.003609216511533711</v>
      </c>
      <c r="M4269" t="n">
        <v>0.170101510968159</v>
      </c>
      <c r="N4269" t="n">
        <v>0.03423261293705449</v>
      </c>
      <c r="O4269" t="n">
        <v>-0.003592470247892872</v>
      </c>
      <c r="P4269" t="n">
        <v>0.2686663298023523</v>
      </c>
      <c r="Q4269" t="n">
        <v>0.03499690227147606</v>
      </c>
      <c r="R4269" t="n">
        <v>-0.003401263692890492</v>
      </c>
    </row>
    <row r="4270">
      <c r="F4270" t="n">
        <v>0.07297698237232664</v>
      </c>
      <c r="G4270" t="n">
        <v>0.03464918963434529</v>
      </c>
      <c r="H4270" t="n">
        <v>-0.00424909231916302</v>
      </c>
      <c r="J4270" t="n">
        <v>0.06458505005674015</v>
      </c>
      <c r="K4270" t="n">
        <v>0.03738615172324432</v>
      </c>
      <c r="L4270" t="n">
        <v>-0.003609577433184865</v>
      </c>
      <c r="M4270" t="n">
        <v>0.170145579868653</v>
      </c>
      <c r="N4270" t="n">
        <v>0.03424079472790943</v>
      </c>
      <c r="O4270" t="n">
        <v>-0.003593548096752126</v>
      </c>
      <c r="P4270" t="n">
        <v>0.2686784740990443</v>
      </c>
      <c r="Q4270" t="n">
        <v>0.035005266731866</v>
      </c>
      <c r="R4270" t="n">
        <v>-0.003401603785250545</v>
      </c>
    </row>
    <row r="4271">
      <c r="F4271" t="n">
        <v>0.07297051927882892</v>
      </c>
      <c r="G4271" t="n">
        <v>0.03465746901060199</v>
      </c>
      <c r="H4271" t="n">
        <v>-0.004248242585672536</v>
      </c>
      <c r="J4271" t="n">
        <v>0.06460026908951846</v>
      </c>
      <c r="K4271" t="n">
        <v>0.03739508509283172</v>
      </c>
      <c r="L4271" t="n">
        <v>-0.003609938354836018</v>
      </c>
      <c r="M4271" t="n">
        <v>0.1700936200924615</v>
      </c>
      <c r="N4271" t="n">
        <v>0.03424897651876436</v>
      </c>
      <c r="O4271" t="n">
        <v>-0.003593548096752126</v>
      </c>
      <c r="P4271" t="n">
        <v>0.2686906151123545</v>
      </c>
      <c r="Q4271" t="n">
        <v>0.03501363119225592</v>
      </c>
      <c r="R4271" t="n">
        <v>-0.003401603785250545</v>
      </c>
    </row>
    <row r="4272">
      <c r="F4272" t="n">
        <v>0.07299532761293856</v>
      </c>
      <c r="G4272" t="n">
        <v>0.03466574838685871</v>
      </c>
      <c r="H4272" t="n">
        <v>-0.00424779577721337</v>
      </c>
      <c r="J4272" t="n">
        <v>0.0645925693402549</v>
      </c>
      <c r="K4272" t="n">
        <v>0.03740401846241911</v>
      </c>
      <c r="L4272" t="n">
        <v>-0.003609716315710483</v>
      </c>
      <c r="M4272" t="n">
        <v>0.1701696947594882</v>
      </c>
      <c r="N4272" t="n">
        <v>0.0342571583096193</v>
      </c>
      <c r="O4272" t="n">
        <v>-0.003597550461233263</v>
      </c>
      <c r="P4272" t="n">
        <v>0.2685990226650047</v>
      </c>
      <c r="Q4272" t="n">
        <v>0.03502199565264586</v>
      </c>
      <c r="R4272" t="n">
        <v>-0.003400090965532078</v>
      </c>
    </row>
    <row r="4273">
      <c r="F4273" t="n">
        <v>0.07297843726242328</v>
      </c>
      <c r="G4273" t="n">
        <v>0.03467402776311543</v>
      </c>
      <c r="H4273" t="n">
        <v>-0.004247371082574576</v>
      </c>
      <c r="J4273" t="n">
        <v>0.06458486781939142</v>
      </c>
      <c r="K4273" t="n">
        <v>0.03741295183200651</v>
      </c>
      <c r="L4273" t="n">
        <v>-0.003609355344078912</v>
      </c>
      <c r="M4273" t="n">
        <v>0.1701177241502942</v>
      </c>
      <c r="N4273" t="n">
        <v>0.03426534010047423</v>
      </c>
      <c r="O4273" t="n">
        <v>-0.003597910252258489</v>
      </c>
      <c r="P4273" t="n">
        <v>0.268766753592018</v>
      </c>
      <c r="Q4273" t="n">
        <v>0.03503036011303579</v>
      </c>
      <c r="R4273" t="n">
        <v>-0.003399411015333992</v>
      </c>
    </row>
    <row r="4274">
      <c r="F4274" t="n">
        <v>0.07300324512990258</v>
      </c>
      <c r="G4274" t="n">
        <v>0.03468230713937213</v>
      </c>
      <c r="H4274" t="n">
        <v>-0.00424652169329699</v>
      </c>
      <c r="J4274" t="n">
        <v>0.06461154455272185</v>
      </c>
      <c r="K4274" t="n">
        <v>0.0374218852015939</v>
      </c>
      <c r="L4274" t="n">
        <v>-0.003610077287342054</v>
      </c>
      <c r="M4274" t="n">
        <v>0.1701937976208349</v>
      </c>
      <c r="N4274" t="n">
        <v>0.03427352189132917</v>
      </c>
      <c r="O4274" t="n">
        <v>-0.003598270043283714</v>
      </c>
      <c r="P4274" t="n">
        <v>0.26862328342453</v>
      </c>
      <c r="Q4274" t="n">
        <v>0.03503872457342572</v>
      </c>
      <c r="R4274" t="n">
        <v>-0.003400430940631121</v>
      </c>
    </row>
    <row r="4275">
      <c r="F4275" t="n">
        <v>0.07298635114666935</v>
      </c>
      <c r="G4275" t="n">
        <v>0.03469058651562885</v>
      </c>
      <c r="H4275" t="n">
        <v>-0.004245652580499332</v>
      </c>
      <c r="J4275" t="n">
        <v>0.06462676138489523</v>
      </c>
      <c r="K4275" t="n">
        <v>0.03743081857118129</v>
      </c>
      <c r="L4275" t="n">
        <v>-0.003610438258973625</v>
      </c>
      <c r="M4275" t="n">
        <v>0.1701738303524495</v>
      </c>
      <c r="N4275" t="n">
        <v>0.0342817036821841</v>
      </c>
      <c r="O4275" t="n">
        <v>-0.003598270043283714</v>
      </c>
      <c r="P4275" t="n">
        <v>0.2687391463372244</v>
      </c>
      <c r="Q4275" t="n">
        <v>0.03504708903381566</v>
      </c>
      <c r="R4275" t="n">
        <v>-0.003399750990433035</v>
      </c>
    </row>
    <row r="4276">
      <c r="F4276" t="n">
        <v>0.07297988055420601</v>
      </c>
      <c r="G4276" t="n">
        <v>0.03469886589188556</v>
      </c>
      <c r="H4276" t="n">
        <v>-0.004245652580499332</v>
      </c>
      <c r="J4276" t="n">
        <v>0.06460759566977461</v>
      </c>
      <c r="K4276" t="n">
        <v>0.03743975194076869</v>
      </c>
      <c r="L4276" t="n">
        <v>-0.003610577407071806</v>
      </c>
      <c r="M4276" t="n">
        <v>0.1701218422749678</v>
      </c>
      <c r="N4276" t="n">
        <v>0.03428988547303904</v>
      </c>
      <c r="O4276" t="n">
        <v>-0.003603709859323966</v>
      </c>
      <c r="P4276" t="n">
        <v>0.2686994009976105</v>
      </c>
      <c r="Q4276" t="n">
        <v>0.03505545349420559</v>
      </c>
      <c r="R4276" t="n">
        <v>-0.003398920291557987</v>
      </c>
    </row>
    <row r="4277">
      <c r="F4277" t="n">
        <v>0.07299426093271069</v>
      </c>
      <c r="G4277" t="n">
        <v>0.03470714526814228</v>
      </c>
      <c r="H4277" t="n">
        <v>-0.004245228057693563</v>
      </c>
      <c r="J4277" t="n">
        <v>0.06461134970340023</v>
      </c>
      <c r="K4277" t="n">
        <v>0.03744868531035608</v>
      </c>
      <c r="L4277" t="n">
        <v>-0.003610216385433263</v>
      </c>
      <c r="M4277" t="n">
        <v>0.1702299293128797</v>
      </c>
      <c r="N4277" t="n">
        <v>0.03429806726389398</v>
      </c>
      <c r="O4277" t="n">
        <v>-0.003603349560397819</v>
      </c>
      <c r="P4277" t="n">
        <v>0.2688152634085587</v>
      </c>
      <c r="Q4277" t="n">
        <v>0.03506381795459552</v>
      </c>
      <c r="R4277" t="n">
        <v>-0.003398240575471284</v>
      </c>
    </row>
    <row r="4278">
      <c r="F4278" t="n">
        <v>0.07299821428926198</v>
      </c>
      <c r="G4278" t="n">
        <v>0.03471542464439899</v>
      </c>
      <c r="H4278" t="n">
        <v>-0.004244803534887794</v>
      </c>
      <c r="J4278" t="n">
        <v>0.06460364120750159</v>
      </c>
      <c r="K4278" t="n">
        <v>0.03745761867994347</v>
      </c>
      <c r="L4278" t="n">
        <v>-0.00361093842871035</v>
      </c>
      <c r="M4278" t="n">
        <v>0.1702099493801957</v>
      </c>
      <c r="N4278" t="n">
        <v>0.03430624905474891</v>
      </c>
      <c r="O4278" t="n">
        <v>-0.003602628962545525</v>
      </c>
      <c r="P4278" t="n">
        <v>0.2688273826575035</v>
      </c>
      <c r="Q4278" t="n">
        <v>0.03507218241498546</v>
      </c>
      <c r="R4278" t="n">
        <v>-0.003398920291557987</v>
      </c>
    </row>
    <row r="4279">
      <c r="F4279" t="n">
        <v>0.07299173943799581</v>
      </c>
      <c r="G4279" t="n">
        <v>0.0347237040206557</v>
      </c>
      <c r="H4279" t="n">
        <v>-0.004245228057693563</v>
      </c>
      <c r="J4279" t="n">
        <v>0.06460739282754732</v>
      </c>
      <c r="K4279" t="n">
        <v>0.03746655204953087</v>
      </c>
      <c r="L4279" t="n">
        <v>-0.003610577407071806</v>
      </c>
      <c r="M4279" t="n">
        <v>0.1702540020111367</v>
      </c>
      <c r="N4279" t="n">
        <v>0.03431443084560385</v>
      </c>
      <c r="O4279" t="n">
        <v>-0.003603709859323966</v>
      </c>
      <c r="P4279" t="n">
        <v>0.2688394986249169</v>
      </c>
      <c r="Q4279" t="n">
        <v>0.03508054687537539</v>
      </c>
      <c r="R4279" t="n">
        <v>-0.003398580433514635</v>
      </c>
    </row>
    <row r="4280">
      <c r="F4280" t="n">
        <v>0.07302697308779232</v>
      </c>
      <c r="G4280" t="n">
        <v>0.03473198339691242</v>
      </c>
      <c r="H4280" t="n">
        <v>-0.004243936847860657</v>
      </c>
      <c r="J4280" t="n">
        <v>0.06464553021039843</v>
      </c>
      <c r="K4280" t="n">
        <v>0.03747548541911826</v>
      </c>
      <c r="L4280" t="n">
        <v>-0.003610716717939435</v>
      </c>
      <c r="M4280" t="n">
        <v>0.1702660338236732</v>
      </c>
      <c r="N4280" t="n">
        <v>0.03432261263645878</v>
      </c>
      <c r="O4280" t="n">
        <v>-0.003608427277539724</v>
      </c>
      <c r="P4280" t="n">
        <v>0.2687997365248972</v>
      </c>
      <c r="Q4280" t="n">
        <v>0.03508891133576532</v>
      </c>
      <c r="R4280" t="n">
        <v>-0.003397411947025568</v>
      </c>
    </row>
    <row r="4281">
      <c r="F4281" t="n">
        <v>0.07301006821475356</v>
      </c>
      <c r="G4281" t="n">
        <v>0.03474026277316913</v>
      </c>
      <c r="H4281" t="n">
        <v>-0.004243936847860657</v>
      </c>
      <c r="J4281" t="n">
        <v>0.06462635564662389</v>
      </c>
      <c r="K4281" t="n">
        <v>0.03748441878870565</v>
      </c>
      <c r="L4281" t="n">
        <v>-0.003610355646267641</v>
      </c>
      <c r="M4281" t="n">
        <v>0.1702460412064299</v>
      </c>
      <c r="N4281" t="n">
        <v>0.03433079442731372</v>
      </c>
      <c r="O4281" t="n">
        <v>-0.003608788084186813</v>
      </c>
      <c r="P4281" t="n">
        <v>0.2688118447193661</v>
      </c>
      <c r="Q4281" t="n">
        <v>0.03509727579615525</v>
      </c>
      <c r="R4281" t="n">
        <v>-0.003397411947025568</v>
      </c>
    </row>
    <row r="4282">
      <c r="F4282" t="n">
        <v>0.07301401747567318</v>
      </c>
      <c r="G4282" t="n">
        <v>0.03474854214942585</v>
      </c>
      <c r="H4282" t="n">
        <v>-0.004243088145361335</v>
      </c>
      <c r="J4282" t="n">
        <v>0.06461864157477464</v>
      </c>
      <c r="K4282" t="n">
        <v>0.03749335215829305</v>
      </c>
      <c r="L4282" t="n">
        <v>-0.003611438861283023</v>
      </c>
      <c r="M4282" t="n">
        <v>0.1701940205498489</v>
      </c>
      <c r="N4282" t="n">
        <v>0.03433897621816866</v>
      </c>
      <c r="O4282" t="n">
        <v>-0.003608788084186813</v>
      </c>
      <c r="P4282" t="n">
        <v>0.2687720724262059</v>
      </c>
      <c r="Q4282" t="n">
        <v>0.03510564025654519</v>
      </c>
      <c r="R4282" t="n">
        <v>-0.003397411947025568</v>
      </c>
    </row>
    <row r="4283">
      <c r="F4283" t="n">
        <v>0.07301796571304223</v>
      </c>
      <c r="G4283" t="n">
        <v>0.03475682152568255</v>
      </c>
      <c r="H4283" t="n">
        <v>-0.004243088145361335</v>
      </c>
      <c r="J4283" t="n">
        <v>0.06465677927571403</v>
      </c>
      <c r="K4283" t="n">
        <v>0.03750228552788044</v>
      </c>
      <c r="L4283" t="n">
        <v>-0.003610716717939435</v>
      </c>
      <c r="M4283" t="n">
        <v>0.1703021110842737</v>
      </c>
      <c r="N4283" t="n">
        <v>0.0343471580090236</v>
      </c>
      <c r="O4283" t="n">
        <v>-0.003607705664245545</v>
      </c>
      <c r="P4283" t="n">
        <v>0.2688879296847019</v>
      </c>
      <c r="Q4283" t="n">
        <v>0.03511400471693511</v>
      </c>
      <c r="R4283" t="n">
        <v>-0.003397072205830865</v>
      </c>
    </row>
    <row r="4284">
      <c r="F4284" t="n">
        <v>0.07302191292700369</v>
      </c>
      <c r="G4284" t="n">
        <v>0.03476510090193927</v>
      </c>
      <c r="H4284" t="n">
        <v>-0.004241375559633998</v>
      </c>
      <c r="J4284" t="n">
        <v>0.06462613564674732</v>
      </c>
      <c r="K4284" t="n">
        <v>0.03751121889746784</v>
      </c>
      <c r="L4284" t="n">
        <v>-0.003610856188735335</v>
      </c>
      <c r="M4284" t="n">
        <v>0.1702500807541422</v>
      </c>
      <c r="N4284" t="n">
        <v>0.03435533979987854</v>
      </c>
      <c r="O4284" t="n">
        <v>-0.003613864421287093</v>
      </c>
      <c r="P4284" t="n">
        <v>0.2688481496215431</v>
      </c>
      <c r="Q4284" t="n">
        <v>0.03512236917732505</v>
      </c>
      <c r="R4284" t="n">
        <v>-0.003395905923661336</v>
      </c>
    </row>
    <row r="4285">
      <c r="F4285" t="n">
        <v>0.07304671822358985</v>
      </c>
      <c r="G4285" t="n">
        <v>0.03477338027819599</v>
      </c>
      <c r="H4285" t="n">
        <v>-0.004241375559633998</v>
      </c>
      <c r="J4285" t="n">
        <v>0.06466427355884075</v>
      </c>
      <c r="K4285" t="n">
        <v>0.03752015226705523</v>
      </c>
      <c r="L4285" t="n">
        <v>-0.003611939553928475</v>
      </c>
      <c r="M4285" t="n">
        <v>0.1702620949992998</v>
      </c>
      <c r="N4285" t="n">
        <v>0.03436352159073347</v>
      </c>
      <c r="O4285" t="n">
        <v>-0.003612780478749214</v>
      </c>
      <c r="P4285" t="n">
        <v>0.2689121255324858</v>
      </c>
      <c r="Q4285" t="n">
        <v>0.03513073363771498</v>
      </c>
      <c r="R4285" t="n">
        <v>-0.003395905923661336</v>
      </c>
    </row>
    <row r="4286">
      <c r="F4286" t="n">
        <v>0.07302980428527558</v>
      </c>
      <c r="G4286" t="n">
        <v>0.0347816596544527</v>
      </c>
      <c r="H4286" t="n">
        <v>-0.00424222391958192</v>
      </c>
      <c r="J4286" t="n">
        <v>0.06464509015462198</v>
      </c>
      <c r="K4286" t="n">
        <v>0.03752908563664263</v>
      </c>
      <c r="L4286" t="n">
        <v>-0.003611578432197428</v>
      </c>
      <c r="M4286" t="n">
        <v>0.1702741062044991</v>
      </c>
      <c r="N4286" t="n">
        <v>0.0343717033815884</v>
      </c>
      <c r="O4286" t="n">
        <v>-0.0036135031071078</v>
      </c>
      <c r="P4286" t="n">
        <v>0.2688204544459144</v>
      </c>
      <c r="Q4286" t="n">
        <v>0.03513909809810491</v>
      </c>
      <c r="R4286" t="n">
        <v>-0.003395905923661336</v>
      </c>
    </row>
    <row r="4287">
      <c r="F4287" t="n">
        <v>0.0730337484298719</v>
      </c>
      <c r="G4287" t="n">
        <v>0.03478993903070941</v>
      </c>
      <c r="H4287" t="n">
        <v>-0.004242648099555881</v>
      </c>
      <c r="J4287" t="n">
        <v>0.06466029888473032</v>
      </c>
      <c r="K4287" t="n">
        <v>0.03753801900623002</v>
      </c>
      <c r="L4287" t="n">
        <v>-0.003612079332067513</v>
      </c>
      <c r="M4287" t="n">
        <v>0.1702861143671875</v>
      </c>
      <c r="N4287" t="n">
        <v>0.03437988517244334</v>
      </c>
      <c r="O4287" t="n">
        <v>-0.003613141792928507</v>
      </c>
      <c r="P4287" t="n">
        <v>0.268832541753418</v>
      </c>
      <c r="Q4287" t="n">
        <v>0.03514746255849484</v>
      </c>
      <c r="R4287" t="n">
        <v>-0.003396924797325801</v>
      </c>
    </row>
    <row r="4288">
      <c r="F4288" t="n">
        <v>0.07305855302400857</v>
      </c>
      <c r="G4288" t="n">
        <v>0.03479821840696612</v>
      </c>
      <c r="H4288" t="n">
        <v>-0.004239665812622171</v>
      </c>
      <c r="J4288" t="n">
        <v>0.06465257683003202</v>
      </c>
      <c r="K4288" t="n">
        <v>0.03754695237581742</v>
      </c>
      <c r="L4288" t="n">
        <v>-0.003612079332067513</v>
      </c>
      <c r="M4288" t="n">
        <v>0.1702981194848119</v>
      </c>
      <c r="N4288" t="n">
        <v>0.03438806696329828</v>
      </c>
      <c r="O4288" t="n">
        <v>-0.003618938783014412</v>
      </c>
      <c r="P4288" t="n">
        <v>0.2687927413199181</v>
      </c>
      <c r="Q4288" t="n">
        <v>0.03515582701888478</v>
      </c>
      <c r="R4288" t="n">
        <v>-0.003395420762462166</v>
      </c>
    </row>
    <row r="4289">
      <c r="F4289" t="n">
        <v>0.07303120252030207</v>
      </c>
      <c r="G4289" t="n">
        <v>0.03480649778322284</v>
      </c>
      <c r="H4289" t="n">
        <v>-0.004240937839568652</v>
      </c>
      <c r="J4289" t="n">
        <v>0.06467924990458025</v>
      </c>
      <c r="K4289" t="n">
        <v>0.03755588574540481</v>
      </c>
      <c r="L4289" t="n">
        <v>-0.003611356988435463</v>
      </c>
      <c r="M4289" t="n">
        <v>0.1703741835791305</v>
      </c>
      <c r="N4289" t="n">
        <v>0.03439624875415322</v>
      </c>
      <c r="O4289" t="n">
        <v>-0.003618215139986415</v>
      </c>
      <c r="P4289" t="n">
        <v>0.2688048208627691</v>
      </c>
      <c r="Q4289" t="n">
        <v>0.03516419147927471</v>
      </c>
      <c r="R4289" t="n">
        <v>-0.003395081254336732</v>
      </c>
    </row>
    <row r="4290">
      <c r="F4290" t="n">
        <v>0.07306643777622904</v>
      </c>
      <c r="G4290" t="n">
        <v>0.03481477715947955</v>
      </c>
      <c r="H4290" t="n">
        <v>-0.004240937839568652</v>
      </c>
      <c r="J4290" t="n">
        <v>0.06468299144580178</v>
      </c>
      <c r="K4290" t="n">
        <v>0.0375648191149922</v>
      </c>
      <c r="L4290" t="n">
        <v>-0.003611718160251488</v>
      </c>
      <c r="M4290" t="n">
        <v>0.170354152786715</v>
      </c>
      <c r="N4290" t="n">
        <v>0.03440443054500815</v>
      </c>
      <c r="O4290" t="n">
        <v>-0.003618215139986415</v>
      </c>
      <c r="P4290" t="n">
        <v>0.2688168971280673</v>
      </c>
      <c r="Q4290" t="n">
        <v>0.03517255593966464</v>
      </c>
      <c r="R4290" t="n">
        <v>-0.003395420762462166</v>
      </c>
    </row>
    <row r="4291">
      <c r="F4291" t="n">
        <v>0.07305994669983956</v>
      </c>
      <c r="G4291" t="n">
        <v>0.03482305653573627</v>
      </c>
      <c r="H4291" t="n">
        <v>-0.004240513830586492</v>
      </c>
      <c r="J4291" t="n">
        <v>0.06466379920934538</v>
      </c>
      <c r="K4291" t="n">
        <v>0.03757375248457959</v>
      </c>
      <c r="L4291" t="n">
        <v>-0.003612440503883538</v>
      </c>
      <c r="M4291" t="n">
        <v>0.1703661499534273</v>
      </c>
      <c r="N4291" t="n">
        <v>0.03441261233586309</v>
      </c>
      <c r="O4291" t="n">
        <v>-0.003617853318472416</v>
      </c>
      <c r="P4291" t="n">
        <v>0.2689327462877255</v>
      </c>
      <c r="Q4291" t="n">
        <v>0.03518092040005457</v>
      </c>
      <c r="R4291" t="n">
        <v>-0.003394741746211299</v>
      </c>
    </row>
    <row r="4292">
      <c r="F4292" t="n">
        <v>0.07307431843800372</v>
      </c>
      <c r="G4292" t="n">
        <v>0.03483133591199298</v>
      </c>
      <c r="H4292" t="n">
        <v>-0.004238806615797742</v>
      </c>
      <c r="J4292" t="n">
        <v>0.0646560712134711</v>
      </c>
      <c r="K4292" t="n">
        <v>0.03758268585416699</v>
      </c>
      <c r="L4292" t="n">
        <v>-0.003612941708385043</v>
      </c>
      <c r="M4292" t="n">
        <v>0.1704101786755039</v>
      </c>
      <c r="N4292" t="n">
        <v>0.03442079412671803</v>
      </c>
      <c r="O4292" t="n">
        <v>-0.003624011081758386</v>
      </c>
      <c r="P4292" t="n">
        <v>0.2688410398270948</v>
      </c>
      <c r="Q4292" t="n">
        <v>0.0351892848604445</v>
      </c>
      <c r="R4292" t="n">
        <v>-0.003393919082637617</v>
      </c>
    </row>
    <row r="4293">
      <c r="F4293" t="n">
        <v>0.07305739182290086</v>
      </c>
      <c r="G4293" t="n">
        <v>0.03483961528824969</v>
      </c>
      <c r="H4293" t="n">
        <v>-0.004239230454075494</v>
      </c>
      <c r="J4293" t="n">
        <v>0.06465980858023616</v>
      </c>
      <c r="K4293" t="n">
        <v>0.03759161922375438</v>
      </c>
      <c r="L4293" t="n">
        <v>-0.00361258048645859</v>
      </c>
      <c r="M4293" t="n">
        <v>0.170358099307625</v>
      </c>
      <c r="N4293" t="n">
        <v>0.03442897591757296</v>
      </c>
      <c r="O4293" t="n">
        <v>-0.003624011081758386</v>
      </c>
      <c r="P4293" t="n">
        <v>0.2690087777603968</v>
      </c>
      <c r="Q4293" t="n">
        <v>0.03519764932083444</v>
      </c>
      <c r="R4293" t="n">
        <v>-0.003393919082637617</v>
      </c>
    </row>
    <row r="4294">
      <c r="F4294" t="n">
        <v>0.07308219501047633</v>
      </c>
      <c r="G4294" t="n">
        <v>0.03484789466450641</v>
      </c>
      <c r="H4294" t="n">
        <v>-0.00423838277751999</v>
      </c>
      <c r="J4294" t="n">
        <v>0.06469794743357361</v>
      </c>
      <c r="K4294" t="n">
        <v>0.03760055259334178</v>
      </c>
      <c r="L4294" t="n">
        <v>-0.003612941708385043</v>
      </c>
      <c r="M4294" t="n">
        <v>0.170434160118476</v>
      </c>
      <c r="N4294" t="n">
        <v>0.0344371577084279</v>
      </c>
      <c r="O4294" t="n">
        <v>-0.003623648753115939</v>
      </c>
      <c r="P4294" t="n">
        <v>0.2689170611252912</v>
      </c>
      <c r="Q4294" t="n">
        <v>0.03520601378122436</v>
      </c>
      <c r="R4294" t="n">
        <v>-0.003393919082637617</v>
      </c>
    </row>
    <row r="4295">
      <c r="F4295" t="n">
        <v>0.07307569827007121</v>
      </c>
      <c r="G4295" t="n">
        <v>0.03485617404076311</v>
      </c>
      <c r="H4295" t="n">
        <v>-0.004237958939242238</v>
      </c>
      <c r="J4295" t="n">
        <v>0.06470168388686118</v>
      </c>
      <c r="K4295" t="n">
        <v>0.03760948596292918</v>
      </c>
      <c r="L4295" t="n">
        <v>-0.00361258048645859</v>
      </c>
      <c r="M4295" t="n">
        <v>0.1704461462459186</v>
      </c>
      <c r="N4295" t="n">
        <v>0.03444533949928284</v>
      </c>
      <c r="O4295" t="n">
        <v>-0.003622924095831045</v>
      </c>
      <c r="P4295" t="n">
        <v>0.2690329080374613</v>
      </c>
      <c r="Q4295" t="n">
        <v>0.0352143782416143</v>
      </c>
      <c r="R4295" t="n">
        <v>-0.003394258474545881</v>
      </c>
    </row>
    <row r="4296">
      <c r="F4296" t="n">
        <v>0.07305876583377571</v>
      </c>
      <c r="G4296" t="n">
        <v>0.03486445341701983</v>
      </c>
      <c r="H4296" t="n">
        <v>-0.004237102310139041</v>
      </c>
      <c r="J4296" t="n">
        <v>0.06467101457808795</v>
      </c>
      <c r="K4296" t="n">
        <v>0.03761841933251657</v>
      </c>
      <c r="L4296" t="n">
        <v>-0.003612720620545711</v>
      </c>
      <c r="M4296" t="n">
        <v>0.1704581293072614</v>
      </c>
      <c r="N4296" t="n">
        <v>0.03445352129013777</v>
      </c>
      <c r="O4296" t="n">
        <v>-0.003628718394352743</v>
      </c>
      <c r="P4296" t="n">
        <v>0.2690449682605044</v>
      </c>
      <c r="Q4296" t="n">
        <v>0.03522274270200423</v>
      </c>
      <c r="R4296" t="n">
        <v>-0.003392419774464104</v>
      </c>
    </row>
    <row r="4297">
      <c r="F4297" t="n">
        <v>0.07309400220424603</v>
      </c>
      <c r="G4297" t="n">
        <v>0.03487273279327655</v>
      </c>
      <c r="H4297" t="n">
        <v>-0.004236678642274813</v>
      </c>
      <c r="J4297" t="n">
        <v>0.06467474787697272</v>
      </c>
      <c r="K4297" t="n">
        <v>0.03762735270210396</v>
      </c>
      <c r="L4297" t="n">
        <v>-0.003613081892607765</v>
      </c>
      <c r="M4297" t="n">
        <v>0.1704380686971415</v>
      </c>
      <c r="N4297" t="n">
        <v>0.0344617030809927</v>
      </c>
      <c r="O4297" t="n">
        <v>-0.003628718394352743</v>
      </c>
      <c r="P4297" t="n">
        <v>0.2689532345600057</v>
      </c>
      <c r="Q4297" t="n">
        <v>0.03523110716239417</v>
      </c>
      <c r="R4297" t="n">
        <v>-0.003392419774464104</v>
      </c>
    </row>
    <row r="4298">
      <c r="F4298" t="n">
        <v>0.07309793589209068</v>
      </c>
      <c r="G4298" t="n">
        <v>0.03488101216953326</v>
      </c>
      <c r="H4298" t="n">
        <v>-0.004237525978003268</v>
      </c>
      <c r="J4298" t="n">
        <v>0.06470141814902974</v>
      </c>
      <c r="K4298" t="n">
        <v>0.03763628607169136</v>
      </c>
      <c r="L4298" t="n">
        <v>-0.003613081892607765</v>
      </c>
      <c r="M4298" t="n">
        <v>0.1704500444211713</v>
      </c>
      <c r="N4298" t="n">
        <v>0.03446988487184764</v>
      </c>
      <c r="O4298" t="n">
        <v>-0.003628718394352743</v>
      </c>
      <c r="P4298" t="n">
        <v>0.2690690788769735</v>
      </c>
      <c r="Q4298" t="n">
        <v>0.0352394716227841</v>
      </c>
      <c r="R4298" t="n">
        <v>-0.003393098326274178</v>
      </c>
    </row>
    <row r="4299">
      <c r="F4299" t="n">
        <v>0.07309143349159233</v>
      </c>
      <c r="G4299" t="n">
        <v>0.03488929154578997</v>
      </c>
      <c r="H4299" t="n">
        <v>-0.004237525978003268</v>
      </c>
      <c r="J4299" t="n">
        <v>0.0647051501610497</v>
      </c>
      <c r="K4299" t="n">
        <v>0.03764521944127875</v>
      </c>
      <c r="L4299" t="n">
        <v>-0.003613443164669819</v>
      </c>
      <c r="M4299" t="n">
        <v>0.1704299740743411</v>
      </c>
      <c r="N4299" t="n">
        <v>0.03447806666270258</v>
      </c>
      <c r="O4299" t="n">
        <v>-0.003628355558796864</v>
      </c>
      <c r="P4299" t="n">
        <v>0.2689773338041835</v>
      </c>
      <c r="Q4299" t="n">
        <v>0.03524783608317403</v>
      </c>
      <c r="R4299" t="n">
        <v>-0.003391262014664151</v>
      </c>
    </row>
    <row r="4300">
      <c r="F4300" t="n">
        <v>0.07308492928359747</v>
      </c>
      <c r="G4300" t="n">
        <v>0.03489757092204668</v>
      </c>
      <c r="H4300" t="n">
        <v>-0.004234977450788677</v>
      </c>
      <c r="J4300" t="n">
        <v>0.06472035089759856</v>
      </c>
      <c r="K4300" t="n">
        <v>0.03765415281086614</v>
      </c>
      <c r="L4300" t="n">
        <v>-0.003613944869974699</v>
      </c>
      <c r="M4300" t="n">
        <v>0.1704098982578293</v>
      </c>
      <c r="N4300" t="n">
        <v>0.03448624845355752</v>
      </c>
      <c r="O4300" t="n">
        <v>-0.003633422455363658</v>
      </c>
      <c r="P4300" t="n">
        <v>0.2690931763891025</v>
      </c>
      <c r="Q4300" t="n">
        <v>0.03525620054356396</v>
      </c>
      <c r="R4300" t="n">
        <v>-0.003391601174781629</v>
      </c>
    </row>
    <row r="4301">
      <c r="F4301" t="n">
        <v>0.07307842326855549</v>
      </c>
      <c r="G4301" t="n">
        <v>0.0349058502983034</v>
      </c>
      <c r="H4301" t="n">
        <v>-0.004235400948533756</v>
      </c>
      <c r="J4301" t="n">
        <v>0.06471261113537627</v>
      </c>
      <c r="K4301" t="n">
        <v>0.03766308618045354</v>
      </c>
      <c r="L4301" t="n">
        <v>-0.003613222225529594</v>
      </c>
      <c r="M4301" t="n">
        <v>0.1704539077515565</v>
      </c>
      <c r="N4301" t="n">
        <v>0.03449443024441246</v>
      </c>
      <c r="O4301" t="n">
        <v>-0.003633059113118121</v>
      </c>
      <c r="P4301" t="n">
        <v>0.2690014199477304</v>
      </c>
      <c r="Q4301" t="n">
        <v>0.0352645650039539</v>
      </c>
      <c r="R4301" t="n">
        <v>-0.003392279495016585</v>
      </c>
    </row>
    <row r="4302">
      <c r="F4302" t="n">
        <v>0.0731032241843958</v>
      </c>
      <c r="G4302" t="n">
        <v>0.03491412967456011</v>
      </c>
      <c r="H4302" t="n">
        <v>-0.004234977450788677</v>
      </c>
      <c r="J4302" t="n">
        <v>0.06472781058489317</v>
      </c>
      <c r="K4302" t="n">
        <v>0.03767201955004094</v>
      </c>
      <c r="L4302" t="n">
        <v>-0.003613222225529594</v>
      </c>
      <c r="M4302" t="n">
        <v>0.1704658699702344</v>
      </c>
      <c r="N4302" t="n">
        <v>0.03450261203526739</v>
      </c>
      <c r="O4302" t="n">
        <v>-0.003633422455363658</v>
      </c>
      <c r="P4302" t="n">
        <v>0.2691172607990694</v>
      </c>
      <c r="Q4302" t="n">
        <v>0.03527292946434382</v>
      </c>
      <c r="R4302" t="n">
        <v>-0.003391601174781629</v>
      </c>
    </row>
    <row r="4303">
      <c r="F4303" t="n">
        <v>0.07309671573494592</v>
      </c>
      <c r="G4303" t="n">
        <v>0.03492240905081682</v>
      </c>
      <c r="H4303" t="n">
        <v>-0.004235400948533756</v>
      </c>
      <c r="J4303" t="n">
        <v>0.06470859718453063</v>
      </c>
      <c r="K4303" t="n">
        <v>0.03768095291962833</v>
      </c>
      <c r="L4303" t="n">
        <v>-0.003612860903307041</v>
      </c>
      <c r="M4303" t="n">
        <v>0.1705419246713765</v>
      </c>
      <c r="N4303" t="n">
        <v>0.03451079382612233</v>
      </c>
      <c r="O4303" t="n">
        <v>-0.00363414913985473</v>
      </c>
      <c r="P4303" t="n">
        <v>0.2689735904435251</v>
      </c>
      <c r="Q4303" t="n">
        <v>0.03528129392473376</v>
      </c>
      <c r="R4303" t="n">
        <v>-0.003391940334899107</v>
      </c>
    </row>
    <row r="4304">
      <c r="F4304" t="n">
        <v>0.07312151657334212</v>
      </c>
      <c r="G4304" t="n">
        <v>0.03493068842707354</v>
      </c>
      <c r="H4304" t="n">
        <v>-0.004234125893829059</v>
      </c>
      <c r="J4304" t="n">
        <v>0.0647008525097035</v>
      </c>
      <c r="K4304" t="n">
        <v>0.03768988628921572</v>
      </c>
      <c r="L4304" t="n">
        <v>-0.003613362704313497</v>
      </c>
      <c r="M4304" t="n">
        <v>0.1704897851549663</v>
      </c>
      <c r="N4304" t="n">
        <v>0.03451897561697727</v>
      </c>
      <c r="O4304" t="n">
        <v>-0.003638850875283665</v>
      </c>
      <c r="P4304" t="n">
        <v>0.2691413321090531</v>
      </c>
      <c r="Q4304" t="n">
        <v>0.03528965838512369</v>
      </c>
      <c r="R4304" t="n">
        <v>-0.003390106428578095</v>
      </c>
    </row>
    <row r="4305">
      <c r="F4305" t="n">
        <v>0.07309413084233707</v>
      </c>
      <c r="G4305" t="n">
        <v>0.03493896780333025</v>
      </c>
      <c r="H4305" t="n">
        <v>-0.004234125893829059</v>
      </c>
      <c r="J4305" t="n">
        <v>0.06473899249359354</v>
      </c>
      <c r="K4305" t="n">
        <v>0.03769881965880312</v>
      </c>
      <c r="L4305" t="n">
        <v>-0.003613724076721169</v>
      </c>
      <c r="M4305" t="n">
        <v>0.1705017381159145</v>
      </c>
      <c r="N4305" t="n">
        <v>0.0345271574078322</v>
      </c>
      <c r="O4305" t="n">
        <v>-0.003638123177878348</v>
      </c>
      <c r="P4305" t="n">
        <v>0.2690495529416438</v>
      </c>
      <c r="Q4305" t="n">
        <v>0.03529802284551362</v>
      </c>
      <c r="R4305" t="n">
        <v>-0.003390445473125408</v>
      </c>
    </row>
    <row r="4306">
      <c r="F4306" t="n">
        <v>0.07312936863402242</v>
      </c>
      <c r="G4306" t="n">
        <v>0.03494724717958696</v>
      </c>
      <c r="H4306" t="n">
        <v>-0.004233279237981462</v>
      </c>
      <c r="J4306" t="n">
        <v>0.06474271776439447</v>
      </c>
      <c r="K4306" t="n">
        <v>0.03770775302839051</v>
      </c>
      <c r="L4306" t="n">
        <v>-0.003614446821536514</v>
      </c>
      <c r="M4306" t="n">
        <v>0.1704816366170485</v>
      </c>
      <c r="N4306" t="n">
        <v>0.03453533919868714</v>
      </c>
      <c r="O4306" t="n">
        <v>-0.003638123177878348</v>
      </c>
      <c r="P4306" t="n">
        <v>0.2690096718478305</v>
      </c>
      <c r="Q4306" t="n">
        <v>0.03530638730590355</v>
      </c>
      <c r="R4306" t="n">
        <v>-0.003391123562220032</v>
      </c>
    </row>
    <row r="4307">
      <c r="F4307" t="n">
        <v>0.07311241671639621</v>
      </c>
      <c r="G4307" t="n">
        <v>0.03495552655584368</v>
      </c>
      <c r="H4307" t="n">
        <v>-0.004234125893829059</v>
      </c>
      <c r="J4307" t="n">
        <v>0.06474644201935351</v>
      </c>
      <c r="K4307" t="n">
        <v>0.0377166863979779</v>
      </c>
      <c r="L4307" t="n">
        <v>-0.003614949016592092</v>
      </c>
      <c r="M4307" t="n">
        <v>0.1705256347622111</v>
      </c>
      <c r="N4307" t="n">
        <v>0.03454352098954207</v>
      </c>
      <c r="O4307" t="n">
        <v>-0.003638850875283665</v>
      </c>
      <c r="P4307" t="n">
        <v>0.2691774145163258</v>
      </c>
      <c r="Q4307" t="n">
        <v>0.03531475176629349</v>
      </c>
      <c r="R4307" t="n">
        <v>-0.003390445473125408</v>
      </c>
    </row>
    <row r="4308">
      <c r="F4308" t="n">
        <v>0.0731163394114592</v>
      </c>
      <c r="G4308" t="n">
        <v>0.03496380593210039</v>
      </c>
      <c r="H4308" t="n">
        <v>-0.004232430355580799</v>
      </c>
      <c r="J4308" t="n">
        <v>0.06472721981463242</v>
      </c>
      <c r="K4308" t="n">
        <v>0.0377256197675653</v>
      </c>
      <c r="L4308" t="n">
        <v>-0.003614587593974957</v>
      </c>
      <c r="M4308" t="n">
        <v>0.1705696322002979</v>
      </c>
      <c r="N4308" t="n">
        <v>0.03455170278039701</v>
      </c>
      <c r="O4308" t="n">
        <v>-0.00364318482993755</v>
      </c>
      <c r="P4308" t="n">
        <v>0.2690337097522909</v>
      </c>
      <c r="Q4308" t="n">
        <v>0.03532311622668342</v>
      </c>
      <c r="R4308" t="n">
        <v>-0.003389630891847069</v>
      </c>
    </row>
    <row r="4309">
      <c r="F4309" t="n">
        <v>0.07312026108668829</v>
      </c>
      <c r="G4309" t="n">
        <v>0.0349720853083571</v>
      </c>
      <c r="H4309" t="n">
        <v>-0.004231584038773045</v>
      </c>
      <c r="J4309" t="n">
        <v>0.06475388748224455</v>
      </c>
      <c r="K4309" t="n">
        <v>0.0377345531371527</v>
      </c>
      <c r="L4309" t="n">
        <v>-0.003614587593974957</v>
      </c>
      <c r="M4309" t="n">
        <v>0.1706136289278267</v>
      </c>
      <c r="N4309" t="n">
        <v>0.03455988457125195</v>
      </c>
      <c r="O4309" t="n">
        <v>-0.00364318482993755</v>
      </c>
      <c r="P4309" t="n">
        <v>0.2692014530858826</v>
      </c>
      <c r="Q4309" t="n">
        <v>0.03533148068707335</v>
      </c>
      <c r="R4309" t="n">
        <v>-0.003389969821043334</v>
      </c>
    </row>
    <row r="4310">
      <c r="F4310" t="n">
        <v>0.07313462112743352</v>
      </c>
      <c r="G4310" t="n">
        <v>0.03498036468461382</v>
      </c>
      <c r="H4310" t="n">
        <v>-0.004231584038773045</v>
      </c>
      <c r="J4310" t="n">
        <v>0.06475760869042578</v>
      </c>
      <c r="K4310" t="n">
        <v>0.03774348650674009</v>
      </c>
      <c r="L4310" t="n">
        <v>-0.003614949016592092</v>
      </c>
      <c r="M4310" t="n">
        <v>0.1705935126500135</v>
      </c>
      <c r="N4310" t="n">
        <v>0.03456806636210688</v>
      </c>
      <c r="O4310" t="n">
        <v>-0.003644277894693006</v>
      </c>
      <c r="P4310" t="n">
        <v>0.2691096455317843</v>
      </c>
      <c r="Q4310" t="n">
        <v>0.03533984514746328</v>
      </c>
      <c r="R4310" t="n">
        <v>-0.003389630891847069</v>
      </c>
    </row>
    <row r="4311">
      <c r="F4311" t="n">
        <v>0.07311766160104566</v>
      </c>
      <c r="G4311" t="n">
        <v>0.03498864406087053</v>
      </c>
      <c r="H4311" t="n">
        <v>-0.004231160880369168</v>
      </c>
      <c r="J4311" t="n">
        <v>0.06476132888326372</v>
      </c>
      <c r="K4311" t="n">
        <v>0.03775241987632748</v>
      </c>
      <c r="L4311" t="n">
        <v>-0.003614226171357821</v>
      </c>
      <c r="M4311" t="n">
        <v>0.1705733908809242</v>
      </c>
      <c r="N4311" t="n">
        <v>0.03457624815296182</v>
      </c>
      <c r="O4311" t="n">
        <v>-0.003643913539774521</v>
      </c>
      <c r="P4311" t="n">
        <v>0.269173566397658</v>
      </c>
      <c r="Q4311" t="n">
        <v>0.03534820960785321</v>
      </c>
      <c r="R4311" t="n">
        <v>-0.003388479474674206</v>
      </c>
    </row>
    <row r="4312">
      <c r="F4312" t="n">
        <v>0.07312157982576895</v>
      </c>
      <c r="G4312" t="n">
        <v>0.03499692343712724</v>
      </c>
      <c r="H4312" t="n">
        <v>-0.004229468898894494</v>
      </c>
      <c r="J4312" t="n">
        <v>0.06476504806088294</v>
      </c>
      <c r="K4312" t="n">
        <v>0.03776135324591488</v>
      </c>
      <c r="L4312" t="n">
        <v>-0.003614367033826265</v>
      </c>
      <c r="M4312" t="n">
        <v>0.1705853221511524</v>
      </c>
      <c r="N4312" t="n">
        <v>0.03458442994381675</v>
      </c>
      <c r="O4312" t="n">
        <v>-0.003648608842595875</v>
      </c>
      <c r="P4312" t="n">
        <v>0.2691855730267609</v>
      </c>
      <c r="Q4312" t="n">
        <v>0.03535657406824315</v>
      </c>
      <c r="R4312" t="n">
        <v>-0.003387801846542084</v>
      </c>
    </row>
    <row r="4313">
      <c r="F4313" t="n">
        <v>0.0731463781529163</v>
      </c>
      <c r="G4313" t="n">
        <v>0.03500520281338396</v>
      </c>
      <c r="H4313" t="n">
        <v>-0.004230737866460919</v>
      </c>
      <c r="J4313" t="n">
        <v>0.06473434247829014</v>
      </c>
      <c r="K4313" t="n">
        <v>0.03777028661550227</v>
      </c>
      <c r="L4313" t="n">
        <v>-0.0036150899795276</v>
      </c>
      <c r="M4313" t="n">
        <v>0.1706293100375261</v>
      </c>
      <c r="N4313" t="n">
        <v>0.03459261173467169</v>
      </c>
      <c r="O4313" t="n">
        <v>-0.003648608842595875</v>
      </c>
      <c r="P4313" t="n">
        <v>0.2691975763839184</v>
      </c>
      <c r="Q4313" t="n">
        <v>0.03536493852863307</v>
      </c>
      <c r="R4313" t="n">
        <v>-0.003388140660608145</v>
      </c>
    </row>
    <row r="4314">
      <c r="F4314" t="n">
        <v>0.07315029512277771</v>
      </c>
      <c r="G4314" t="n">
        <v>0.03501348218964068</v>
      </c>
      <c r="H4314" t="n">
        <v>-0.004230737866460919</v>
      </c>
      <c r="J4314" t="n">
        <v>0.06474953346427106</v>
      </c>
      <c r="K4314" t="n">
        <v>0.03777921998508966</v>
      </c>
      <c r="L4314" t="n">
        <v>-0.003615451452378268</v>
      </c>
      <c r="M4314" t="n">
        <v>0.170673297197471</v>
      </c>
      <c r="N4314" t="n">
        <v>0.03460079352552663</v>
      </c>
      <c r="O4314" t="n">
        <v>-0.003649338564364394</v>
      </c>
      <c r="P4314" t="n">
        <v>0.269261492235473</v>
      </c>
      <c r="Q4314" t="n">
        <v>0.03537330298902301</v>
      </c>
      <c r="R4314" t="n">
        <v>-0.003388479474674206</v>
      </c>
    </row>
    <row r="4315">
      <c r="F4315" t="n">
        <v>0.07316465241756684</v>
      </c>
      <c r="G4315" t="n">
        <v>0.03502176156589738</v>
      </c>
      <c r="H4315" t="n">
        <v>-0.004227780000550029</v>
      </c>
      <c r="J4315" t="n">
        <v>0.06476472417878951</v>
      </c>
      <c r="K4315" t="n">
        <v>0.03778815335467706</v>
      </c>
      <c r="L4315" t="n">
        <v>-0.003614367033826265</v>
      </c>
      <c r="M4315" t="n">
        <v>0.1706531594080406</v>
      </c>
      <c r="N4315" t="n">
        <v>0.03460897531638157</v>
      </c>
      <c r="O4315" t="n">
        <v>-0.003648608842595875</v>
      </c>
      <c r="P4315" t="n">
        <v>0.269273490249118</v>
      </c>
      <c r="Q4315" t="n">
        <v>0.03538166744941294</v>
      </c>
      <c r="R4315" t="n">
        <v>-0.003388140660608145</v>
      </c>
    </row>
    <row r="4316">
      <c r="F4316" t="n">
        <v>0.07315812600540905</v>
      </c>
      <c r="G4316" t="n">
        <v>0.0350300409421541</v>
      </c>
      <c r="H4316" t="n">
        <v>-0.004229048461396279</v>
      </c>
      <c r="J4316" t="n">
        <v>0.06477991462166577</v>
      </c>
      <c r="K4316" t="n">
        <v>0.03779708672426445</v>
      </c>
      <c r="L4316" t="n">
        <v>-0.003615954126131869</v>
      </c>
      <c r="M4316" t="n">
        <v>0.170697142720902</v>
      </c>
      <c r="N4316" t="n">
        <v>0.03461715710723651</v>
      </c>
      <c r="O4316" t="n">
        <v>-0.003654396645390097</v>
      </c>
      <c r="P4316" t="n">
        <v>0.2691816486615747</v>
      </c>
      <c r="Q4316" t="n">
        <v>0.03539003190980287</v>
      </c>
      <c r="R4316" t="n">
        <v>-0.003387330283406182</v>
      </c>
    </row>
    <row r="4317">
      <c r="F4317" t="n">
        <v>0.07317248204527702</v>
      </c>
      <c r="G4317" t="n">
        <v>0.03503832031841081</v>
      </c>
      <c r="H4317" t="n">
        <v>-0.004228625641114196</v>
      </c>
      <c r="J4317" t="n">
        <v>0.06476067658974317</v>
      </c>
      <c r="K4317" t="n">
        <v>0.03780602009385185</v>
      </c>
      <c r="L4317" t="n">
        <v>-0.003615592603023878</v>
      </c>
      <c r="M4317" t="n">
        <v>0.1706769963111308</v>
      </c>
      <c r="N4317" t="n">
        <v>0.03462533889809144</v>
      </c>
      <c r="O4317" t="n">
        <v>-0.003653300545616434</v>
      </c>
      <c r="P4317" t="n">
        <v>0.269193637734766</v>
      </c>
      <c r="Q4317" t="n">
        <v>0.03539839637019281</v>
      </c>
      <c r="R4317" t="n">
        <v>-0.003387668982564607</v>
      </c>
    </row>
    <row r="4318">
      <c r="F4318" t="n">
        <v>0.0731659528128715</v>
      </c>
      <c r="G4318" t="n">
        <v>0.03504659969466752</v>
      </c>
      <c r="H4318" t="n">
        <v>-0.004228202820832113</v>
      </c>
      <c r="J4318" t="n">
        <v>0.0647873418139856</v>
      </c>
      <c r="K4318" t="n">
        <v>0.03781495346343924</v>
      </c>
      <c r="L4318" t="n">
        <v>-0.003615954126131869</v>
      </c>
      <c r="M4318" t="n">
        <v>0.1706247787121297</v>
      </c>
      <c r="N4318" t="n">
        <v>0.03463352068894637</v>
      </c>
      <c r="O4318" t="n">
        <v>-0.003654031278798876</v>
      </c>
      <c r="P4318" t="n">
        <v>0.269257544100054</v>
      </c>
      <c r="Q4318" t="n">
        <v>0.03540676083058274</v>
      </c>
      <c r="R4318" t="n">
        <v>-0.003386991584247758</v>
      </c>
    </row>
    <row r="4319">
      <c r="F4319" t="n">
        <v>0.07316986468877176</v>
      </c>
      <c r="G4319" t="n">
        <v>0.03505487907092424</v>
      </c>
      <c r="H4319" t="n">
        <v>-0.004227780000550029</v>
      </c>
      <c r="J4319" t="n">
        <v>0.06476810026851017</v>
      </c>
      <c r="K4319" t="n">
        <v>0.03782388683302663</v>
      </c>
      <c r="L4319" t="n">
        <v>-0.003615954126131869</v>
      </c>
      <c r="M4319" t="n">
        <v>0.1707008207263717</v>
      </c>
      <c r="N4319" t="n">
        <v>0.03464170247980131</v>
      </c>
      <c r="O4319" t="n">
        <v>-0.003654031278798876</v>
      </c>
      <c r="P4319" t="n">
        <v>0.2693214495918639</v>
      </c>
      <c r="Q4319" t="n">
        <v>0.03541512529097267</v>
      </c>
      <c r="R4319" t="n">
        <v>-0.003387668982564607</v>
      </c>
    </row>
    <row r="4320">
      <c r="F4320" t="n">
        <v>0.07316333224605118</v>
      </c>
      <c r="G4320" t="n">
        <v>0.03506315844718095</v>
      </c>
      <c r="H4320" t="n">
        <v>-0.004227362175313741</v>
      </c>
      <c r="J4320" t="n">
        <v>0.06477181058680317</v>
      </c>
      <c r="K4320" t="n">
        <v>0.03783282020261403</v>
      </c>
      <c r="L4320" t="n">
        <v>-0.003615733888312067</v>
      </c>
      <c r="M4320" t="n">
        <v>0.1707127282446658</v>
      </c>
      <c r="N4320" t="n">
        <v>0.03464988427065625</v>
      </c>
      <c r="O4320" t="n">
        <v>-0.003659452050159722</v>
      </c>
      <c r="P4320" t="n">
        <v>0.269229585333887</v>
      </c>
      <c r="Q4320" t="n">
        <v>0.03542348975136261</v>
      </c>
      <c r="R4320" t="n">
        <v>-0.003386521919770131</v>
      </c>
    </row>
    <row r="4321">
      <c r="F4321" t="n">
        <v>0.07318812907682762</v>
      </c>
      <c r="G4321" t="n">
        <v>0.03507143782343767</v>
      </c>
      <c r="H4321" t="n">
        <v>-0.004227362175313741</v>
      </c>
      <c r="J4321" t="n">
        <v>0.06476404233921289</v>
      </c>
      <c r="K4321" t="n">
        <v>0.03784175357220142</v>
      </c>
      <c r="L4321" t="n">
        <v>-0.003615733888312067</v>
      </c>
      <c r="M4321" t="n">
        <v>0.1707246326333383</v>
      </c>
      <c r="N4321" t="n">
        <v>0.03465806606151119</v>
      </c>
      <c r="O4321" t="n">
        <v>-0.003659086178129112</v>
      </c>
      <c r="P4321" t="n">
        <v>0.2692934854838167</v>
      </c>
      <c r="Q4321" t="n">
        <v>0.03543185421175253</v>
      </c>
      <c r="R4321" t="n">
        <v>-0.003386183335295049</v>
      </c>
    </row>
    <row r="4322">
      <c r="F4322" t="n">
        <v>0.07316070604277358</v>
      </c>
      <c r="G4322" t="n">
        <v>0.03507971719969438</v>
      </c>
      <c r="H4322" t="n">
        <v>-0.00422609422025216</v>
      </c>
      <c r="J4322" t="n">
        <v>0.06479070610464943</v>
      </c>
      <c r="K4322" t="n">
        <v>0.03785068694178882</v>
      </c>
      <c r="L4322" t="n">
        <v>-0.003615372314923236</v>
      </c>
      <c r="M4322" t="n">
        <v>0.1707686043361802</v>
      </c>
      <c r="N4322" t="n">
        <v>0.03466624785236612</v>
      </c>
      <c r="O4322" t="n">
        <v>-0.003658354434067893</v>
      </c>
      <c r="P4322" t="n">
        <v>0.269253534052313</v>
      </c>
      <c r="Q4322" t="n">
        <v>0.03544021867214247</v>
      </c>
      <c r="R4322" t="n">
        <v>-0.003385844750819967</v>
      </c>
    </row>
    <row r="4323">
      <c r="F4323" t="n">
        <v>0.07316461306459571</v>
      </c>
      <c r="G4323" t="n">
        <v>0.0350879965759511</v>
      </c>
      <c r="H4323" t="n">
        <v>-0.004226939523626547</v>
      </c>
      <c r="J4323" t="n">
        <v>0.06478293545881558</v>
      </c>
      <c r="K4323" t="n">
        <v>0.03785962031137621</v>
      </c>
      <c r="L4323" t="n">
        <v>-0.003616457035089729</v>
      </c>
      <c r="M4323" t="n">
        <v>0.1707484320116054</v>
      </c>
      <c r="N4323" t="n">
        <v>0.03467442964322106</v>
      </c>
      <c r="O4323" t="n">
        <v>-0.003663771936675547</v>
      </c>
      <c r="P4323" t="n">
        <v>0.2693693566087482</v>
      </c>
      <c r="Q4323" t="n">
        <v>0.0354485831325324</v>
      </c>
      <c r="R4323" t="n">
        <v>-0.003386183335295049</v>
      </c>
    </row>
    <row r="4324">
      <c r="F4324" t="n">
        <v>0.0731894087956822</v>
      </c>
      <c r="G4324" t="n">
        <v>0.0350962759522078</v>
      </c>
      <c r="H4324" t="n">
        <v>-0.004224411592917273</v>
      </c>
      <c r="J4324" t="n">
        <v>0.06477516305810734</v>
      </c>
      <c r="K4324" t="n">
        <v>0.0378685536809636</v>
      </c>
      <c r="L4324" t="n">
        <v>-0.003615875305409946</v>
      </c>
      <c r="M4324" t="n">
        <v>0.1707282541706768</v>
      </c>
      <c r="N4324" t="n">
        <v>0.03468261143407599</v>
      </c>
      <c r="O4324" t="n">
        <v>-0.003664504691062882</v>
      </c>
      <c r="P4324" t="n">
        <v>0.2692774696951566</v>
      </c>
      <c r="Q4324" t="n">
        <v>0.03545694759292233</v>
      </c>
      <c r="R4324" t="n">
        <v>-0.0033847001775751</v>
      </c>
    </row>
    <row r="4325">
      <c r="F4325" t="n">
        <v>0.07317242405561905</v>
      </c>
      <c r="G4325" t="n">
        <v>0.03510455532846452</v>
      </c>
      <c r="H4325" t="n">
        <v>-0.004224411592917273</v>
      </c>
      <c r="J4325" t="n">
        <v>0.06480182600704504</v>
      </c>
      <c r="K4325" t="n">
        <v>0.037877487050551</v>
      </c>
      <c r="L4325" t="n">
        <v>-0.003615875305409946</v>
      </c>
      <c r="M4325" t="n">
        <v>0.1707080708117828</v>
      </c>
      <c r="N4325" t="n">
        <v>0.03469079322493093</v>
      </c>
      <c r="O4325" t="n">
        <v>-0.003664504691062882</v>
      </c>
      <c r="P4325" t="n">
        <v>0.269341361557177</v>
      </c>
      <c r="Q4325" t="n">
        <v>0.03546531205331226</v>
      </c>
      <c r="R4325" t="n">
        <v>-0.003385038647592858</v>
      </c>
    </row>
    <row r="4326">
      <c r="F4326" t="n">
        <v>0.07317632802510612</v>
      </c>
      <c r="G4326" t="n">
        <v>0.03511283470472124</v>
      </c>
      <c r="H4326" t="n">
        <v>-0.004225256559732537</v>
      </c>
      <c r="J4326" t="n">
        <v>0.06478257180402403</v>
      </c>
      <c r="K4326" t="n">
        <v>0.03788642042013839</v>
      </c>
      <c r="L4326" t="n">
        <v>-0.003616960176488677</v>
      </c>
      <c r="M4326" t="n">
        <v>0.1707520323397809</v>
      </c>
      <c r="N4326" t="n">
        <v>0.03469897501578587</v>
      </c>
      <c r="O4326" t="n">
        <v>-0.003663771936675547</v>
      </c>
      <c r="P4326" t="n">
        <v>0.2692494621253694</v>
      </c>
      <c r="Q4326" t="n">
        <v>0.0354736765137022</v>
      </c>
      <c r="R4326" t="n">
        <v>-0.0033847001775751</v>
      </c>
    </row>
    <row r="4327">
      <c r="F4327" t="n">
        <v>0.07321156908163642</v>
      </c>
      <c r="G4327" t="n">
        <v>0.03512111408097794</v>
      </c>
      <c r="H4327" t="n">
        <v>-0.004223999099802423</v>
      </c>
      <c r="J4327" t="n">
        <v>0.0647862746573523</v>
      </c>
      <c r="K4327" t="n">
        <v>0.03789535378972578</v>
      </c>
      <c r="L4327" t="n">
        <v>-0.00361674019952564</v>
      </c>
      <c r="M4327" t="n">
        <v>0.1707959931003412</v>
      </c>
      <c r="N4327" t="n">
        <v>0.03470715680664081</v>
      </c>
      <c r="O4327" t="n">
        <v>-0.003664138313869215</v>
      </c>
      <c r="P4327" t="n">
        <v>0.2693133486474695</v>
      </c>
      <c r="Q4327" t="n">
        <v>0.03548204097409213</v>
      </c>
      <c r="R4327" t="n">
        <v>-0.003385038647592858</v>
      </c>
    </row>
    <row r="4328">
      <c r="F4328" t="n">
        <v>0.07319457933771234</v>
      </c>
      <c r="G4328" t="n">
        <v>0.03512939345723466</v>
      </c>
      <c r="H4328" t="n">
        <v>-0.004223999099802423</v>
      </c>
      <c r="J4328" t="n">
        <v>0.06482441693475301</v>
      </c>
      <c r="K4328" t="n">
        <v>0.03790428715931318</v>
      </c>
      <c r="L4328" t="n">
        <v>-0.003617463547565545</v>
      </c>
      <c r="M4328" t="n">
        <v>0.1708399530899669</v>
      </c>
      <c r="N4328" t="n">
        <v>0.03471533859749574</v>
      </c>
      <c r="O4328" t="n">
        <v>-0.003669554480489187</v>
      </c>
      <c r="P4328" t="n">
        <v>0.2693253017628087</v>
      </c>
      <c r="Q4328" t="n">
        <v>0.03549040543448206</v>
      </c>
      <c r="R4328" t="n">
        <v>-0.003383896237551662</v>
      </c>
    </row>
    <row r="4329">
      <c r="F4329" t="n">
        <v>0.07319848064628154</v>
      </c>
      <c r="G4329" t="n">
        <v>0.03513767283349137</v>
      </c>
      <c r="H4329" t="n">
        <v>-0.004223999099802423</v>
      </c>
      <c r="J4329" t="n">
        <v>0.06479367732537165</v>
      </c>
      <c r="K4329" t="n">
        <v>0.03791322052890057</v>
      </c>
      <c r="L4329" t="n">
        <v>-0.003616378525505687</v>
      </c>
      <c r="M4329" t="n">
        <v>0.1708518335375599</v>
      </c>
      <c r="N4329" t="n">
        <v>0.03472352038835067</v>
      </c>
      <c r="O4329" t="n">
        <v>-0.003669554480489187</v>
      </c>
      <c r="P4329" t="n">
        <v>0.269337251610886</v>
      </c>
      <c r="Q4329" t="n">
        <v>0.035498769894872</v>
      </c>
      <c r="R4329" t="n">
        <v>-0.00338321952597531</v>
      </c>
    </row>
    <row r="4330">
      <c r="F4330" t="n">
        <v>0.07321282814314542</v>
      </c>
      <c r="G4330" t="n">
        <v>0.03514595220974809</v>
      </c>
      <c r="H4330" t="n">
        <v>-0.004223999099802423</v>
      </c>
      <c r="J4330" t="n">
        <v>0.06479737714031196</v>
      </c>
      <c r="K4330" t="n">
        <v>0.03792215389848797</v>
      </c>
      <c r="L4330" t="n">
        <v>-0.003617101873545592</v>
      </c>
      <c r="M4330" t="n">
        <v>0.1708637108322379</v>
      </c>
      <c r="N4330" t="n">
        <v>0.03473170217920561</v>
      </c>
      <c r="O4330" t="n">
        <v>-0.003668453834274284</v>
      </c>
      <c r="P4330" t="n">
        <v>0.2694011331117926</v>
      </c>
      <c r="Q4330" t="n">
        <v>0.03550713435526193</v>
      </c>
      <c r="R4330" t="n">
        <v>-0.003383557881763486</v>
      </c>
    </row>
    <row r="4331">
      <c r="F4331" t="n">
        <v>0.07322717540317522</v>
      </c>
      <c r="G4331" t="n">
        <v>0.03515423158600479</v>
      </c>
      <c r="H4331" t="n">
        <v>-0.004223999099802423</v>
      </c>
      <c r="J4331" t="n">
        <v>0.06482403845414515</v>
      </c>
      <c r="K4331" t="n">
        <v>0.03793108726807536</v>
      </c>
      <c r="L4331" t="n">
        <v>-0.003617463547565545</v>
      </c>
      <c r="M4331" t="n">
        <v>0.17081142268691</v>
      </c>
      <c r="N4331" t="n">
        <v>0.03473988397006055</v>
      </c>
      <c r="O4331" t="n">
        <v>-0.003669187598417552</v>
      </c>
      <c r="P4331" t="n">
        <v>0.2693611415063435</v>
      </c>
      <c r="Q4331" t="n">
        <v>0.03551549881565186</v>
      </c>
      <c r="R4331" t="n">
        <v>-0.003384234593339838</v>
      </c>
    </row>
    <row r="4332">
      <c r="F4332" t="n">
        <v>0.07321017847156863</v>
      </c>
      <c r="G4332" t="n">
        <v>0.03516251096226151</v>
      </c>
      <c r="H4332" t="n">
        <v>-0.004221478084610444</v>
      </c>
      <c r="J4332" t="n">
        <v>0.06481625535821262</v>
      </c>
      <c r="K4332" t="n">
        <v>0.03794002063766275</v>
      </c>
      <c r="L4332" t="n">
        <v>-0.003617243696817799</v>
      </c>
      <c r="M4332" t="n">
        <v>0.1707912089652466</v>
      </c>
      <c r="N4332" t="n">
        <v>0.03474806576091548</v>
      </c>
      <c r="O4332" t="n">
        <v>-0.003674601330828246</v>
      </c>
      <c r="P4332" t="n">
        <v>0.2694250188624235</v>
      </c>
      <c r="Q4332" t="n">
        <v>0.03552386327604179</v>
      </c>
      <c r="R4332" t="n">
        <v>-0.003382079638847384</v>
      </c>
    </row>
    <row r="4333">
      <c r="F4333" t="n">
        <v>0.07323497246287591</v>
      </c>
      <c r="G4333" t="n">
        <v>0.03517079033851823</v>
      </c>
      <c r="H4333" t="n">
        <v>-0.004221055936801983</v>
      </c>
      <c r="J4333" t="n">
        <v>0.0648084705103505</v>
      </c>
      <c r="K4333" t="n">
        <v>0.03794895400725015</v>
      </c>
      <c r="L4333" t="n">
        <v>-0.003617243696817799</v>
      </c>
      <c r="M4333" t="n">
        <v>0.1708351567418989</v>
      </c>
      <c r="N4333" t="n">
        <v>0.03475624755177043</v>
      </c>
      <c r="O4333" t="n">
        <v>-0.003673499170860991</v>
      </c>
      <c r="P4333" t="n">
        <v>0.2693330798341862</v>
      </c>
      <c r="Q4333" t="n">
        <v>0.03553222773643172</v>
      </c>
      <c r="R4333" t="n">
        <v>-0.003382756122423511</v>
      </c>
    </row>
    <row r="4334">
      <c r="F4334" t="n">
        <v>0.07322842070373262</v>
      </c>
      <c r="G4334" t="n">
        <v>0.03517906971477493</v>
      </c>
      <c r="H4334" t="n">
        <v>-0.004221900232418904</v>
      </c>
      <c r="J4334" t="n">
        <v>0.06482364864071531</v>
      </c>
      <c r="K4334" t="n">
        <v>0.03795788737683754</v>
      </c>
      <c r="L4334" t="n">
        <v>-0.003617967145557163</v>
      </c>
      <c r="M4334" t="n">
        <v>0.1708149343250227</v>
      </c>
      <c r="N4334" t="n">
        <v>0.03476442934262536</v>
      </c>
      <c r="O4334" t="n">
        <v>-0.003674601330828246</v>
      </c>
      <c r="P4334" t="n">
        <v>0.2693450121566858</v>
      </c>
      <c r="Q4334" t="n">
        <v>0.03554059219682165</v>
      </c>
      <c r="R4334" t="n">
        <v>-0.003382756122423511</v>
      </c>
    </row>
    <row r="4335">
      <c r="F4335" t="n">
        <v>0.07324276545672254</v>
      </c>
      <c r="G4335" t="n">
        <v>0.03518734909103165</v>
      </c>
      <c r="H4335" t="n">
        <v>-0.004222322380227366</v>
      </c>
      <c r="J4335" t="n">
        <v>0.06481586102930358</v>
      </c>
      <c r="K4335" t="n">
        <v>0.03796682074642493</v>
      </c>
      <c r="L4335" t="n">
        <v>-0.003616881972448117</v>
      </c>
      <c r="M4335" t="n">
        <v>0.1708588781469029</v>
      </c>
      <c r="N4335" t="n">
        <v>0.0347726111334803</v>
      </c>
      <c r="O4335" t="n">
        <v>-0.003673866557516742</v>
      </c>
      <c r="P4335" t="n">
        <v>0.2693569412138832</v>
      </c>
      <c r="Q4335" t="n">
        <v>0.03554895665721158</v>
      </c>
      <c r="R4335" t="n">
        <v>-0.003382417880635448</v>
      </c>
    </row>
    <row r="4336">
      <c r="F4336" t="n">
        <v>0.07322576134297359</v>
      </c>
      <c r="G4336" t="n">
        <v>0.03519562846728836</v>
      </c>
      <c r="H4336" t="n">
        <v>-0.004219382977854352</v>
      </c>
      <c r="J4336" t="n">
        <v>0.06481955477083216</v>
      </c>
      <c r="K4336" t="n">
        <v>0.03797575411601233</v>
      </c>
      <c r="L4336" t="n">
        <v>-0.003617385643474897</v>
      </c>
      <c r="M4336" t="n">
        <v>0.1708707340992785</v>
      </c>
      <c r="N4336" t="n">
        <v>0.03478079292433524</v>
      </c>
      <c r="O4336" t="n">
        <v>-0.003678909372595151</v>
      </c>
      <c r="P4336" t="n">
        <v>0.2693688670060512</v>
      </c>
      <c r="Q4336" t="n">
        <v>0.03555732111760151</v>
      </c>
      <c r="R4336" t="n">
        <v>-0.00338094206342217</v>
      </c>
    </row>
    <row r="4337">
      <c r="F4337" t="n">
        <v>0.0732505543858589</v>
      </c>
      <c r="G4337" t="n">
        <v>0.03520390784354508</v>
      </c>
      <c r="H4337" t="n">
        <v>-0.004219382977854352</v>
      </c>
      <c r="J4337" t="n">
        <v>0.06484621444675623</v>
      </c>
      <c r="K4337" t="n">
        <v>0.03798468748559973</v>
      </c>
      <c r="L4337" t="n">
        <v>-0.003617385643474897</v>
      </c>
      <c r="M4337" t="n">
        <v>0.1709146751401874</v>
      </c>
      <c r="N4337" t="n">
        <v>0.03478897471519017</v>
      </c>
      <c r="O4337" t="n">
        <v>-0.003678909372595151</v>
      </c>
      <c r="P4337" t="n">
        <v>0.2695366193533038</v>
      </c>
      <c r="Q4337" t="n">
        <v>0.03556568557799145</v>
      </c>
      <c r="R4337" t="n">
        <v>-0.003381956447479603</v>
      </c>
    </row>
    <row r="4338">
      <c r="F4338" t="n">
        <v>0.07322309636141447</v>
      </c>
      <c r="G4338" t="n">
        <v>0.03521218721980179</v>
      </c>
      <c r="H4338" t="n">
        <v>-0.004220648919341857</v>
      </c>
      <c r="J4338" t="n">
        <v>0.06483842306092237</v>
      </c>
      <c r="K4338" t="n">
        <v>0.03799362085518712</v>
      </c>
      <c r="L4338" t="n">
        <v>-0.003617385643474897</v>
      </c>
      <c r="M4338" t="n">
        <v>0.1708623470473633</v>
      </c>
      <c r="N4338" t="n">
        <v>0.03479715650604511</v>
      </c>
      <c r="O4338" t="n">
        <v>-0.003678541481657891</v>
      </c>
      <c r="P4338" t="n">
        <v>0.2694446532617133</v>
      </c>
      <c r="Q4338" t="n">
        <v>0.03557405003838138</v>
      </c>
      <c r="R4338" t="n">
        <v>-0.003381618319460459</v>
      </c>
    </row>
    <row r="4339">
      <c r="F4339" t="n">
        <v>0.0732478885406129</v>
      </c>
      <c r="G4339" t="n">
        <v>0.03522046659605851</v>
      </c>
      <c r="H4339" t="n">
        <v>-0.004220648919341857</v>
      </c>
      <c r="J4339" t="n">
        <v>0.06483062992512104</v>
      </c>
      <c r="K4339" t="n">
        <v>0.03800255422477452</v>
      </c>
      <c r="L4339" t="n">
        <v>-0.003618251360959782</v>
      </c>
      <c r="M4339" t="n">
        <v>0.170906282925265</v>
      </c>
      <c r="N4339" t="n">
        <v>0.03480533829690004</v>
      </c>
      <c r="O4339" t="n">
        <v>-0.00367927726353241</v>
      </c>
      <c r="P4339" t="n">
        <v>0.2694565704521448</v>
      </c>
      <c r="Q4339" t="n">
        <v>0.03558241449877132</v>
      </c>
      <c r="R4339" t="n">
        <v>-0.003381618319460459</v>
      </c>
    </row>
    <row r="4340">
      <c r="F4340" t="n">
        <v>0.07324132796107569</v>
      </c>
      <c r="G4340" t="n">
        <v>0.03522874597231522</v>
      </c>
      <c r="H4340" t="n">
        <v>-0.004217713311535247</v>
      </c>
      <c r="J4340" t="n">
        <v>0.06484580420062049</v>
      </c>
      <c r="K4340" t="n">
        <v>0.03801148759436191</v>
      </c>
      <c r="L4340" t="n">
        <v>-0.003618251360959782</v>
      </c>
      <c r="M4340" t="n">
        <v>0.1709181261817041</v>
      </c>
      <c r="N4340" t="n">
        <v>0.03481352008775498</v>
      </c>
      <c r="O4340" t="n">
        <v>-0.003683580679080871</v>
      </c>
      <c r="P4340" t="n">
        <v>0.2695723780751847</v>
      </c>
      <c r="Q4340" t="n">
        <v>0.03559077895916125</v>
      </c>
      <c r="R4340" t="n">
        <v>-0.003380482845914555</v>
      </c>
    </row>
    <row r="4341">
      <c r="F4341" t="n">
        <v>0.07324521707709478</v>
      </c>
      <c r="G4341" t="n">
        <v>0.03523702534857193</v>
      </c>
      <c r="H4341" t="n">
        <v>-0.004218556938560256</v>
      </c>
      <c r="J4341" t="n">
        <v>0.06487246315195501</v>
      </c>
      <c r="K4341" t="n">
        <v>0.0380204209639493</v>
      </c>
      <c r="L4341" t="n">
        <v>-0.003618251360959782</v>
      </c>
      <c r="M4341" t="n">
        <v>0.1709941522510284</v>
      </c>
      <c r="N4341" t="n">
        <v>0.03482170187860991</v>
      </c>
      <c r="O4341" t="n">
        <v>-0.003684685863803068</v>
      </c>
      <c r="P4341" t="n">
        <v>0.2694803950404785</v>
      </c>
      <c r="Q4341" t="n">
        <v>0.03559914341955118</v>
      </c>
      <c r="R4341" t="n">
        <v>-0.003380144831431411</v>
      </c>
    </row>
    <row r="4342">
      <c r="F4342" t="n">
        <v>0.07325955705554787</v>
      </c>
      <c r="G4342" t="n">
        <v>0.03524530472482865</v>
      </c>
      <c r="H4342" t="n">
        <v>-0.004218556938560256</v>
      </c>
      <c r="J4342" t="n">
        <v>0.06484169597658142</v>
      </c>
      <c r="K4342" t="n">
        <v>0.03802935433353669</v>
      </c>
      <c r="L4342" t="n">
        <v>-0.003618613186095878</v>
      </c>
      <c r="M4342" t="n">
        <v>0.1710059915115607</v>
      </c>
      <c r="N4342" t="n">
        <v>0.03482988366946485</v>
      </c>
      <c r="O4342" t="n">
        <v>-0.00368394907398827</v>
      </c>
      <c r="P4342" t="n">
        <v>0.2695962008994132</v>
      </c>
      <c r="Q4342" t="n">
        <v>0.03560750787994111</v>
      </c>
      <c r="R4342" t="n">
        <v>-0.003380820860397698</v>
      </c>
    </row>
    <row r="4343">
      <c r="F4343" t="n">
        <v>0.07325299226392579</v>
      </c>
      <c r="G4343" t="n">
        <v>0.03525358410108535</v>
      </c>
      <c r="H4343" t="n">
        <v>-0.004218978752072761</v>
      </c>
      <c r="J4343" t="n">
        <v>0.06485686832496471</v>
      </c>
      <c r="K4343" t="n">
        <v>0.03803828770312409</v>
      </c>
      <c r="L4343" t="n">
        <v>-0.003618251360959782</v>
      </c>
      <c r="M4343" t="n">
        <v>0.170985732222298</v>
      </c>
      <c r="N4343" t="n">
        <v>0.03483806546031979</v>
      </c>
      <c r="O4343" t="n">
        <v>-0.003684685863803068</v>
      </c>
      <c r="P4343" t="n">
        <v>0.2696081074152367</v>
      </c>
      <c r="Q4343" t="n">
        <v>0.03561587234033104</v>
      </c>
      <c r="R4343" t="n">
        <v>-0.003380820860397698</v>
      </c>
    </row>
    <row r="4344">
      <c r="F4344" t="n">
        <v>0.07327778364475648</v>
      </c>
      <c r="G4344" t="n">
        <v>0.03526186347734207</v>
      </c>
      <c r="H4344" t="n">
        <v>-0.004216890266484975</v>
      </c>
      <c r="J4344" t="n">
        <v>0.06488352645505928</v>
      </c>
      <c r="K4344" t="n">
        <v>0.03804722107271149</v>
      </c>
      <c r="L4344" t="n">
        <v>-0.003618393646732143</v>
      </c>
      <c r="M4344" t="n">
        <v>0.1709654673782688</v>
      </c>
      <c r="N4344" t="n">
        <v>0.03484624725117472</v>
      </c>
      <c r="O4344" t="n">
        <v>-0.003688616675545822</v>
      </c>
      <c r="P4344" t="n">
        <v>0.2695680590564851</v>
      </c>
      <c r="Q4344" t="n">
        <v>0.03562423680072097</v>
      </c>
      <c r="R4344" t="n">
        <v>-0.003379687620219638</v>
      </c>
    </row>
    <row r="4345">
      <c r="F4345" t="n">
        <v>0.07326076339143361</v>
      </c>
      <c r="G4345" t="n">
        <v>0.03527014285359879</v>
      </c>
      <c r="H4345" t="n">
        <v>-0.004216046972761051</v>
      </c>
      <c r="J4345" t="n">
        <v>0.06485275292857744</v>
      </c>
      <c r="K4345" t="n">
        <v>0.03805615444229888</v>
      </c>
      <c r="L4345" t="n">
        <v>-0.003619479273388828</v>
      </c>
      <c r="M4345" t="n">
        <v>0.1709451969778769</v>
      </c>
      <c r="N4345" t="n">
        <v>0.03485442904202966</v>
      </c>
      <c r="O4345" t="n">
        <v>-0.003689354472660643</v>
      </c>
      <c r="P4345" t="n">
        <v>0.2696319106556642</v>
      </c>
      <c r="Q4345" t="n">
        <v>0.03563260126111091</v>
      </c>
      <c r="R4345" t="n">
        <v>-0.003379011817856067</v>
      </c>
    </row>
    <row r="4346">
      <c r="F4346" t="n">
        <v>0.07327510086507494</v>
      </c>
      <c r="G4346" t="n">
        <v>0.0352784222298555</v>
      </c>
      <c r="H4346" t="n">
        <v>-0.004216890266484975</v>
      </c>
      <c r="J4346" t="n">
        <v>0.06489089693472606</v>
      </c>
      <c r="K4346" t="n">
        <v>0.03806508781188628</v>
      </c>
      <c r="L4346" t="n">
        <v>-0.003618393646732143</v>
      </c>
      <c r="M4346" t="n">
        <v>0.1709570199314115</v>
      </c>
      <c r="N4346" t="n">
        <v>0.0348626108328846</v>
      </c>
      <c r="O4346" t="n">
        <v>-0.003688985574103232</v>
      </c>
      <c r="P4346" t="n">
        <v>0.2695918533908725</v>
      </c>
      <c r="Q4346" t="n">
        <v>0.03564096572150083</v>
      </c>
      <c r="R4346" t="n">
        <v>-0.003379011817856067</v>
      </c>
    </row>
    <row r="4347">
      <c r="F4347" t="n">
        <v>0.07328943810091984</v>
      </c>
      <c r="G4347" t="n">
        <v>0.03528670160611221</v>
      </c>
      <c r="H4347" t="n">
        <v>-0.004216890266484975</v>
      </c>
      <c r="J4347" t="n">
        <v>0.06487160633694516</v>
      </c>
      <c r="K4347" t="n">
        <v>0.03807402118147367</v>
      </c>
      <c r="L4347" t="n">
        <v>-0.003618755522284372</v>
      </c>
      <c r="M4347" t="n">
        <v>0.1710009397835603</v>
      </c>
      <c r="N4347" t="n">
        <v>0.03487079262373954</v>
      </c>
      <c r="O4347" t="n">
        <v>-0.003688985574103232</v>
      </c>
      <c r="P4347" t="n">
        <v>0.2696557008429473</v>
      </c>
      <c r="Q4347" t="n">
        <v>0.03564933018189077</v>
      </c>
      <c r="R4347" t="n">
        <v>-0.003379011817856067</v>
      </c>
    </row>
    <row r="4348">
      <c r="F4348" t="n">
        <v>0.07329332089052659</v>
      </c>
      <c r="G4348" t="n">
        <v>0.03529498098236892</v>
      </c>
      <c r="H4348" t="n">
        <v>-0.00421480547699585</v>
      </c>
      <c r="J4348" t="n">
        <v>0.06486380078447329</v>
      </c>
      <c r="K4348" t="n">
        <v>0.03808295455106106</v>
      </c>
      <c r="L4348" t="n">
        <v>-0.003619259899427872</v>
      </c>
      <c r="M4348" t="n">
        <v>0.1710127575255886</v>
      </c>
      <c r="N4348" t="n">
        <v>0.03487897441459448</v>
      </c>
      <c r="O4348" t="n">
        <v>-0.003694018785347163</v>
      </c>
      <c r="P4348" t="n">
        <v>0.2695117219388488</v>
      </c>
      <c r="Q4348" t="n">
        <v>0.0356576946422807</v>
      </c>
      <c r="R4348" t="n">
        <v>-0.003378218956082402</v>
      </c>
    </row>
    <row r="4349">
      <c r="F4349" t="n">
        <v>0.07326583887667379</v>
      </c>
      <c r="G4349" t="n">
        <v>0.03530326035862564</v>
      </c>
      <c r="H4349" t="n">
        <v>-0.00421564843809125</v>
      </c>
      <c r="J4349" t="n">
        <v>0.06489045717618698</v>
      </c>
      <c r="K4349" t="n">
        <v>0.03809188792064846</v>
      </c>
      <c r="L4349" t="n">
        <v>-0.003618897973437929</v>
      </c>
      <c r="M4349" t="n">
        <v>0.1710887769812408</v>
      </c>
      <c r="N4349" t="n">
        <v>0.03488715620544941</v>
      </c>
      <c r="O4349" t="n">
        <v>-0.003694018785347163</v>
      </c>
      <c r="P4349" t="n">
        <v>0.2696275204229781</v>
      </c>
      <c r="Q4349" t="n">
        <v>0.03566605910267064</v>
      </c>
      <c r="R4349" t="n">
        <v>-0.003378218956082402</v>
      </c>
    </row>
    <row r="4350">
      <c r="F4350" t="n">
        <v>0.07329062844254769</v>
      </c>
      <c r="G4350" t="n">
        <v>0.03531153973488235</v>
      </c>
      <c r="H4350" t="n">
        <v>-0.00421522695754355</v>
      </c>
      <c r="J4350" t="n">
        <v>0.06487116097000954</v>
      </c>
      <c r="K4350" t="n">
        <v>0.03810082129023585</v>
      </c>
      <c r="L4350" t="n">
        <v>-0.003619259899427872</v>
      </c>
      <c r="M4350" t="n">
        <v>0.1710363834047241</v>
      </c>
      <c r="N4350" t="n">
        <v>0.03489533799630434</v>
      </c>
      <c r="O4350" t="n">
        <v>-0.003694388187225698</v>
      </c>
      <c r="P4350" t="n">
        <v>0.2696913616539923</v>
      </c>
      <c r="Q4350" t="n">
        <v>0.03567442356306057</v>
      </c>
      <c r="R4350" t="n">
        <v>-0.003377881167965606</v>
      </c>
    </row>
    <row r="4351">
      <c r="F4351" t="n">
        <v>0.07327359705717784</v>
      </c>
      <c r="G4351" t="n">
        <v>0.03531981911113907</v>
      </c>
      <c r="H4351" t="n">
        <v>-0.004214383996448151</v>
      </c>
      <c r="J4351" t="n">
        <v>0.06489781681326927</v>
      </c>
      <c r="K4351" t="n">
        <v>0.03810975465982324</v>
      </c>
      <c r="L4351" t="n">
        <v>-0.003619983751407757</v>
      </c>
      <c r="M4351" t="n">
        <v>0.1710802963558794</v>
      </c>
      <c r="N4351" t="n">
        <v>0.03490351978715928</v>
      </c>
      <c r="O4351" t="n">
        <v>-0.003694388187225698</v>
      </c>
      <c r="P4351" t="n">
        <v>0.269651282134575</v>
      </c>
      <c r="Q4351" t="n">
        <v>0.03568278802345051</v>
      </c>
      <c r="R4351" t="n">
        <v>-0.003377090574300256</v>
      </c>
    </row>
    <row r="4352">
      <c r="F4352" t="n">
        <v>0.07329838614712289</v>
      </c>
      <c r="G4352" t="n">
        <v>0.03532809848739578</v>
      </c>
      <c r="H4352" t="n">
        <v>-0.004213567046659349</v>
      </c>
      <c r="J4352" t="n">
        <v>0.06487851711532662</v>
      </c>
      <c r="K4352" t="n">
        <v>0.03811868802941064</v>
      </c>
      <c r="L4352" t="n">
        <v>-0.003620488442525591</v>
      </c>
      <c r="M4352" t="n">
        <v>0.1710921024599254</v>
      </c>
      <c r="N4352" t="n">
        <v>0.03491170157801422</v>
      </c>
      <c r="O4352" t="n">
        <v>-0.003699048620127194</v>
      </c>
      <c r="P4352" t="n">
        <v>0.2695592358588526</v>
      </c>
      <c r="Q4352" t="n">
        <v>0.03569115248384043</v>
      </c>
      <c r="R4352" t="n">
        <v>-0.003377090574300256</v>
      </c>
    </row>
    <row r="4353">
      <c r="F4353" t="n">
        <v>0.07328135118333853</v>
      </c>
      <c r="G4353" t="n">
        <v>0.03533637786365249</v>
      </c>
      <c r="H4353" t="n">
        <v>-0.004212724417512932</v>
      </c>
      <c r="J4353" t="n">
        <v>0.06488219367321445</v>
      </c>
      <c r="K4353" t="n">
        <v>0.03812762139899804</v>
      </c>
      <c r="L4353" t="n">
        <v>-0.003620488442525591</v>
      </c>
      <c r="M4353" t="n">
        <v>0.1711039053526495</v>
      </c>
      <c r="N4353" t="n">
        <v>0.03491988336886916</v>
      </c>
      <c r="O4353" t="n">
        <v>-0.003699418524989207</v>
      </c>
      <c r="P4353" t="n">
        <v>0.2697269931077172</v>
      </c>
      <c r="Q4353" t="n">
        <v>0.03569951694423037</v>
      </c>
      <c r="R4353" t="n">
        <v>-0.003377090574300256</v>
      </c>
    </row>
    <row r="4354">
      <c r="F4354" t="n">
        <v>0.07331659633247467</v>
      </c>
      <c r="G4354" t="n">
        <v>0.03534465723990921</v>
      </c>
      <c r="H4354" t="n">
        <v>-0.004212724417512932</v>
      </c>
      <c r="J4354" t="n">
        <v>0.06488586922142128</v>
      </c>
      <c r="K4354" t="n">
        <v>0.03813655476858543</v>
      </c>
      <c r="L4354" t="n">
        <v>-0.003620488442525591</v>
      </c>
      <c r="M4354" t="n">
        <v>0.1711478133911657</v>
      </c>
      <c r="N4354" t="n">
        <v>0.03492806515972409</v>
      </c>
      <c r="O4354" t="n">
        <v>-0.003698678715265181</v>
      </c>
      <c r="P4354" t="n">
        <v>0.2697388637363808</v>
      </c>
      <c r="Q4354" t="n">
        <v>0.03570788140462029</v>
      </c>
      <c r="R4354" t="n">
        <v>-0.003376752899010355</v>
      </c>
    </row>
    <row r="4355">
      <c r="F4355" t="n">
        <v>0.0732891012562992</v>
      </c>
      <c r="G4355" t="n">
        <v>0.03535293661616592</v>
      </c>
      <c r="H4355" t="n">
        <v>-0.004213988361232558</v>
      </c>
      <c r="J4355" t="n">
        <v>0.06490103386345809</v>
      </c>
      <c r="K4355" t="n">
        <v>0.03814548813817282</v>
      </c>
      <c r="L4355" t="n">
        <v>-0.003620126466076628</v>
      </c>
      <c r="M4355" t="n">
        <v>0.171095391954724</v>
      </c>
      <c r="N4355" t="n">
        <v>0.03493624695057903</v>
      </c>
      <c r="O4355" t="n">
        <v>-0.003699048620127194</v>
      </c>
      <c r="P4355" t="n">
        <v>0.2696987664240347</v>
      </c>
      <c r="Q4355" t="n">
        <v>0.03571624586501023</v>
      </c>
      <c r="R4355" t="n">
        <v>-0.003376752899010355</v>
      </c>
    </row>
    <row r="4356">
      <c r="F4356" t="n">
        <v>0.07331388939366945</v>
      </c>
      <c r="G4356" t="n">
        <v>0.03536121599242263</v>
      </c>
      <c r="H4356" t="n">
        <v>-0.004211489419813763</v>
      </c>
      <c r="J4356" t="n">
        <v>0.06491619823084241</v>
      </c>
      <c r="K4356" t="n">
        <v>0.03815442150776022</v>
      </c>
      <c r="L4356" t="n">
        <v>-0.003620993343979161</v>
      </c>
      <c r="M4356" t="n">
        <v>0.1711714054557609</v>
      </c>
      <c r="N4356" t="n">
        <v>0.03494442874143396</v>
      </c>
      <c r="O4356" t="n">
        <v>-0.003704074990850451</v>
      </c>
      <c r="P4356" t="n">
        <v>0.2696066976124309</v>
      </c>
      <c r="Q4356" t="n">
        <v>0.03572461032540016</v>
      </c>
      <c r="R4356" t="n">
        <v>-0.00337630215364629</v>
      </c>
    </row>
    <row r="4357">
      <c r="F4357" t="n">
        <v>0.07331776267226417</v>
      </c>
      <c r="G4357" t="n">
        <v>0.03536949536867934</v>
      </c>
      <c r="H4357" t="n">
        <v>-0.004211910568755745</v>
      </c>
      <c r="J4357" t="n">
        <v>0.06491987148533131</v>
      </c>
      <c r="K4357" t="n">
        <v>0.03816335487734761</v>
      </c>
      <c r="L4357" t="n">
        <v>-0.003620631317050149</v>
      </c>
      <c r="M4357" t="n">
        <v>0.1710868609646918</v>
      </c>
      <c r="N4357" t="n">
        <v>0.0349526105322889</v>
      </c>
      <c r="O4357" t="n">
        <v>-0.003704445398349536</v>
      </c>
      <c r="P4357" t="n">
        <v>0.2696185549018634</v>
      </c>
      <c r="Q4357" t="n">
        <v>0.03573297478579009</v>
      </c>
      <c r="R4357" t="n">
        <v>-0.003375627028240642</v>
      </c>
    </row>
    <row r="4358">
      <c r="F4358" t="n">
        <v>0.07331117685320987</v>
      </c>
      <c r="G4358" t="n">
        <v>0.03537777474493606</v>
      </c>
      <c r="H4358" t="n">
        <v>-0.004211489419813763</v>
      </c>
      <c r="J4358" t="n">
        <v>0.06492354373043571</v>
      </c>
      <c r="K4358" t="n">
        <v>0.038172288246935</v>
      </c>
      <c r="L4358" t="n">
        <v>-0.003620269290121136</v>
      </c>
      <c r="M4358" t="n">
        <v>0.1711307584812337</v>
      </c>
      <c r="N4358" t="n">
        <v>0.03496079232314384</v>
      </c>
      <c r="O4358" t="n">
        <v>-0.003704445398349536</v>
      </c>
      <c r="P4358" t="n">
        <v>0.2696823771699723</v>
      </c>
      <c r="Q4358" t="n">
        <v>0.03574133924618002</v>
      </c>
      <c r="R4358" t="n">
        <v>-0.00337630215364629</v>
      </c>
    </row>
    <row r="4359">
      <c r="F4359" t="n">
        <v>0.07330458924719455</v>
      </c>
      <c r="G4359" t="n">
        <v>0.03538605412119277</v>
      </c>
      <c r="H4359" t="n">
        <v>-0.004211489419813763</v>
      </c>
      <c r="J4359" t="n">
        <v>0.0649387065386197</v>
      </c>
      <c r="K4359" t="n">
        <v>0.0381812216165224</v>
      </c>
      <c r="L4359" t="n">
        <v>-0.003621136375575482</v>
      </c>
      <c r="M4359" t="n">
        <v>0.1711104266200839</v>
      </c>
      <c r="N4359" t="n">
        <v>0.03496897411399878</v>
      </c>
      <c r="O4359" t="n">
        <v>-0.003704445398349536</v>
      </c>
      <c r="P4359" t="n">
        <v>0.2697461985497045</v>
      </c>
      <c r="Q4359" t="n">
        <v>0.03574970370656996</v>
      </c>
      <c r="R4359" t="n">
        <v>-0.00337630215364629</v>
      </c>
    </row>
    <row r="4360">
      <c r="F4360" t="n">
        <v>0.07333983528982552</v>
      </c>
      <c r="G4360" t="n">
        <v>0.03539433349744948</v>
      </c>
      <c r="H4360" t="n">
        <v>-0.004209836575098594</v>
      </c>
      <c r="J4360" t="n">
        <v>0.06490790131433898</v>
      </c>
      <c r="K4360" t="n">
        <v>0.03819015498610979</v>
      </c>
      <c r="L4360" t="n">
        <v>-0.003620774298145667</v>
      </c>
      <c r="M4360" t="n">
        <v>0.1711222046062341</v>
      </c>
      <c r="N4360" t="n">
        <v>0.03497715590485371</v>
      </c>
      <c r="O4360" t="n">
        <v>-0.003708726900143073</v>
      </c>
      <c r="P4360" t="n">
        <v>0.2696541072170071</v>
      </c>
      <c r="Q4360" t="n">
        <v>0.03575806816695989</v>
      </c>
      <c r="R4360" t="n">
        <v>-0.003374841023264083</v>
      </c>
    </row>
    <row r="4361">
      <c r="F4361" t="n">
        <v>0.07333324565876459</v>
      </c>
      <c r="G4361" t="n">
        <v>0.0354026128737062</v>
      </c>
      <c r="H4361" t="n">
        <v>-0.004210678542413613</v>
      </c>
      <c r="J4361" t="n">
        <v>0.06494604671689896</v>
      </c>
      <c r="K4361" t="n">
        <v>0.03819908835569719</v>
      </c>
      <c r="L4361" t="n">
        <v>-0.003621136375575482</v>
      </c>
      <c r="M4361" t="n">
        <v>0.1711339793612837</v>
      </c>
      <c r="N4361" t="n">
        <v>0.03498533769570864</v>
      </c>
      <c r="O4361" t="n">
        <v>-0.003708726900143073</v>
      </c>
      <c r="P4361" t="n">
        <v>0.2697698950565642</v>
      </c>
      <c r="Q4361" t="n">
        <v>0.03576643262734982</v>
      </c>
      <c r="R4361" t="n">
        <v>-0.003374503572906793</v>
      </c>
    </row>
    <row r="4362">
      <c r="F4362" t="n">
        <v>0.07334757350659193</v>
      </c>
      <c r="G4362" t="n">
        <v>0.03541089224996291</v>
      </c>
      <c r="H4362" t="n">
        <v>-0.004210257558756103</v>
      </c>
      <c r="J4362" t="n">
        <v>0.06492672994650671</v>
      </c>
      <c r="K4362" t="n">
        <v>0.03820802172528458</v>
      </c>
      <c r="L4362" t="n">
        <v>-0.003621136375575482</v>
      </c>
      <c r="M4362" t="n">
        <v>0.1712099864564138</v>
      </c>
      <c r="N4362" t="n">
        <v>0.03499351948656358</v>
      </c>
      <c r="O4362" t="n">
        <v>-0.003709097809924065</v>
      </c>
      <c r="P4362" t="n">
        <v>0.2697297654454087</v>
      </c>
      <c r="Q4362" t="n">
        <v>0.03577479708773976</v>
      </c>
      <c r="R4362" t="n">
        <v>-0.003375178473621374</v>
      </c>
    </row>
    <row r="4363">
      <c r="F4363" t="n">
        <v>0.07332006103901159</v>
      </c>
      <c r="G4363" t="n">
        <v>0.03541917162621962</v>
      </c>
      <c r="H4363" t="n">
        <v>-0.004209836575098594</v>
      </c>
      <c r="J4363" t="n">
        <v>0.06494188981955287</v>
      </c>
      <c r="K4363" t="n">
        <v>0.03821695509487198</v>
      </c>
      <c r="L4363" t="n">
        <v>-0.003620412220715853</v>
      </c>
      <c r="M4363" t="n">
        <v>0.1711896381316834</v>
      </c>
      <c r="N4363" t="n">
        <v>0.03500170127741851</v>
      </c>
      <c r="O4363" t="n">
        <v>-0.003709097809924065</v>
      </c>
      <c r="P4363" t="n">
        <v>0.2697416043685745</v>
      </c>
      <c r="Q4363" t="n">
        <v>0.03578316154812968</v>
      </c>
      <c r="R4363" t="n">
        <v>-0.003373045212004109</v>
      </c>
    </row>
    <row r="4364">
      <c r="F4364" t="n">
        <v>0.07333438686265106</v>
      </c>
      <c r="G4364" t="n">
        <v>0.03542745100247634</v>
      </c>
      <c r="H4364" t="n">
        <v>-0.004209028870307083</v>
      </c>
      <c r="J4364" t="n">
        <v>0.06495704941722816</v>
      </c>
      <c r="K4364" t="n">
        <v>0.03822588846445937</v>
      </c>
      <c r="L4364" t="n">
        <v>-0.003620917382987549</v>
      </c>
      <c r="M4364" t="n">
        <v>0.1712656446356085</v>
      </c>
      <c r="N4364" t="n">
        <v>0.03500988306827345</v>
      </c>
      <c r="O4364" t="n">
        <v>-0.003714859813153114</v>
      </c>
      <c r="P4364" t="n">
        <v>0.2697014646900043</v>
      </c>
      <c r="Q4364" t="n">
        <v>0.03579152600851962</v>
      </c>
      <c r="R4364" t="n">
        <v>-0.003373045212004109</v>
      </c>
    </row>
    <row r="4365">
      <c r="F4365" t="n">
        <v>0.07334871244752131</v>
      </c>
      <c r="G4365" t="n">
        <v>0.03543573037873305</v>
      </c>
      <c r="H4365" t="n">
        <v>-0.004209028870307083</v>
      </c>
      <c r="J4365" t="n">
        <v>0.06492623364838619</v>
      </c>
      <c r="K4365" t="n">
        <v>0.03823482183404676</v>
      </c>
      <c r="L4365" t="n">
        <v>-0.003621279510938643</v>
      </c>
      <c r="M4365" t="n">
        <v>0.1712774099696235</v>
      </c>
      <c r="N4365" t="n">
        <v>0.03501806485912839</v>
      </c>
      <c r="O4365" t="n">
        <v>-0.003713745578056188</v>
      </c>
      <c r="P4365" t="n">
        <v>0.2697132959147361</v>
      </c>
      <c r="Q4365" t="n">
        <v>0.03579989046890955</v>
      </c>
      <c r="R4365" t="n">
        <v>-0.003374057226769187</v>
      </c>
    </row>
    <row r="4366">
      <c r="F4366" t="n">
        <v>0.07335257661488523</v>
      </c>
      <c r="G4366" t="n">
        <v>0.03544400975498976</v>
      </c>
      <c r="H4366" t="n">
        <v>-0.004208608051583798</v>
      </c>
      <c r="J4366" t="n">
        <v>0.06495288536838568</v>
      </c>
      <c r="K4366" t="n">
        <v>0.03824375520363416</v>
      </c>
      <c r="L4366" t="n">
        <v>-0.00362200376684083</v>
      </c>
      <c r="M4366" t="n">
        <v>0.1712891720588016</v>
      </c>
      <c r="N4366" t="n">
        <v>0.03502624664998333</v>
      </c>
      <c r="O4366" t="n">
        <v>-0.003714859813153114</v>
      </c>
      <c r="P4366" t="n">
        <v>0.269829079302924</v>
      </c>
      <c r="Q4366" t="n">
        <v>0.03580825492929948</v>
      </c>
      <c r="R4366" t="n">
        <v>-0.003373719888514161</v>
      </c>
    </row>
    <row r="4367">
      <c r="F4367" t="n">
        <v>0.07335643977060499</v>
      </c>
      <c r="G4367" t="n">
        <v>0.03545228913124648</v>
      </c>
      <c r="H4367" t="n">
        <v>-0.004206120773876593</v>
      </c>
      <c r="J4367" t="n">
        <v>0.06494505402923517</v>
      </c>
      <c r="K4367" t="n">
        <v>0.03825268857322155</v>
      </c>
      <c r="L4367" t="n">
        <v>-0.003620917382987549</v>
      </c>
      <c r="M4367" t="n">
        <v>0.1713009309005893</v>
      </c>
      <c r="N4367" t="n">
        <v>0.03503442844083827</v>
      </c>
      <c r="O4367" t="n">
        <v>-0.003714488401454139</v>
      </c>
      <c r="P4367" t="n">
        <v>0.2697369485938845</v>
      </c>
      <c r="Q4367" t="n">
        <v>0.03581661938968941</v>
      </c>
      <c r="R4367" t="n">
        <v>-0.003373045212004109</v>
      </c>
    </row>
    <row r="4368">
      <c r="F4368" t="n">
        <v>0.07337076386585284</v>
      </c>
      <c r="G4368" t="n">
        <v>0.03546056850750319</v>
      </c>
      <c r="H4368" t="n">
        <v>-0.004206541428019395</v>
      </c>
      <c r="J4368" t="n">
        <v>0.06496021069275232</v>
      </c>
      <c r="K4368" t="n">
        <v>0.03826162194280894</v>
      </c>
      <c r="L4368" t="n">
        <v>-0.003621784925737445</v>
      </c>
      <c r="M4368" t="n">
        <v>0.1712484368050721</v>
      </c>
      <c r="N4368" t="n">
        <v>0.0350426102316932</v>
      </c>
      <c r="O4368" t="n">
        <v>-0.003719504355995151</v>
      </c>
      <c r="P4368" t="n">
        <v>0.2697487700488456</v>
      </c>
      <c r="Q4368" t="n">
        <v>0.03582498385007934</v>
      </c>
      <c r="R4368" t="n">
        <v>-0.003372601203945748</v>
      </c>
    </row>
    <row r="4369">
      <c r="F4369" t="n">
        <v>0.07336416304768381</v>
      </c>
      <c r="G4369" t="n">
        <v>0.0354688478837599</v>
      </c>
      <c r="H4369" t="n">
        <v>-0.004206541428019395</v>
      </c>
      <c r="J4369" t="n">
        <v>0.06495237660519243</v>
      </c>
      <c r="K4369" t="n">
        <v>0.03827055531239634</v>
      </c>
      <c r="L4369" t="n">
        <v>-0.003622147104230019</v>
      </c>
      <c r="M4369" t="n">
        <v>0.1712923128131003</v>
      </c>
      <c r="N4369" t="n">
        <v>0.03505079202254814</v>
      </c>
      <c r="O4369" t="n">
        <v>-0.003719132442750876</v>
      </c>
      <c r="P4369" t="n">
        <v>0.2697605882477608</v>
      </c>
      <c r="Q4369" t="n">
        <v>0.03583334831046928</v>
      </c>
      <c r="R4369" t="n">
        <v>-0.003372601203945748</v>
      </c>
    </row>
    <row r="4370">
      <c r="F4370" t="n">
        <v>0.0733575604462513</v>
      </c>
      <c r="G4370" t="n">
        <v>0.03547712726001662</v>
      </c>
      <c r="H4370" t="n">
        <v>-0.004206541428019395</v>
      </c>
      <c r="J4370" t="n">
        <v>0.06496753198506462</v>
      </c>
      <c r="K4370" t="n">
        <v>0.03827948868198373</v>
      </c>
      <c r="L4370" t="n">
        <v>-0.003622147104230019</v>
      </c>
      <c r="M4370" t="n">
        <v>0.1713040607227229</v>
      </c>
      <c r="N4370" t="n">
        <v>0.03505897381340308</v>
      </c>
      <c r="O4370" t="n">
        <v>-0.003719876269239426</v>
      </c>
      <c r="P4370" t="n">
        <v>0.2699283505065914</v>
      </c>
      <c r="Q4370" t="n">
        <v>0.03584171277085921</v>
      </c>
      <c r="R4370" t="n">
        <v>-0.003372938430343502</v>
      </c>
    </row>
    <row r="4371">
      <c r="F4371" t="n">
        <v>0.07338234538885152</v>
      </c>
      <c r="G4371" t="n">
        <v>0.03548540663627333</v>
      </c>
      <c r="H4371" t="n">
        <v>-0.004206120773876593</v>
      </c>
      <c r="J4371" t="n">
        <v>0.06494819918048196</v>
      </c>
      <c r="K4371" t="n">
        <v>0.03828842205157112</v>
      </c>
      <c r="L4371" t="n">
        <v>-0.003621422747244871</v>
      </c>
      <c r="M4371" t="n">
        <v>0.1712836770073664</v>
      </c>
      <c r="N4371" t="n">
        <v>0.03506715560425801</v>
      </c>
      <c r="O4371" t="n">
        <v>-0.003719876269239426</v>
      </c>
      <c r="P4371" t="n">
        <v>0.2698361984983929</v>
      </c>
      <c r="Q4371" t="n">
        <v>0.03585007723124914</v>
      </c>
      <c r="R4371" t="n">
        <v>-0.003372938430343502</v>
      </c>
    </row>
    <row r="4372">
      <c r="F4372" t="n">
        <v>0.07335481339010197</v>
      </c>
      <c r="G4372" t="n">
        <v>0.03549368601253004</v>
      </c>
      <c r="H4372" t="n">
        <v>-0.00420447870557557</v>
      </c>
      <c r="J4372" t="n">
        <v>0.06495185657573738</v>
      </c>
      <c r="K4372" t="n">
        <v>0.03829735542115852</v>
      </c>
      <c r="L4372" t="n">
        <v>-0.003623014997887415</v>
      </c>
      <c r="M4372" t="n">
        <v>0.1712632876841349</v>
      </c>
      <c r="N4372" t="n">
        <v>0.03507533739511295</v>
      </c>
      <c r="O4372" t="n">
        <v>-0.003724144081318331</v>
      </c>
      <c r="P4372" t="n">
        <v>0.2698999929125767</v>
      </c>
      <c r="Q4372" t="n">
        <v>0.03585844169163908</v>
      </c>
      <c r="R4372" t="n">
        <v>-0.003371147872023696</v>
      </c>
    </row>
    <row r="4373">
      <c r="F4373" t="n">
        <v>0.07335866970761823</v>
      </c>
      <c r="G4373" t="n">
        <v>0.03550196538878676</v>
      </c>
      <c r="H4373" t="n">
        <v>-0.004205319685414668</v>
      </c>
      <c r="J4373" t="n">
        <v>0.06499000306657858</v>
      </c>
      <c r="K4373" t="n">
        <v>0.03830628879074591</v>
      </c>
      <c r="L4373" t="n">
        <v>-0.003623014997887415</v>
      </c>
      <c r="M4373" t="n">
        <v>0.1713714156131266</v>
      </c>
      <c r="N4373" t="n">
        <v>0.03508351918596788</v>
      </c>
      <c r="O4373" t="n">
        <v>-0.003723771666910199</v>
      </c>
      <c r="P4373" t="n">
        <v>0.2699118004513028</v>
      </c>
      <c r="Q4373" t="n">
        <v>0.03586680615202901</v>
      </c>
      <c r="R4373" t="n">
        <v>-0.003371484986810898</v>
      </c>
    </row>
    <row r="4374">
      <c r="F4374" t="n">
        <v>0.07337298928065414</v>
      </c>
      <c r="G4374" t="n">
        <v>0.03551024476504347</v>
      </c>
      <c r="H4374" t="n">
        <v>-0.00420447870557557</v>
      </c>
      <c r="J4374" t="n">
        <v>0.0649936595440553</v>
      </c>
      <c r="K4374" t="n">
        <v>0.03831522216033331</v>
      </c>
      <c r="L4374" t="n">
        <v>-0.003622290539779459</v>
      </c>
      <c r="M4374" t="n">
        <v>0.1713188878741116</v>
      </c>
      <c r="N4374" t="n">
        <v>0.03509170097682282</v>
      </c>
      <c r="O4374" t="n">
        <v>-0.003724888910134594</v>
      </c>
      <c r="P4374" t="n">
        <v>0.2699236047346933</v>
      </c>
      <c r="Q4374" t="n">
        <v>0.03587517061241894</v>
      </c>
      <c r="R4374" t="n">
        <v>-0.003371484986810898</v>
      </c>
    </row>
    <row r="4375">
      <c r="F4375" t="n">
        <v>0.07338730861432805</v>
      </c>
      <c r="G4375" t="n">
        <v>0.03551852414130018</v>
      </c>
      <c r="H4375" t="n">
        <v>-0.00420447870557557</v>
      </c>
      <c r="J4375" t="n">
        <v>0.06499731501416543</v>
      </c>
      <c r="K4375" t="n">
        <v>0.0383241555299207</v>
      </c>
      <c r="L4375" t="n">
        <v>-0.003622290539779459</v>
      </c>
      <c r="M4375" t="n">
        <v>0.1713948844224289</v>
      </c>
      <c r="N4375" t="n">
        <v>0.03509988276767776</v>
      </c>
      <c r="O4375" t="n">
        <v>-0.003723771666910199</v>
      </c>
      <c r="P4375" t="n">
        <v>0.2698834174212785</v>
      </c>
      <c r="Q4375" t="n">
        <v>0.03588353507280887</v>
      </c>
      <c r="R4375" t="n">
        <v>-0.003369697247511475</v>
      </c>
    </row>
    <row r="4376">
      <c r="F4376" t="n">
        <v>0.0733911626716835</v>
      </c>
      <c r="G4376" t="n">
        <v>0.0355268035175569</v>
      </c>
      <c r="H4376" t="n">
        <v>-0.004204101222321606</v>
      </c>
      <c r="J4376" t="n">
        <v>0.06498947167964543</v>
      </c>
      <c r="K4376" t="n">
        <v>0.03833308889950809</v>
      </c>
      <c r="L4376" t="n">
        <v>-0.003622796350302066</v>
      </c>
      <c r="M4376" t="n">
        <v>0.1713423454537096</v>
      </c>
      <c r="N4376" t="n">
        <v>0.03510806455853269</v>
      </c>
      <c r="O4376" t="n">
        <v>-0.003729151817864658</v>
      </c>
      <c r="P4376" t="n">
        <v>0.2699991930579585</v>
      </c>
      <c r="Q4376" t="n">
        <v>0.0358918995331988</v>
      </c>
      <c r="R4376" t="n">
        <v>-0.003370708257786756</v>
      </c>
    </row>
    <row r="4377">
      <c r="F4377" t="n">
        <v>0.07340548114088694</v>
      </c>
      <c r="G4377" t="n">
        <v>0.03553508289381361</v>
      </c>
      <c r="H4377" t="n">
        <v>-0.004204101222321606</v>
      </c>
      <c r="J4377" t="n">
        <v>0.06500462293278461</v>
      </c>
      <c r="K4377" t="n">
        <v>0.03834202226909549</v>
      </c>
      <c r="L4377" t="n">
        <v>-0.003622796350302066</v>
      </c>
      <c r="M4377" t="n">
        <v>0.1713862047433139</v>
      </c>
      <c r="N4377" t="n">
        <v>0.03511624634938763</v>
      </c>
      <c r="O4377" t="n">
        <v>-0.003729151817864658</v>
      </c>
      <c r="P4377" t="n">
        <v>0.2700109887563099</v>
      </c>
      <c r="Q4377" t="n">
        <v>0.03590026399358873</v>
      </c>
      <c r="R4377" t="n">
        <v>-0.003370371254361662</v>
      </c>
    </row>
    <row r="4378">
      <c r="F4378" t="n">
        <v>0.07337793614143803</v>
      </c>
      <c r="G4378" t="n">
        <v>0.03554336227007032</v>
      </c>
      <c r="H4378" t="n">
        <v>-0.004203260570207565</v>
      </c>
      <c r="J4378" t="n">
        <v>0.06498527832587775</v>
      </c>
      <c r="K4378" t="n">
        <v>0.03835095563868288</v>
      </c>
      <c r="L4378" t="n">
        <v>-0.003623520909572127</v>
      </c>
      <c r="M4378" t="n">
        <v>0.1713979265232227</v>
      </c>
      <c r="N4378" t="n">
        <v>0.03512442814024257</v>
      </c>
      <c r="O4378" t="n">
        <v>-0.003729151817864658</v>
      </c>
      <c r="P4378" t="n">
        <v>0.2699707893203455</v>
      </c>
      <c r="Q4378" t="n">
        <v>0.03590862845397867</v>
      </c>
      <c r="R4378" t="n">
        <v>-0.003370034250936569</v>
      </c>
    </row>
    <row r="4379">
      <c r="F4379" t="n">
        <v>0.07338178639845022</v>
      </c>
      <c r="G4379" t="n">
        <v>0.03555164164632704</v>
      </c>
      <c r="H4379" t="n">
        <v>-0.0042012054245179</v>
      </c>
      <c r="J4379" t="n">
        <v>0.06500042793052946</v>
      </c>
      <c r="K4379" t="n">
        <v>0.03835988900827027</v>
      </c>
      <c r="L4379" t="n">
        <v>-0.00362402701501356</v>
      </c>
      <c r="M4379" t="n">
        <v>0.1713775072747006</v>
      </c>
      <c r="N4379" t="n">
        <v>0.03513260993109751</v>
      </c>
      <c r="O4379" t="n">
        <v>-0.003728778902682872</v>
      </c>
      <c r="P4379" t="n">
        <v>0.2698785912142879</v>
      </c>
      <c r="Q4379" t="n">
        <v>0.0359169929143686</v>
      </c>
      <c r="R4379" t="n">
        <v>-0.003370708257786756</v>
      </c>
    </row>
    <row r="4380">
      <c r="F4380" t="n">
        <v>0.07341703537764435</v>
      </c>
      <c r="G4380" t="n">
        <v>0.03555992102258375</v>
      </c>
      <c r="H4380" t="n">
        <v>-0.004202465912194022</v>
      </c>
      <c r="J4380" t="n">
        <v>0.06501557725858016</v>
      </c>
      <c r="K4380" t="n">
        <v>0.03836882237785767</v>
      </c>
      <c r="L4380" t="n">
        <v>-0.003623664684778106</v>
      </c>
      <c r="M4380" t="n">
        <v>0.1713892213252445</v>
      </c>
      <c r="N4380" t="n">
        <v>0.03514079172195244</v>
      </c>
      <c r="O4380" t="n">
        <v>-0.003733782149240505</v>
      </c>
      <c r="P4380" t="n">
        <v>0.2700463563250228</v>
      </c>
      <c r="Q4380" t="n">
        <v>0.03592535737475853</v>
      </c>
      <c r="R4380" t="n">
        <v>-0.00336892313153694</v>
      </c>
    </row>
    <row r="4381">
      <c r="F4381" t="n">
        <v>0.07341041780810134</v>
      </c>
      <c r="G4381" t="n">
        <v>0.03556820039884047</v>
      </c>
      <c r="H4381" t="n">
        <v>-0.0042012054245179</v>
      </c>
      <c r="J4381" t="n">
        <v>0.06499622744162002</v>
      </c>
      <c r="K4381" t="n">
        <v>0.03837775574744507</v>
      </c>
      <c r="L4381" t="n">
        <v>-0.00362402701501356</v>
      </c>
      <c r="M4381" t="n">
        <v>0.1714652122797258</v>
      </c>
      <c r="N4381" t="n">
        <v>0.03514897351280738</v>
      </c>
      <c r="O4381" t="n">
        <v>-0.003734902395909944</v>
      </c>
      <c r="P4381" t="n">
        <v>0.2699021527622678</v>
      </c>
      <c r="Q4381" t="n">
        <v>0.03593372183514847</v>
      </c>
      <c r="R4381" t="n">
        <v>-0.00336892313153694</v>
      </c>
    </row>
    <row r="4382">
      <c r="F4382" t="n">
        <v>0.0734142658063138</v>
      </c>
      <c r="G4382" t="n">
        <v>0.03557647977509718</v>
      </c>
      <c r="H4382" t="n">
        <v>-0.004202465912194022</v>
      </c>
      <c r="J4382" t="n">
        <v>0.06499987513411562</v>
      </c>
      <c r="K4382" t="n">
        <v>0.03838668911703246</v>
      </c>
      <c r="L4382" t="n">
        <v>-0.003623302354542651</v>
      </c>
      <c r="M4382" t="n">
        <v>0.1713804983123779</v>
      </c>
      <c r="N4382" t="n">
        <v>0.03515715530366231</v>
      </c>
      <c r="O4382" t="n">
        <v>-0.003734902395909944</v>
      </c>
      <c r="P4382" t="n">
        <v>0.2700699184349366</v>
      </c>
      <c r="Q4382" t="n">
        <v>0.03594208629553839</v>
      </c>
      <c r="R4382" t="n">
        <v>-0.003369596916163247</v>
      </c>
    </row>
    <row r="4383">
      <c r="F4383" t="n">
        <v>0.07342858052670873</v>
      </c>
      <c r="G4383" t="n">
        <v>0.0355847591513539</v>
      </c>
      <c r="H4383" t="n">
        <v>-0.0042012054245179</v>
      </c>
      <c r="J4383" t="n">
        <v>0.06499202146826097</v>
      </c>
      <c r="K4383" t="n">
        <v>0.03839562248661985</v>
      </c>
      <c r="L4383" t="n">
        <v>-0.003623302354542651</v>
      </c>
      <c r="M4383" t="n">
        <v>0.1714886286405312</v>
      </c>
      <c r="N4383" t="n">
        <v>0.03516533709451725</v>
      </c>
      <c r="O4383" t="n">
        <v>-0.003733782149240505</v>
      </c>
      <c r="P4383" t="n">
        <v>0.2700816946099419</v>
      </c>
      <c r="Q4383" t="n">
        <v>0.03595045075592833</v>
      </c>
      <c r="R4383" t="n">
        <v>-0.003368586239223786</v>
      </c>
    </row>
    <row r="4384">
      <c r="F4384" t="n">
        <v>0.07341149065871247</v>
      </c>
      <c r="G4384" t="n">
        <v>0.0355930385276106</v>
      </c>
      <c r="H4384" t="n">
        <v>-0.004199994281022127</v>
      </c>
      <c r="J4384" t="n">
        <v>0.06503016893422693</v>
      </c>
      <c r="K4384" t="n">
        <v>0.03840455585620725</v>
      </c>
      <c r="L4384" t="n">
        <v>-0.003624170930593572</v>
      </c>
      <c r="M4384" t="n">
        <v>0.1714039010726105</v>
      </c>
      <c r="N4384" t="n">
        <v>0.03517351888537219</v>
      </c>
      <c r="O4384" t="n">
        <v>-0.003739155234522441</v>
      </c>
      <c r="P4384" t="n">
        <v>0.2699374706911181</v>
      </c>
      <c r="Q4384" t="n">
        <v>0.03595881521631826</v>
      </c>
      <c r="R4384" t="n">
        <v>-0.003368488093981349</v>
      </c>
    </row>
    <row r="4385">
      <c r="F4385" t="n">
        <v>0.0734362722459396</v>
      </c>
      <c r="G4385" t="n">
        <v>0.03560131790386731</v>
      </c>
      <c r="H4385" t="n">
        <v>-0.004200834279878331</v>
      </c>
      <c r="J4385" t="n">
        <v>0.06499931109387404</v>
      </c>
      <c r="K4385" t="n">
        <v>0.03841348922579464</v>
      </c>
      <c r="L4385" t="n">
        <v>-0.003623446168883624</v>
      </c>
      <c r="M4385" t="n">
        <v>0.1714155975154578</v>
      </c>
      <c r="N4385" t="n">
        <v>0.03518170067622712</v>
      </c>
      <c r="O4385" t="n">
        <v>-0.003738781318998988</v>
      </c>
      <c r="P4385" t="n">
        <v>0.2700012369540206</v>
      </c>
      <c r="Q4385" t="n">
        <v>0.03596717967670819</v>
      </c>
      <c r="R4385" t="n">
        <v>-0.003368151312528242</v>
      </c>
    </row>
    <row r="4386">
      <c r="F4386" t="n">
        <v>0.0734296477070252</v>
      </c>
      <c r="G4386" t="n">
        <v>0.03560959728012403</v>
      </c>
      <c r="H4386" t="n">
        <v>-0.004199994281022127</v>
      </c>
      <c r="J4386" t="n">
        <v>0.06500295439807756</v>
      </c>
      <c r="K4386" t="n">
        <v>0.03842242259538203</v>
      </c>
      <c r="L4386" t="n">
        <v>-0.003623808549738598</v>
      </c>
      <c r="M4386" t="n">
        <v>0.1714272906633889</v>
      </c>
      <c r="N4386" t="n">
        <v>0.03518988246708206</v>
      </c>
      <c r="O4386" t="n">
        <v>-0.003738781318998988</v>
      </c>
      <c r="P4386" t="n">
        <v>0.2700130010182165</v>
      </c>
      <c r="Q4386" t="n">
        <v>0.03597554413709812</v>
      </c>
      <c r="R4386" t="n">
        <v>-0.003368488093981349</v>
      </c>
    </row>
    <row r="4387">
      <c r="F4387" t="n">
        <v>0.07343349065988328</v>
      </c>
      <c r="G4387" t="n">
        <v>0.03561787665638074</v>
      </c>
      <c r="H4387" t="n">
        <v>-0.004199574281594024</v>
      </c>
      <c r="J4387" t="n">
        <v>0.06501809850656251</v>
      </c>
      <c r="K4387" t="n">
        <v>0.03843135596496943</v>
      </c>
      <c r="L4387" t="n">
        <v>-0.003624170930593572</v>
      </c>
      <c r="M4387" t="n">
        <v>0.1715354218521392</v>
      </c>
      <c r="N4387" t="n">
        <v>0.035198064257937</v>
      </c>
      <c r="O4387" t="n">
        <v>-0.003744899569596046</v>
      </c>
      <c r="P4387" t="n">
        <v>0.2699727593547585</v>
      </c>
      <c r="Q4387" t="n">
        <v>0.03598390859748806</v>
      </c>
      <c r="R4387" t="n">
        <v>-0.003368151312528242</v>
      </c>
    </row>
    <row r="4388">
      <c r="F4388" t="n">
        <v>0.07342686295077136</v>
      </c>
      <c r="G4388" t="n">
        <v>0.03562615603263746</v>
      </c>
      <c r="H4388" t="n">
        <v>-0.004197946850295303</v>
      </c>
      <c r="J4388" t="n">
        <v>0.06502174016391794</v>
      </c>
      <c r="K4388" t="n">
        <v>0.03844028933455683</v>
      </c>
      <c r="L4388" t="n">
        <v>-0.003625039796113914</v>
      </c>
      <c r="M4388" t="n">
        <v>0.1715471119088957</v>
      </c>
      <c r="N4388" t="n">
        <v>0.03520624604879193</v>
      </c>
      <c r="O4388" t="n">
        <v>-0.003743776324374211</v>
      </c>
      <c r="P4388" t="n">
        <v>0.2700365193924684</v>
      </c>
      <c r="Q4388" t="n">
        <v>0.03599227305787799</v>
      </c>
      <c r="R4388" t="n">
        <v>-0.003367045137648159</v>
      </c>
    </row>
    <row r="4389">
      <c r="F4389" t="n">
        <v>0.07343070350243322</v>
      </c>
      <c r="G4389" t="n">
        <v>0.03563443540889417</v>
      </c>
      <c r="H4389" t="n">
        <v>-0.004198366686964</v>
      </c>
      <c r="J4389" t="n">
        <v>0.06502538081585282</v>
      </c>
      <c r="K4389" t="n">
        <v>0.03844922270414422</v>
      </c>
      <c r="L4389" t="n">
        <v>-0.003623952501633976</v>
      </c>
      <c r="M4389" t="n">
        <v>0.1714623503121588</v>
      </c>
      <c r="N4389" t="n">
        <v>0.03521442783964687</v>
      </c>
      <c r="O4389" t="n">
        <v>-0.003744899569596046</v>
      </c>
      <c r="P4389" t="n">
        <v>0.2699962688756987</v>
      </c>
      <c r="Q4389" t="n">
        <v>0.03600063751826792</v>
      </c>
      <c r="R4389" t="n">
        <v>-0.003367381808494839</v>
      </c>
    </row>
    <row r="4390">
      <c r="F4390" t="n">
        <v>0.07344501346717738</v>
      </c>
      <c r="G4390" t="n">
        <v>0.03564271478515089</v>
      </c>
      <c r="H4390" t="n">
        <v>-0.004198786523632697</v>
      </c>
      <c r="J4390" t="n">
        <v>0.06505202626658425</v>
      </c>
      <c r="K4390" t="n">
        <v>0.03845815607373162</v>
      </c>
      <c r="L4390" t="n">
        <v>-0.003625039796113914</v>
      </c>
      <c r="M4390" t="n">
        <v>0.1715704821091608</v>
      </c>
      <c r="N4390" t="n">
        <v>0.03522260963050181</v>
      </c>
      <c r="O4390" t="n">
        <v>-0.003744899569596046</v>
      </c>
      <c r="P4390" t="n">
        <v>0.2701120307654924</v>
      </c>
      <c r="Q4390" t="n">
        <v>0.03600900197865785</v>
      </c>
      <c r="R4390" t="n">
        <v>-0.003366371795954799</v>
      </c>
    </row>
    <row r="4391">
      <c r="F4391" t="n">
        <v>0.07342791077594316</v>
      </c>
      <c r="G4391" t="n">
        <v>0.03565099416140759</v>
      </c>
      <c r="H4391" t="n">
        <v>-0.004198786523632697</v>
      </c>
      <c r="J4391" t="n">
        <v>0.06504416236986978</v>
      </c>
      <c r="K4391" t="n">
        <v>0.03846708944331901</v>
      </c>
      <c r="L4391" t="n">
        <v>-0.003624821501946108</v>
      </c>
      <c r="M4391" t="n">
        <v>0.1715178586758274</v>
      </c>
      <c r="N4391" t="n">
        <v>0.03523079142135675</v>
      </c>
      <c r="O4391" t="n">
        <v>-0.003744150739448156</v>
      </c>
      <c r="P4391" t="n">
        <v>0.2701237797498386</v>
      </c>
      <c r="Q4391" t="n">
        <v>0.03601736643904779</v>
      </c>
      <c r="R4391" t="n">
        <v>-0.003367045137648159</v>
      </c>
    </row>
    <row r="4392">
      <c r="F4392" t="n">
        <v>0.07344221910845916</v>
      </c>
      <c r="G4392" t="n">
        <v>0.03565927353766431</v>
      </c>
      <c r="H4392" t="n">
        <v>-0.004196323165538121</v>
      </c>
      <c r="J4392" t="n">
        <v>0.06505930399972834</v>
      </c>
      <c r="K4392" t="n">
        <v>0.0384760228129064</v>
      </c>
      <c r="L4392" t="n">
        <v>-0.003624459019795913</v>
      </c>
      <c r="M4392" t="n">
        <v>0.1714973802147887</v>
      </c>
      <c r="N4392" t="n">
        <v>0.03523897321221168</v>
      </c>
      <c r="O4392" t="n">
        <v>-0.003749891820379653</v>
      </c>
      <c r="P4392" t="n">
        <v>0.2701875338354637</v>
      </c>
      <c r="Q4392" t="n">
        <v>0.03602573089943772</v>
      </c>
      <c r="R4392" t="n">
        <v>-0.003366278076957494</v>
      </c>
    </row>
    <row r="4393">
      <c r="F4393" t="n">
        <v>0.07344605562795775</v>
      </c>
      <c r="G4393" t="n">
        <v>0.03566755291392103</v>
      </c>
      <c r="H4393" t="n">
        <v>-0.004196323165538121</v>
      </c>
      <c r="J4393" t="n">
        <v>0.06503993337187908</v>
      </c>
      <c r="K4393" t="n">
        <v>0.03848495618249379</v>
      </c>
      <c r="L4393" t="n">
        <v>-0.003625183984096302</v>
      </c>
      <c r="M4393" t="n">
        <v>0.1715412043472679</v>
      </c>
      <c r="N4393" t="n">
        <v>0.03524715500306661</v>
      </c>
      <c r="O4393" t="n">
        <v>-0.003748767077782059</v>
      </c>
      <c r="P4393" t="n">
        <v>0.270043248915812</v>
      </c>
      <c r="Q4393" t="n">
        <v>0.03603409535982765</v>
      </c>
      <c r="R4393" t="n">
        <v>-0.0033656049559663</v>
      </c>
    </row>
    <row r="4394">
      <c r="F4394" t="n">
        <v>0.07343941918362595</v>
      </c>
      <c r="G4394" t="n">
        <v>0.03567583229017773</v>
      </c>
      <c r="H4394" t="n">
        <v>-0.004196742839822104</v>
      </c>
      <c r="J4394" t="n">
        <v>0.06504356899858037</v>
      </c>
      <c r="K4394" t="n">
        <v>0.03849388955208119</v>
      </c>
      <c r="L4394" t="n">
        <v>-0.003624459019795913</v>
      </c>
      <c r="M4394" t="n">
        <v>0.1715850274979825</v>
      </c>
      <c r="N4394" t="n">
        <v>0.03525533679392155</v>
      </c>
      <c r="O4394" t="n">
        <v>-0.003748767077782059</v>
      </c>
      <c r="P4394" t="n">
        <v>0.27005498580206</v>
      </c>
      <c r="Q4394" t="n">
        <v>0.03604245982021758</v>
      </c>
      <c r="R4394" t="n">
        <v>-0.003365268395470704</v>
      </c>
    </row>
    <row r="4395">
      <c r="F4395" t="n">
        <v>0.07344325330445012</v>
      </c>
      <c r="G4395" t="n">
        <v>0.03568411166643445</v>
      </c>
      <c r="H4395" t="n">
        <v>-0.004196742839822104</v>
      </c>
      <c r="J4395" t="n">
        <v>0.06505870834097084</v>
      </c>
      <c r="K4395" t="n">
        <v>0.03850282292166859</v>
      </c>
      <c r="L4395" t="n">
        <v>-0.003625183984096302</v>
      </c>
      <c r="M4395" t="n">
        <v>0.1716288496633847</v>
      </c>
      <c r="N4395" t="n">
        <v>0.03526351858477648</v>
      </c>
      <c r="O4395" t="n">
        <v>-0.003748767077782059</v>
      </c>
      <c r="P4395" t="n">
        <v>0.2701187313124718</v>
      </c>
      <c r="Q4395" t="n">
        <v>0.03605082428060752</v>
      </c>
      <c r="R4395" t="n">
        <v>-0.003366278076957494</v>
      </c>
    </row>
    <row r="4396">
      <c r="F4396" t="n">
        <v>0.07346803186387149</v>
      </c>
      <c r="G4396" t="n">
        <v>0.03569239104269116</v>
      </c>
      <c r="H4396" t="n">
        <v>-0.004195122774516317</v>
      </c>
      <c r="J4396" t="n">
        <v>0.06506234232181275</v>
      </c>
      <c r="K4396" t="n">
        <v>0.03851175629125598</v>
      </c>
      <c r="L4396" t="n">
        <v>-0.003624965720607094</v>
      </c>
      <c r="M4396" t="n">
        <v>0.1716405132201272</v>
      </c>
      <c r="N4396" t="n">
        <v>0.03527170037563142</v>
      </c>
      <c r="O4396" t="n">
        <v>-0.003754128904528873</v>
      </c>
      <c r="P4396" t="n">
        <v>0.2701824759205007</v>
      </c>
      <c r="Q4396" t="n">
        <v>0.03605918874099744</v>
      </c>
      <c r="R4396" t="n">
        <v>-0.003365176916623091</v>
      </c>
    </row>
    <row r="4397">
      <c r="F4397" t="n">
        <v>0.07348233784293884</v>
      </c>
      <c r="G4397" t="n">
        <v>0.03570067041894788</v>
      </c>
      <c r="H4397" t="n">
        <v>-0.004194703262238865</v>
      </c>
      <c r="J4397" t="n">
        <v>0.06504296440416032</v>
      </c>
      <c r="K4397" t="n">
        <v>0.03852068966084338</v>
      </c>
      <c r="L4397" t="n">
        <v>-0.003625328253432438</v>
      </c>
      <c r="M4397" t="n">
        <v>0.1716521734528777</v>
      </c>
      <c r="N4397" t="n">
        <v>0.03527988216648636</v>
      </c>
      <c r="O4397" t="n">
        <v>-0.003754879730309779</v>
      </c>
      <c r="P4397" t="n">
        <v>0.2701942054063252</v>
      </c>
      <c r="Q4397" t="n">
        <v>0.03606755320138738</v>
      </c>
      <c r="R4397" t="n">
        <v>-0.003365176916623091</v>
      </c>
    </row>
    <row r="4398">
      <c r="F4398" t="n">
        <v>0.07347569660240186</v>
      </c>
      <c r="G4398" t="n">
        <v>0.03570894979520459</v>
      </c>
      <c r="H4398" t="n">
        <v>-0.004195542286793769</v>
      </c>
      <c r="J4398" t="n">
        <v>0.06506960727004887</v>
      </c>
      <c r="K4398" t="n">
        <v>0.03852962303043077</v>
      </c>
      <c r="L4398" t="n">
        <v>-0.003625690786257781</v>
      </c>
      <c r="M4398" t="n">
        <v>0.1715995104569914</v>
      </c>
      <c r="N4398" t="n">
        <v>0.0352880639573413</v>
      </c>
      <c r="O4398" t="n">
        <v>-0.003754504317419326</v>
      </c>
      <c r="P4398" t="n">
        <v>0.2701019008600991</v>
      </c>
      <c r="Q4398" t="n">
        <v>0.03607591766177731</v>
      </c>
      <c r="R4398" t="n">
        <v>-0.003364504015819927</v>
      </c>
    </row>
    <row r="4399">
      <c r="F4399" t="n">
        <v>0.07349000133338324</v>
      </c>
      <c r="G4399" t="n">
        <v>0.03571722917146131</v>
      </c>
      <c r="H4399" t="n">
        <v>-0.004195122774516317</v>
      </c>
      <c r="J4399" t="n">
        <v>0.06505022589127947</v>
      </c>
      <c r="K4399" t="n">
        <v>0.03853855640001816</v>
      </c>
      <c r="L4399" t="n">
        <v>-0.003626053319083124</v>
      </c>
      <c r="M4399" t="n">
        <v>0.1715790005876779</v>
      </c>
      <c r="N4399" t="n">
        <v>0.03529624574819624</v>
      </c>
      <c r="O4399" t="n">
        <v>-0.003754879730309779</v>
      </c>
      <c r="P4399" t="n">
        <v>0.2701136215042316</v>
      </c>
      <c r="Q4399" t="n">
        <v>0.03608428212216724</v>
      </c>
      <c r="R4399" t="n">
        <v>-0.003364840466221509</v>
      </c>
    </row>
    <row r="4400">
      <c r="F4400" t="n">
        <v>0.07349383156799319</v>
      </c>
      <c r="G4400" t="n">
        <v>0.03572550854771802</v>
      </c>
      <c r="H4400" t="n">
        <v>-0.004193506525966518</v>
      </c>
      <c r="J4400" t="n">
        <v>0.06506536166501911</v>
      </c>
      <c r="K4400" t="n">
        <v>0.03854748976960556</v>
      </c>
      <c r="L4400" t="n">
        <v>-0.003625835184823662</v>
      </c>
      <c r="M4400" t="n">
        <v>0.1716228096197193</v>
      </c>
      <c r="N4400" t="n">
        <v>0.03530442753905117</v>
      </c>
      <c r="O4400" t="n">
        <v>-0.003759487300637084</v>
      </c>
      <c r="P4400" t="n">
        <v>0.2702813921077488</v>
      </c>
      <c r="Q4400" t="n">
        <v>0.03609264658255718</v>
      </c>
      <c r="R4400" t="n">
        <v>-0.003363069323046321</v>
      </c>
    </row>
    <row r="4401">
      <c r="F4401" t="n">
        <v>0.07347671151934931</v>
      </c>
      <c r="G4401" t="n">
        <v>0.03573378792397473</v>
      </c>
      <c r="H4401" t="n">
        <v>-0.004193087175313921</v>
      </c>
      <c r="J4401" t="n">
        <v>0.06509200405967944</v>
      </c>
      <c r="K4401" t="n">
        <v>0.03855642313919295</v>
      </c>
      <c r="L4401" t="n">
        <v>-0.003626197768342145</v>
      </c>
      <c r="M4401" t="n">
        <v>0.1716022907566312</v>
      </c>
      <c r="N4401" t="n">
        <v>0.03531260932990611</v>
      </c>
      <c r="O4401" t="n">
        <v>-0.003759111389498135</v>
      </c>
      <c r="P4401" t="n">
        <v>0.2701370530499498</v>
      </c>
      <c r="Q4401" t="n">
        <v>0.03610101104294711</v>
      </c>
      <c r="R4401" t="n">
        <v>-0.003364078344745404</v>
      </c>
    </row>
    <row r="4402">
      <c r="F4402" t="n">
        <v>0.07347006395391242</v>
      </c>
      <c r="G4402" t="n">
        <v>0.03574206730023145</v>
      </c>
      <c r="H4402" t="n">
        <v>-0.004193925876619115</v>
      </c>
      <c r="J4402" t="n">
        <v>0.06507261785443452</v>
      </c>
      <c r="K4402" t="n">
        <v>0.03856535650878035</v>
      </c>
      <c r="L4402" t="n">
        <v>-0.00362547260130518</v>
      </c>
      <c r="M4402" t="n">
        <v>0.1716460954482918</v>
      </c>
      <c r="N4402" t="n">
        <v>0.03532079112076104</v>
      </c>
      <c r="O4402" t="n">
        <v>-0.003758735478359185</v>
      </c>
      <c r="P4402" t="n">
        <v>0.2702528041088859</v>
      </c>
      <c r="Q4402" t="n">
        <v>0.03610937550333704</v>
      </c>
      <c r="R4402" t="n">
        <v>-0.003363069323046321</v>
      </c>
    </row>
    <row r="4403">
      <c r="F4403" t="n">
        <v>0.07350531623109005</v>
      </c>
      <c r="G4403" t="n">
        <v>0.03575034667648815</v>
      </c>
      <c r="H4403" t="n">
        <v>-0.004194345227271711</v>
      </c>
      <c r="J4403" t="n">
        <v>0.06509925969245464</v>
      </c>
      <c r="K4403" t="n">
        <v>0.03857428987836774</v>
      </c>
      <c r="L4403" t="n">
        <v>-0.003626197768342145</v>
      </c>
      <c r="M4403" t="n">
        <v>0.1717220649025588</v>
      </c>
      <c r="N4403" t="n">
        <v>0.03532897291161598</v>
      </c>
      <c r="O4403" t="n">
        <v>-0.003759863211776034</v>
      </c>
      <c r="P4403" t="n">
        <v>0.2703165353552773</v>
      </c>
      <c r="Q4403" t="n">
        <v>0.03611773996372697</v>
      </c>
      <c r="R4403" t="n">
        <v>-0.003363069323046321</v>
      </c>
    </row>
    <row r="4404">
      <c r="F4404" t="n">
        <v>0.07350914243902124</v>
      </c>
      <c r="G4404" t="n">
        <v>0.03575862605274487</v>
      </c>
      <c r="H4404" t="n">
        <v>-0.004192732507918402</v>
      </c>
      <c r="J4404" t="n">
        <v>0.06509137801614891</v>
      </c>
      <c r="K4404" t="n">
        <v>0.03858322324795514</v>
      </c>
      <c r="L4404" t="n">
        <v>-0.003626704927586501</v>
      </c>
      <c r="M4404" t="n">
        <v>0.1717015348590781</v>
      </c>
      <c r="N4404" t="n">
        <v>0.03533715470247092</v>
      </c>
      <c r="O4404" t="n">
        <v>-0.003764465768232099</v>
      </c>
      <c r="P4404" t="n">
        <v>0.2703282432757741</v>
      </c>
      <c r="Q4404" t="n">
        <v>0.0361261044241169</v>
      </c>
      <c r="R4404" t="n">
        <v>-0.003362309916594895</v>
      </c>
    </row>
    <row r="4405">
      <c r="F4405" t="n">
        <v>0.07350249147207685</v>
      </c>
      <c r="G4405" t="n">
        <v>0.03576690542900159</v>
      </c>
      <c r="H4405" t="n">
        <v>-0.004191894129092584</v>
      </c>
      <c r="J4405" t="n">
        <v>0.0650950029607604</v>
      </c>
      <c r="K4405" t="n">
        <v>0.03859215661754253</v>
      </c>
      <c r="L4405" t="n">
        <v>-0.00362597965912783</v>
      </c>
      <c r="M4405" t="n">
        <v>0.171680999144934</v>
      </c>
      <c r="N4405" t="n">
        <v>0.03534533649332585</v>
      </c>
      <c r="O4405" t="n">
        <v>-0.003764465768232099</v>
      </c>
      <c r="P4405" t="n">
        <v>0.2701838771788211</v>
      </c>
      <c r="Q4405" t="n">
        <v>0.03613446888450683</v>
      </c>
      <c r="R4405" t="n">
        <v>-0.003362982378578214</v>
      </c>
    </row>
    <row r="4406">
      <c r="F4406" t="n">
        <v>0.07349583873427704</v>
      </c>
      <c r="G4406" t="n">
        <v>0.0357751848052583</v>
      </c>
      <c r="H4406" t="n">
        <v>-0.004191894129092584</v>
      </c>
      <c r="J4406" t="n">
        <v>0.06509862690196941</v>
      </c>
      <c r="K4406" t="n">
        <v>0.03860108998712992</v>
      </c>
      <c r="L4406" t="n">
        <v>-0.003626342293357166</v>
      </c>
      <c r="M4406" t="n">
        <v>0.1716604577585767</v>
      </c>
      <c r="N4406" t="n">
        <v>0.03535351828418079</v>
      </c>
      <c r="O4406" t="n">
        <v>-0.003764089359296169</v>
      </c>
      <c r="P4406" t="n">
        <v>0.2701955750954258</v>
      </c>
      <c r="Q4406" t="n">
        <v>0.03614283334489677</v>
      </c>
      <c r="R4406" t="n">
        <v>-0.003361973685603236</v>
      </c>
    </row>
    <row r="4407">
      <c r="F4407" t="n">
        <v>0.07349966115921536</v>
      </c>
      <c r="G4407" t="n">
        <v>0.03578346418151501</v>
      </c>
      <c r="H4407" t="n">
        <v>-0.00418986659025251</v>
      </c>
      <c r="J4407" t="n">
        <v>0.06510224983990061</v>
      </c>
      <c r="K4407" t="n">
        <v>0.03861002335671732</v>
      </c>
      <c r="L4407" t="n">
        <v>-0.003626342293357166</v>
      </c>
      <c r="M4407" t="n">
        <v>0.1717685923990772</v>
      </c>
      <c r="N4407" t="n">
        <v>0.03536170007503572</v>
      </c>
      <c r="O4407" t="n">
        <v>-0.003764465768232099</v>
      </c>
      <c r="P4407" t="n">
        <v>0.2703633475550388</v>
      </c>
      <c r="Q4407" t="n">
        <v>0.03615119780528669</v>
      </c>
      <c r="R4407" t="n">
        <v>-0.003361973685603236</v>
      </c>
    </row>
    <row r="4408">
      <c r="F4408" t="n">
        <v>0.07349300526318067</v>
      </c>
      <c r="G4408" t="n">
        <v>0.03579174355777173</v>
      </c>
      <c r="H4408" t="n">
        <v>-0.00418986659025251</v>
      </c>
      <c r="J4408" t="n">
        <v>0.0651173812109124</v>
      </c>
      <c r="K4408" t="n">
        <v>0.03861895672630471</v>
      </c>
      <c r="L4408" t="n">
        <v>-0.00362684957627033</v>
      </c>
      <c r="M4408" t="n">
        <v>0.1717480443121197</v>
      </c>
      <c r="N4408" t="n">
        <v>0.03536988186589066</v>
      </c>
      <c r="O4408" t="n">
        <v>-0.003769816538875371</v>
      </c>
      <c r="P4408" t="n">
        <v>0.2703750424882927</v>
      </c>
      <c r="Q4408" t="n">
        <v>0.03615956226567663</v>
      </c>
      <c r="R4408" t="n">
        <v>-0.003361552913696094</v>
      </c>
    </row>
    <row r="4409">
      <c r="F4409" t="n">
        <v>0.07350730299218827</v>
      </c>
      <c r="G4409" t="n">
        <v>0.03580002293402844</v>
      </c>
      <c r="H4409" t="n">
        <v>-0.00418986659025251</v>
      </c>
      <c r="J4409" t="n">
        <v>0.06509798290813708</v>
      </c>
      <c r="K4409" t="n">
        <v>0.0386278900958921</v>
      </c>
      <c r="L4409" t="n">
        <v>-0.003627212261227957</v>
      </c>
      <c r="M4409" t="n">
        <v>0.1717596632960197</v>
      </c>
      <c r="N4409" t="n">
        <v>0.0353780636567456</v>
      </c>
      <c r="O4409" t="n">
        <v>-0.003769439632602738</v>
      </c>
      <c r="P4409" t="n">
        <v>0.2703867341754167</v>
      </c>
      <c r="Q4409" t="n">
        <v>0.03616792672606656</v>
      </c>
      <c r="R4409" t="n">
        <v>-0.003361889035375296</v>
      </c>
    </row>
    <row r="4410">
      <c r="F4410" t="n">
        <v>0.07351112240050883</v>
      </c>
      <c r="G4410" t="n">
        <v>0.03580830231028514</v>
      </c>
      <c r="H4410" t="n">
        <v>-0.004191123675938155</v>
      </c>
      <c r="J4410" t="n">
        <v>0.06511311263527325</v>
      </c>
      <c r="K4410" t="n">
        <v>0.0386368234654795</v>
      </c>
      <c r="L4410" t="n">
        <v>-0.003627212261227957</v>
      </c>
      <c r="M4410" t="n">
        <v>0.1717069311020669</v>
      </c>
      <c r="N4410" t="n">
        <v>0.03538624544760054</v>
      </c>
      <c r="O4410" t="n">
        <v>-0.003768685820057471</v>
      </c>
      <c r="P4410" t="n">
        <v>0.2702943637439343</v>
      </c>
      <c r="Q4410" t="n">
        <v>0.0361762911864565</v>
      </c>
      <c r="R4410" t="n">
        <v>-0.003361889035375296</v>
      </c>
    </row>
    <row r="4411">
      <c r="F4411" t="n">
        <v>0.07352541926468928</v>
      </c>
      <c r="G4411" t="n">
        <v>0.03581658168654187</v>
      </c>
      <c r="H4411" t="n">
        <v>-0.004190285618814392</v>
      </c>
      <c r="J4411" t="n">
        <v>0.06512824208344319</v>
      </c>
      <c r="K4411" t="n">
        <v>0.03864575683506689</v>
      </c>
      <c r="L4411" t="n">
        <v>-0.00362771976650362</v>
      </c>
      <c r="M4411" t="n">
        <v>0.1717828911907157</v>
      </c>
      <c r="N4411" t="n">
        <v>0.03539442723845548</v>
      </c>
      <c r="O4411" t="n">
        <v>-0.003769816538875371</v>
      </c>
      <c r="P4411" t="n">
        <v>0.2703580772077042</v>
      </c>
      <c r="Q4411" t="n">
        <v>0.03618465564684643</v>
      </c>
      <c r="R4411" t="n">
        <v>-0.003360880670337691</v>
      </c>
    </row>
    <row r="4412">
      <c r="F4412" t="n">
        <v>0.0735397158872389</v>
      </c>
      <c r="G4412" t="n">
        <v>0.03582486106279858</v>
      </c>
      <c r="H4412" t="n">
        <v>-0.004189518766257831</v>
      </c>
      <c r="J4412" t="n">
        <v>0.06513186036861066</v>
      </c>
      <c r="K4412" t="n">
        <v>0.03865469020465429</v>
      </c>
      <c r="L4412" t="n">
        <v>-0.00362771976650362</v>
      </c>
      <c r="M4412" t="n">
        <v>0.1717945000964052</v>
      </c>
      <c r="N4412" t="n">
        <v>0.03540260902931041</v>
      </c>
      <c r="O4412" t="n">
        <v>-0.003774031403007072</v>
      </c>
      <c r="P4412" t="n">
        <v>0.2702656944448676</v>
      </c>
      <c r="Q4412" t="n">
        <v>0.03619302010723636</v>
      </c>
      <c r="R4412" t="n">
        <v>-0.003359790294498287</v>
      </c>
    </row>
    <row r="4413">
      <c r="F4413" t="n">
        <v>0.07352257459452202</v>
      </c>
      <c r="G4413" t="n">
        <v>0.03583314043905529</v>
      </c>
      <c r="H4413" t="n">
        <v>-0.004188681030051821</v>
      </c>
      <c r="J4413" t="n">
        <v>0.06510094391459971</v>
      </c>
      <c r="K4413" t="n">
        <v>0.03866362357424168</v>
      </c>
      <c r="L4413" t="n">
        <v>-0.0036280825022067</v>
      </c>
      <c r="M4413" t="n">
        <v>0.171741750851936</v>
      </c>
      <c r="N4413" t="n">
        <v>0.03541079082016535</v>
      </c>
      <c r="O4413" t="n">
        <v>-0.003774408806147373</v>
      </c>
      <c r="P4413" t="n">
        <v>0.270329402587543</v>
      </c>
      <c r="Q4413" t="n">
        <v>0.03620138456762629</v>
      </c>
      <c r="R4413" t="n">
        <v>-0.003360798332390425</v>
      </c>
    </row>
    <row r="4414">
      <c r="F4414" t="n">
        <v>0.07351591037665559</v>
      </c>
      <c r="G4414" t="n">
        <v>0.035841419815312</v>
      </c>
      <c r="H4414" t="n">
        <v>-0.004189099898154826</v>
      </c>
      <c r="J4414" t="n">
        <v>0.06511607071703573</v>
      </c>
      <c r="K4414" t="n">
        <v>0.03867255694382907</v>
      </c>
      <c r="L4414" t="n">
        <v>-0.00362771976650362</v>
      </c>
      <c r="M4414" t="n">
        <v>0.1718177078117019</v>
      </c>
      <c r="N4414" t="n">
        <v>0.03541897261102028</v>
      </c>
      <c r="O4414" t="n">
        <v>-0.003774786209287673</v>
      </c>
      <c r="P4414" t="n">
        <v>0.2703931098210486</v>
      </c>
      <c r="Q4414" t="n">
        <v>0.03620974902801623</v>
      </c>
      <c r="R4414" t="n">
        <v>-0.003360462319759712</v>
      </c>
    </row>
    <row r="4415">
      <c r="F4415" t="n">
        <v>0.07351972437870044</v>
      </c>
      <c r="G4415" t="n">
        <v>0.03584969919156872</v>
      </c>
      <c r="H4415" t="n">
        <v>-0.004189099898154826</v>
      </c>
      <c r="J4415" t="n">
        <v>0.06513119724030227</v>
      </c>
      <c r="K4415" t="n">
        <v>0.03868149031341647</v>
      </c>
      <c r="L4415" t="n">
        <v>-0.00362735703080054</v>
      </c>
      <c r="M4415" t="n">
        <v>0.1718614863288931</v>
      </c>
      <c r="N4415" t="n">
        <v>0.03542715440187522</v>
      </c>
      <c r="O4415" t="n">
        <v>-0.003774408806147373</v>
      </c>
      <c r="P4415" t="n">
        <v>0.2703527455955642</v>
      </c>
      <c r="Q4415" t="n">
        <v>0.03621811348840615</v>
      </c>
      <c r="R4415" t="n">
        <v>-0.003359038479181543</v>
      </c>
    </row>
    <row r="4416">
      <c r="F4416" t="n">
        <v>0.07353401774511453</v>
      </c>
      <c r="G4416" t="n">
        <v>0.03585797856782543</v>
      </c>
      <c r="H4416" t="n">
        <v>-0.004186661689684975</v>
      </c>
      <c r="J4416" t="n">
        <v>0.06514632348422332</v>
      </c>
      <c r="K4416" t="n">
        <v>0.03869042368300386</v>
      </c>
      <c r="L4416" t="n">
        <v>-0.003627501867719759</v>
      </c>
      <c r="M4416" t="n">
        <v>0.1717765403042992</v>
      </c>
      <c r="N4416" t="n">
        <v>0.03543533619273016</v>
      </c>
      <c r="O4416" t="n">
        <v>-0.003779751100794545</v>
      </c>
      <c r="P4416" t="n">
        <v>0.2704164486752996</v>
      </c>
      <c r="Q4416" t="n">
        <v>0.03622647794879609</v>
      </c>
      <c r="R4416" t="n">
        <v>-0.003358702575333625</v>
      </c>
    </row>
    <row r="4417">
      <c r="F4417" t="n">
        <v>0.07355879161975318</v>
      </c>
      <c r="G4417" t="n">
        <v>0.03586625794408214</v>
      </c>
      <c r="H4417" t="n">
        <v>-0.004187080397724747</v>
      </c>
      <c r="J4417" t="n">
        <v>0.06511539868407286</v>
      </c>
      <c r="K4417" t="n">
        <v>0.03869935705259125</v>
      </c>
      <c r="L4417" t="n">
        <v>-0.003628227440650597</v>
      </c>
      <c r="M4417" t="n">
        <v>0.1718524941061438</v>
      </c>
      <c r="N4417" t="n">
        <v>0.03544351798358509</v>
      </c>
      <c r="O4417" t="n">
        <v>-0.003779751100794545</v>
      </c>
      <c r="P4417" t="n">
        <v>0.2704281132368485</v>
      </c>
      <c r="Q4417" t="n">
        <v>0.03623484240918602</v>
      </c>
      <c r="R4417" t="n">
        <v>-0.003359710286877379</v>
      </c>
    </row>
    <row r="4418">
      <c r="F4418" t="n">
        <v>0.07355212262114144</v>
      </c>
      <c r="G4418" t="n">
        <v>0.03587453732033886</v>
      </c>
      <c r="H4418" t="n">
        <v>-0.004187080397724747</v>
      </c>
      <c r="J4418" t="n">
        <v>0.06515354902874032</v>
      </c>
      <c r="K4418" t="n">
        <v>0.03870829042217865</v>
      </c>
      <c r="L4418" t="n">
        <v>-0.003627501867719759</v>
      </c>
      <c r="M4418" t="n">
        <v>0.1718962659764376</v>
      </c>
      <c r="N4418" t="n">
        <v>0.03545169977444003</v>
      </c>
      <c r="O4418" t="n">
        <v>-0.003778995301734199</v>
      </c>
      <c r="P4418" t="n">
        <v>0.2704918133286208</v>
      </c>
      <c r="Q4418" t="n">
        <v>0.03624320686957595</v>
      </c>
      <c r="R4418" t="n">
        <v>-0.003359374383029461</v>
      </c>
    </row>
    <row r="4419">
      <c r="F4419" t="n">
        <v>0.07356641488058294</v>
      </c>
      <c r="G4419" t="n">
        <v>0.03588281669659557</v>
      </c>
      <c r="H4419" t="n">
        <v>-0.004185065208377375</v>
      </c>
      <c r="J4419" t="n">
        <v>0.06513413347141843</v>
      </c>
      <c r="K4419" t="n">
        <v>0.03871722379176604</v>
      </c>
      <c r="L4419" t="n">
        <v>-0.003628590227116015</v>
      </c>
      <c r="M4419" t="n">
        <v>0.1718756680869833</v>
      </c>
      <c r="N4419" t="n">
        <v>0.03545988156529496</v>
      </c>
      <c r="O4419" t="n">
        <v>-0.003778617402204025</v>
      </c>
      <c r="P4419" t="n">
        <v>0.2703473527516164</v>
      </c>
      <c r="Q4419" t="n">
        <v>0.03625157132996588</v>
      </c>
      <c r="R4419" t="n">
        <v>-0.003359374383029461</v>
      </c>
    </row>
    <row r="4420">
      <c r="F4420" t="n">
        <v>0.07355974311152014</v>
      </c>
      <c r="G4420" t="n">
        <v>0.03589109607285228</v>
      </c>
      <c r="H4420" t="n">
        <v>-0.004185065208377375</v>
      </c>
      <c r="J4420" t="n">
        <v>0.06516077056572722</v>
      </c>
      <c r="K4420" t="n">
        <v>0.03872615716135343</v>
      </c>
      <c r="L4420" t="n">
        <v>-0.00362909811815036</v>
      </c>
      <c r="M4420" t="n">
        <v>0.1718550644986573</v>
      </c>
      <c r="N4420" t="n">
        <v>0.0354680633561499</v>
      </c>
      <c r="O4420" t="n">
        <v>-0.003784332730352106</v>
      </c>
      <c r="P4420" t="n">
        <v>0.2704110463578203</v>
      </c>
      <c r="Q4420" t="n">
        <v>0.03625993579035582</v>
      </c>
      <c r="R4420" t="n">
        <v>-0.003358624916089935</v>
      </c>
    </row>
    <row r="4421">
      <c r="F4421" t="n">
        <v>0.073553069576761</v>
      </c>
      <c r="G4421" t="n">
        <v>0.035899375449109</v>
      </c>
      <c r="H4421" t="n">
        <v>-0.004185902305128725</v>
      </c>
      <c r="J4421" t="n">
        <v>0.06515286569655232</v>
      </c>
      <c r="K4421" t="n">
        <v>0.03873509053094083</v>
      </c>
      <c r="L4421" t="n">
        <v>-0.003628372443661628</v>
      </c>
      <c r="M4421" t="n">
        <v>0.1718666418741087</v>
      </c>
      <c r="N4421" t="n">
        <v>0.03547624514700484</v>
      </c>
      <c r="O4421" t="n">
        <v>-0.003783575939485123</v>
      </c>
      <c r="P4421" t="n">
        <v>0.2704226967825417</v>
      </c>
      <c r="Q4421" t="n">
        <v>0.03626830025074575</v>
      </c>
      <c r="R4421" t="n">
        <v>-0.00335795332542485</v>
      </c>
    </row>
    <row r="4422">
      <c r="F4422" t="n">
        <v>0.07354639427674958</v>
      </c>
      <c r="G4422" t="n">
        <v>0.03590765482536571</v>
      </c>
      <c r="H4422" t="n">
        <v>-0.00418548375675305</v>
      </c>
      <c r="J4422" t="n">
        <v>0.06513344460844982</v>
      </c>
      <c r="K4422" t="n">
        <v>0.03874402390052822</v>
      </c>
      <c r="L4422" t="n">
        <v>-0.00362909811815036</v>
      </c>
      <c r="M4422" t="n">
        <v>0.1719425915055833</v>
      </c>
      <c r="N4422" t="n">
        <v>0.03548442693785978</v>
      </c>
      <c r="O4422" t="n">
        <v>-0.003784711125785598</v>
      </c>
      <c r="P4422" t="n">
        <v>0.2704863873997183</v>
      </c>
      <c r="Q4422" t="n">
        <v>0.03627666471113569</v>
      </c>
      <c r="R4422" t="n">
        <v>-0.003357617530092308</v>
      </c>
    </row>
    <row r="4423">
      <c r="F4423" t="n">
        <v>0.07355020024729111</v>
      </c>
      <c r="G4423" t="n">
        <v>0.03591593420162242</v>
      </c>
      <c r="H4423" t="n">
        <v>-0.004185065208377375</v>
      </c>
      <c r="J4423" t="n">
        <v>0.06516008050270516</v>
      </c>
      <c r="K4423" t="n">
        <v>0.03875295727011561</v>
      </c>
      <c r="L4423" t="n">
        <v>-0.003628735280905994</v>
      </c>
      <c r="M4423" t="n">
        <v>0.171921975439657</v>
      </c>
      <c r="N4423" t="n">
        <v>0.03549260872871472</v>
      </c>
      <c r="O4423" t="n">
        <v>-0.003784332730352106</v>
      </c>
      <c r="P4423" t="n">
        <v>0.2704459879064326</v>
      </c>
      <c r="Q4423" t="n">
        <v>0.03628502917152562</v>
      </c>
      <c r="R4423" t="n">
        <v>-0.003357617530092308</v>
      </c>
    </row>
    <row r="4424">
      <c r="F4424" t="n">
        <v>0.07358545546222583</v>
      </c>
      <c r="G4424" t="n">
        <v>0.03592421357787914</v>
      </c>
      <c r="H4424" t="n">
        <v>-0.004183891142056608</v>
      </c>
      <c r="J4424" t="n">
        <v>0.0651636864039804</v>
      </c>
      <c r="K4424" t="n">
        <v>0.03876189063970301</v>
      </c>
      <c r="L4424" t="n">
        <v>-0.003629243284506921</v>
      </c>
      <c r="M4424" t="n">
        <v>0.1719335438027227</v>
      </c>
      <c r="N4424" t="n">
        <v>0.03550079051956965</v>
      </c>
      <c r="O4424" t="n">
        <v>-0.003789287305808944</v>
      </c>
      <c r="P4424" t="n">
        <v>0.2704576286061467</v>
      </c>
      <c r="Q4424" t="n">
        <v>0.03629339363191555</v>
      </c>
      <c r="R4424" t="n">
        <v>-0.003356870863109248</v>
      </c>
    </row>
    <row r="4425">
      <c r="F4425" t="n">
        <v>0.073557809178633</v>
      </c>
      <c r="G4425" t="n">
        <v>0.03593249295413585</v>
      </c>
      <c r="H4425" t="n">
        <v>-0.004184309531170814</v>
      </c>
      <c r="J4425" t="n">
        <v>0.06515577572664838</v>
      </c>
      <c r="K4425" t="n">
        <v>0.03877082400929041</v>
      </c>
      <c r="L4425" t="n">
        <v>-0.003629606172546567</v>
      </c>
      <c r="M4425" t="n">
        <v>0.1718807261871453</v>
      </c>
      <c r="N4425" t="n">
        <v>0.03550897231042458</v>
      </c>
      <c r="O4425" t="n">
        <v>-0.003788529524125951</v>
      </c>
      <c r="P4425" t="n">
        <v>0.2705213129913426</v>
      </c>
      <c r="Q4425" t="n">
        <v>0.03630175809230548</v>
      </c>
      <c r="R4425" t="n">
        <v>-0.003357206550195559</v>
      </c>
    </row>
    <row r="4426">
      <c r="F4426" t="n">
        <v>0.07359306466971283</v>
      </c>
      <c r="G4426" t="n">
        <v>0.03594077233039256</v>
      </c>
      <c r="H4426" t="n">
        <v>-0.004184309531170814</v>
      </c>
      <c r="J4426" t="n">
        <v>0.06518241114147824</v>
      </c>
      <c r="K4426" t="n">
        <v>0.0387797573788778</v>
      </c>
      <c r="L4426" t="n">
        <v>-0.003629606172546567</v>
      </c>
      <c r="M4426" t="n">
        <v>0.1718922854452805</v>
      </c>
      <c r="N4426" t="n">
        <v>0.03551715410127952</v>
      </c>
      <c r="O4426" t="n">
        <v>-0.003788529524125951</v>
      </c>
      <c r="P4426" t="n">
        <v>0.2705849964625299</v>
      </c>
      <c r="Q4426" t="n">
        <v>0.03631012255269541</v>
      </c>
      <c r="R4426" t="n">
        <v>-0.003356535176022937</v>
      </c>
    </row>
    <row r="4427">
      <c r="F4427" t="n">
        <v>0.07356541409793943</v>
      </c>
      <c r="G4427" t="n">
        <v>0.03594905170664928</v>
      </c>
      <c r="H4427" t="n">
        <v>-0.004183891142056608</v>
      </c>
      <c r="J4427" t="n">
        <v>0.06517449810209697</v>
      </c>
      <c r="K4427" t="n">
        <v>0.03878869074846519</v>
      </c>
      <c r="L4427" t="n">
        <v>-0.003628517508427627</v>
      </c>
      <c r="M4427" t="n">
        <v>0.1719682285108234</v>
      </c>
      <c r="N4427" t="n">
        <v>0.03552533589213445</v>
      </c>
      <c r="O4427" t="n">
        <v>-0.003789287305808944</v>
      </c>
      <c r="P4427" t="n">
        <v>0.2704404820065046</v>
      </c>
      <c r="Q4427" t="n">
        <v>0.03631848701308534</v>
      </c>
      <c r="R4427" t="n">
        <v>-0.00335646226770696</v>
      </c>
    </row>
    <row r="4428">
      <c r="F4428" t="n">
        <v>0.07359018492750063</v>
      </c>
      <c r="G4428" t="n">
        <v>0.03595733108290599</v>
      </c>
      <c r="H4428" t="n">
        <v>-0.004182720818814152</v>
      </c>
      <c r="J4428" t="n">
        <v>0.06516658334164736</v>
      </c>
      <c r="K4428" t="n">
        <v>0.03879762411805259</v>
      </c>
      <c r="L4428" t="n">
        <v>-0.003629025570988514</v>
      </c>
      <c r="M4428" t="n">
        <v>0.1720119780368328</v>
      </c>
      <c r="N4428" t="n">
        <v>0.03553351768298939</v>
      </c>
      <c r="O4428" t="n">
        <v>-0.003793478068542396</v>
      </c>
      <c r="P4428" t="n">
        <v>0.2705041589964801</v>
      </c>
      <c r="Q4428" t="n">
        <v>0.03632685147347527</v>
      </c>
      <c r="R4428" t="n">
        <v>-0.003355791109485063</v>
      </c>
    </row>
    <row r="4429">
      <c r="F4429" t="n">
        <v>0.07360447095754971</v>
      </c>
      <c r="G4429" t="n">
        <v>0.03596561045916271</v>
      </c>
      <c r="H4429" t="n">
        <v>-0.004182720818814152</v>
      </c>
      <c r="J4429" t="n">
        <v>0.06518170089732998</v>
      </c>
      <c r="K4429" t="n">
        <v>0.03880655748763998</v>
      </c>
      <c r="L4429" t="n">
        <v>-0.003629388509839498</v>
      </c>
      <c r="M4429" t="n">
        <v>0.1720235305536512</v>
      </c>
      <c r="N4429" t="n">
        <v>0.03554169947384433</v>
      </c>
      <c r="O4429" t="n">
        <v>-0.003794236840033254</v>
      </c>
      <c r="P4429" t="n">
        <v>0.270515783493294</v>
      </c>
      <c r="Q4429" t="n">
        <v>0.0363352159338652</v>
      </c>
      <c r="R4429" t="n">
        <v>-0.003355455530374114</v>
      </c>
    </row>
    <row r="4430">
      <c r="F4430" t="n">
        <v>0.07360827104782897</v>
      </c>
      <c r="G4430" t="n">
        <v>0.03597388983541942</v>
      </c>
      <c r="H4430" t="n">
        <v>-0.004182720818814152</v>
      </c>
      <c r="J4430" t="n">
        <v>0.06519681817260851</v>
      </c>
      <c r="K4430" t="n">
        <v>0.03881549085722737</v>
      </c>
      <c r="L4430" t="n">
        <v>-0.003629025570988514</v>
      </c>
      <c r="M4430" t="n">
        <v>0.1719384884565585</v>
      </c>
      <c r="N4430" t="n">
        <v>0.03554988126469927</v>
      </c>
      <c r="O4430" t="n">
        <v>-0.003794616225778682</v>
      </c>
      <c r="P4430" t="n">
        <v>0.2705274047503448</v>
      </c>
      <c r="Q4430" t="n">
        <v>0.03634358039425514</v>
      </c>
      <c r="R4430" t="n">
        <v>-0.003355455530374114</v>
      </c>
    </row>
    <row r="4431">
      <c r="F4431" t="n">
        <v>0.07359109798185107</v>
      </c>
      <c r="G4431" t="n">
        <v>0.03598216921167613</v>
      </c>
      <c r="H4431" t="n">
        <v>-0.004183139049073008</v>
      </c>
      <c r="J4431" t="n">
        <v>0.06517738195272177</v>
      </c>
      <c r="K4431" t="n">
        <v>0.03882442422681478</v>
      </c>
      <c r="L4431" t="n">
        <v>-0.003629533791337583</v>
      </c>
      <c r="M4431" t="n">
        <v>0.172014427137082</v>
      </c>
      <c r="N4431" t="n">
        <v>0.03555806305555421</v>
      </c>
      <c r="O4431" t="n">
        <v>-0.003793857454287825</v>
      </c>
      <c r="P4431" t="n">
        <v>0.2704869688656276</v>
      </c>
      <c r="Q4431" t="n">
        <v>0.03635194485464507</v>
      </c>
      <c r="R4431" t="n">
        <v>-0.003355455530374114</v>
      </c>
    </row>
    <row r="4432">
      <c r="F4432" t="n">
        <v>0.07358440885105463</v>
      </c>
      <c r="G4432" t="n">
        <v>0.03599044858793284</v>
      </c>
      <c r="H4432" t="n">
        <v>-0.004180300059355877</v>
      </c>
      <c r="J4432" t="n">
        <v>0.06519249758740489</v>
      </c>
      <c r="K4432" t="n">
        <v>0.03883335759640217</v>
      </c>
      <c r="L4432" t="n">
        <v>-0.003629533791337583</v>
      </c>
      <c r="M4432" t="n">
        <v>0.1719615695137034</v>
      </c>
      <c r="N4432" t="n">
        <v>0.03556624484640914</v>
      </c>
      <c r="O4432" t="n">
        <v>-0.003799561125559937</v>
      </c>
      <c r="P4432" t="n">
        <v>0.2706547476737549</v>
      </c>
      <c r="Q4432" t="n">
        <v>0.036360309315035</v>
      </c>
      <c r="R4432" t="n">
        <v>-0.003355385024618981</v>
      </c>
    </row>
    <row r="4433">
      <c r="F4433" t="n">
        <v>0.07359869163127702</v>
      </c>
      <c r="G4433" t="n">
        <v>0.03599872796418956</v>
      </c>
      <c r="H4433" t="n">
        <v>-0.004180300059355877</v>
      </c>
      <c r="J4433" t="n">
        <v>0.06517305756864987</v>
      </c>
      <c r="K4433" t="n">
        <v>0.03884229096598956</v>
      </c>
      <c r="L4433" t="n">
        <v>-0.003630259770693786</v>
      </c>
      <c r="M4433" t="n">
        <v>0.1720375059823084</v>
      </c>
      <c r="N4433" t="n">
        <v>0.03557442663726408</v>
      </c>
      <c r="O4433" t="n">
        <v>-0.003798421485150351</v>
      </c>
      <c r="P4433" t="n">
        <v>0.2705622490856402</v>
      </c>
      <c r="Q4433" t="n">
        <v>0.03636867377542494</v>
      </c>
      <c r="R4433" t="n">
        <v>-0.003355049553210801</v>
      </c>
    </row>
    <row r="4434">
      <c r="F4434" t="n">
        <v>0.07361297416869836</v>
      </c>
      <c r="G4434" t="n">
        <v>0.03600700734044627</v>
      </c>
      <c r="H4434" t="n">
        <v>-0.004181554274795228</v>
      </c>
      <c r="J4434" t="n">
        <v>0.06521120919754871</v>
      </c>
      <c r="K4434" t="n">
        <v>0.03885122433557695</v>
      </c>
      <c r="L4434" t="n">
        <v>-0.003629533791337583</v>
      </c>
      <c r="M4434" t="n">
        <v>0.1720490402790099</v>
      </c>
      <c r="N4434" t="n">
        <v>0.03558260842811901</v>
      </c>
      <c r="O4434" t="n">
        <v>-0.003799181245423409</v>
      </c>
      <c r="P4434" t="n">
        <v>0.270521800000622</v>
      </c>
      <c r="Q4434" t="n">
        <v>0.03637703823581487</v>
      </c>
      <c r="R4434" t="n">
        <v>-0.003354378610394441</v>
      </c>
    </row>
    <row r="4435">
      <c r="F4435" t="n">
        <v>0.07361676886800081</v>
      </c>
      <c r="G4435" t="n">
        <v>0.03601528671670298</v>
      </c>
      <c r="H4435" t="n">
        <v>-0.004180718131168994</v>
      </c>
      <c r="J4435" t="n">
        <v>0.06518024692392116</v>
      </c>
      <c r="K4435" t="n">
        <v>0.03886015770516435</v>
      </c>
      <c r="L4435" t="n">
        <v>-0.003629533791337583</v>
      </c>
      <c r="M4435" t="n">
        <v>0.1720605711550327</v>
      </c>
      <c r="N4435" t="n">
        <v>0.03559079021897395</v>
      </c>
      <c r="O4435" t="n">
        <v>-0.00379880136528688</v>
      </c>
      <c r="P4435" t="n">
        <v>0.2705334039024343</v>
      </c>
      <c r="Q4435" t="n">
        <v>0.0363854026962048</v>
      </c>
      <c r="R4435" t="n">
        <v>-0.003354378610394441</v>
      </c>
    </row>
    <row r="4436">
      <c r="F4436" t="n">
        <v>0.07361007459103139</v>
      </c>
      <c r="G4436" t="n">
        <v>0.0360235660929597</v>
      </c>
      <c r="H4436" t="n">
        <v>-0.004179555718598062</v>
      </c>
      <c r="J4436" t="n">
        <v>0.06519535963826259</v>
      </c>
      <c r="K4436" t="n">
        <v>0.03886909107475174</v>
      </c>
      <c r="L4436" t="n">
        <v>-0.003630405207233216</v>
      </c>
      <c r="M4436" t="n">
        <v>0.1720720986078237</v>
      </c>
      <c r="N4436" t="n">
        <v>0.03559897200982889</v>
      </c>
      <c r="O4436" t="n">
        <v>-0.003804120434377774</v>
      </c>
      <c r="P4436" t="n">
        <v>0.2707011836857228</v>
      </c>
      <c r="Q4436" t="n">
        <v>0.03639376715659473</v>
      </c>
      <c r="R4436" t="n">
        <v>-0.00335397516129198</v>
      </c>
    </row>
    <row r="4437">
      <c r="F4437" t="n">
        <v>0.07360337855396173</v>
      </c>
      <c r="G4437" t="n">
        <v>0.03603184546921641</v>
      </c>
      <c r="H4437" t="n">
        <v>-0.004179555718598062</v>
      </c>
      <c r="J4437" t="n">
        <v>0.06521047207177245</v>
      </c>
      <c r="K4437" t="n">
        <v>0.03887802444433913</v>
      </c>
      <c r="L4437" t="n">
        <v>-0.003630042166712493</v>
      </c>
      <c r="M4437" t="n">
        <v>0.1720836226348298</v>
      </c>
      <c r="N4437" t="n">
        <v>0.03560715380068382</v>
      </c>
      <c r="O4437" t="n">
        <v>-0.003804120434377774</v>
      </c>
      <c r="P4437" t="n">
        <v>0.2707127845917715</v>
      </c>
      <c r="Q4437" t="n">
        <v>0.03640213161698467</v>
      </c>
      <c r="R4437" t="n">
        <v>-0.003353304433332518</v>
      </c>
    </row>
    <row r="4438">
      <c r="F4438" t="n">
        <v>0.07362814695580086</v>
      </c>
      <c r="G4438" t="n">
        <v>0.03604012484547312</v>
      </c>
      <c r="H4438" t="n">
        <v>-0.004178719891037098</v>
      </c>
      <c r="J4438" t="n">
        <v>0.06521406396990399</v>
      </c>
      <c r="K4438" t="n">
        <v>0.03888695781392654</v>
      </c>
      <c r="L4438" t="n">
        <v>-0.003631131288274663</v>
      </c>
      <c r="M4438" t="n">
        <v>0.17203073064611</v>
      </c>
      <c r="N4438" t="n">
        <v>0.03561533559153876</v>
      </c>
      <c r="O4438" t="n">
        <v>-0.0038033596863657</v>
      </c>
      <c r="P4438" t="n">
        <v>0.2707243822595878</v>
      </c>
      <c r="Q4438" t="n">
        <v>0.03641049607737459</v>
      </c>
      <c r="R4438" t="n">
        <v>-0.003353639797312249</v>
      </c>
    </row>
    <row r="4439">
      <c r="F4439" t="n">
        <v>0.07362144853695504</v>
      </c>
      <c r="G4439" t="n">
        <v>0.03604840422172984</v>
      </c>
      <c r="H4439" t="n">
        <v>-0.004178719891037098</v>
      </c>
      <c r="J4439" t="n">
        <v>0.06522917548217121</v>
      </c>
      <c r="K4439" t="n">
        <v>0.03889589118351393</v>
      </c>
      <c r="L4439" t="n">
        <v>-0.003630405207233216</v>
      </c>
      <c r="M4439" t="n">
        <v>0.1721388678465705</v>
      </c>
      <c r="N4439" t="n">
        <v>0.03562351738239369</v>
      </c>
      <c r="O4439" t="n">
        <v>-0.003804120434377774</v>
      </c>
      <c r="P4439" t="n">
        <v>0.2706318503193799</v>
      </c>
      <c r="Q4439" t="n">
        <v>0.03641886053776453</v>
      </c>
      <c r="R4439" t="n">
        <v>-0.003354310525271711</v>
      </c>
    </row>
    <row r="4440">
      <c r="F4440" t="n">
        <v>0.07363572734067439</v>
      </c>
      <c r="G4440" t="n">
        <v>0.03605668359798655</v>
      </c>
      <c r="H4440" t="n">
        <v>-0.004177979400585372</v>
      </c>
      <c r="J4440" t="n">
        <v>0.0651982028236629</v>
      </c>
      <c r="K4440" t="n">
        <v>0.03890482455310132</v>
      </c>
      <c r="L4440" t="n">
        <v>-0.003630913785729477</v>
      </c>
      <c r="M4440" t="n">
        <v>0.1720859655390536</v>
      </c>
      <c r="N4440" t="n">
        <v>0.03563169917324863</v>
      </c>
      <c r="O4440" t="n">
        <v>-0.003808292584604332</v>
      </c>
      <c r="P4440" t="n">
        <v>0.2706434391937729</v>
      </c>
      <c r="Q4440" t="n">
        <v>0.03642722499815446</v>
      </c>
      <c r="R4440" t="n">
        <v>-0.003352233016436947</v>
      </c>
    </row>
    <row r="4441">
      <c r="F4441" t="n">
        <v>0.07365000590109122</v>
      </c>
      <c r="G4441" t="n">
        <v>0.03606496297424327</v>
      </c>
      <c r="H4441" t="n">
        <v>-0.004177979400585372</v>
      </c>
      <c r="J4441" t="n">
        <v>0.06520179100659038</v>
      </c>
      <c r="K4441" t="n">
        <v>0.03891375792268872</v>
      </c>
      <c r="L4441" t="n">
        <v>-0.00363127687710805</v>
      </c>
      <c r="M4441" t="n">
        <v>0.1721618941814114</v>
      </c>
      <c r="N4441" t="n">
        <v>0.03563988096410357</v>
      </c>
      <c r="O4441" t="n">
        <v>-0.003808292584604332</v>
      </c>
      <c r="P4441" t="n">
        <v>0.2706029593289145</v>
      </c>
      <c r="Q4441" t="n">
        <v>0.03643558945854439</v>
      </c>
      <c r="R4441" t="n">
        <v>-0.003353238786918926</v>
      </c>
    </row>
    <row r="4442">
      <c r="F4442" t="n">
        <v>0.07365379396966792</v>
      </c>
      <c r="G4442" t="n">
        <v>0.03607324235049997</v>
      </c>
      <c r="H4442" t="n">
        <v>-0.004177143888256489</v>
      </c>
      <c r="J4442" t="n">
        <v>0.06520537819080159</v>
      </c>
      <c r="K4442" t="n">
        <v>0.03892269129227611</v>
      </c>
      <c r="L4442" t="n">
        <v>-0.00363127687710805</v>
      </c>
      <c r="M4442" t="n">
        <v>0.1720767694976482</v>
      </c>
      <c r="N4442" t="n">
        <v>0.03564806275495851</v>
      </c>
      <c r="O4442" t="n">
        <v>-0.003808673451949527</v>
      </c>
      <c r="P4442" t="n">
        <v>0.270770740553973</v>
      </c>
      <c r="Q4442" t="n">
        <v>0.03644395391893433</v>
      </c>
      <c r="R4442" t="n">
        <v>-0.003353238786918926</v>
      </c>
    </row>
    <row r="4443">
      <c r="F4443" t="n">
        <v>0.07362610915633169</v>
      </c>
      <c r="G4443" t="n">
        <v>0.03608152172675669</v>
      </c>
      <c r="H4443" t="n">
        <v>-0.004178397156749815</v>
      </c>
      <c r="J4443" t="n">
        <v>0.06520896437642121</v>
      </c>
      <c r="K4443" t="n">
        <v>0.0389316246618635</v>
      </c>
      <c r="L4443" t="n">
        <v>-0.003631785655993225</v>
      </c>
      <c r="M4443" t="n">
        <v>0.1721526947124083</v>
      </c>
      <c r="N4443" t="n">
        <v>0.03565624454581345</v>
      </c>
      <c r="O4443" t="n">
        <v>-0.003809054319294721</v>
      </c>
      <c r="P4443" t="n">
        <v>0.2706781863974314</v>
      </c>
      <c r="Q4443" t="n">
        <v>0.03645231837932426</v>
      </c>
      <c r="R4443" t="n">
        <v>-0.0033529035300916</v>
      </c>
    </row>
    <row r="4444">
      <c r="F4444" t="n">
        <v>0.07366136710432672</v>
      </c>
      <c r="G4444" t="n">
        <v>0.0360898011030134</v>
      </c>
      <c r="H4444" t="n">
        <v>-0.004176407283867414</v>
      </c>
      <c r="J4444" t="n">
        <v>0.06523559437796793</v>
      </c>
      <c r="K4444" t="n">
        <v>0.03894055803145089</v>
      </c>
      <c r="L4444" t="n">
        <v>-0.003631422513741851</v>
      </c>
      <c r="M4444" t="n">
        <v>0.1721964078855813</v>
      </c>
      <c r="N4444" t="n">
        <v>0.03566442633666838</v>
      </c>
      <c r="O4444" t="n">
        <v>-0.003813601452427378</v>
      </c>
      <c r="P4444" t="n">
        <v>0.2706897623263848</v>
      </c>
      <c r="Q4444" t="n">
        <v>0.03646068283971419</v>
      </c>
      <c r="R4444" t="n">
        <v>-0.003352169826814403</v>
      </c>
    </row>
    <row r="4445">
      <c r="F4445" t="n">
        <v>0.07364416940274837</v>
      </c>
      <c r="G4445" t="n">
        <v>0.03609808047927012</v>
      </c>
      <c r="H4445" t="n">
        <v>-0.004176407283867414</v>
      </c>
      <c r="J4445" t="n">
        <v>0.06525070204933933</v>
      </c>
      <c r="K4445" t="n">
        <v>0.03894949140103829</v>
      </c>
      <c r="L4445" t="n">
        <v>-0.003632148798244599</v>
      </c>
      <c r="M4445" t="n">
        <v>0.1722079055639334</v>
      </c>
      <c r="N4445" t="n">
        <v>0.03567260812752332</v>
      </c>
      <c r="O4445" t="n">
        <v>-0.003813982812572621</v>
      </c>
      <c r="P4445" t="n">
        <v>0.270649264886157</v>
      </c>
      <c r="Q4445" t="n">
        <v>0.03646904730010412</v>
      </c>
      <c r="R4445" t="n">
        <v>-0.003351164376956331</v>
      </c>
    </row>
    <row r="4446">
      <c r="F4446" t="n">
        <v>0.07364795271200431</v>
      </c>
      <c r="G4446" t="n">
        <v>0.03610635985552683</v>
      </c>
      <c r="H4446" t="n">
        <v>-0.004175989684898924</v>
      </c>
      <c r="J4446" t="n">
        <v>0.06523124006698294</v>
      </c>
      <c r="K4446" t="n">
        <v>0.03895842477062569</v>
      </c>
      <c r="L4446" t="n">
        <v>-0.003632148798244599</v>
      </c>
      <c r="M4446" t="n">
        <v>0.1722193997931775</v>
      </c>
      <c r="N4446" t="n">
        <v>0.03568078991837825</v>
      </c>
      <c r="O4446" t="n">
        <v>-0.003814364172717864</v>
      </c>
      <c r="P4446" t="n">
        <v>0.2708170470584217</v>
      </c>
      <c r="Q4446" t="n">
        <v>0.03647741176049405</v>
      </c>
      <c r="R4446" t="n">
        <v>-0.003352169826814403</v>
      </c>
    </row>
    <row r="4447">
      <c r="F4447" t="n">
        <v>0.07365173502115294</v>
      </c>
      <c r="G4447" t="n">
        <v>0.03611463923178354</v>
      </c>
      <c r="H4447" t="n">
        <v>-0.004176407283867414</v>
      </c>
      <c r="J4447" t="n">
        <v>0.0652348226177371</v>
      </c>
      <c r="K4447" t="n">
        <v>0.03896735814021308</v>
      </c>
      <c r="L4447" t="n">
        <v>-0.003631422513741851</v>
      </c>
      <c r="M4447" t="n">
        <v>0.1721342406335766</v>
      </c>
      <c r="N4447" t="n">
        <v>0.03568897170923319</v>
      </c>
      <c r="O4447" t="n">
        <v>-0.003813982812572621</v>
      </c>
      <c r="P4447" t="n">
        <v>0.2707244707002587</v>
      </c>
      <c r="Q4447" t="n">
        <v>0.03648577622088398</v>
      </c>
      <c r="R4447" t="n">
        <v>-0.003351834676861713</v>
      </c>
    </row>
    <row r="4448">
      <c r="F4448" t="n">
        <v>0.07364502381167126</v>
      </c>
      <c r="G4448" t="n">
        <v>0.03612291860804026</v>
      </c>
      <c r="H4448" t="n">
        <v>-0.004175256845563672</v>
      </c>
      <c r="J4448" t="n">
        <v>0.06522688033000577</v>
      </c>
      <c r="K4448" t="n">
        <v>0.03897629150980048</v>
      </c>
      <c r="L4448" t="n">
        <v>-0.003632294581646571</v>
      </c>
      <c r="M4448" t="n">
        <v>0.172210160099898</v>
      </c>
      <c r="N4448" t="n">
        <v>0.03569715350008813</v>
      </c>
      <c r="O4448" t="n">
        <v>-0.003818905826609841</v>
      </c>
      <c r="P4448" t="n">
        <v>0.2708401808948663</v>
      </c>
      <c r="Q4448" t="n">
        <v>0.03649414068127392</v>
      </c>
      <c r="R4448" t="n">
        <v>-0.00335009853213927</v>
      </c>
    </row>
    <row r="4449">
      <c r="F4449" t="n">
        <v>0.07368028243309391</v>
      </c>
      <c r="G4449" t="n">
        <v>0.03613119798429697</v>
      </c>
      <c r="H4449" t="n">
        <v>-0.004174421961171439</v>
      </c>
      <c r="J4449" t="n">
        <v>0.06526503312210974</v>
      </c>
      <c r="K4449" t="n">
        <v>0.03898522487938787</v>
      </c>
      <c r="L4449" t="n">
        <v>-0.003632294581646571</v>
      </c>
      <c r="M4449" t="n">
        <v>0.1722538617607287</v>
      </c>
      <c r="N4449" t="n">
        <v>0.03570533529094306</v>
      </c>
      <c r="O4449" t="n">
        <v>-0.003819287679007262</v>
      </c>
      <c r="P4449" t="n">
        <v>0.2707475934414086</v>
      </c>
      <c r="Q4449" t="n">
        <v>0.03650250514166384</v>
      </c>
      <c r="R4449" t="n">
        <v>-0.003350768618854369</v>
      </c>
    </row>
    <row r="4450">
      <c r="F4450" t="n">
        <v>0.07367356922401247</v>
      </c>
      <c r="G4450" t="n">
        <v>0.03613947736055369</v>
      </c>
      <c r="H4450" t="n">
        <v>-0.004174421961171439</v>
      </c>
      <c r="J4450" t="n">
        <v>0.06526861339494382</v>
      </c>
      <c r="K4450" t="n">
        <v>0.03899415824897526</v>
      </c>
      <c r="L4450" t="n">
        <v>-0.003632294581646571</v>
      </c>
      <c r="M4450" t="n">
        <v>0.1722009019876097</v>
      </c>
      <c r="N4450" t="n">
        <v>0.035713517081798</v>
      </c>
      <c r="O4450" t="n">
        <v>-0.003818142121814999</v>
      </c>
      <c r="P4450" t="n">
        <v>0.2708112258753664</v>
      </c>
      <c r="Q4450" t="n">
        <v>0.03651086960205378</v>
      </c>
      <c r="R4450" t="n">
        <v>-0.00335043357549682</v>
      </c>
    </row>
    <row r="4451">
      <c r="F4451" t="n">
        <v>0.0736563606070747</v>
      </c>
      <c r="G4451" t="n">
        <v>0.03614775673681039</v>
      </c>
      <c r="H4451" t="n">
        <v>-0.004175256845563672</v>
      </c>
      <c r="J4451" t="n">
        <v>0.06526066775559962</v>
      </c>
      <c r="K4451" t="n">
        <v>0.03900309161856266</v>
      </c>
      <c r="L4451" t="n">
        <v>-0.00363193138850772</v>
      </c>
      <c r="M4451" t="n">
        <v>0.1722445978757472</v>
      </c>
      <c r="N4451" t="n">
        <v>0.03572169887265293</v>
      </c>
      <c r="O4451" t="n">
        <v>-0.003819287679007262</v>
      </c>
      <c r="P4451" t="n">
        <v>0.2707186261749623</v>
      </c>
      <c r="Q4451" t="n">
        <v>0.03651923406244371</v>
      </c>
      <c r="R4451" t="n">
        <v>-0.00335043357549682</v>
      </c>
    </row>
    <row r="4452">
      <c r="F4452" t="n">
        <v>0.07369161963066992</v>
      </c>
      <c r="G4452" t="n">
        <v>0.03615603611306711</v>
      </c>
      <c r="H4452" t="n">
        <v>-0.004172441222307536</v>
      </c>
      <c r="J4452" t="n">
        <v>0.06526424567501385</v>
      </c>
      <c r="K4452" t="n">
        <v>0.03901202498815005</v>
      </c>
      <c r="L4452" t="n">
        <v>-0.003632077163223742</v>
      </c>
      <c r="M4452" t="n">
        <v>0.1722238478248215</v>
      </c>
      <c r="N4452" t="n">
        <v>0.03572988066350787</v>
      </c>
      <c r="O4452" t="n">
        <v>-0.003824205617897722</v>
      </c>
      <c r="P4452" t="n">
        <v>0.2707301750711002</v>
      </c>
      <c r="Q4452" t="n">
        <v>0.03652759852283365</v>
      </c>
      <c r="R4452" t="n">
        <v>-0.003349705373321623</v>
      </c>
    </row>
    <row r="4453">
      <c r="F4453" t="n">
        <v>0.07368490228961794</v>
      </c>
      <c r="G4453" t="n">
        <v>0.03616431548932383</v>
      </c>
      <c r="H4453" t="n">
        <v>-0.004172441222307536</v>
      </c>
      <c r="J4453" t="n">
        <v>0.06524477133748956</v>
      </c>
      <c r="K4453" t="n">
        <v>0.03902095835773745</v>
      </c>
      <c r="L4453" t="n">
        <v>-0.003632440407264468</v>
      </c>
      <c r="M4453" t="n">
        <v>0.1722997626083803</v>
      </c>
      <c r="N4453" t="n">
        <v>0.03573806245436281</v>
      </c>
      <c r="O4453" t="n">
        <v>-0.003823058585618808</v>
      </c>
      <c r="P4453" t="n">
        <v>0.2708979588740944</v>
      </c>
      <c r="Q4453" t="n">
        <v>0.03653596298322358</v>
      </c>
      <c r="R4453" t="n">
        <v>-0.003349705373321623</v>
      </c>
    </row>
    <row r="4454">
      <c r="F4454" t="n">
        <v>0.07367818319419703</v>
      </c>
      <c r="G4454" t="n">
        <v>0.03617259486558053</v>
      </c>
      <c r="H4454" t="n">
        <v>-0.004173275794009168</v>
      </c>
      <c r="J4454" t="n">
        <v>0.06524834654682482</v>
      </c>
      <c r="K4454" t="n">
        <v>0.03902989172732484</v>
      </c>
      <c r="L4454" t="n">
        <v>-0.003632077163223742</v>
      </c>
      <c r="M4454" t="n">
        <v>0.1723112291528392</v>
      </c>
      <c r="N4454" t="n">
        <v>0.03574624424521775</v>
      </c>
      <c r="O4454" t="n">
        <v>-0.003823058585618808</v>
      </c>
      <c r="P4454" t="n">
        <v>0.2707532631641145</v>
      </c>
      <c r="Q4454" t="n">
        <v>0.03654432744361351</v>
      </c>
      <c r="R4454" t="n">
        <v>-0.003349370436277995</v>
      </c>
    </row>
    <row r="4455">
      <c r="F4455" t="n">
        <v>0.07367146234484981</v>
      </c>
      <c r="G4455" t="n">
        <v>0.03618087424183725</v>
      </c>
      <c r="H4455" t="n">
        <v>-0.004172858508158352</v>
      </c>
      <c r="J4455" t="n">
        <v>0.06526344710377403</v>
      </c>
      <c r="K4455" t="n">
        <v>0.03903882509691223</v>
      </c>
      <c r="L4455" t="n">
        <v>-0.003632803651305195</v>
      </c>
      <c r="M4455" t="n">
        <v>0.1722260147530364</v>
      </c>
      <c r="N4455" t="n">
        <v>0.03575442603607269</v>
      </c>
      <c r="O4455" t="n">
        <v>-0.00382344092971178</v>
      </c>
      <c r="P4455" t="n">
        <v>0.2709210474267508</v>
      </c>
      <c r="Q4455" t="n">
        <v>0.03655269190400344</v>
      </c>
      <c r="R4455" t="n">
        <v>-0.003349370436277995</v>
      </c>
    </row>
    <row r="4456">
      <c r="F4456" t="n">
        <v>0.07367523528213407</v>
      </c>
      <c r="G4456" t="n">
        <v>0.03618915361809396</v>
      </c>
      <c r="H4456" t="n">
        <v>-0.004170882230843463</v>
      </c>
      <c r="J4456" t="n">
        <v>0.06525549397433064</v>
      </c>
      <c r="K4456" t="n">
        <v>0.03904775846649963</v>
      </c>
      <c r="L4456" t="n">
        <v>-0.00363294956724948</v>
      </c>
      <c r="M4456" t="n">
        <v>0.1723341518229382</v>
      </c>
      <c r="N4456" t="n">
        <v>0.03576260782692762</v>
      </c>
      <c r="O4456" t="n">
        <v>-0.003827969396109455</v>
      </c>
      <c r="P4456" t="n">
        <v>0.2707763383265959</v>
      </c>
      <c r="Q4456" t="n">
        <v>0.03656105636439338</v>
      </c>
      <c r="R4456" t="n">
        <v>-0.003348979788528174</v>
      </c>
    </row>
    <row r="4457">
      <c r="F4457" t="n">
        <v>0.07367900722084039</v>
      </c>
      <c r="G4457" t="n">
        <v>0.03619743299435068</v>
      </c>
      <c r="H4457" t="n">
        <v>-0.004171716490715618</v>
      </c>
      <c r="J4457" t="n">
        <v>0.06529364737072603</v>
      </c>
      <c r="K4457" t="n">
        <v>0.03905669183608702</v>
      </c>
      <c r="L4457" t="n">
        <v>-0.003633312862206205</v>
      </c>
      <c r="M4457" t="n">
        <v>0.1723456079434717</v>
      </c>
      <c r="N4457" t="n">
        <v>0.03577078961778255</v>
      </c>
      <c r="O4457" t="n">
        <v>-0.003827969396109455</v>
      </c>
      <c r="P4457" t="n">
        <v>0.2707878710595673</v>
      </c>
      <c r="Q4457" t="n">
        <v>0.0365694208247833</v>
      </c>
      <c r="R4457" t="n">
        <v>-0.003347975295490223</v>
      </c>
    </row>
    <row r="4458">
      <c r="F4458" t="n">
        <v>0.07371426704454709</v>
      </c>
      <c r="G4458" t="n">
        <v>0.03620571237060739</v>
      </c>
      <c r="H4458" t="n">
        <v>-0.004171299360779541</v>
      </c>
      <c r="J4458" t="n">
        <v>0.06528569224741371</v>
      </c>
      <c r="K4458" t="n">
        <v>0.03906562520567441</v>
      </c>
      <c r="L4458" t="n">
        <v>-0.003633312862206205</v>
      </c>
      <c r="M4458" t="n">
        <v>0.1723248313240502</v>
      </c>
      <c r="N4458" t="n">
        <v>0.03577897140863749</v>
      </c>
      <c r="O4458" t="n">
        <v>-0.003828735066555721</v>
      </c>
      <c r="P4458" t="n">
        <v>0.270799400560722</v>
      </c>
      <c r="Q4458" t="n">
        <v>0.03657778528517324</v>
      </c>
      <c r="R4458" t="n">
        <v>-0.003348979788528174</v>
      </c>
    </row>
    <row r="4459">
      <c r="F4459" t="n">
        <v>0.07369704477460129</v>
      </c>
      <c r="G4459" t="n">
        <v>0.03621399174686411</v>
      </c>
      <c r="H4459" t="n">
        <v>-0.004170578502865675</v>
      </c>
      <c r="J4459" t="n">
        <v>0.06530079096017052</v>
      </c>
      <c r="K4459" t="n">
        <v>0.03907455857526181</v>
      </c>
      <c r="L4459" t="n">
        <v>-0.00363294956724948</v>
      </c>
      <c r="M4459" t="n">
        <v>0.1723685097427395</v>
      </c>
      <c r="N4459" t="n">
        <v>0.03578715319949242</v>
      </c>
      <c r="O4459" t="n">
        <v>-0.003828735066555721</v>
      </c>
      <c r="P4459" t="n">
        <v>0.2709671857342719</v>
      </c>
      <c r="Q4459" t="n">
        <v>0.03658614974556317</v>
      </c>
      <c r="R4459" t="n">
        <v>-0.003348979788528174</v>
      </c>
    </row>
    <row r="4460">
      <c r="F4460" t="n">
        <v>0.07369031704692097</v>
      </c>
      <c r="G4460" t="n">
        <v>0.03622227112312082</v>
      </c>
      <c r="H4460" t="n">
        <v>-0.004170578502865675</v>
      </c>
      <c r="J4460" t="n">
        <v>0.06526977686817226</v>
      </c>
      <c r="K4460" t="n">
        <v>0.0390834919448492</v>
      </c>
      <c r="L4460" t="n">
        <v>-0.003633458865700137</v>
      </c>
      <c r="M4460" t="n">
        <v>0.1722832607686718</v>
      </c>
      <c r="N4460" t="n">
        <v>0.03579533499034736</v>
      </c>
      <c r="O4460" t="n">
        <v>-0.00383402444304027</v>
      </c>
      <c r="P4460" t="n">
        <v>0.2708224498686708</v>
      </c>
      <c r="Q4460" t="n">
        <v>0.0365945142059531</v>
      </c>
      <c r="R4460" t="n">
        <v>-0.003347922113954466</v>
      </c>
    </row>
    <row r="4461">
      <c r="F4461" t="n">
        <v>0.07371507984329426</v>
      </c>
      <c r="G4461" t="n">
        <v>0.03623055049937753</v>
      </c>
      <c r="H4461" t="n">
        <v>-0.004170161528410279</v>
      </c>
      <c r="J4461" t="n">
        <v>0.06529640207516663</v>
      </c>
      <c r="K4461" t="n">
        <v>0.03909242531443659</v>
      </c>
      <c r="L4461" t="n">
        <v>-0.003633458865700137</v>
      </c>
      <c r="M4461" t="n">
        <v>0.1723591649093645</v>
      </c>
      <c r="N4461" t="n">
        <v>0.0358035167812023</v>
      </c>
      <c r="O4461" t="n">
        <v>-0.003832874465702825</v>
      </c>
      <c r="P4461" t="n">
        <v>0.2708339696760093</v>
      </c>
      <c r="Q4461" t="n">
        <v>0.03660287866634303</v>
      </c>
      <c r="R4461" t="n">
        <v>-0.003347252663421782</v>
      </c>
    </row>
    <row r="4462">
      <c r="F4462" t="n">
        <v>0.07369785194070541</v>
      </c>
      <c r="G4462" t="n">
        <v>0.03623882987563425</v>
      </c>
      <c r="H4462" t="n">
        <v>-0.004170161528410279</v>
      </c>
      <c r="J4462" t="n">
        <v>0.06529997002473778</v>
      </c>
      <c r="K4462" t="n">
        <v>0.03910135868402399</v>
      </c>
      <c r="L4462" t="n">
        <v>-0.003633095519813567</v>
      </c>
      <c r="M4462" t="n">
        <v>0.1724028362988429</v>
      </c>
      <c r="N4462" t="n">
        <v>0.03581169857205724</v>
      </c>
      <c r="O4462" t="n">
        <v>-0.00383402444304027</v>
      </c>
      <c r="P4462" t="n">
        <v>0.270949665767822</v>
      </c>
      <c r="Q4462" t="n">
        <v>0.03661124312673297</v>
      </c>
      <c r="R4462" t="n">
        <v>-0.003347587388688124</v>
      </c>
    </row>
    <row r="4463">
      <c r="F4463" t="n">
        <v>0.07370161789094562</v>
      </c>
      <c r="G4463" t="n">
        <v>0.03624710925189095</v>
      </c>
      <c r="H4463" t="n">
        <v>-0.004169744553954884</v>
      </c>
      <c r="J4463" t="n">
        <v>0.06530353697801004</v>
      </c>
      <c r="K4463" t="n">
        <v>0.03911029205361138</v>
      </c>
      <c r="L4463" t="n">
        <v>-0.003633604903023839</v>
      </c>
      <c r="M4463" t="n">
        <v>0.1723175665621215</v>
      </c>
      <c r="N4463" t="n">
        <v>0.03581988036291217</v>
      </c>
      <c r="O4463" t="n">
        <v>-0.003833641117261121</v>
      </c>
      <c r="P4463" t="n">
        <v>0.2709611814168771</v>
      </c>
      <c r="Q4463" t="n">
        <v>0.0366196075871229</v>
      </c>
      <c r="R4463" t="n">
        <v>-0.00334691793815544</v>
      </c>
    </row>
    <row r="4464">
      <c r="F4464" t="n">
        <v>0.07373687850912683</v>
      </c>
      <c r="G4464" t="n">
        <v>0.03625538862814767</v>
      </c>
      <c r="H4464" t="n">
        <v>-0.00416902776142878</v>
      </c>
      <c r="J4464" t="n">
        <v>0.06530710293510804</v>
      </c>
      <c r="K4464" t="n">
        <v>0.03911922542319878</v>
      </c>
      <c r="L4464" t="n">
        <v>-0.00363433169668381</v>
      </c>
      <c r="M4464" t="n">
        <v>0.1723612309650636</v>
      </c>
      <c r="N4464" t="n">
        <v>0.03582806215376711</v>
      </c>
      <c r="O4464" t="n">
        <v>-0.003837773706814807</v>
      </c>
      <c r="P4464" t="n">
        <v>0.2708685097147476</v>
      </c>
      <c r="Q4464" t="n">
        <v>0.03662797204751284</v>
      </c>
      <c r="R4464" t="n">
        <v>-0.003346867303897903</v>
      </c>
    </row>
    <row r="4465">
      <c r="F4465" t="n">
        <v>0.07374064359365468</v>
      </c>
      <c r="G4465" t="n">
        <v>0.03626366800440439</v>
      </c>
      <c r="H4465" t="n">
        <v>-0.004167777303191999</v>
      </c>
      <c r="J4465" t="n">
        <v>0.06532219780995469</v>
      </c>
      <c r="K4465" t="n">
        <v>0.03912815879278617</v>
      </c>
      <c r="L4465" t="n">
        <v>-0.003633604903023839</v>
      </c>
      <c r="M4465" t="n">
        <v>0.1723726568909286</v>
      </c>
      <c r="N4465" t="n">
        <v>0.03583624394462205</v>
      </c>
      <c r="O4465" t="n">
        <v>-0.00383854133831932</v>
      </c>
      <c r="P4465" t="n">
        <v>0.2709842030227714</v>
      </c>
      <c r="Q4465" t="n">
        <v>0.03663633650790276</v>
      </c>
      <c r="R4465" t="n">
        <v>-0.003346867303897903</v>
      </c>
    </row>
    <row r="4466">
      <c r="F4466" t="n">
        <v>0.07372340906471292</v>
      </c>
      <c r="G4466" t="n">
        <v>0.0362719473806611</v>
      </c>
      <c r="H4466" t="n">
        <v>-0.004167777303191999</v>
      </c>
      <c r="J4466" t="n">
        <v>0.0652911713209616</v>
      </c>
      <c r="K4466" t="n">
        <v>0.03913709216237356</v>
      </c>
      <c r="L4466" t="n">
        <v>-0.003634695093513795</v>
      </c>
      <c r="M4466" t="n">
        <v>0.1724485561331813</v>
      </c>
      <c r="N4466" t="n">
        <v>0.03584442573547698</v>
      </c>
      <c r="O4466" t="n">
        <v>-0.003838157522567063</v>
      </c>
      <c r="P4466" t="n">
        <v>0.2709436146186938</v>
      </c>
      <c r="Q4466" t="n">
        <v>0.0366447009682927</v>
      </c>
      <c r="R4466" t="n">
        <v>-0.003345863444478617</v>
      </c>
    </row>
    <row r="4467">
      <c r="F4467" t="n">
        <v>0.07374817077008097</v>
      </c>
      <c r="G4467" t="n">
        <v>0.03628022675691781</v>
      </c>
      <c r="H4467" t="n">
        <v>-0.004168194122604259</v>
      </c>
      <c r="J4467" t="n">
        <v>0.065294733577762</v>
      </c>
      <c r="K4467" t="n">
        <v>0.03914602553196096</v>
      </c>
      <c r="L4467" t="n">
        <v>-0.003634695093513795</v>
      </c>
      <c r="M4467" t="n">
        <v>0.1724599773413268</v>
      </c>
      <c r="N4467" t="n">
        <v>0.03585260752633192</v>
      </c>
      <c r="O4467" t="n">
        <v>-0.003838925154071577</v>
      </c>
      <c r="P4467" t="n">
        <v>0.2710593072191468</v>
      </c>
      <c r="Q4467" t="n">
        <v>0.03665306542868263</v>
      </c>
      <c r="R4467" t="n">
        <v>-0.003346867303897903</v>
      </c>
    </row>
    <row r="4468">
      <c r="F4468" t="n">
        <v>0.07374143280195833</v>
      </c>
      <c r="G4468" t="n">
        <v>0.03628850613317453</v>
      </c>
      <c r="H4468" t="n">
        <v>-0.004167481431267874</v>
      </c>
      <c r="J4468" t="n">
        <v>0.06532135680425009</v>
      </c>
      <c r="K4468" t="n">
        <v>0.03915495890154835</v>
      </c>
      <c r="L4468" t="n">
        <v>-0.003634841314734619</v>
      </c>
      <c r="M4468" t="n">
        <v>0.1724069136614575</v>
      </c>
      <c r="N4468" t="n">
        <v>0.03586078931718686</v>
      </c>
      <c r="O4468" t="n">
        <v>-0.003842667031861288</v>
      </c>
      <c r="P4468" t="n">
        <v>0.2709145178822502</v>
      </c>
      <c r="Q4468" t="n">
        <v>0.03666142988907256</v>
      </c>
      <c r="R4468" t="n">
        <v>-0.003345480860977628</v>
      </c>
    </row>
    <row r="4469">
      <c r="F4469" t="n">
        <v>0.07374519352094663</v>
      </c>
      <c r="G4469" t="n">
        <v>0.03629678550943124</v>
      </c>
      <c r="H4469" t="n">
        <v>-0.004166231436837379</v>
      </c>
      <c r="J4469" t="n">
        <v>0.06531338644370185</v>
      </c>
      <c r="K4469" t="n">
        <v>0.03916389227113575</v>
      </c>
      <c r="L4469" t="n">
        <v>-0.003634477866947925</v>
      </c>
      <c r="M4469" t="n">
        <v>0.1724183255741022</v>
      </c>
      <c r="N4469" t="n">
        <v>0.03586897110804179</v>
      </c>
      <c r="O4469" t="n">
        <v>-0.003843051336994988</v>
      </c>
      <c r="P4469" t="n">
        <v>0.2710823052842888</v>
      </c>
      <c r="Q4469" t="n">
        <v>0.03666979434946249</v>
      </c>
      <c r="R4469" t="n">
        <v>-0.003345146346342994</v>
      </c>
    </row>
    <row r="4470">
      <c r="F4470" t="n">
        <v>0.07373845243073973</v>
      </c>
      <c r="G4470" t="n">
        <v>0.03630506488568794</v>
      </c>
      <c r="H4470" t="n">
        <v>-0.004167064766457709</v>
      </c>
      <c r="J4470" t="n">
        <v>0.0653169460704088</v>
      </c>
      <c r="K4470" t="n">
        <v>0.03917282564072314</v>
      </c>
      <c r="L4470" t="n">
        <v>-0.003634477866947925</v>
      </c>
      <c r="M4470" t="n">
        <v>0.172397491003662</v>
      </c>
      <c r="N4470" t="n">
        <v>0.03587715289889673</v>
      </c>
      <c r="O4470" t="n">
        <v>-0.003842667031861288</v>
      </c>
      <c r="P4470" t="n">
        <v>0.2709375025919806</v>
      </c>
      <c r="Q4470" t="n">
        <v>0.03667815880985242</v>
      </c>
      <c r="R4470" t="n">
        <v>-0.003345815375612262</v>
      </c>
    </row>
    <row r="4471">
      <c r="F4471" t="n">
        <v>0.07373170959208675</v>
      </c>
      <c r="G4471" t="n">
        <v>0.03631334426194466</v>
      </c>
      <c r="H4471" t="n">
        <v>-0.004164690015352016</v>
      </c>
      <c r="J4471" t="n">
        <v>0.06532050470191339</v>
      </c>
      <c r="K4471" t="n">
        <v>0.03918175901031053</v>
      </c>
      <c r="L4471" t="n">
        <v>-0.00363411441916123</v>
      </c>
      <c r="M4471" t="n">
        <v>0.172441138867777</v>
      </c>
      <c r="N4471" t="n">
        <v>0.03588533468975166</v>
      </c>
      <c r="O4471" t="n">
        <v>-0.003843819947262387</v>
      </c>
      <c r="P4471" t="n">
        <v>0.2711052904313574</v>
      </c>
      <c r="Q4471" t="n">
        <v>0.03668652327024235</v>
      </c>
      <c r="R4471" t="n">
        <v>-0.003345815375612262</v>
      </c>
    </row>
    <row r="4472">
      <c r="F4472" t="n">
        <v>0.07374596813312204</v>
      </c>
      <c r="G4472" t="n">
        <v>0.03632162363820138</v>
      </c>
      <c r="H4472" t="n">
        <v>-0.004165939547309818</v>
      </c>
      <c r="J4472" t="n">
        <v>0.0653125299321064</v>
      </c>
      <c r="K4472" t="n">
        <v>0.03919069237989793</v>
      </c>
      <c r="L4472" t="n">
        <v>-0.003634987564219822</v>
      </c>
      <c r="M4472" t="n">
        <v>0.172420294989677</v>
      </c>
      <c r="N4472" t="n">
        <v>0.0358935164806066</v>
      </c>
      <c r="O4472" t="n">
        <v>-0.003847554353258159</v>
      </c>
      <c r="P4472" t="n">
        <v>0.2710646769037304</v>
      </c>
      <c r="Q4472" t="n">
        <v>0.03669488773063229</v>
      </c>
      <c r="R4472" t="n">
        <v>-0.003344431936598637</v>
      </c>
    </row>
    <row r="4473">
      <c r="F4473" t="n">
        <v>0.07377072836861948</v>
      </c>
      <c r="G4473" t="n">
        <v>0.03632990301445809</v>
      </c>
      <c r="H4473" t="n">
        <v>-0.004165523036657217</v>
      </c>
      <c r="J4473" t="n">
        <v>0.06532761897981394</v>
      </c>
      <c r="K4473" t="n">
        <v>0.03919962574948532</v>
      </c>
      <c r="L4473" t="n">
        <v>-0.003635714561732666</v>
      </c>
      <c r="M4473" t="n">
        <v>0.1725284308899002</v>
      </c>
      <c r="N4473" t="n">
        <v>0.03590169827146154</v>
      </c>
      <c r="O4473" t="n">
        <v>-0.00384870873500231</v>
      </c>
      <c r="P4473" t="n">
        <v>0.2710240578509608</v>
      </c>
      <c r="Q4473" t="n">
        <v>0.03670325219102222</v>
      </c>
      <c r="R4473" t="n">
        <v>-0.003344097526845952</v>
      </c>
    </row>
    <row r="4474">
      <c r="F4474" t="n">
        <v>0.07374297753492373</v>
      </c>
      <c r="G4474" t="n">
        <v>0.0363381823907148</v>
      </c>
      <c r="H4474" t="n">
        <v>-0.004164690015352016</v>
      </c>
      <c r="J4474" t="n">
        <v>0.06533117462645911</v>
      </c>
      <c r="K4474" t="n">
        <v>0.03920855911907271</v>
      </c>
      <c r="L4474" t="n">
        <v>-0.003634987564219822</v>
      </c>
      <c r="M4474" t="n">
        <v>0.1724753324409594</v>
      </c>
      <c r="N4474" t="n">
        <v>0.03590988006231648</v>
      </c>
      <c r="O4474" t="n">
        <v>-0.003847939147172876</v>
      </c>
      <c r="P4474" t="n">
        <v>0.2710355368279724</v>
      </c>
      <c r="Q4474" t="n">
        <v>0.03671161665141215</v>
      </c>
      <c r="R4474" t="n">
        <v>-0.003344431936598637</v>
      </c>
    </row>
    <row r="4475">
      <c r="F4475" t="n">
        <v>0.07377823959503146</v>
      </c>
      <c r="G4475" t="n">
        <v>0.03634646176697152</v>
      </c>
      <c r="H4475" t="n">
        <v>-0.004165939547309818</v>
      </c>
      <c r="J4475" t="n">
        <v>0.06533472927840039</v>
      </c>
      <c r="K4475" t="n">
        <v>0.03921749248866011</v>
      </c>
      <c r="L4475" t="n">
        <v>-0.003635351062976243</v>
      </c>
      <c r="M4475" t="n">
        <v>0.1724867232571874</v>
      </c>
      <c r="N4475" t="n">
        <v>0.03591806185317142</v>
      </c>
      <c r="O4475" t="n">
        <v>-0.003847939147172876</v>
      </c>
      <c r="P4475" t="n">
        <v>0.2709949078762151</v>
      </c>
      <c r="Q4475" t="n">
        <v>0.03671998111180209</v>
      </c>
      <c r="R4475" t="n">
        <v>-0.003343763117093267</v>
      </c>
    </row>
    <row r="4476">
      <c r="F4476" t="n">
        <v>0.07377149064813335</v>
      </c>
      <c r="G4476" t="n">
        <v>0.03635474114322823</v>
      </c>
      <c r="H4476" t="n">
        <v>-0.004163153073652294</v>
      </c>
      <c r="J4476" t="n">
        <v>0.06534981676405595</v>
      </c>
      <c r="K4476" t="n">
        <v>0.03922642585824751</v>
      </c>
      <c r="L4476" t="n">
        <v>-0.003635860938645788</v>
      </c>
      <c r="M4476" t="n">
        <v>0.1725626101705206</v>
      </c>
      <c r="N4476" t="n">
        <v>0.03592624364402635</v>
      </c>
      <c r="O4476" t="n">
        <v>-0.003852435583421304</v>
      </c>
      <c r="P4476" t="n">
        <v>0.271110590948244</v>
      </c>
      <c r="Q4476" t="n">
        <v>0.03672834557219201</v>
      </c>
      <c r="R4476" t="n">
        <v>-0.003343720233368855</v>
      </c>
    </row>
    <row r="4477">
      <c r="F4477" t="n">
        <v>0.07376473995474267</v>
      </c>
      <c r="G4477" t="n">
        <v>0.03636302051948494</v>
      </c>
      <c r="H4477" t="n">
        <v>-0.004164402144481472</v>
      </c>
      <c r="J4477" t="n">
        <v>0.06534183559866966</v>
      </c>
      <c r="K4477" t="n">
        <v>0.0392353592278349</v>
      </c>
      <c r="L4477" t="n">
        <v>-0.003635133839168007</v>
      </c>
      <c r="M4477" t="n">
        <v>0.1724772433626458</v>
      </c>
      <c r="N4477" t="n">
        <v>0.03593442543488129</v>
      </c>
      <c r="O4477" t="n">
        <v>-0.003853206147594405</v>
      </c>
      <c r="P4477" t="n">
        <v>0.271017847399589</v>
      </c>
      <c r="Q4477" t="n">
        <v>0.03673671003258195</v>
      </c>
      <c r="R4477" t="n">
        <v>-0.003342717317881942</v>
      </c>
    </row>
    <row r="4478">
      <c r="F4478" t="n">
        <v>0.07378949896379935</v>
      </c>
      <c r="G4478" t="n">
        <v>0.03637129989574166</v>
      </c>
      <c r="H4478" t="n">
        <v>-0.004163153073652294</v>
      </c>
      <c r="J4478" t="n">
        <v>0.06534538726724687</v>
      </c>
      <c r="K4478" t="n">
        <v>0.03924429259742229</v>
      </c>
      <c r="L4478" t="n">
        <v>-0.003636224488384679</v>
      </c>
      <c r="M4478" t="n">
        <v>0.172520874545633</v>
      </c>
      <c r="N4478" t="n">
        <v>0.03594260722573622</v>
      </c>
      <c r="O4478" t="n">
        <v>-0.003853591429680956</v>
      </c>
      <c r="P4478" t="n">
        <v>0.2710293123215823</v>
      </c>
      <c r="Q4478" t="n">
        <v>0.03674507449297188</v>
      </c>
      <c r="R4478" t="n">
        <v>-0.003343720233368855</v>
      </c>
    </row>
    <row r="4479">
      <c r="F4479" t="n">
        <v>0.07377224171265881</v>
      </c>
      <c r="G4479" t="n">
        <v>0.03637957927199837</v>
      </c>
      <c r="H4479" t="n">
        <v>-0.004163153073652294</v>
      </c>
      <c r="J4479" t="n">
        <v>0.06536047283541278</v>
      </c>
      <c r="K4479" t="n">
        <v>0.03925322596700969</v>
      </c>
      <c r="L4479" t="n">
        <v>-0.003635133839168007</v>
      </c>
      <c r="M4479" t="n">
        <v>0.172596757696775</v>
      </c>
      <c r="N4479" t="n">
        <v>0.03595078901659116</v>
      </c>
      <c r="O4479" t="n">
        <v>-0.003853206147594405</v>
      </c>
      <c r="P4479" t="n">
        <v>0.2710407740174758</v>
      </c>
      <c r="Q4479" t="n">
        <v>0.03675343895336181</v>
      </c>
      <c r="R4479" t="n">
        <v>-0.003342677053918642</v>
      </c>
    </row>
    <row r="4480">
      <c r="F4480" t="n">
        <v>0.07376548653231757</v>
      </c>
      <c r="G4480" t="n">
        <v>0.03638785864825508</v>
      </c>
      <c r="H4480" t="n">
        <v>-0.004162453054024668</v>
      </c>
      <c r="J4480" t="n">
        <v>0.06534095237314735</v>
      </c>
      <c r="K4480" t="n">
        <v>0.03926215933659708</v>
      </c>
      <c r="L4480" t="n">
        <v>-0.003635643737512713</v>
      </c>
      <c r="M4480" t="n">
        <v>0.1725758787746436</v>
      </c>
      <c r="N4480" t="n">
        <v>0.0359589708074461</v>
      </c>
      <c r="O4480" t="n">
        <v>-0.003857310634766615</v>
      </c>
      <c r="P4480" t="n">
        <v>0.2711043429218344</v>
      </c>
      <c r="Q4480" t="n">
        <v>0.03676180341375174</v>
      </c>
      <c r="R4480" t="n">
        <v>-0.003341674451322985</v>
      </c>
    </row>
    <row r="4481">
      <c r="F4481" t="n">
        <v>0.07376923454803294</v>
      </c>
      <c r="G4481" t="n">
        <v>0.0363961380245118</v>
      </c>
      <c r="H4481" t="n">
        <v>-0.004162036850339635</v>
      </c>
      <c r="J4481" t="n">
        <v>0.06537910751550584</v>
      </c>
      <c r="K4481" t="n">
        <v>0.03927109270618447</v>
      </c>
      <c r="L4481" t="n">
        <v>-0.003636370938980362</v>
      </c>
      <c r="M4481" t="n">
        <v>0.1725872495395142</v>
      </c>
      <c r="N4481" t="n">
        <v>0.03596715259830103</v>
      </c>
      <c r="O4481" t="n">
        <v>-0.003857696404407055</v>
      </c>
      <c r="P4481" t="n">
        <v>0.2711157993119845</v>
      </c>
      <c r="Q4481" t="n">
        <v>0.03677016787414168</v>
      </c>
      <c r="R4481" t="n">
        <v>-0.003342342853053423</v>
      </c>
    </row>
    <row r="4482">
      <c r="F4482" t="n">
        <v>0.07380449751590779</v>
      </c>
      <c r="G4482" t="n">
        <v>0.03640441740076851</v>
      </c>
      <c r="H4482" t="n">
        <v>-0.004161620646654601</v>
      </c>
      <c r="J4482" t="n">
        <v>0.06534804804234715</v>
      </c>
      <c r="K4482" t="n">
        <v>0.03928002607577188</v>
      </c>
      <c r="L4482" t="n">
        <v>-0.003636370938980362</v>
      </c>
      <c r="M4482" t="n">
        <v>0.1725663601276962</v>
      </c>
      <c r="N4482" t="n">
        <v>0.03597533438915597</v>
      </c>
      <c r="O4482" t="n">
        <v>-0.003858467943687937</v>
      </c>
      <c r="P4482" t="n">
        <v>0.271179365201777</v>
      </c>
      <c r="Q4482" t="n">
        <v>0.03677853233453161</v>
      </c>
      <c r="R4482" t="n">
        <v>-0.003341674451322985</v>
      </c>
    </row>
    <row r="4483">
      <c r="F4483" t="n">
        <v>0.07378723328495415</v>
      </c>
      <c r="G4483" t="n">
        <v>0.03641269677702522</v>
      </c>
      <c r="H4483" t="n">
        <v>-0.004161620646654601</v>
      </c>
      <c r="J4483" t="n">
        <v>0.0653515943864733</v>
      </c>
      <c r="K4483" t="n">
        <v>0.03928895944535927</v>
      </c>
      <c r="L4483" t="n">
        <v>-0.003636881061217071</v>
      </c>
      <c r="M4483" t="n">
        <v>0.1726422382169421</v>
      </c>
      <c r="N4483" t="n">
        <v>0.0359835161800109</v>
      </c>
      <c r="O4483" t="n">
        <v>-0.003858082174047496</v>
      </c>
      <c r="P4483" t="n">
        <v>0.2711387024157408</v>
      </c>
      <c r="Q4483" t="n">
        <v>0.03678689679492154</v>
      </c>
      <c r="R4483" t="n">
        <v>-0.003342008652188204</v>
      </c>
    </row>
    <row r="4484">
      <c r="F4484" t="n">
        <v>0.07379097869062504</v>
      </c>
      <c r="G4484" t="n">
        <v>0.03642097615328194</v>
      </c>
      <c r="H4484" t="n">
        <v>-0.004160924871039352</v>
      </c>
      <c r="J4484" t="n">
        <v>0.0653551397371164</v>
      </c>
      <c r="K4484" t="n">
        <v>0.03929789281494666</v>
      </c>
      <c r="L4484" t="n">
        <v>-0.003637244712958019</v>
      </c>
      <c r="M4484" t="n">
        <v>0.1726213405798587</v>
      </c>
      <c r="N4484" t="n">
        <v>0.03599169797086584</v>
      </c>
      <c r="O4484" t="n">
        <v>-0.003863338189412861</v>
      </c>
      <c r="P4484" t="n">
        <v>0.2712543791597176</v>
      </c>
      <c r="Q4484" t="n">
        <v>0.03679526125531148</v>
      </c>
      <c r="R4484" t="n">
        <v>-0.003340968631528152</v>
      </c>
    </row>
    <row r="4485">
      <c r="F4485" t="n">
        <v>0.07379472310162058</v>
      </c>
      <c r="G4485" t="n">
        <v>0.03642925552953865</v>
      </c>
      <c r="H4485" t="n">
        <v>-0.004161340921921368</v>
      </c>
      <c r="J4485" t="n">
        <v>0.065393295160736</v>
      </c>
      <c r="K4485" t="n">
        <v>0.03930682618453405</v>
      </c>
      <c r="L4485" t="n">
        <v>-0.003636153757735176</v>
      </c>
      <c r="M4485" t="n">
        <v>0.1725681770792827</v>
      </c>
      <c r="N4485" t="n">
        <v>0.03599987976172078</v>
      </c>
      <c r="O4485" t="n">
        <v>-0.003862565676277606</v>
      </c>
      <c r="P4485" t="n">
        <v>0.2711615926192538</v>
      </c>
      <c r="Q4485" t="n">
        <v>0.03680362571570141</v>
      </c>
      <c r="R4485" t="n">
        <v>-0.003341302728391304</v>
      </c>
    </row>
    <row r="4486">
      <c r="F4486" t="n">
        <v>0.07381948014545323</v>
      </c>
      <c r="G4486" t="n">
        <v>0.03643753490579536</v>
      </c>
      <c r="H4486" t="n">
        <v>-0.004160508820157336</v>
      </c>
      <c r="J4486" t="n">
        <v>0.06538530221141883</v>
      </c>
      <c r="K4486" t="n">
        <v>0.03931575955412145</v>
      </c>
      <c r="L4486" t="n">
        <v>-0.003636881061217071</v>
      </c>
      <c r="M4486" t="n">
        <v>0.1726117890237653</v>
      </c>
      <c r="N4486" t="n">
        <v>0.03600806155257572</v>
      </c>
      <c r="O4486" t="n">
        <v>-0.003863338189412861</v>
      </c>
      <c r="P4486" t="n">
        <v>0.2712772674906763</v>
      </c>
      <c r="Q4486" t="n">
        <v>0.03681199017609134</v>
      </c>
      <c r="R4486" t="n">
        <v>-0.003341302728391304</v>
      </c>
    </row>
    <row r="4487">
      <c r="F4487" t="n">
        <v>0.07382322331601143</v>
      </c>
      <c r="G4487" t="n">
        <v>0.03644581428205208</v>
      </c>
      <c r="H4487" t="n">
        <v>-0.004161340921921368</v>
      </c>
      <c r="J4487" t="n">
        <v>0.06537730756014942</v>
      </c>
      <c r="K4487" t="n">
        <v>0.03932469292370884</v>
      </c>
      <c r="L4487" t="n">
        <v>-0.003636153757735176</v>
      </c>
      <c r="M4487" t="n">
        <v>0.1726231373714494</v>
      </c>
      <c r="N4487" t="n">
        <v>0.03601624334343066</v>
      </c>
      <c r="O4487" t="n">
        <v>-0.003862951932845233</v>
      </c>
      <c r="P4487" t="n">
        <v>0.2712887068186861</v>
      </c>
      <c r="Q4487" t="n">
        <v>0.03682035463648127</v>
      </c>
      <c r="R4487" t="n">
        <v>-0.003341636825254457</v>
      </c>
    </row>
    <row r="4488">
      <c r="F4488" t="n">
        <v>0.07380595036798487</v>
      </c>
      <c r="G4488" t="n">
        <v>0.03645409365830879</v>
      </c>
      <c r="H4488" t="n">
        <v>-0.004159817172043331</v>
      </c>
      <c r="J4488" t="n">
        <v>0.06539238737720879</v>
      </c>
      <c r="K4488" t="n">
        <v>0.03933362629329623</v>
      </c>
      <c r="L4488" t="n">
        <v>-0.003636663897073057</v>
      </c>
      <c r="M4488" t="n">
        <v>0.1726990090599271</v>
      </c>
      <c r="N4488" t="n">
        <v>0.03602442513428559</v>
      </c>
      <c r="O4488" t="n">
        <v>-0.003867428593526633</v>
      </c>
      <c r="P4488" t="n">
        <v>0.2712480233317051</v>
      </c>
      <c r="Q4488" t="n">
        <v>0.0368287190968712</v>
      </c>
      <c r="R4488" t="n">
        <v>-0.003340599564630078</v>
      </c>
    </row>
    <row r="4489">
      <c r="F4489" t="n">
        <v>0.07379918286559559</v>
      </c>
      <c r="G4489" t="n">
        <v>0.0364623730345655</v>
      </c>
      <c r="H4489" t="n">
        <v>-0.00415856947643084</v>
      </c>
      <c r="J4489" t="n">
        <v>0.0653959284704535</v>
      </c>
      <c r="K4489" t="n">
        <v>0.03934255966288364</v>
      </c>
      <c r="L4489" t="n">
        <v>-0.003637755005353007</v>
      </c>
      <c r="M4489" t="n">
        <v>0.1726458233973476</v>
      </c>
      <c r="N4489" t="n">
        <v>0.03603260692514052</v>
      </c>
      <c r="O4489" t="n">
        <v>-0.003867815336385986</v>
      </c>
      <c r="P4489" t="n">
        <v>0.2711552136008278</v>
      </c>
      <c r="Q4489" t="n">
        <v>0.03683708355726114</v>
      </c>
      <c r="R4489" t="n">
        <v>-0.003339931578314415</v>
      </c>
    </row>
    <row r="4490">
      <c r="F4490" t="n">
        <v>0.07383444686158608</v>
      </c>
      <c r="G4490" t="n">
        <v>0.03647065241082222</v>
      </c>
      <c r="H4490" t="n">
        <v>-0.004159817172043331</v>
      </c>
      <c r="J4490" t="n">
        <v>0.0653994685707642</v>
      </c>
      <c r="K4490" t="n">
        <v>0.03935149303247103</v>
      </c>
      <c r="L4490" t="n">
        <v>-0.003636663897073057</v>
      </c>
      <c r="M4490" t="n">
        <v>0.1727216925026701</v>
      </c>
      <c r="N4490" t="n">
        <v>0.03604078871599545</v>
      </c>
      <c r="O4490" t="n">
        <v>-0.003867815336385986</v>
      </c>
      <c r="P4490" t="n">
        <v>0.2712708835799345</v>
      </c>
      <c r="Q4490" t="n">
        <v>0.03684544801765106</v>
      </c>
      <c r="R4490" t="n">
        <v>-0.003340599564630078</v>
      </c>
    </row>
    <row r="4491">
      <c r="F4491" t="n">
        <v>0.07383818605522088</v>
      </c>
      <c r="G4491" t="n">
        <v>0.03647893178707893</v>
      </c>
      <c r="H4491" t="n">
        <v>-0.004159817172043331</v>
      </c>
      <c r="J4491" t="n">
        <v>0.06541454682511864</v>
      </c>
      <c r="K4491" t="n">
        <v>0.03936042640205842</v>
      </c>
      <c r="L4491" t="n">
        <v>-0.003637755005353007</v>
      </c>
      <c r="M4491" t="n">
        <v>0.1726362283307488</v>
      </c>
      <c r="N4491" t="n">
        <v>0.03604897050685039</v>
      </c>
      <c r="O4491" t="n">
        <v>-0.003868202079245338</v>
      </c>
      <c r="P4491" t="n">
        <v>0.2712823088686971</v>
      </c>
      <c r="Q4491" t="n">
        <v>0.036853812478041</v>
      </c>
      <c r="R4491" t="n">
        <v>-0.003339565289299281</v>
      </c>
    </row>
    <row r="4492">
      <c r="F4492" t="n">
        <v>0.07383141519733538</v>
      </c>
      <c r="G4492" t="n">
        <v>0.03648721116333564</v>
      </c>
      <c r="H4492" t="n">
        <v>-0.004158298043002454</v>
      </c>
      <c r="J4492" t="n">
        <v>0.06539500629245279</v>
      </c>
      <c r="K4492" t="n">
        <v>0.03936935977164582</v>
      </c>
      <c r="L4492" t="n">
        <v>-0.003638265414135981</v>
      </c>
      <c r="M4492" t="n">
        <v>0.1727120937067995</v>
      </c>
      <c r="N4492" t="n">
        <v>0.03605715229770533</v>
      </c>
      <c r="O4492" t="n">
        <v>-0.00387305952557498</v>
      </c>
      <c r="P4492" t="n">
        <v>0.2712416067735772</v>
      </c>
      <c r="Q4492" t="n">
        <v>0.03686217693843093</v>
      </c>
      <c r="R4492" t="n">
        <v>-0.003338897509797322</v>
      </c>
    </row>
    <row r="4493">
      <c r="F4493" t="n">
        <v>0.07383515202972046</v>
      </c>
      <c r="G4493" t="n">
        <v>0.03649549053959236</v>
      </c>
      <c r="H4493" t="n">
        <v>-0.004157882296347484</v>
      </c>
      <c r="J4493" t="n">
        <v>0.06542162276964454</v>
      </c>
      <c r="K4493" t="n">
        <v>0.03937829314123321</v>
      </c>
      <c r="L4493" t="n">
        <v>-0.003637174152764015</v>
      </c>
      <c r="M4493" t="n">
        <v>0.1726588835845139</v>
      </c>
      <c r="N4493" t="n">
        <v>0.03606533408856027</v>
      </c>
      <c r="O4493" t="n">
        <v>-0.003872672297068124</v>
      </c>
      <c r="P4493" t="n">
        <v>0.2712008991719844</v>
      </c>
      <c r="Q4493" t="n">
        <v>0.03687054139882086</v>
      </c>
      <c r="R4493" t="n">
        <v>-0.003339231399548301</v>
      </c>
    </row>
    <row r="4494">
      <c r="F4494" t="n">
        <v>0.07382837806377815</v>
      </c>
      <c r="G4494" t="n">
        <v>0.03650376991584907</v>
      </c>
      <c r="H4494" t="n">
        <v>-0.004157050803037546</v>
      </c>
      <c r="J4494" t="n">
        <v>0.06541361904515934</v>
      </c>
      <c r="K4494" t="n">
        <v>0.0393872265108206</v>
      </c>
      <c r="L4494" t="n">
        <v>-0.003637174152764015</v>
      </c>
      <c r="M4494" t="n">
        <v>0.1727024761043844</v>
      </c>
      <c r="N4494" t="n">
        <v>0.03607351587941521</v>
      </c>
      <c r="O4494" t="n">
        <v>-0.00387305952557498</v>
      </c>
      <c r="P4494" t="n">
        <v>0.2713686918407389</v>
      </c>
      <c r="Q4494" t="n">
        <v>0.0368789058592108</v>
      </c>
      <c r="R4494" t="n">
        <v>-0.003339565289299281</v>
      </c>
    </row>
    <row r="4495">
      <c r="F4495" t="n">
        <v>0.07383211253588273</v>
      </c>
      <c r="G4495" t="n">
        <v>0.03651204929210578</v>
      </c>
      <c r="H4495" t="n">
        <v>-0.004157466549692515</v>
      </c>
      <c r="J4495" t="n">
        <v>0.06541715418266934</v>
      </c>
      <c r="K4495" t="n">
        <v>0.03939615988040799</v>
      </c>
      <c r="L4495" t="n">
        <v>-0.00363768452204571</v>
      </c>
      <c r="M4495" t="n">
        <v>0.1726815245558823</v>
      </c>
      <c r="N4495" t="n">
        <v>0.03608169767027014</v>
      </c>
      <c r="O4495" t="n">
        <v>-0.003872672297068124</v>
      </c>
      <c r="P4495" t="n">
        <v>0.2712758502093987</v>
      </c>
      <c r="Q4495" t="n">
        <v>0.03688727031960073</v>
      </c>
      <c r="R4495" t="n">
        <v>-0.003339231399548301</v>
      </c>
    </row>
    <row r="4496">
      <c r="F4496" t="n">
        <v>0.07383584601488447</v>
      </c>
      <c r="G4496" t="n">
        <v>0.0365203286683625</v>
      </c>
      <c r="H4496" t="n">
        <v>-0.004155536784011821</v>
      </c>
      <c r="J4496" t="n">
        <v>0.06542068832799308</v>
      </c>
      <c r="K4496" t="n">
        <v>0.03940509324999539</v>
      </c>
      <c r="L4496" t="n">
        <v>-0.003638775936543773</v>
      </c>
      <c r="M4496" t="n">
        <v>0.1727251121905052</v>
      </c>
      <c r="N4496" t="n">
        <v>0.03608987946112508</v>
      </c>
      <c r="O4496" t="n">
        <v>-0.003877522727290018</v>
      </c>
      <c r="P4496" t="n">
        <v>0.2712872582440554</v>
      </c>
      <c r="Q4496" t="n">
        <v>0.03689563477999066</v>
      </c>
      <c r="R4496" t="n">
        <v>-0.00333820022987152</v>
      </c>
    </row>
    <row r="4497">
      <c r="F4497" t="n">
        <v>0.07385008942580923</v>
      </c>
      <c r="G4497" t="n">
        <v>0.03652860804461921</v>
      </c>
      <c r="H4497" t="n">
        <v>-0.004156367974487671</v>
      </c>
      <c r="J4497" t="n">
        <v>0.06542422148125517</v>
      </c>
      <c r="K4497" t="n">
        <v>0.03941402661958279</v>
      </c>
      <c r="L4497" t="n">
        <v>-0.003638775936543773</v>
      </c>
      <c r="M4497" t="n">
        <v>0.1728009721518932</v>
      </c>
      <c r="N4497" t="n">
        <v>0.03609806125198002</v>
      </c>
      <c r="O4497" t="n">
        <v>-0.003877135013788639</v>
      </c>
      <c r="P4497" t="n">
        <v>0.2712465331908851</v>
      </c>
      <c r="Q4497" t="n">
        <v>0.03690399924038059</v>
      </c>
      <c r="R4497" t="n">
        <v>-0.003337532656582875</v>
      </c>
    </row>
    <row r="4498">
      <c r="F4498" t="n">
        <v>0.07386433259021566</v>
      </c>
      <c r="G4498" t="n">
        <v>0.03653688742087593</v>
      </c>
      <c r="H4498" t="n">
        <v>-0.004155952379249746</v>
      </c>
      <c r="J4498" t="n">
        <v>0.06541621202137811</v>
      </c>
      <c r="K4498" t="n">
        <v>0.03942295998917018</v>
      </c>
      <c r="L4498" t="n">
        <v>-0.00363768452204571</v>
      </c>
      <c r="M4498" t="n">
        <v>0.1727154591887702</v>
      </c>
      <c r="N4498" t="n">
        <v>0.03610624304283495</v>
      </c>
      <c r="O4498" t="n">
        <v>-0.003877522727290018</v>
      </c>
      <c r="P4498" t="n">
        <v>0.271257933642612</v>
      </c>
      <c r="Q4498" t="n">
        <v>0.03691236370077052</v>
      </c>
      <c r="R4498" t="n">
        <v>-0.003337532656582875</v>
      </c>
    </row>
    <row r="4499">
      <c r="F4499" t="n">
        <v>0.07384704049470173</v>
      </c>
      <c r="G4499" t="n">
        <v>0.03654516679713263</v>
      </c>
      <c r="H4499" t="n">
        <v>-0.004155952379249746</v>
      </c>
      <c r="J4499" t="n">
        <v>0.06540820086352538</v>
      </c>
      <c r="K4499" t="n">
        <v>0.03943189335875757</v>
      </c>
      <c r="L4499" t="n">
        <v>-0.00363768452204571</v>
      </c>
      <c r="M4499" t="n">
        <v>0.1728235912815873</v>
      </c>
      <c r="N4499" t="n">
        <v>0.03611442483368989</v>
      </c>
      <c r="O4499" t="n">
        <v>-0.003877135013788639</v>
      </c>
      <c r="P4499" t="n">
        <v>0.2714257273125902</v>
      </c>
      <c r="Q4499" t="n">
        <v>0.03692072816116045</v>
      </c>
      <c r="R4499" t="n">
        <v>-0.00333820022987152</v>
      </c>
    </row>
    <row r="4500">
      <c r="F4500" t="n">
        <v>0.07386128204675455</v>
      </c>
      <c r="G4500" t="n">
        <v>0.03655344617338935</v>
      </c>
      <c r="H4500" t="n">
        <v>-0.004154027454270054</v>
      </c>
      <c r="J4500" t="n">
        <v>0.06541173033538532</v>
      </c>
      <c r="K4500" t="n">
        <v>0.03944082672834497</v>
      </c>
      <c r="L4500" t="n">
        <v>-0.003639286569813213</v>
      </c>
      <c r="M4500" t="n">
        <v>0.1728348954672249</v>
      </c>
      <c r="N4500" t="n">
        <v>0.03612260662454483</v>
      </c>
      <c r="O4500" t="n">
        <v>-0.003881590143781713</v>
      </c>
      <c r="P4500" t="n">
        <v>0.2714371247418247</v>
      </c>
      <c r="Q4500" t="n">
        <v>0.03692909262155039</v>
      </c>
      <c r="R4500" t="n">
        <v>-0.003336504712014785</v>
      </c>
    </row>
    <row r="4501">
      <c r="F4501" t="n">
        <v>0.07384398610146806</v>
      </c>
      <c r="G4501" t="n">
        <v>0.03656172554964606</v>
      </c>
      <c r="H4501" t="n">
        <v>-0.004154858342849766</v>
      </c>
      <c r="J4501" t="n">
        <v>0.06544988685632921</v>
      </c>
      <c r="K4501" t="n">
        <v>0.03944976009793236</v>
      </c>
      <c r="L4501" t="n">
        <v>-0.003639286569813213</v>
      </c>
      <c r="M4501" t="n">
        <v>0.1728139178993447</v>
      </c>
      <c r="N4501" t="n">
        <v>0.03613078841539976</v>
      </c>
      <c r="O4501" t="n">
        <v>-0.003881978341615874</v>
      </c>
      <c r="P4501" t="n">
        <v>0.2713963845249729</v>
      </c>
      <c r="Q4501" t="n">
        <v>0.03693745708194032</v>
      </c>
      <c r="R4501" t="n">
        <v>-0.003336504712014785</v>
      </c>
    </row>
    <row r="4502">
      <c r="F4502" t="n">
        <v>0.07385822604173908</v>
      </c>
      <c r="G4502" t="n">
        <v>0.03657000492590277</v>
      </c>
      <c r="H4502" t="n">
        <v>-0.004155273787139622</v>
      </c>
      <c r="J4502" t="n">
        <v>0.06541878630513527</v>
      </c>
      <c r="K4502" t="n">
        <v>0.03945869346751976</v>
      </c>
      <c r="L4502" t="n">
        <v>-0.003638195002155801</v>
      </c>
      <c r="M4502" t="n">
        <v>0.1728574930673141</v>
      </c>
      <c r="N4502" t="n">
        <v>0.03613897020625469</v>
      </c>
      <c r="O4502" t="n">
        <v>-0.003881978341615874</v>
      </c>
      <c r="P4502" t="n">
        <v>0.271407774373456</v>
      </c>
      <c r="Q4502" t="n">
        <v>0.03694582154233025</v>
      </c>
      <c r="R4502" t="n">
        <v>-0.003337505763533541</v>
      </c>
    </row>
    <row r="4503">
      <c r="F4503" t="n">
        <v>0.07386195257302308</v>
      </c>
      <c r="G4503" t="n">
        <v>0.03657828430215949</v>
      </c>
      <c r="H4503" t="n">
        <v>-0.004154027454270054</v>
      </c>
      <c r="J4503" t="n">
        <v>0.06544539957451224</v>
      </c>
      <c r="K4503" t="n">
        <v>0.03946762683710715</v>
      </c>
      <c r="L4503" t="n">
        <v>-0.003638558858041605</v>
      </c>
      <c r="M4503" t="n">
        <v>0.1728042256315328</v>
      </c>
      <c r="N4503" t="n">
        <v>0.03614715199710963</v>
      </c>
      <c r="O4503" t="n">
        <v>-0.003881590143781713</v>
      </c>
      <c r="P4503" t="n">
        <v>0.2713148875968694</v>
      </c>
      <c r="Q4503" t="n">
        <v>0.03695418600272019</v>
      </c>
      <c r="R4503" t="n">
        <v>-0.003337172079693956</v>
      </c>
    </row>
    <row r="4504">
      <c r="F4504" t="n">
        <v>0.07387619164719192</v>
      </c>
      <c r="G4504" t="n">
        <v>0.0365865636784162</v>
      </c>
      <c r="H4504" t="n">
        <v>-0.004153353436357138</v>
      </c>
      <c r="J4504" t="n">
        <v>0.06544892578683235</v>
      </c>
      <c r="K4504" t="n">
        <v>0.03947656020669454</v>
      </c>
      <c r="L4504" t="n">
        <v>-0.003639069497281676</v>
      </c>
      <c r="M4504" t="n">
        <v>0.1727832316348439</v>
      </c>
      <c r="N4504" t="n">
        <v>0.03615533378796457</v>
      </c>
      <c r="O4504" t="n">
        <v>-0.003887592327442995</v>
      </c>
      <c r="P4504" t="n">
        <v>0.271326268728751</v>
      </c>
      <c r="Q4504" t="n">
        <v>0.03696255046311012</v>
      </c>
      <c r="R4504" t="n">
        <v>-0.003336480547606152</v>
      </c>
    </row>
    <row r="4505">
      <c r="F4505" t="n">
        <v>0.07386940265985609</v>
      </c>
      <c r="G4505" t="n">
        <v>0.03659484305467292</v>
      </c>
      <c r="H4505" t="n">
        <v>-0.004153768730171392</v>
      </c>
      <c r="J4505" t="n">
        <v>0.06544090691739606</v>
      </c>
      <c r="K4505" t="n">
        <v>0.03948549357628194</v>
      </c>
      <c r="L4505" t="n">
        <v>-0.003638705590331948</v>
      </c>
      <c r="M4505" t="n">
        <v>0.1728590798214684</v>
      </c>
      <c r="N4505" t="n">
        <v>0.03616351557881951</v>
      </c>
      <c r="O4505" t="n">
        <v>-0.003887592327442995</v>
      </c>
      <c r="P4505" t="n">
        <v>0.2713376466416113</v>
      </c>
      <c r="Q4505" t="n">
        <v>0.03697091492350005</v>
      </c>
      <c r="R4505" t="n">
        <v>-0.003335813384929166</v>
      </c>
    </row>
    <row r="4506">
      <c r="F4506" t="n">
        <v>0.07389415477499997</v>
      </c>
      <c r="G4506" t="n">
        <v>0.03660312243092963</v>
      </c>
      <c r="H4506" t="n">
        <v>-0.004153768730171392</v>
      </c>
      <c r="J4506" t="n">
        <v>0.06544443079532369</v>
      </c>
      <c r="K4506" t="n">
        <v>0.03949442694586933</v>
      </c>
      <c r="L4506" t="n">
        <v>-0.003639433404231405</v>
      </c>
      <c r="M4506" t="n">
        <v>0.1728380774957552</v>
      </c>
      <c r="N4506" t="n">
        <v>0.03617169736967445</v>
      </c>
      <c r="O4506" t="n">
        <v>-0.003886814964450105</v>
      </c>
      <c r="P4506" t="n">
        <v>0.2714011614518677</v>
      </c>
      <c r="Q4506" t="n">
        <v>0.03697927938388999</v>
      </c>
      <c r="R4506" t="n">
        <v>-0.003335813384929166</v>
      </c>
    </row>
    <row r="4507">
      <c r="F4507" t="n">
        <v>0.07387684877999542</v>
      </c>
      <c r="G4507" t="n">
        <v>0.03661140180718634</v>
      </c>
      <c r="H4507" t="n">
        <v>-0.004153353436357138</v>
      </c>
      <c r="J4507" t="n">
        <v>0.06545949847790326</v>
      </c>
      <c r="K4507" t="n">
        <v>0.03950336031545672</v>
      </c>
      <c r="L4507" t="n">
        <v>-0.003639069497281676</v>
      </c>
      <c r="M4507" t="n">
        <v>0.1728816391810371</v>
      </c>
      <c r="N4507" t="n">
        <v>0.03617987916052938</v>
      </c>
      <c r="O4507" t="n">
        <v>-0.003887592327442995</v>
      </c>
      <c r="P4507" t="n">
        <v>0.2713603928113566</v>
      </c>
      <c r="Q4507" t="n">
        <v>0.03698764384427991</v>
      </c>
      <c r="R4507" t="n">
        <v>-0.003336480547606152</v>
      </c>
    </row>
    <row r="4508">
      <c r="F4508" t="n">
        <v>0.07389108537698053</v>
      </c>
      <c r="G4508" t="n">
        <v>0.03661968118344306</v>
      </c>
      <c r="H4508" t="n">
        <v>-0.004151023002303933</v>
      </c>
      <c r="J4508" t="n">
        <v>0.06546302072671253</v>
      </c>
      <c r="K4508" t="n">
        <v>0.03951229368504412</v>
      </c>
      <c r="L4508" t="n">
        <v>-0.003639580241835995</v>
      </c>
      <c r="M4508" t="n">
        <v>0.1728283413260345</v>
      </c>
      <c r="N4508" t="n">
        <v>0.03618806095138432</v>
      </c>
      <c r="O4508" t="n">
        <v>-0.003891255630218987</v>
      </c>
      <c r="P4508" t="n">
        <v>0.2713717610687861</v>
      </c>
      <c r="Q4508" t="n">
        <v>0.03699600830466985</v>
      </c>
      <c r="R4508" t="n">
        <v>-0.003334791427701911</v>
      </c>
    </row>
    <row r="4509">
      <c r="F4509" t="n">
        <v>0.07390532172683739</v>
      </c>
      <c r="G4509" t="n">
        <v>0.03662796055969977</v>
      </c>
      <c r="H4509" t="n">
        <v>-0.004151023002303933</v>
      </c>
      <c r="J4509" t="n">
        <v>0.0654434509856586</v>
      </c>
      <c r="K4509" t="n">
        <v>0.03952122705463151</v>
      </c>
      <c r="L4509" t="n">
        <v>-0.003639580241835995</v>
      </c>
      <c r="M4509" t="n">
        <v>0.1729041841123771</v>
      </c>
      <c r="N4509" t="n">
        <v>0.03619624274223926</v>
      </c>
      <c r="O4509" t="n">
        <v>-0.003891644794698456</v>
      </c>
      <c r="P4509" t="n">
        <v>0.2713831261082833</v>
      </c>
      <c r="Q4509" t="n">
        <v>0.03700437276505977</v>
      </c>
      <c r="R4509" t="n">
        <v>-0.003335458385987452</v>
      </c>
    </row>
    <row r="4510">
      <c r="F4510" t="n">
        <v>0.07389852629324076</v>
      </c>
      <c r="G4510" t="n">
        <v>0.03663623993595649</v>
      </c>
      <c r="H4510" t="n">
        <v>-0.004151023002303933</v>
      </c>
      <c r="J4510" t="n">
        <v>0.06544697054947704</v>
      </c>
      <c r="K4510" t="n">
        <v>0.0395301604242189</v>
      </c>
      <c r="L4510" t="n">
        <v>-0.003639944199860178</v>
      </c>
      <c r="M4510" t="n">
        <v>0.1729154511610784</v>
      </c>
      <c r="N4510" t="n">
        <v>0.03620442453309419</v>
      </c>
      <c r="O4510" t="n">
        <v>-0.003892423123657396</v>
      </c>
      <c r="P4510" t="n">
        <v>0.2714466325933795</v>
      </c>
      <c r="Q4510" t="n">
        <v>0.03701273722544971</v>
      </c>
      <c r="R4510" t="n">
        <v>-0.003335124906844681</v>
      </c>
    </row>
    <row r="4511">
      <c r="F4511" t="n">
        <v>0.07391276140465813</v>
      </c>
      <c r="G4511" t="n">
        <v>0.03664451931221319</v>
      </c>
      <c r="H4511" t="n">
        <v>-0.004150772932795613</v>
      </c>
      <c r="J4511" t="n">
        <v>0.06547358153024195</v>
      </c>
      <c r="K4511" t="n">
        <v>0.0395390937938063</v>
      </c>
      <c r="L4511" t="n">
        <v>-0.003640308157884362</v>
      </c>
      <c r="M4511" t="n">
        <v>0.1729590040375784</v>
      </c>
      <c r="N4511" t="n">
        <v>0.03621260632394913</v>
      </c>
      <c r="O4511" t="n">
        <v>-0.003891644794698456</v>
      </c>
      <c r="P4511" t="n">
        <v>0.2715622839322692</v>
      </c>
      <c r="Q4511" t="n">
        <v>0.03702110168583964</v>
      </c>
      <c r="R4511" t="n">
        <v>-0.003335458385987452</v>
      </c>
    </row>
    <row r="4512">
      <c r="F4512" t="n">
        <v>0.07388493022185733</v>
      </c>
      <c r="G4512" t="n">
        <v>0.03665279868846991</v>
      </c>
      <c r="H4512" t="n">
        <v>-0.004150772932795613</v>
      </c>
      <c r="J4512" t="n">
        <v>0.06546555326220817</v>
      </c>
      <c r="K4512" t="n">
        <v>0.03954802716339369</v>
      </c>
      <c r="L4512" t="n">
        <v>-0.003640091088941944</v>
      </c>
      <c r="M4512" t="n">
        <v>0.1729056838433938</v>
      </c>
      <c r="N4512" t="n">
        <v>0.03622078811480406</v>
      </c>
      <c r="O4512" t="n">
        <v>-0.00389646774476806</v>
      </c>
      <c r="P4512" t="n">
        <v>0.2715214957916737</v>
      </c>
      <c r="Q4512" t="n">
        <v>0.03702946614622957</v>
      </c>
      <c r="R4512" t="n">
        <v>-0.003333772541422932</v>
      </c>
    </row>
    <row r="4513">
      <c r="F4513" t="n">
        <v>0.07392019711842324</v>
      </c>
      <c r="G4513" t="n">
        <v>0.03666107806472662</v>
      </c>
      <c r="H4513" t="n">
        <v>-0.004149942944206772</v>
      </c>
      <c r="J4513" t="n">
        <v>0.06548061711475917</v>
      </c>
      <c r="K4513" t="n">
        <v>0.03955696053298109</v>
      </c>
      <c r="L4513" t="n">
        <v>-0.003640819107159732</v>
      </c>
      <c r="M4513" t="n">
        <v>0.1729492306086702</v>
      </c>
      <c r="N4513" t="n">
        <v>0.036228969905659</v>
      </c>
      <c r="O4513" t="n">
        <v>-0.003896078097993583</v>
      </c>
      <c r="P4513" t="n">
        <v>0.2714285540923922</v>
      </c>
      <c r="Q4513" t="n">
        <v>0.03703783060661951</v>
      </c>
      <c r="R4513" t="n">
        <v>-0.003334105918677074</v>
      </c>
    </row>
    <row r="4514">
      <c r="F4514" t="n">
        <v>0.07392391348914237</v>
      </c>
      <c r="G4514" t="n">
        <v>0.03666935744098334</v>
      </c>
      <c r="H4514" t="n">
        <v>-0.004150772932795613</v>
      </c>
      <c r="J4514" t="n">
        <v>0.06549568068065727</v>
      </c>
      <c r="K4514" t="n">
        <v>0.03956589390256848</v>
      </c>
      <c r="L4514" t="n">
        <v>-0.003640091088941944</v>
      </c>
      <c r="M4514" t="n">
        <v>0.1729604831831865</v>
      </c>
      <c r="N4514" t="n">
        <v>0.03623715169651394</v>
      </c>
      <c r="O4514" t="n">
        <v>-0.003897247038317013</v>
      </c>
      <c r="P4514" t="n">
        <v>0.2715963506619863</v>
      </c>
      <c r="Q4514" t="n">
        <v>0.03704619506700944</v>
      </c>
      <c r="R4514" t="n">
        <v>-0.003333772541422932</v>
      </c>
    </row>
    <row r="4515">
      <c r="F4515" t="n">
        <v>0.07391711124288197</v>
      </c>
      <c r="G4515" t="n">
        <v>0.03667763681724005</v>
      </c>
      <c r="H4515" t="n">
        <v>-0.004149527949912351</v>
      </c>
      <c r="J4515" t="n">
        <v>0.06547610112939135</v>
      </c>
      <c r="K4515" t="n">
        <v>0.03957482727215587</v>
      </c>
      <c r="L4515" t="n">
        <v>-0.003640602035836908</v>
      </c>
      <c r="M4515" t="n">
        <v>0.1729394381889546</v>
      </c>
      <c r="N4515" t="n">
        <v>0.03624533348736887</v>
      </c>
      <c r="O4515" t="n">
        <v>-0.003896078097993583</v>
      </c>
      <c r="P4515" t="n">
        <v>0.2714512487839302</v>
      </c>
      <c r="Q4515" t="n">
        <v>0.03705455952739937</v>
      </c>
      <c r="R4515" t="n">
        <v>-0.003334105918677074</v>
      </c>
    </row>
    <row r="4516">
      <c r="F4516" t="n">
        <v>0.07389978926569091</v>
      </c>
      <c r="G4516" t="n">
        <v>0.03668591619349676</v>
      </c>
      <c r="H4516" t="n">
        <v>-0.004148452571727443</v>
      </c>
      <c r="J4516" t="n">
        <v>0.06547961510576328</v>
      </c>
      <c r="K4516" t="n">
        <v>0.03958376064174327</v>
      </c>
      <c r="L4516" t="n">
        <v>-0.003640602035836908</v>
      </c>
      <c r="M4516" t="n">
        <v>0.172918387318401</v>
      </c>
      <c r="N4516" t="n">
        <v>0.03625351527822381</v>
      </c>
      <c r="O4516" t="n">
        <v>-0.003902063983811455</v>
      </c>
      <c r="P4516" t="n">
        <v>0.2715147427798011</v>
      </c>
      <c r="Q4516" t="n">
        <v>0.0370629239877893</v>
      </c>
      <c r="R4516" t="n">
        <v>-0.003333423294691225</v>
      </c>
    </row>
    <row r="4517">
      <c r="F4517" t="n">
        <v>0.07391401992031194</v>
      </c>
      <c r="G4517" t="n">
        <v>0.03669419556975348</v>
      </c>
      <c r="H4517" t="n">
        <v>-0.00414803772647027</v>
      </c>
      <c r="J4517" t="n">
        <v>0.06547157977985579</v>
      </c>
      <c r="K4517" t="n">
        <v>0.03959269401133066</v>
      </c>
      <c r="L4517" t="n">
        <v>-0.003640602035836908</v>
      </c>
      <c r="M4517" t="n">
        <v>0.1729296267623568</v>
      </c>
      <c r="N4517" t="n">
        <v>0.03626169706907875</v>
      </c>
      <c r="O4517" t="n">
        <v>-0.003901283727066042</v>
      </c>
      <c r="P4517" t="n">
        <v>0.2715782358280052</v>
      </c>
      <c r="Q4517" t="n">
        <v>0.03707128844817924</v>
      </c>
      <c r="R4517" t="n">
        <v>-0.003333423294691225</v>
      </c>
    </row>
    <row r="4518">
      <c r="F4518" t="n">
        <v>0.07392825032740727</v>
      </c>
      <c r="G4518" t="n">
        <v>0.03670247494601019</v>
      </c>
      <c r="H4518" t="n">
        <v>-0.00414803772647027</v>
      </c>
      <c r="J4518" t="n">
        <v>0.06550973741823923</v>
      </c>
      <c r="K4518" t="n">
        <v>0.03960162738091806</v>
      </c>
      <c r="L4518" t="n">
        <v>-0.003641330156244075</v>
      </c>
      <c r="M4518" t="n">
        <v>0.1729408625744506</v>
      </c>
      <c r="N4518" t="n">
        <v>0.03626987885993369</v>
      </c>
      <c r="O4518" t="n">
        <v>-0.003902063983811455</v>
      </c>
      <c r="P4518" t="n">
        <v>0.2715895741858062</v>
      </c>
      <c r="Q4518" t="n">
        <v>0.03707965290856916</v>
      </c>
      <c r="R4518" t="n">
        <v>-0.003333090019016891</v>
      </c>
    </row>
    <row r="4519">
      <c r="F4519" t="n">
        <v>0.07391092315304487</v>
      </c>
      <c r="G4519" t="n">
        <v>0.03671075432226691</v>
      </c>
      <c r="H4519" t="n">
        <v>-0.004148867416984616</v>
      </c>
      <c r="J4519" t="n">
        <v>0.06550170011366624</v>
      </c>
      <c r="K4519" t="n">
        <v>0.03961056075050545</v>
      </c>
      <c r="L4519" t="n">
        <v>-0.003640966096040491</v>
      </c>
      <c r="M4519" t="n">
        <v>0.1729843931914488</v>
      </c>
      <c r="N4519" t="n">
        <v>0.03627806065078863</v>
      </c>
      <c r="O4519" t="n">
        <v>-0.003901283727066042</v>
      </c>
      <c r="P4519" t="n">
        <v>0.271653064203199</v>
      </c>
      <c r="Q4519" t="n">
        <v>0.0370880173689591</v>
      </c>
      <c r="R4519" t="n">
        <v>-0.003333423294691225</v>
      </c>
    </row>
    <row r="4520">
      <c r="F4520" t="n">
        <v>0.07392515195172067</v>
      </c>
      <c r="G4520" t="n">
        <v>0.03671903369852362</v>
      </c>
      <c r="H4520" t="n">
        <v>-0.004147381760306794</v>
      </c>
      <c r="J4520" t="n">
        <v>0.06548211175168341</v>
      </c>
      <c r="K4520" t="n">
        <v>0.03961949412009285</v>
      </c>
      <c r="L4520" t="n">
        <v>-0.003640748968450293</v>
      </c>
      <c r="M4520" t="n">
        <v>0.1729956228551269</v>
      </c>
      <c r="N4520" t="n">
        <v>0.03628624244164356</v>
      </c>
      <c r="O4520" t="n">
        <v>-0.003906483263264934</v>
      </c>
      <c r="P4520" t="n">
        <v>0.2715600852455959</v>
      </c>
      <c r="Q4520" t="n">
        <v>0.03709638182934903</v>
      </c>
      <c r="R4520" t="n">
        <v>-0.003332077225116182</v>
      </c>
    </row>
    <row r="4521">
      <c r="F4521" t="n">
        <v>0.07393938050270574</v>
      </c>
      <c r="G4521" t="n">
        <v>0.03672731307478033</v>
      </c>
      <c r="H4521" t="n">
        <v>-0.004147796457013154</v>
      </c>
      <c r="J4521" t="n">
        <v>0.06548562043104743</v>
      </c>
      <c r="K4521" t="n">
        <v>0.03962842748968024</v>
      </c>
      <c r="L4521" t="n">
        <v>-0.003641477191066245</v>
      </c>
      <c r="M4521" t="n">
        <v>0.1729745481940332</v>
      </c>
      <c r="N4521" t="n">
        <v>0.03629442423249849</v>
      </c>
      <c r="O4521" t="n">
        <v>-0.003906873872530334</v>
      </c>
      <c r="P4521" t="n">
        <v>0.2715714128238963</v>
      </c>
      <c r="Q4521" t="n">
        <v>0.03710474628973896</v>
      </c>
      <c r="R4521" t="n">
        <v>-0.003332077225116182</v>
      </c>
    </row>
    <row r="4522">
      <c r="F4522" t="n">
        <v>0.07392204813424008</v>
      </c>
      <c r="G4522" t="n">
        <v>0.03673559245103705</v>
      </c>
      <c r="H4522" t="n">
        <v>-0.004147796457013154</v>
      </c>
      <c r="J4522" t="n">
        <v>0.06548912812166321</v>
      </c>
      <c r="K4522" t="n">
        <v>0.03963736085926763</v>
      </c>
      <c r="L4522" t="n">
        <v>-0.003640748968450293</v>
      </c>
      <c r="M4522" t="n">
        <v>0.1730826748745306</v>
      </c>
      <c r="N4522" t="n">
        <v>0.03630260602335342</v>
      </c>
      <c r="O4522" t="n">
        <v>-0.003906483263264934</v>
      </c>
      <c r="P4522" t="n">
        <v>0.2716870537349194</v>
      </c>
      <c r="Q4522" t="n">
        <v>0.03711311075012889</v>
      </c>
      <c r="R4522" t="n">
        <v>-0.003332077225116182</v>
      </c>
    </row>
    <row r="4523">
      <c r="F4523" t="n">
        <v>0.07393627507736641</v>
      </c>
      <c r="G4523" t="n">
        <v>0.03674387182729375</v>
      </c>
      <c r="H4523" t="n">
        <v>-0.004147381760306794</v>
      </c>
      <c r="J4523" t="n">
        <v>0.06552728607922799</v>
      </c>
      <c r="K4523" t="n">
        <v>0.03964629422885503</v>
      </c>
      <c r="L4523" t="n">
        <v>-0.003641113079758269</v>
      </c>
      <c r="M4523" t="n">
        <v>0.1730938958546457</v>
      </c>
      <c r="N4523" t="n">
        <v>0.03631078781420836</v>
      </c>
      <c r="O4523" t="n">
        <v>-0.003906483263264934</v>
      </c>
      <c r="P4523" t="n">
        <v>0.2716462177424586</v>
      </c>
      <c r="Q4523" t="n">
        <v>0.03712147521051883</v>
      </c>
      <c r="R4523" t="n">
        <v>-0.003332410399521253</v>
      </c>
    </row>
    <row r="4524">
      <c r="F4524" t="n">
        <v>0.07392945984240995</v>
      </c>
      <c r="G4524" t="n">
        <v>0.03675215120355047</v>
      </c>
      <c r="H4524" t="n">
        <v>-0.004145901003391099</v>
      </c>
      <c r="J4524" t="n">
        <v>0.06550769130627901</v>
      </c>
      <c r="K4524" t="n">
        <v>0.03965522759844242</v>
      </c>
      <c r="L4524" t="n">
        <v>-0.003641260055521616</v>
      </c>
      <c r="M4524" t="n">
        <v>0.1731051131864887</v>
      </c>
      <c r="N4524" t="n">
        <v>0.0363189696050633</v>
      </c>
      <c r="O4524" t="n">
        <v>-0.003911285527419461</v>
      </c>
      <c r="P4524" t="n">
        <v>0.271709697346852</v>
      </c>
      <c r="Q4524" t="n">
        <v>0.03712983967090876</v>
      </c>
      <c r="R4524" t="n">
        <v>-0.003331067554226998</v>
      </c>
    </row>
    <row r="4525">
      <c r="F4525" t="n">
        <v>0.07395420688431123</v>
      </c>
      <c r="G4525" t="n">
        <v>0.03676043057980718</v>
      </c>
      <c r="H4525" t="n">
        <v>-0.004145071906100151</v>
      </c>
      <c r="J4525" t="n">
        <v>0.06553429862118156</v>
      </c>
      <c r="K4525" t="n">
        <v>0.03966416096802982</v>
      </c>
      <c r="L4525" t="n">
        <v>-0.003641988380365205</v>
      </c>
      <c r="M4525" t="n">
        <v>0.1730194113525489</v>
      </c>
      <c r="N4525" t="n">
        <v>0.03632715139591824</v>
      </c>
      <c r="O4525" t="n">
        <v>-0.003911285527419461</v>
      </c>
      <c r="P4525" t="n">
        <v>0.2716688526617718</v>
      </c>
      <c r="Q4525" t="n">
        <v>0.0371382041312987</v>
      </c>
      <c r="R4525" t="n">
        <v>-0.003330401407330842</v>
      </c>
    </row>
    <row r="4526">
      <c r="F4526" t="n">
        <v>0.07395791100707177</v>
      </c>
      <c r="G4526" t="n">
        <v>0.0367687099560639</v>
      </c>
      <c r="H4526" t="n">
        <v>-0.004145071906100151</v>
      </c>
      <c r="J4526" t="n">
        <v>0.06550314899913574</v>
      </c>
      <c r="K4526" t="n">
        <v>0.03967309433761721</v>
      </c>
      <c r="L4526" t="n">
        <v>-0.003641988380365205</v>
      </c>
      <c r="M4526" t="n">
        <v>0.173127536895145</v>
      </c>
      <c r="N4526" t="n">
        <v>0.03633533318677318</v>
      </c>
      <c r="O4526" t="n">
        <v>-0.003910894437975663</v>
      </c>
      <c r="P4526" t="n">
        <v>0.2717323281006216</v>
      </c>
      <c r="Q4526" t="n">
        <v>0.03714656859168862</v>
      </c>
      <c r="R4526" t="n">
        <v>-0.00333073448077892</v>
      </c>
    </row>
    <row r="4527">
      <c r="F4527" t="n">
        <v>0.07394056998858314</v>
      </c>
      <c r="G4527" t="n">
        <v>0.03677698933232061</v>
      </c>
      <c r="H4527" t="n">
        <v>-0.004146315552036574</v>
      </c>
      <c r="J4527" t="n">
        <v>0.06554130720894968</v>
      </c>
      <c r="K4527" t="n">
        <v>0.03968202770720461</v>
      </c>
      <c r="L4527" t="n">
        <v>-0.003641260055521616</v>
      </c>
      <c r="M4527" t="n">
        <v>0.1730418210283191</v>
      </c>
      <c r="N4527" t="n">
        <v>0.03634351497762811</v>
      </c>
      <c r="O4527" t="n">
        <v>-0.003910894437975663</v>
      </c>
      <c r="P4527" t="n">
        <v>0.2715871468631378</v>
      </c>
      <c r="Q4527" t="n">
        <v>0.03715493305207856</v>
      </c>
      <c r="R4527" t="n">
        <v>-0.00333073448077892</v>
      </c>
    </row>
    <row r="4528">
      <c r="F4528" t="n">
        <v>0.07397583873284155</v>
      </c>
      <c r="G4528" t="n">
        <v>0.03678526870857732</v>
      </c>
      <c r="H4528" t="n">
        <v>-0.004143596379004884</v>
      </c>
      <c r="J4528" t="n">
        <v>0.06552170567918997</v>
      </c>
      <c r="K4528" t="n">
        <v>0.039690961076792</v>
      </c>
      <c r="L4528" t="n">
        <v>-0.00364249966117448</v>
      </c>
      <c r="M4528" t="n">
        <v>0.1731176374471809</v>
      </c>
      <c r="N4528" t="n">
        <v>0.03635169676848305</v>
      </c>
      <c r="O4528" t="n">
        <v>-0.00391529742250242</v>
      </c>
      <c r="P4528" t="n">
        <v>0.2716506158752314</v>
      </c>
      <c r="Q4528" t="n">
        <v>0.03716329751246849</v>
      </c>
      <c r="R4528" t="n">
        <v>-0.003330061023601393</v>
      </c>
    </row>
    <row r="4529">
      <c r="F4529" t="n">
        <v>0.07396901744330286</v>
      </c>
      <c r="G4529" t="n">
        <v>0.03679354808483404</v>
      </c>
      <c r="H4529" t="n">
        <v>-0.004143596379004884</v>
      </c>
      <c r="J4529" t="n">
        <v>0.06553675932284925</v>
      </c>
      <c r="K4529" t="n">
        <v>0.03969989444637939</v>
      </c>
      <c r="L4529" t="n">
        <v>-0.00364249966117448</v>
      </c>
      <c r="M4529" t="n">
        <v>0.1730965257271089</v>
      </c>
      <c r="N4529" t="n">
        <v>0.03635987855933798</v>
      </c>
      <c r="O4529" t="n">
        <v>-0.00391568899140156</v>
      </c>
      <c r="P4529" t="n">
        <v>0.2716097515516627</v>
      </c>
      <c r="Q4529" t="n">
        <v>0.03717166197285842</v>
      </c>
      <c r="R4529" t="n">
        <v>-0.003329395077991233</v>
      </c>
    </row>
    <row r="4530">
      <c r="F4530" t="n">
        <v>0.07397271761183954</v>
      </c>
      <c r="G4530" t="n">
        <v>0.03680182746109075</v>
      </c>
      <c r="H4530" t="n">
        <v>-0.004144425181160901</v>
      </c>
      <c r="J4530" t="n">
        <v>0.06554025980799155</v>
      </c>
      <c r="K4530" t="n">
        <v>0.03970882781596679</v>
      </c>
      <c r="L4530" t="n">
        <v>-0.003641771234084953</v>
      </c>
      <c r="M4530" t="n">
        <v>0.1731077188770686</v>
      </c>
      <c r="N4530" t="n">
        <v>0.03636806035019292</v>
      </c>
      <c r="O4530" t="n">
        <v>-0.00391568899140156</v>
      </c>
      <c r="P4530" t="n">
        <v>0.2716210490774656</v>
      </c>
      <c r="Q4530" t="n">
        <v>0.03718002643324835</v>
      </c>
      <c r="R4530" t="n">
        <v>-0.003330393996406472</v>
      </c>
    </row>
    <row r="4531">
      <c r="F4531" t="n">
        <v>0.0739764167921777</v>
      </c>
      <c r="G4531" t="n">
        <v>0.03681010683734746</v>
      </c>
      <c r="H4531" t="n">
        <v>-0.004144425181160901</v>
      </c>
      <c r="J4531" t="n">
        <v>0.06552065286409255</v>
      </c>
      <c r="K4531" t="n">
        <v>0.03971776118555418</v>
      </c>
      <c r="L4531" t="n">
        <v>-0.00364249966117448</v>
      </c>
      <c r="M4531" t="n">
        <v>0.1731512202524515</v>
      </c>
      <c r="N4531" t="n">
        <v>0.03637624214104786</v>
      </c>
      <c r="O4531" t="n">
        <v>-0.00391568899140156</v>
      </c>
      <c r="P4531" t="n">
        <v>0.27168451184251</v>
      </c>
      <c r="Q4531" t="n">
        <v>0.03718839089363829</v>
      </c>
      <c r="R4531" t="n">
        <v>-0.003329728050796313</v>
      </c>
    </row>
    <row r="4532">
      <c r="F4532" t="n">
        <v>0.07399063891059898</v>
      </c>
      <c r="G4532" t="n">
        <v>0.03681838621360418</v>
      </c>
      <c r="H4532" t="n">
        <v>-0.004143368582547022</v>
      </c>
      <c r="J4532" t="n">
        <v>0.06554725781492764</v>
      </c>
      <c r="K4532" t="n">
        <v>0.03972669455514158</v>
      </c>
      <c r="L4532" t="n">
        <v>-0.003643375295407781</v>
      </c>
      <c r="M4532" t="n">
        <v>0.1731947201970324</v>
      </c>
      <c r="N4532" t="n">
        <v>0.0363844239319028</v>
      </c>
      <c r="O4532" t="n">
        <v>-0.003920084179061684</v>
      </c>
      <c r="P4532" t="n">
        <v>0.2716958040739221</v>
      </c>
      <c r="Q4532" t="n">
        <v>0.03719675535402821</v>
      </c>
      <c r="R4532" t="n">
        <v>-0.003329390522969218</v>
      </c>
    </row>
    <row r="4533">
      <c r="F4533" t="n">
        <v>0.07396276359718568</v>
      </c>
      <c r="G4533" t="n">
        <v>0.03682666558986089</v>
      </c>
      <c r="H4533" t="n">
        <v>-0.004142540074532115</v>
      </c>
      <c r="J4533" t="n">
        <v>0.06552764749668726</v>
      </c>
      <c r="K4533" t="n">
        <v>0.03973562792472898</v>
      </c>
      <c r="L4533" t="n">
        <v>-0.003642282501377965</v>
      </c>
      <c r="M4533" t="n">
        <v>0.1731412763242597</v>
      </c>
      <c r="N4533" t="n">
        <v>0.03639260572275773</v>
      </c>
      <c r="O4533" t="n">
        <v>-0.00392086827430702</v>
      </c>
      <c r="P4533" t="n">
        <v>0.2717592638029238</v>
      </c>
      <c r="Q4533" t="n">
        <v>0.03720511981441815</v>
      </c>
      <c r="R4533" t="n">
        <v>-0.003328724778013615</v>
      </c>
    </row>
    <row r="4534">
      <c r="F4534" t="n">
        <v>0.07399803307083727</v>
      </c>
      <c r="G4534" t="n">
        <v>0.0368349449661176</v>
      </c>
      <c r="H4534" t="n">
        <v>-0.004143368582547022</v>
      </c>
      <c r="J4534" t="n">
        <v>0.0655426976018029</v>
      </c>
      <c r="K4534" t="n">
        <v>0.03974456129431637</v>
      </c>
      <c r="L4534" t="n">
        <v>-0.003642646766054571</v>
      </c>
      <c r="M4534" t="n">
        <v>0.1731201395517717</v>
      </c>
      <c r="N4534" t="n">
        <v>0.03640078751361266</v>
      </c>
      <c r="O4534" t="n">
        <v>-0.00392086827430702</v>
      </c>
      <c r="P4534" t="n">
        <v>0.2717183789018589</v>
      </c>
      <c r="Q4534" t="n">
        <v>0.03721348427480808</v>
      </c>
      <c r="R4534" t="n">
        <v>-0.003329057650491417</v>
      </c>
    </row>
    <row r="4535">
      <c r="F4535" t="n">
        <v>0.07398067859951096</v>
      </c>
      <c r="G4535" t="n">
        <v>0.03684322434237432</v>
      </c>
      <c r="H4535" t="n">
        <v>-0.004142125820524662</v>
      </c>
      <c r="J4535" t="n">
        <v>0.06555774741882962</v>
      </c>
      <c r="K4535" t="n">
        <v>0.03975349466390376</v>
      </c>
      <c r="L4535" t="n">
        <v>-0.003643158170455357</v>
      </c>
      <c r="M4535" t="n">
        <v>0.1732282623205378</v>
      </c>
      <c r="N4535" t="n">
        <v>0.0364089693044676</v>
      </c>
      <c r="O4535" t="n">
        <v>-0.003920084179061684</v>
      </c>
      <c r="P4535" t="n">
        <v>0.2718340074312282</v>
      </c>
      <c r="Q4535" t="n">
        <v>0.03722184873519802</v>
      </c>
      <c r="R4535" t="n">
        <v>-0.003329057650491417</v>
      </c>
    </row>
    <row r="4536">
      <c r="F4536" t="n">
        <v>0.07397384706733345</v>
      </c>
      <c r="G4536" t="n">
        <v>0.03685150371863103</v>
      </c>
      <c r="H4536" t="n">
        <v>-0.004140660265575868</v>
      </c>
      <c r="J4536" t="n">
        <v>0.06553813204149286</v>
      </c>
      <c r="K4536" t="n">
        <v>0.03976242803349115</v>
      </c>
      <c r="L4536" t="n">
        <v>-0.003643158170455357</v>
      </c>
      <c r="M4536" t="n">
        <v>0.1732071181938807</v>
      </c>
      <c r="N4536" t="n">
        <v>0.03641715109532254</v>
      </c>
      <c r="O4536" t="n">
        <v>-0.003925256056231168</v>
      </c>
      <c r="P4536" t="n">
        <v>0.271688766791006</v>
      </c>
      <c r="Q4536" t="n">
        <v>0.03723021319558795</v>
      </c>
      <c r="R4536" t="n">
        <v>-0.003328057452149121</v>
      </c>
    </row>
    <row r="4537">
      <c r="F4537" t="n">
        <v>0.07399859113004256</v>
      </c>
      <c r="G4537" t="n">
        <v>0.03685978309488774</v>
      </c>
      <c r="H4537" t="n">
        <v>-0.004140660265575868</v>
      </c>
      <c r="J4537" t="n">
        <v>0.06554162491583675</v>
      </c>
      <c r="K4537" t="n">
        <v>0.03977136140307855</v>
      </c>
      <c r="L4537" t="n">
        <v>-0.003642793854638311</v>
      </c>
      <c r="M4537" t="n">
        <v>0.1731859681522698</v>
      </c>
      <c r="N4537" t="n">
        <v>0.03642533288617748</v>
      </c>
      <c r="O4537" t="n">
        <v>-0.003926041107442413</v>
      </c>
      <c r="P4537" t="n">
        <v>0.2718565675040421</v>
      </c>
      <c r="Q4537" t="n">
        <v>0.03723857765597788</v>
      </c>
      <c r="R4537" t="n">
        <v>-0.003327391907213185</v>
      </c>
    </row>
    <row r="4538">
      <c r="F4538" t="n">
        <v>0.07399175725423532</v>
      </c>
      <c r="G4538" t="n">
        <v>0.03686806247114446</v>
      </c>
      <c r="H4538" t="n">
        <v>-0.004141902587887772</v>
      </c>
      <c r="J4538" t="n">
        <v>0.065556672470673</v>
      </c>
      <c r="K4538" t="n">
        <v>0.03978029477266594</v>
      </c>
      <c r="L4538" t="n">
        <v>-0.003643522486272402</v>
      </c>
      <c r="M4538" t="n">
        <v>0.173261771333829</v>
      </c>
      <c r="N4538" t="n">
        <v>0.03643351467703242</v>
      </c>
      <c r="O4538" t="n">
        <v>-0.003924863530625544</v>
      </c>
      <c r="P4538" t="n">
        <v>0.2717634900258068</v>
      </c>
      <c r="Q4538" t="n">
        <v>0.03724694211636781</v>
      </c>
      <c r="R4538" t="n">
        <v>-0.003328390224617089</v>
      </c>
    </row>
    <row r="4539">
      <c r="F4539" t="n">
        <v>0.0739954481650405</v>
      </c>
      <c r="G4539" t="n">
        <v>0.03687634184740117</v>
      </c>
      <c r="H4539" t="n">
        <v>-0.004141902587887772</v>
      </c>
      <c r="J4539" t="n">
        <v>0.06558327575350131</v>
      </c>
      <c r="K4539" t="n">
        <v>0.03978922814225333</v>
      </c>
      <c r="L4539" t="n">
        <v>-0.003643886802089448</v>
      </c>
      <c r="M4539" t="n">
        <v>0.1732082919767896</v>
      </c>
      <c r="N4539" t="n">
        <v>0.03644169646788735</v>
      </c>
      <c r="O4539" t="n">
        <v>-0.003925256056231168</v>
      </c>
      <c r="P4539" t="n">
        <v>0.2717225823049193</v>
      </c>
      <c r="Q4539" t="n">
        <v>0.03725530657675774</v>
      </c>
      <c r="R4539" t="n">
        <v>-0.003328057452149121</v>
      </c>
    </row>
    <row r="4540">
      <c r="F4540" t="n">
        <v>0.07400966496987424</v>
      </c>
      <c r="G4540" t="n">
        <v>0.03688462122365788</v>
      </c>
      <c r="H4540" t="n">
        <v>-0.004139199749074889</v>
      </c>
      <c r="J4540" t="n">
        <v>0.06555209761883878</v>
      </c>
      <c r="K4540" t="n">
        <v>0.03979816151184074</v>
      </c>
      <c r="L4540" t="n">
        <v>-0.003643305291103649</v>
      </c>
      <c r="M4540" t="n">
        <v>0.1732194483577431</v>
      </c>
      <c r="N4540" t="n">
        <v>0.03644987825874229</v>
      </c>
      <c r="O4540" t="n">
        <v>-0.003930028392449135</v>
      </c>
      <c r="P4540" t="n">
        <v>0.2718382049288064</v>
      </c>
      <c r="Q4540" t="n">
        <v>0.03726367103714767</v>
      </c>
      <c r="R4540" t="n">
        <v>-0.003327393118603864</v>
      </c>
    </row>
    <row r="4541">
      <c r="F4541" t="n">
        <v>0.07399229977661853</v>
      </c>
      <c r="G4541" t="n">
        <v>0.0368929005999146</v>
      </c>
      <c r="H4541" t="n">
        <v>-0.004140441633188023</v>
      </c>
      <c r="J4541" t="n">
        <v>0.06557869997556386</v>
      </c>
      <c r="K4541" t="n">
        <v>0.03980709488142813</v>
      </c>
      <c r="L4541" t="n">
        <v>-0.003644034025035263</v>
      </c>
      <c r="M4541" t="n">
        <v>0.1732629241078599</v>
      </c>
      <c r="N4541" t="n">
        <v>0.03645806004959723</v>
      </c>
      <c r="O4541" t="n">
        <v>-0.00392963538960989</v>
      </c>
      <c r="P4541" t="n">
        <v>0.2718494693908748</v>
      </c>
      <c r="Q4541" t="n">
        <v>0.0372720354975376</v>
      </c>
      <c r="R4541" t="n">
        <v>-0.003327393118603864</v>
      </c>
    </row>
    <row r="4542">
      <c r="F4542" t="n">
        <v>0.07401704259567904</v>
      </c>
      <c r="G4542" t="n">
        <v>0.03690117997617131</v>
      </c>
      <c r="H4542" t="n">
        <v>-0.004139199749074889</v>
      </c>
      <c r="J4542" t="n">
        <v>0.06559374567819372</v>
      </c>
      <c r="K4542" t="n">
        <v>0.03981602825101552</v>
      </c>
      <c r="L4542" t="n">
        <v>-0.003643669658069456</v>
      </c>
      <c r="M4542" t="n">
        <v>0.1733063983942817</v>
      </c>
      <c r="N4542" t="n">
        <v>0.03646624184045216</v>
      </c>
      <c r="O4542" t="n">
        <v>-0.003930814398127625</v>
      </c>
      <c r="P4542" t="n">
        <v>0.2719129114983315</v>
      </c>
      <c r="Q4542" t="n">
        <v>0.03728039995792754</v>
      </c>
      <c r="R4542" t="n">
        <v>-0.003326395100271949</v>
      </c>
    </row>
    <row r="4543">
      <c r="F4543" t="n">
        <v>0.07403125791601245</v>
      </c>
      <c r="G4543" t="n">
        <v>0.03690945935242802</v>
      </c>
      <c r="H4543" t="n">
        <v>-0.004140027671816978</v>
      </c>
      <c r="J4543" t="n">
        <v>0.06559723368006992</v>
      </c>
      <c r="K4543" t="n">
        <v>0.03982496162060292</v>
      </c>
      <c r="L4543" t="n">
        <v>-0.00364439839200107</v>
      </c>
      <c r="M4543" t="n">
        <v>0.1733175459238124</v>
      </c>
      <c r="N4543" t="n">
        <v>0.0364744236313071</v>
      </c>
      <c r="O4543" t="n">
        <v>-0.00393042139528838</v>
      </c>
      <c r="P4543" t="n">
        <v>0.271819806705842</v>
      </c>
      <c r="Q4543" t="n">
        <v>0.03728876441831747</v>
      </c>
      <c r="R4543" t="n">
        <v>-0.003326399222183318</v>
      </c>
    </row>
    <row r="4544">
      <c r="F4544" t="n">
        <v>0.07403494463137658</v>
      </c>
      <c r="G4544" t="n">
        <v>0.03691773872868474</v>
      </c>
      <c r="H4544" t="n">
        <v>-0.004138985753374637</v>
      </c>
      <c r="J4544" t="n">
        <v>0.0655891629351258</v>
      </c>
      <c r="K4544" t="n">
        <v>0.03983389499019031</v>
      </c>
      <c r="L4544" t="n">
        <v>-0.003644545644256868</v>
      </c>
      <c r="M4544" t="n">
        <v>0.1732963633503087</v>
      </c>
      <c r="N4544" t="n">
        <v>0.03648260542216203</v>
      </c>
      <c r="O4544" t="n">
        <v>-0.003934399668430611</v>
      </c>
      <c r="P4544" t="n">
        <v>0.271831060414585</v>
      </c>
      <c r="Q4544" t="n">
        <v>0.0372971288787074</v>
      </c>
      <c r="R4544" t="n">
        <v>-0.003326399222183318</v>
      </c>
    </row>
    <row r="4545">
      <c r="F4545" t="n">
        <v>0.0740070441874727</v>
      </c>
      <c r="G4545" t="n">
        <v>0.03692601810494145</v>
      </c>
      <c r="H4545" t="n">
        <v>-0.004138571937562461</v>
      </c>
      <c r="J4545" t="n">
        <v>0.06560420672503832</v>
      </c>
      <c r="K4545" t="n">
        <v>0.0398428283597777</v>
      </c>
      <c r="L4545" t="n">
        <v>-0.003644910062379482</v>
      </c>
      <c r="M4545" t="n">
        <v>0.1732751748473316</v>
      </c>
      <c r="N4545" t="n">
        <v>0.03649078721301697</v>
      </c>
      <c r="O4545" t="n">
        <v>-0.003935186627060159</v>
      </c>
      <c r="P4545" t="n">
        <v>0.2718423109148754</v>
      </c>
      <c r="Q4545" t="n">
        <v>0.03730549333909733</v>
      </c>
      <c r="R4545" t="n">
        <v>-0.003325734075368244</v>
      </c>
    </row>
    <row r="4546">
      <c r="F4546" t="n">
        <v>0.0740107278251865</v>
      </c>
      <c r="G4546" t="n">
        <v>0.03693429748119816</v>
      </c>
      <c r="H4546" t="n">
        <v>-0.004137744305938111</v>
      </c>
      <c r="J4546" t="n">
        <v>0.06560769176837977</v>
      </c>
      <c r="K4546" t="n">
        <v>0.03985176172936509</v>
      </c>
      <c r="L4546" t="n">
        <v>-0.003644545644256868</v>
      </c>
      <c r="M4546" t="n">
        <v>0.173253980413439</v>
      </c>
      <c r="N4546" t="n">
        <v>0.0364989690038719</v>
      </c>
      <c r="O4546" t="n">
        <v>-0.003935580106374934</v>
      </c>
      <c r="P4546" t="n">
        <v>0.2718535582069854</v>
      </c>
      <c r="Q4546" t="n">
        <v>0.03731385779948727</v>
      </c>
      <c r="R4546" t="n">
        <v>-0.003325401501960707</v>
      </c>
    </row>
    <row r="4547">
      <c r="F4547" t="n">
        <v>0.0740354693992398</v>
      </c>
      <c r="G4547" t="n">
        <v>0.03694257685745488</v>
      </c>
      <c r="H4547" t="n">
        <v>-0.004138571937562461</v>
      </c>
      <c r="J4547" t="n">
        <v>0.06561117582579221</v>
      </c>
      <c r="K4547" t="n">
        <v>0.03986069509895249</v>
      </c>
      <c r="L4547" t="n">
        <v>-0.003643816808011641</v>
      </c>
      <c r="M4547" t="n">
        <v>0.1733620990230035</v>
      </c>
      <c r="N4547" t="n">
        <v>0.03650715079472684</v>
      </c>
      <c r="O4547" t="n">
        <v>-0.003934793147745385</v>
      </c>
      <c r="P4547" t="n">
        <v>0.2719691752516454</v>
      </c>
      <c r="Q4547" t="n">
        <v>0.0373222222598772</v>
      </c>
      <c r="R4547" t="n">
        <v>-0.003326399222183318</v>
      </c>
    </row>
    <row r="4548">
      <c r="F4548" t="n">
        <v>0.07402862197284524</v>
      </c>
      <c r="G4548" t="n">
        <v>0.03695085623371159</v>
      </c>
      <c r="H4548" t="n">
        <v>-0.00413629397108192</v>
      </c>
      <c r="J4548" t="n">
        <v>0.06559154058928246</v>
      </c>
      <c r="K4548" t="n">
        <v>0.03986962846853988</v>
      </c>
      <c r="L4548" t="n">
        <v>-0.003644692871887134</v>
      </c>
      <c r="M4548" t="n">
        <v>0.1733408971736697</v>
      </c>
      <c r="N4548" t="n">
        <v>0.03651533258558178</v>
      </c>
      <c r="O4548" t="n">
        <v>-0.003939944189550498</v>
      </c>
      <c r="P4548" t="n">
        <v>0.27192823077207</v>
      </c>
      <c r="Q4548" t="n">
        <v>0.03733058672026713</v>
      </c>
      <c r="R4548" t="n">
        <v>-0.00332474360388845</v>
      </c>
    </row>
    <row r="4549">
      <c r="F4549" t="n">
        <v>0.07405336341662094</v>
      </c>
      <c r="G4549" t="n">
        <v>0.0369591356099683</v>
      </c>
      <c r="H4549" t="n">
        <v>-0.00413629397108192</v>
      </c>
      <c r="J4549" t="n">
        <v>0.0656181409833287</v>
      </c>
      <c r="K4549" t="n">
        <v>0.03987856183812728</v>
      </c>
      <c r="L4549" t="n">
        <v>-0.003644692871887134</v>
      </c>
      <c r="M4549" t="n">
        <v>0.1732873574186765</v>
      </c>
      <c r="N4549" t="n">
        <v>0.03652351437643672</v>
      </c>
      <c r="O4549" t="n">
        <v>-0.003939944189550498</v>
      </c>
      <c r="P4549" t="n">
        <v>0.2719916582931228</v>
      </c>
      <c r="Q4549" t="n">
        <v>0.03733895118065706</v>
      </c>
      <c r="R4549" t="n">
        <v>-0.00332474360388845</v>
      </c>
    </row>
    <row r="4550">
      <c r="F4550" t="n">
        <v>0.07403598308567241</v>
      </c>
      <c r="G4550" t="n">
        <v>0.03696741498622502</v>
      </c>
      <c r="H4550" t="n">
        <v>-0.004136707641846105</v>
      </c>
      <c r="J4550" t="n">
        <v>0.06561006223346369</v>
      </c>
      <c r="K4550" t="n">
        <v>0.03988749520771467</v>
      </c>
      <c r="L4550" t="n">
        <v>-0.003645421810461511</v>
      </c>
      <c r="M4550" t="n">
        <v>0.1732984756634006</v>
      </c>
      <c r="N4550" t="n">
        <v>0.03653169616729166</v>
      </c>
      <c r="O4550" t="n">
        <v>-0.003939550234527046</v>
      </c>
      <c r="P4550" t="n">
        <v>0.2718985152990663</v>
      </c>
      <c r="Q4550" t="n">
        <v>0.037347315641047</v>
      </c>
      <c r="R4550" t="n">
        <v>-0.00332474360388845</v>
      </c>
    </row>
    <row r="4551">
      <c r="F4551" t="n">
        <v>0.07405019309740263</v>
      </c>
      <c r="G4551" t="n">
        <v>0.03697569436248174</v>
      </c>
      <c r="H4551" t="n">
        <v>-0.004134848779422702</v>
      </c>
      <c r="J4551" t="n">
        <v>0.06559042160410422</v>
      </c>
      <c r="K4551" t="n">
        <v>0.03989642857730206</v>
      </c>
      <c r="L4551" t="n">
        <v>-0.003644328402599945</v>
      </c>
      <c r="M4551" t="n">
        <v>0.1733419243844647</v>
      </c>
      <c r="N4551" t="n">
        <v>0.03653987795814659</v>
      </c>
      <c r="O4551" t="n">
        <v>-0.003939156279503594</v>
      </c>
      <c r="P4551" t="n">
        <v>0.2720141285036689</v>
      </c>
      <c r="Q4551" t="n">
        <v>0.03735568010143692</v>
      </c>
      <c r="R4551" t="n">
        <v>-0.003325076078248839</v>
      </c>
    </row>
    <row r="4552">
      <c r="F4552" t="n">
        <v>0.07403280895647762</v>
      </c>
      <c r="G4552" t="n">
        <v>0.03698397373873844</v>
      </c>
      <c r="H4552" t="n">
        <v>-0.004135675831883833</v>
      </c>
      <c r="J4552" t="n">
        <v>0.06562858132828199</v>
      </c>
      <c r="K4552" t="n">
        <v>0.03990536194688946</v>
      </c>
      <c r="L4552" t="n">
        <v>-0.003645569113024735</v>
      </c>
      <c r="M4552" t="n">
        <v>0.1733207010020006</v>
      </c>
      <c r="N4552" t="n">
        <v>0.03654805974900153</v>
      </c>
      <c r="O4552" t="n">
        <v>-0.003945088425114285</v>
      </c>
      <c r="P4552" t="n">
        <v>0.2718687825056427</v>
      </c>
      <c r="Q4552" t="n">
        <v>0.03736404456182686</v>
      </c>
      <c r="R4552" t="n">
        <v>-0.003323424000222613</v>
      </c>
    </row>
    <row r="4553">
      <c r="F4553" t="n">
        <v>0.07405754903473394</v>
      </c>
      <c r="G4553" t="n">
        <v>0.03699225311499516</v>
      </c>
      <c r="H4553" t="n">
        <v>-0.004136089358114397</v>
      </c>
      <c r="J4553" t="n">
        <v>0.06563205947273791</v>
      </c>
      <c r="K4553" t="n">
        <v>0.03991429531647685</v>
      </c>
      <c r="L4553" t="n">
        <v>-0.003645569113024735</v>
      </c>
      <c r="M4553" t="n">
        <v>0.1734288173341229</v>
      </c>
      <c r="N4553" t="n">
        <v>0.03655624153985646</v>
      </c>
      <c r="O4553" t="n">
        <v>-0.003945088425114285</v>
      </c>
      <c r="P4553" t="n">
        <v>0.2719321994455733</v>
      </c>
      <c r="Q4553" t="n">
        <v>0.03737240902221679</v>
      </c>
      <c r="R4553" t="n">
        <v>-0.003323424000222613</v>
      </c>
    </row>
    <row r="4554">
      <c r="F4554" t="n">
        <v>0.07405069348958054</v>
      </c>
      <c r="G4554" t="n">
        <v>0.03700053249125187</v>
      </c>
      <c r="H4554" t="n">
        <v>-0.004135262305653267</v>
      </c>
      <c r="J4554" t="n">
        <v>0.06561241414930746</v>
      </c>
      <c r="K4554" t="n">
        <v>0.03992322868606425</v>
      </c>
      <c r="L4554" t="n">
        <v>-0.003645933633483992</v>
      </c>
      <c r="M4554" t="n">
        <v>0.1734075865055817</v>
      </c>
      <c r="N4554" t="n">
        <v>0.03656442333071139</v>
      </c>
      <c r="O4554" t="n">
        <v>-0.003945088425114285</v>
      </c>
      <c r="P4554" t="n">
        <v>0.2719956154241497</v>
      </c>
      <c r="Q4554" t="n">
        <v>0.03738077348260672</v>
      </c>
      <c r="R4554" t="n">
        <v>-0.003324088751497785</v>
      </c>
    </row>
    <row r="4555">
      <c r="F4555" t="n">
        <v>0.07406490103242339</v>
      </c>
      <c r="G4555" t="n">
        <v>0.03700881186750858</v>
      </c>
      <c r="H4555" t="n">
        <v>-0.004134848779422702</v>
      </c>
      <c r="J4555" t="n">
        <v>0.06563901280660481</v>
      </c>
      <c r="K4555" t="n">
        <v>0.03993216205565164</v>
      </c>
      <c r="L4555" t="n">
        <v>-0.003645204592565479</v>
      </c>
      <c r="M4555" t="n">
        <v>0.1734510269994097</v>
      </c>
      <c r="N4555" t="n">
        <v>0.03657260512156633</v>
      </c>
      <c r="O4555" t="n">
        <v>-0.003943905135244725</v>
      </c>
      <c r="P4555" t="n">
        <v>0.2719024440488281</v>
      </c>
      <c r="Q4555" t="n">
        <v>0.03738913794299666</v>
      </c>
      <c r="R4555" t="n">
        <v>-0.003323436963015524</v>
      </c>
    </row>
    <row r="4556">
      <c r="F4556" t="n">
        <v>0.07407910832557107</v>
      </c>
      <c r="G4556" t="n">
        <v>0.0370170912437653</v>
      </c>
      <c r="H4556" t="n">
        <v>-0.004133408765876841</v>
      </c>
      <c r="J4556" t="n">
        <v>0.06560780218702804</v>
      </c>
      <c r="K4556" t="n">
        <v>0.03994109542523903</v>
      </c>
      <c r="L4556" t="n">
        <v>-0.003645351813768131</v>
      </c>
      <c r="M4556" t="n">
        <v>0.1733974467490095</v>
      </c>
      <c r="N4556" t="n">
        <v>0.03658078691242127</v>
      </c>
      <c r="O4556" t="n">
        <v>-0.003949830860385549</v>
      </c>
      <c r="P4556" t="n">
        <v>0.2719658547380598</v>
      </c>
      <c r="Q4556" t="n">
        <v>0.03739750240338659</v>
      </c>
      <c r="R4556" t="n">
        <v>-0.003323436963015524</v>
      </c>
    </row>
    <row r="4557">
      <c r="F4557" t="n">
        <v>0.07407224909161472</v>
      </c>
      <c r="G4557" t="n">
        <v>0.03702537062002201</v>
      </c>
      <c r="H4557" t="n">
        <v>-0.00413382214809165</v>
      </c>
      <c r="J4557" t="n">
        <v>0.06561127534995259</v>
      </c>
      <c r="K4557" t="n">
        <v>0.03995002879482643</v>
      </c>
      <c r="L4557" t="n">
        <v>-0.003645716385406672</v>
      </c>
      <c r="M4557" t="n">
        <v>0.1734408808907713</v>
      </c>
      <c r="N4557" t="n">
        <v>0.03658896870327621</v>
      </c>
      <c r="O4557" t="n">
        <v>-0.003949041052175114</v>
      </c>
      <c r="P4557" t="n">
        <v>0.2720292644648302</v>
      </c>
      <c r="Q4557" t="n">
        <v>0.03740586686377652</v>
      </c>
      <c r="R4557" t="n">
        <v>-0.003323104685774671</v>
      </c>
    </row>
    <row r="4558">
      <c r="F4558" t="n">
        <v>0.0740548546329374</v>
      </c>
      <c r="G4558" t="n">
        <v>0.03703364999627873</v>
      </c>
      <c r="H4558" t="n">
        <v>-0.004134235530306458</v>
      </c>
      <c r="J4558" t="n">
        <v>0.06562631015963043</v>
      </c>
      <c r="K4558" t="n">
        <v>0.03995896216441382</v>
      </c>
      <c r="L4558" t="n">
        <v>-0.003645351813768131</v>
      </c>
      <c r="M4558" t="n">
        <v>0.1734519715531445</v>
      </c>
      <c r="N4558" t="n">
        <v>0.03659715049413115</v>
      </c>
      <c r="O4558" t="n">
        <v>-0.003949830860385549</v>
      </c>
      <c r="P4558" t="n">
        <v>0.2719360767457786</v>
      </c>
      <c r="Q4558" t="n">
        <v>0.03741423132416646</v>
      </c>
      <c r="R4558" t="n">
        <v>-0.003322440131292964</v>
      </c>
    </row>
    <row r="4559">
      <c r="F4559" t="n">
        <v>0.07407959321345164</v>
      </c>
      <c r="G4559" t="n">
        <v>0.03704192937253543</v>
      </c>
      <c r="H4559" t="n">
        <v>-0.004134648912521268</v>
      </c>
      <c r="J4559" t="n">
        <v>0.06561821872313826</v>
      </c>
      <c r="K4559" t="n">
        <v>0.03996789553400121</v>
      </c>
      <c r="L4559" t="n">
        <v>-0.003646445528683753</v>
      </c>
      <c r="M4559" t="n">
        <v>0.1734630584782508</v>
      </c>
      <c r="N4559" t="n">
        <v>0.03660533228498608</v>
      </c>
      <c r="O4559" t="n">
        <v>-0.003949830860385549</v>
      </c>
      <c r="P4559" t="n">
        <v>0.2719472812357581</v>
      </c>
      <c r="Q4559" t="n">
        <v>0.03742259578455638</v>
      </c>
      <c r="R4559" t="n">
        <v>-0.003323104685774671</v>
      </c>
    </row>
    <row r="4560">
      <c r="F4560" t="n">
        <v>0.07406219531824207</v>
      </c>
      <c r="G4560" t="n">
        <v>0.03705020874879215</v>
      </c>
      <c r="H4560" t="n">
        <v>-0.004132800442801541</v>
      </c>
      <c r="J4560" t="n">
        <v>0.06562168893364861</v>
      </c>
      <c r="K4560" t="n">
        <v>0.03997682890358861</v>
      </c>
      <c r="L4560" t="n">
        <v>-0.003646957493297626</v>
      </c>
      <c r="M4560" t="n">
        <v>0.1734741416635371</v>
      </c>
      <c r="N4560" t="n">
        <v>0.03661351407584102</v>
      </c>
      <c r="O4560" t="n">
        <v>-0.00395456536277735</v>
      </c>
      <c r="P4560" t="n">
        <v>0.2720628846584073</v>
      </c>
      <c r="Q4560" t="n">
        <v>0.03743096024494632</v>
      </c>
      <c r="R4560" t="n">
        <v>-0.003321791719159631</v>
      </c>
    </row>
    <row r="4561">
      <c r="F4561" t="n">
        <v>0.07406586418525346</v>
      </c>
      <c r="G4561" t="n">
        <v>0.03705848812504886</v>
      </c>
      <c r="H4561" t="n">
        <v>-0.004133213681521948</v>
      </c>
      <c r="J4561" t="n">
        <v>0.06565984917681982</v>
      </c>
      <c r="K4561" t="n">
        <v>0.03998576227317601</v>
      </c>
      <c r="L4561" t="n">
        <v>-0.003645863624823332</v>
      </c>
      <c r="M4561" t="n">
        <v>0.1734205305312865</v>
      </c>
      <c r="N4561" t="n">
        <v>0.03662169586669595</v>
      </c>
      <c r="O4561" t="n">
        <v>-0.003954169985316564</v>
      </c>
      <c r="P4561" t="n">
        <v>0.2720740849804028</v>
      </c>
      <c r="Q4561" t="n">
        <v>0.03743932470533625</v>
      </c>
      <c r="R4561" t="n">
        <v>-0.003322123898331547</v>
      </c>
    </row>
    <row r="4562">
      <c r="F4562" t="n">
        <v>0.07410113698990634</v>
      </c>
      <c r="G4562" t="n">
        <v>0.03706676750130557</v>
      </c>
      <c r="H4562" t="n">
        <v>-0.004131973965360724</v>
      </c>
      <c r="J4562" t="n">
        <v>0.06562862640312729</v>
      </c>
      <c r="K4562" t="n">
        <v>0.0399946956427634</v>
      </c>
      <c r="L4562" t="n">
        <v>-0.003645863624823332</v>
      </c>
      <c r="M4562" t="n">
        <v>0.1734316040143553</v>
      </c>
      <c r="N4562" t="n">
        <v>0.03662987765755089</v>
      </c>
      <c r="O4562" t="n">
        <v>-0.003953774607855779</v>
      </c>
      <c r="P4562" t="n">
        <v>0.2721374854061328</v>
      </c>
      <c r="Q4562" t="n">
        <v>0.03744768916572618</v>
      </c>
      <c r="R4562" t="n">
        <v>-0.003321459539987715</v>
      </c>
    </row>
    <row r="4563">
      <c r="F4563" t="n">
        <v>0.07410480499010064</v>
      </c>
      <c r="G4563" t="n">
        <v>0.03707504687756229</v>
      </c>
      <c r="H4563" t="n">
        <v>-0.004130957508541593</v>
      </c>
      <c r="J4563" t="n">
        <v>0.06566678675975325</v>
      </c>
      <c r="K4563" t="n">
        <v>0.04000362901235079</v>
      </c>
      <c r="L4563" t="n">
        <v>-0.003646228247648097</v>
      </c>
      <c r="M4563" t="n">
        <v>0.1735397162570699</v>
      </c>
      <c r="N4563" t="n">
        <v>0.03663805944840583</v>
      </c>
      <c r="O4563" t="n">
        <v>-0.00395456536277735</v>
      </c>
      <c r="P4563" t="n">
        <v>0.2721486804393909</v>
      </c>
      <c r="Q4563" t="n">
        <v>0.03745605362611611</v>
      </c>
      <c r="R4563" t="n">
        <v>-0.003321459539987715</v>
      </c>
    </row>
    <row r="4564">
      <c r="F4564" t="n">
        <v>0.07407686488543921</v>
      </c>
      <c r="G4564" t="n">
        <v>0.037083326253819</v>
      </c>
      <c r="H4564" t="n">
        <v>-0.004130544412790739</v>
      </c>
      <c r="J4564" t="n">
        <v>0.06565868936297738</v>
      </c>
      <c r="K4564" t="n">
        <v>0.04001256238193819</v>
      </c>
      <c r="L4564" t="n">
        <v>-0.003647469524562442</v>
      </c>
      <c r="M4564" t="n">
        <v>0.1735184369554196</v>
      </c>
      <c r="N4564" t="n">
        <v>0.03664624123926077</v>
      </c>
      <c r="O4564" t="n">
        <v>-0.003958895994664834</v>
      </c>
      <c r="P4564" t="n">
        <v>0.2720032556303759</v>
      </c>
      <c r="Q4564" t="n">
        <v>0.03746441808650604</v>
      </c>
      <c r="R4564" t="n">
        <v>-0.003321146406420466</v>
      </c>
    </row>
    <row r="4565">
      <c r="F4565" t="n">
        <v>0.0740805298190281</v>
      </c>
      <c r="G4565" t="n">
        <v>0.03709160563007572</v>
      </c>
      <c r="H4565" t="n">
        <v>-0.004131783700043301</v>
      </c>
      <c r="J4565" t="n">
        <v>0.0656505902893882</v>
      </c>
      <c r="K4565" t="n">
        <v>0.04002149575152558</v>
      </c>
      <c r="L4565" t="n">
        <v>-0.003646375502509484</v>
      </c>
      <c r="M4565" t="n">
        <v>0.1735295014033089</v>
      </c>
      <c r="N4565" t="n">
        <v>0.0366544230301157</v>
      </c>
      <c r="O4565" t="n">
        <v>-0.003959291844679299</v>
      </c>
      <c r="P4565" t="n">
        <v>0.2721188542296622</v>
      </c>
      <c r="Q4565" t="n">
        <v>0.03747278254689598</v>
      </c>
      <c r="R4565" t="n">
        <v>-0.003320482243555469</v>
      </c>
    </row>
    <row r="4566">
      <c r="F4566" t="n">
        <v>0.07410526664972644</v>
      </c>
      <c r="G4566" t="n">
        <v>0.03709988500633243</v>
      </c>
      <c r="H4566" t="n">
        <v>-0.004131783700043301</v>
      </c>
      <c r="J4566" t="n">
        <v>0.06567718575588884</v>
      </c>
      <c r="K4566" t="n">
        <v>0.04003042912111297</v>
      </c>
      <c r="L4566" t="n">
        <v>-0.003646740176527137</v>
      </c>
      <c r="M4566" t="n">
        <v>0.1735729129171869</v>
      </c>
      <c r="N4566" t="n">
        <v>0.03666260482097063</v>
      </c>
      <c r="O4566" t="n">
        <v>-0.003958895994664834</v>
      </c>
      <c r="P4566" t="n">
        <v>0.272182246316733</v>
      </c>
      <c r="Q4566" t="n">
        <v>0.03748114700728591</v>
      </c>
      <c r="R4566" t="n">
        <v>-0.003320814324987968</v>
      </c>
    </row>
    <row r="4567">
      <c r="F4567" t="n">
        <v>0.07411946715651571</v>
      </c>
      <c r="G4567" t="n">
        <v>0.03710816438258915</v>
      </c>
      <c r="H4567" t="n">
        <v>-0.004130957508541593</v>
      </c>
      <c r="J4567" t="n">
        <v>0.06566908436903364</v>
      </c>
      <c r="K4567" t="n">
        <v>0.04003936249070037</v>
      </c>
      <c r="L4567" t="n">
        <v>-0.003647252169281175</v>
      </c>
      <c r="M4567" t="n">
        <v>0.1734869151776972</v>
      </c>
      <c r="N4567" t="n">
        <v>0.03667078661182557</v>
      </c>
      <c r="O4567" t="n">
        <v>-0.003959291844679299</v>
      </c>
      <c r="P4567" t="n">
        <v>0.2721412196348704</v>
      </c>
      <c r="Q4567" t="n">
        <v>0.03748951146767585</v>
      </c>
      <c r="R4567" t="n">
        <v>-0.003320814324987968</v>
      </c>
    </row>
    <row r="4568">
      <c r="F4568" t="n">
        <v>0.07410205589499902</v>
      </c>
      <c r="G4568" t="n">
        <v>0.03711644375884586</v>
      </c>
      <c r="H4568" t="n">
        <v>-0.004129533096392907</v>
      </c>
      <c r="J4568" t="n">
        <v>0.06568411350259028</v>
      </c>
      <c r="K4568" t="n">
        <v>0.04004829586028776</v>
      </c>
      <c r="L4568" t="n">
        <v>-0.003647616894498103</v>
      </c>
      <c r="M4568" t="n">
        <v>0.1735626722059316</v>
      </c>
      <c r="N4568" t="n">
        <v>0.03667896840268051</v>
      </c>
      <c r="O4568" t="n">
        <v>-0.003962821253208518</v>
      </c>
      <c r="P4568" t="n">
        <v>0.2721523975335721</v>
      </c>
      <c r="Q4568" t="n">
        <v>0.03749787592806577</v>
      </c>
      <c r="R4568" t="n">
        <v>-0.003319840243269153</v>
      </c>
    </row>
    <row r="4569">
      <c r="F4569" t="n">
        <v>0.0741162548023484</v>
      </c>
      <c r="G4569" t="n">
        <v>0.03712472313510257</v>
      </c>
      <c r="H4569" t="n">
        <v>-0.004129120143083267</v>
      </c>
      <c r="J4569" t="n">
        <v>0.06567600945679698</v>
      </c>
      <c r="K4569" t="n">
        <v>0.04005722922987516</v>
      </c>
      <c r="L4569" t="n">
        <v>-0.003646887444064247</v>
      </c>
      <c r="M4569" t="n">
        <v>0.1735090133444507</v>
      </c>
      <c r="N4569" t="n">
        <v>0.03668715019353545</v>
      </c>
      <c r="O4569" t="n">
        <v>-0.003963217574966015</v>
      </c>
      <c r="P4569" t="n">
        <v>0.2720591499578167</v>
      </c>
      <c r="Q4569" t="n">
        <v>0.03750624038845571</v>
      </c>
      <c r="R4569" t="n">
        <v>-0.00332017222729348</v>
      </c>
    </row>
    <row r="4570">
      <c r="F4570" t="n">
        <v>0.07410937764965439</v>
      </c>
      <c r="G4570" t="n">
        <v>0.03713300251135929</v>
      </c>
      <c r="H4570" t="n">
        <v>-0.004129120143083267</v>
      </c>
      <c r="J4570" t="n">
        <v>0.0656563369454231</v>
      </c>
      <c r="K4570" t="n">
        <v>0.04006616259946255</v>
      </c>
      <c r="L4570" t="n">
        <v>-0.003647981619715031</v>
      </c>
      <c r="M4570" t="n">
        <v>0.1735847672646109</v>
      </c>
      <c r="N4570" t="n">
        <v>0.03669533198439039</v>
      </c>
      <c r="O4570" t="n">
        <v>-0.003962821253208518</v>
      </c>
      <c r="P4570" t="n">
        <v>0.2721225314713853</v>
      </c>
      <c r="Q4570" t="n">
        <v>0.03751460484884563</v>
      </c>
      <c r="R4570" t="n">
        <v>-0.003319840243269153</v>
      </c>
    </row>
    <row r="4571">
      <c r="F4571" t="n">
        <v>0.07410249878259956</v>
      </c>
      <c r="G4571" t="n">
        <v>0.03714128188761599</v>
      </c>
      <c r="H4571" t="n">
        <v>-0.004129946049702547</v>
      </c>
      <c r="J4571" t="n">
        <v>0.06567136347635646</v>
      </c>
      <c r="K4571" t="n">
        <v>0.04007509596904995</v>
      </c>
      <c r="L4571" t="n">
        <v>-0.003647616894498103</v>
      </c>
      <c r="M4571" t="n">
        <v>0.1735634527980908</v>
      </c>
      <c r="N4571" t="n">
        <v>0.03670351377524532</v>
      </c>
      <c r="O4571" t="n">
        <v>-0.003963217574966015</v>
      </c>
      <c r="P4571" t="n">
        <v>0.2721859120173356</v>
      </c>
      <c r="Q4571" t="n">
        <v>0.03752296930923557</v>
      </c>
      <c r="R4571" t="n">
        <v>-0.003319508259244826</v>
      </c>
    </row>
    <row r="4572">
      <c r="F4572" t="n">
        <v>0.07412723411136266</v>
      </c>
      <c r="G4572" t="n">
        <v>0.03714956126387271</v>
      </c>
      <c r="H4572" t="n">
        <v>-0.004127701191154699</v>
      </c>
      <c r="J4572" t="n">
        <v>0.06566325475207629</v>
      </c>
      <c r="K4572" t="n">
        <v>0.04008402933863734</v>
      </c>
      <c r="L4572" t="n">
        <v>-0.00364812899956991</v>
      </c>
      <c r="M4572" t="n">
        <v>0.1735744898026922</v>
      </c>
      <c r="N4572" t="n">
        <v>0.03671169556610026</v>
      </c>
      <c r="O4572" t="n">
        <v>-0.003968720396572086</v>
      </c>
      <c r="P4572" t="n">
        <v>0.2722492915949791</v>
      </c>
      <c r="Q4572" t="n">
        <v>0.0375313337696255</v>
      </c>
      <c r="R4572" t="n">
        <v>-0.003319201378202639</v>
      </c>
    </row>
    <row r="4573">
      <c r="F4573" t="n">
        <v>0.07410981391180638</v>
      </c>
      <c r="G4573" t="n">
        <v>0.03715784064012942</v>
      </c>
      <c r="H4573" t="n">
        <v>-0.004127701191154699</v>
      </c>
      <c r="J4573" t="n">
        <v>0.06568984783775203</v>
      </c>
      <c r="K4573" t="n">
        <v>0.04009296270822473</v>
      </c>
      <c r="L4573" t="n">
        <v>-0.003647399446725281</v>
      </c>
      <c r="M4573" t="n">
        <v>0.1736502401392673</v>
      </c>
      <c r="N4573" t="n">
        <v>0.03671987735695519</v>
      </c>
      <c r="O4573" t="n">
        <v>-0.003968323603890965</v>
      </c>
      <c r="P4573" t="n">
        <v>0.2722082389989491</v>
      </c>
      <c r="Q4573" t="n">
        <v>0.03753969823001543</v>
      </c>
      <c r="R4573" t="n">
        <v>-0.003319533265151765</v>
      </c>
    </row>
    <row r="4574">
      <c r="F4574" t="n">
        <v>0.07411347000355609</v>
      </c>
      <c r="G4574" t="n">
        <v>0.03716612001638614</v>
      </c>
      <c r="H4574" t="n">
        <v>-0.004127701191154699</v>
      </c>
      <c r="J4574" t="n">
        <v>0.06569330497651538</v>
      </c>
      <c r="K4574" t="n">
        <v>0.04010189607781213</v>
      </c>
      <c r="L4574" t="n">
        <v>-0.00364812899956991</v>
      </c>
      <c r="M4574" t="n">
        <v>0.1736289121466913</v>
      </c>
      <c r="N4574" t="n">
        <v>0.03672805914781013</v>
      </c>
      <c r="O4574" t="n">
        <v>-0.003968323603890965</v>
      </c>
      <c r="P4574" t="n">
        <v>0.2721671809702069</v>
      </c>
      <c r="Q4574" t="n">
        <v>0.03754806269040536</v>
      </c>
      <c r="R4574" t="n">
        <v>-0.003318869491253514</v>
      </c>
    </row>
    <row r="4575">
      <c r="F4575" t="n">
        <v>0.07414874431414678</v>
      </c>
      <c r="G4575" t="n">
        <v>0.03717439939264285</v>
      </c>
      <c r="H4575" t="n">
        <v>-0.004127701191154699</v>
      </c>
      <c r="J4575" t="n">
        <v>0.06570832965219915</v>
      </c>
      <c r="K4575" t="n">
        <v>0.04011082944739952</v>
      </c>
      <c r="L4575" t="n">
        <v>-0.00364812899956991</v>
      </c>
      <c r="M4575" t="n">
        <v>0.1736722996861188</v>
      </c>
      <c r="N4575" t="n">
        <v>0.03673624093866507</v>
      </c>
      <c r="O4575" t="n">
        <v>-0.003972627765788985</v>
      </c>
      <c r="P4575" t="n">
        <v>0.2722305531770542</v>
      </c>
      <c r="Q4575" t="n">
        <v>0.0375564271507953</v>
      </c>
      <c r="R4575" t="n">
        <v>-0.003318537604304389</v>
      </c>
    </row>
    <row r="4576">
      <c r="F4576" t="n">
        <v>0.07413131934102973</v>
      </c>
      <c r="G4576" t="n">
        <v>0.03718267876889956</v>
      </c>
      <c r="H4576" t="n">
        <v>-0.004126287591921417</v>
      </c>
      <c r="J4576" t="n">
        <v>0.06568864744239966</v>
      </c>
      <c r="K4576" t="n">
        <v>0.04011976281698692</v>
      </c>
      <c r="L4576" t="n">
        <v>-0.003648641184342515</v>
      </c>
      <c r="M4576" t="n">
        <v>0.1736509619292422</v>
      </c>
      <c r="N4576" t="n">
        <v>0.03674442272952</v>
      </c>
      <c r="O4576" t="n">
        <v>-0.003972627765788985</v>
      </c>
      <c r="P4576" t="n">
        <v>0.2722939244141237</v>
      </c>
      <c r="Q4576" t="n">
        <v>0.03756479161118523</v>
      </c>
      <c r="R4576" t="n">
        <v>-0.003318233876399997</v>
      </c>
    </row>
    <row r="4577">
      <c r="F4577" t="n">
        <v>0.07415605378206022</v>
      </c>
      <c r="G4577" t="n">
        <v>0.03719095814515628</v>
      </c>
      <c r="H4577" t="n">
        <v>-0.004127112931973807</v>
      </c>
      <c r="J4577" t="n">
        <v>0.06569210128912942</v>
      </c>
      <c r="K4577" t="n">
        <v>0.04012869618657431</v>
      </c>
      <c r="L4577" t="n">
        <v>-0.003648276356706845</v>
      </c>
      <c r="M4577" t="n">
        <v>0.1736619811469594</v>
      </c>
      <c r="N4577" t="n">
        <v>0.03675260452037494</v>
      </c>
      <c r="O4577" t="n">
        <v>-0.003972627765788985</v>
      </c>
      <c r="P4577" t="n">
        <v>0.2722006344903806</v>
      </c>
      <c r="Q4577" t="n">
        <v>0.03757315607157517</v>
      </c>
      <c r="R4577" t="n">
        <v>-0.003318233876399997</v>
      </c>
    </row>
    <row r="4578">
      <c r="F4578" t="n">
        <v>0.07412808455486508</v>
      </c>
      <c r="G4578" t="n">
        <v>0.03719923752141299</v>
      </c>
      <c r="H4578" t="n">
        <v>-0.004127525602000001</v>
      </c>
      <c r="J4578" t="n">
        <v>0.06570712370940572</v>
      </c>
      <c r="K4578" t="n">
        <v>0.04013762955616171</v>
      </c>
      <c r="L4578" t="n">
        <v>-0.003649006011978186</v>
      </c>
      <c r="M4578" t="n">
        <v>0.1736406325156485</v>
      </c>
      <c r="N4578" t="n">
        <v>0.03676078631122987</v>
      </c>
      <c r="O4578" t="n">
        <v>-0.003972230503012406</v>
      </c>
      <c r="P4578" t="n">
        <v>0.2721595580865465</v>
      </c>
      <c r="Q4578" t="n">
        <v>0.0375815205319651</v>
      </c>
      <c r="R4578" t="n">
        <v>-0.003317570295982759</v>
      </c>
    </row>
    <row r="4579">
      <c r="F4579" t="n">
        <v>0.07416335932366358</v>
      </c>
      <c r="G4579" t="n">
        <v>0.03720751689766971</v>
      </c>
      <c r="H4579" t="n">
        <v>-0.004127525602000001</v>
      </c>
      <c r="J4579" t="n">
        <v>0.06568743613650327</v>
      </c>
      <c r="K4579" t="n">
        <v>0.0401465629257491</v>
      </c>
      <c r="L4579" t="n">
        <v>-0.003647911529071174</v>
      </c>
      <c r="M4579" t="n">
        <v>0.1737163733868172</v>
      </c>
      <c r="N4579" t="n">
        <v>0.03676896810208481</v>
      </c>
      <c r="O4579" t="n">
        <v>-0.003973025028565565</v>
      </c>
      <c r="P4579" t="n">
        <v>0.2723273654235375</v>
      </c>
      <c r="Q4579" t="n">
        <v>0.03758988499235503</v>
      </c>
      <c r="R4579" t="n">
        <v>-0.003317902086191378</v>
      </c>
    </row>
    <row r="4580">
      <c r="F4580" t="n">
        <v>0.07413538594310676</v>
      </c>
      <c r="G4580" t="n">
        <v>0.03721579627392642</v>
      </c>
      <c r="H4580" t="n">
        <v>-0.004124879380299809</v>
      </c>
      <c r="J4580" t="n">
        <v>0.06569088669291012</v>
      </c>
      <c r="K4580" t="n">
        <v>0.04015549629533649</v>
      </c>
      <c r="L4580" t="n">
        <v>-0.003648427367284138</v>
      </c>
      <c r="M4580" t="n">
        <v>0.173630283545278</v>
      </c>
      <c r="N4580" t="n">
        <v>0.03677714989293975</v>
      </c>
      <c r="O4580" t="n">
        <v>-0.003977718083145679</v>
      </c>
      <c r="P4580" t="n">
        <v>0.2722340592153427</v>
      </c>
      <c r="Q4580" t="n">
        <v>0.03759824945274496</v>
      </c>
      <c r="R4580" t="n">
        <v>-0.003316938045333071</v>
      </c>
    </row>
    <row r="4581">
      <c r="F4581" t="n">
        <v>0.07413903516587464</v>
      </c>
      <c r="G4581" t="n">
        <v>0.03722407565018313</v>
      </c>
      <c r="H4581" t="n">
        <v>-0.004126116967872655</v>
      </c>
      <c r="J4581" t="n">
        <v>0.06572904803997766</v>
      </c>
      <c r="K4581" t="n">
        <v>0.04016442966492389</v>
      </c>
      <c r="L4581" t="n">
        <v>-0.003648427367284138</v>
      </c>
      <c r="M4581" t="n">
        <v>0.173706020134533</v>
      </c>
      <c r="N4581" t="n">
        <v>0.03678533168379469</v>
      </c>
      <c r="O4581" t="n">
        <v>-0.003977718083145679</v>
      </c>
      <c r="P4581" t="n">
        <v>0.2723496434315436</v>
      </c>
      <c r="Q4581" t="n">
        <v>0.03760661391313489</v>
      </c>
      <c r="R4581" t="n">
        <v>-0.003317601432942137</v>
      </c>
    </row>
    <row r="4582">
      <c r="F4582" t="n">
        <v>0.07415322569753383</v>
      </c>
      <c r="G4582" t="n">
        <v>0.03723235502643985</v>
      </c>
      <c r="H4582" t="n">
        <v>-0.004125291909490758</v>
      </c>
      <c r="J4582" t="n">
        <v>0.0656977848616578</v>
      </c>
      <c r="K4582" t="n">
        <v>0.04017336303451128</v>
      </c>
      <c r="L4582" t="n">
        <v>-0.003649157125733439</v>
      </c>
      <c r="M4582" t="n">
        <v>0.1736522834674505</v>
      </c>
      <c r="N4582" t="n">
        <v>0.03679351347464963</v>
      </c>
      <c r="O4582" t="n">
        <v>-0.003977320351110567</v>
      </c>
      <c r="P4582" t="n">
        <v>0.2722041007389711</v>
      </c>
      <c r="Q4582" t="n">
        <v>0.03761497837352482</v>
      </c>
      <c r="R4582" t="n">
        <v>-0.003317601432942137</v>
      </c>
    </row>
    <row r="4583">
      <c r="F4583" t="n">
        <v>0.0741674159781498</v>
      </c>
      <c r="G4583" t="n">
        <v>0.03724063440269656</v>
      </c>
      <c r="H4583" t="n">
        <v>-0.004125291909490758</v>
      </c>
      <c r="J4583" t="n">
        <v>0.06571280375462328</v>
      </c>
      <c r="K4583" t="n">
        <v>0.04018229640409868</v>
      </c>
      <c r="L4583" t="n">
        <v>-0.00364952200495809</v>
      </c>
      <c r="M4583" t="n">
        <v>0.1737603864273288</v>
      </c>
      <c r="N4583" t="n">
        <v>0.03680169526550456</v>
      </c>
      <c r="O4583" t="n">
        <v>-0.003977718083145679</v>
      </c>
      <c r="P4583" t="n">
        <v>0.2722152284069297</v>
      </c>
      <c r="Q4583" t="n">
        <v>0.03762334283391475</v>
      </c>
      <c r="R4583" t="n">
        <v>-0.003317269739137604</v>
      </c>
    </row>
    <row r="4584">
      <c r="F4584" t="n">
        <v>0.07417106298854148</v>
      </c>
      <c r="G4584" t="n">
        <v>0.03724891377895327</v>
      </c>
      <c r="H4584" t="n">
        <v>-0.004123476591206259</v>
      </c>
      <c r="J4584" t="n">
        <v>0.06572782235596096</v>
      </c>
      <c r="K4584" t="n">
        <v>0.04019122977368608</v>
      </c>
      <c r="L4584" t="n">
        <v>-0.003650044441125056</v>
      </c>
      <c r="M4584" t="n">
        <v>0.1737390095262659</v>
      </c>
      <c r="N4584" t="n">
        <v>0.0368098770563595</v>
      </c>
      <c r="O4584" t="n">
        <v>-0.003982800880477635</v>
      </c>
      <c r="P4584" t="n">
        <v>0.2723830364515941</v>
      </c>
      <c r="Q4584" t="n">
        <v>0.03763170729430469</v>
      </c>
      <c r="R4584" t="n">
        <v>-0.003315645788190326</v>
      </c>
    </row>
    <row r="4585">
      <c r="F4585" t="n">
        <v>0.07417470901845449</v>
      </c>
      <c r="G4585" t="n">
        <v>0.03725719315520998</v>
      </c>
      <c r="H4585" t="n">
        <v>-0.00412430136900228</v>
      </c>
      <c r="J4585" t="n">
        <v>0.06573126869582846</v>
      </c>
      <c r="K4585" t="n">
        <v>0.04020016314327347</v>
      </c>
      <c r="L4585" t="n">
        <v>-0.003649679509667235</v>
      </c>
      <c r="M4585" t="n">
        <v>0.1737823701489468</v>
      </c>
      <c r="N4585" t="n">
        <v>0.03681805884721443</v>
      </c>
      <c r="O4585" t="n">
        <v>-0.003982402680029677</v>
      </c>
      <c r="P4585" t="n">
        <v>0.2722897031208873</v>
      </c>
      <c r="Q4585" t="n">
        <v>0.03764007175469462</v>
      </c>
      <c r="R4585" t="n">
        <v>-0.003316640581406105</v>
      </c>
    </row>
    <row r="4586">
      <c r="F4586" t="n">
        <v>0.07416781031996689</v>
      </c>
      <c r="G4586" t="n">
        <v>0.0372654725314667</v>
      </c>
      <c r="H4586" t="n">
        <v>-0.004124713757900291</v>
      </c>
      <c r="J4586" t="n">
        <v>0.06571156942637783</v>
      </c>
      <c r="K4586" t="n">
        <v>0.04020909651286086</v>
      </c>
      <c r="L4586" t="n">
        <v>-0.003649314578209415</v>
      </c>
      <c r="M4586" t="n">
        <v>0.1737609834401017</v>
      </c>
      <c r="N4586" t="n">
        <v>0.03682624063806936</v>
      </c>
      <c r="O4586" t="n">
        <v>-0.003982800880477635</v>
      </c>
      <c r="P4586" t="n">
        <v>0.2724052824734994</v>
      </c>
      <c r="Q4586" t="n">
        <v>0.03764843621508455</v>
      </c>
      <c r="R4586" t="n">
        <v>-0.003316308983667512</v>
      </c>
    </row>
    <row r="4587">
      <c r="F4587" t="n">
        <v>0.07418199813741638</v>
      </c>
      <c r="G4587" t="n">
        <v>0.03727375190772341</v>
      </c>
      <c r="H4587" t="n">
        <v>-0.004124713757900291</v>
      </c>
      <c r="J4587" t="n">
        <v>0.06573815843277796</v>
      </c>
      <c r="K4587" t="n">
        <v>0.04021802988244825</v>
      </c>
      <c r="L4587" t="n">
        <v>-0.003649843335107842</v>
      </c>
      <c r="M4587" t="n">
        <v>0.1737395907260916</v>
      </c>
      <c r="N4587" t="n">
        <v>0.0368344224289243</v>
      </c>
      <c r="O4587" t="n">
        <v>-0.003982402680029677</v>
      </c>
      <c r="P4587" t="n">
        <v>0.2723119383001705</v>
      </c>
      <c r="Q4587" t="n">
        <v>0.03765680067547448</v>
      </c>
      <c r="R4587" t="n">
        <v>-0.003315645788190326</v>
      </c>
    </row>
    <row r="4588">
      <c r="F4588" t="n">
        <v>0.07419618570345912</v>
      </c>
      <c r="G4588" t="n">
        <v>0.03728203128398012</v>
      </c>
      <c r="H4588" t="n">
        <v>-0.004122491508708025</v>
      </c>
      <c r="J4588" t="n">
        <v>0.06573002882722646</v>
      </c>
      <c r="K4588" t="n">
        <v>0.04022696325203565</v>
      </c>
      <c r="L4588" t="n">
        <v>-0.003649843335107842</v>
      </c>
      <c r="M4588" t="n">
        <v>0.1737181920055068</v>
      </c>
      <c r="N4588" t="n">
        <v>0.03684260421977924</v>
      </c>
      <c r="O4588" t="n">
        <v>-0.003987477399622292</v>
      </c>
      <c r="P4588" t="n">
        <v>0.2723752833996674</v>
      </c>
      <c r="Q4588" t="n">
        <v>0.03766516513586442</v>
      </c>
      <c r="R4588" t="n">
        <v>-0.00331502012522925</v>
      </c>
    </row>
    <row r="4589">
      <c r="F4589" t="n">
        <v>0.07418928333617913</v>
      </c>
      <c r="G4589" t="n">
        <v>0.03729031066023684</v>
      </c>
      <c r="H4589" t="n">
        <v>-0.004122903757858896</v>
      </c>
      <c r="J4589" t="n">
        <v>0.06575661759393422</v>
      </c>
      <c r="K4589" t="n">
        <v>0.04023589662162304</v>
      </c>
      <c r="L4589" t="n">
        <v>-0.003650208319441353</v>
      </c>
      <c r="M4589" t="n">
        <v>0.1737939157388134</v>
      </c>
      <c r="N4589" t="n">
        <v>0.03685078601063418</v>
      </c>
      <c r="O4589" t="n">
        <v>-0.003986281395603209</v>
      </c>
      <c r="P4589" t="n">
        <v>0.2724386275246111</v>
      </c>
      <c r="Q4589" t="n">
        <v>0.03767352959625435</v>
      </c>
      <c r="R4589" t="n">
        <v>-0.00331502012522925</v>
      </c>
    </row>
    <row r="4590">
      <c r="F4590" t="n">
        <v>0.0742034696708023</v>
      </c>
      <c r="G4590" t="n">
        <v>0.03729859003649355</v>
      </c>
      <c r="H4590" t="n">
        <v>-0.004122903757858896</v>
      </c>
      <c r="J4590" t="n">
        <v>0.06576005937430693</v>
      </c>
      <c r="K4590" t="n">
        <v>0.04024482999121044</v>
      </c>
      <c r="L4590" t="n">
        <v>-0.003649843335107842</v>
      </c>
      <c r="M4590" t="n">
        <v>0.1738372627931227</v>
      </c>
      <c r="N4590" t="n">
        <v>0.03685896780148911</v>
      </c>
      <c r="O4590" t="n">
        <v>-0.003986281395603209</v>
      </c>
      <c r="P4590" t="n">
        <v>0.2722930325674769</v>
      </c>
      <c r="Q4590" t="n">
        <v>0.03768189405664428</v>
      </c>
      <c r="R4590" t="n">
        <v>-0.003314688623216727</v>
      </c>
    </row>
    <row r="4591">
      <c r="F4591" t="n">
        <v>0.0741965646158865</v>
      </c>
      <c r="G4591" t="n">
        <v>0.03730686941275026</v>
      </c>
      <c r="H4591" t="n">
        <v>-0.004123316007009767</v>
      </c>
      <c r="J4591" t="n">
        <v>0.06572877806860354</v>
      </c>
      <c r="K4591" t="n">
        <v>0.04025376336079783</v>
      </c>
      <c r="L4591" t="n">
        <v>-0.003650573303774864</v>
      </c>
      <c r="M4591" t="n">
        <v>0.1738158515268067</v>
      </c>
      <c r="N4591" t="n">
        <v>0.03686714959234405</v>
      </c>
      <c r="O4591" t="n">
        <v>-0.003986281395603209</v>
      </c>
      <c r="P4591" t="n">
        <v>0.2724086059370017</v>
      </c>
      <c r="Q4591" t="n">
        <v>0.03769025851703421</v>
      </c>
      <c r="R4591" t="n">
        <v>-0.00331502012522925</v>
      </c>
    </row>
    <row r="4592">
      <c r="F4592" t="n">
        <v>0.07417911192081519</v>
      </c>
      <c r="G4592" t="n">
        <v>0.03731514878900698</v>
      </c>
      <c r="H4592" t="n">
        <v>-0.004121511640174926</v>
      </c>
      <c r="J4592" t="n">
        <v>0.06575536561471855</v>
      </c>
      <c r="K4592" t="n">
        <v>0.04026269673038523</v>
      </c>
      <c r="L4592" t="n">
        <v>-0.003650378500503185</v>
      </c>
      <c r="M4592" t="n">
        <v>0.1737944342463751</v>
      </c>
      <c r="N4592" t="n">
        <v>0.03687533138319899</v>
      </c>
      <c r="O4592" t="n">
        <v>-0.003992145285004368</v>
      </c>
      <c r="P4592" t="n">
        <v>0.2723674703101008</v>
      </c>
      <c r="Q4592" t="n">
        <v>0.03769862297742414</v>
      </c>
      <c r="R4592" t="n">
        <v>-0.003314729093740486</v>
      </c>
    </row>
    <row r="4593">
      <c r="F4593" t="n">
        <v>0.07418274938448002</v>
      </c>
      <c r="G4593" t="n">
        <v>0.03732342816526369</v>
      </c>
      <c r="H4593" t="n">
        <v>-0.004121511640174926</v>
      </c>
      <c r="J4593" t="n">
        <v>0.06575880411031514</v>
      </c>
      <c r="K4593" t="n">
        <v>0.04027163009997262</v>
      </c>
      <c r="L4593" t="n">
        <v>-0.003651108576203286</v>
      </c>
      <c r="M4593" t="n">
        <v>0.1738053914895704</v>
      </c>
      <c r="N4593" t="n">
        <v>0.03688351317405392</v>
      </c>
      <c r="O4593" t="n">
        <v>-0.003990947880899688</v>
      </c>
      <c r="P4593" t="n">
        <v>0.2724308049815584</v>
      </c>
      <c r="Q4593" t="n">
        <v>0.03770698743781407</v>
      </c>
      <c r="R4593" t="n">
        <v>-0.003314729093740486</v>
      </c>
    </row>
    <row r="4594">
      <c r="F4594" t="n">
        <v>0.07418638586914864</v>
      </c>
      <c r="G4594" t="n">
        <v>0.0373317075415204</v>
      </c>
      <c r="H4594" t="n">
        <v>-0.004121923750127947</v>
      </c>
      <c r="J4594" t="n">
        <v>0.0657390914926268</v>
      </c>
      <c r="K4594" t="n">
        <v>0.04028056346956001</v>
      </c>
      <c r="L4594" t="n">
        <v>-0.003650013462653135</v>
      </c>
      <c r="M4594" t="n">
        <v>0.1738811081755032</v>
      </c>
      <c r="N4594" t="n">
        <v>0.03689169496490886</v>
      </c>
      <c r="O4594" t="n">
        <v>-0.003991746150302808</v>
      </c>
      <c r="P4594" t="n">
        <v>0.272337421778405</v>
      </c>
      <c r="Q4594" t="n">
        <v>0.03771535189820401</v>
      </c>
      <c r="R4594" t="n">
        <v>-0.003313734873856341</v>
      </c>
    </row>
    <row r="4595">
      <c r="F4595" t="n">
        <v>0.0742216624465824</v>
      </c>
      <c r="G4595" t="n">
        <v>0.03733998691777712</v>
      </c>
      <c r="H4595" t="n">
        <v>-0.004121923750127947</v>
      </c>
      <c r="J4595" t="n">
        <v>0.06577725357198887</v>
      </c>
      <c r="K4595" t="n">
        <v>0.04028949683914741</v>
      </c>
      <c r="L4595" t="n">
        <v>-0.003650378500503185</v>
      </c>
      <c r="M4595" t="n">
        <v>0.1738920599535756</v>
      </c>
      <c r="N4595" t="n">
        <v>0.0368998767557638</v>
      </c>
      <c r="O4595" t="n">
        <v>-0.003990947880899688</v>
      </c>
      <c r="P4595" t="n">
        <v>0.2724529912443904</v>
      </c>
      <c r="Q4595" t="n">
        <v>0.03772371635859394</v>
      </c>
      <c r="R4595" t="n">
        <v>-0.003313778492118454</v>
      </c>
    </row>
    <row r="4596">
      <c r="F4596" t="n">
        <v>0.07420420328943089</v>
      </c>
      <c r="G4596" t="n">
        <v>0.03734826629403383</v>
      </c>
      <c r="H4596" t="n">
        <v>-0.004120125050873735</v>
      </c>
      <c r="J4596" t="n">
        <v>0.06575753796396862</v>
      </c>
      <c r="K4596" t="n">
        <v>0.0402984302087348</v>
      </c>
      <c r="L4596" t="n">
        <v>-0.003651285149700331</v>
      </c>
      <c r="M4596" t="n">
        <v>0.1738058564274567</v>
      </c>
      <c r="N4596" t="n">
        <v>0.03690805854661874</v>
      </c>
      <c r="O4596" t="n">
        <v>-0.003996804449013475</v>
      </c>
      <c r="P4596" t="n">
        <v>0.2723595972156604</v>
      </c>
      <c r="Q4596" t="n">
        <v>0.03773208081898387</v>
      </c>
      <c r="R4596" t="n">
        <v>-0.00331344718053156</v>
      </c>
    </row>
    <row r="4597">
      <c r="F4597" t="n">
        <v>0.07420783720135971</v>
      </c>
      <c r="G4597" t="n">
        <v>0.03735654567029054</v>
      </c>
      <c r="H4597" t="n">
        <v>-0.004119713079565779</v>
      </c>
      <c r="J4597" t="n">
        <v>0.06576097219699739</v>
      </c>
      <c r="K4597" t="n">
        <v>0.04030736357832219</v>
      </c>
      <c r="L4597" t="n">
        <v>-0.003650554965688793</v>
      </c>
      <c r="M4597" t="n">
        <v>0.1739139520108194</v>
      </c>
      <c r="N4597" t="n">
        <v>0.03691624033747367</v>
      </c>
      <c r="O4597" t="n">
        <v>-0.003996804449013475</v>
      </c>
      <c r="P4597" t="n">
        <v>0.2725274070199194</v>
      </c>
      <c r="Q4597" t="n">
        <v>0.03774044527937381</v>
      </c>
      <c r="R4597" t="n">
        <v>-0.003313778492118454</v>
      </c>
    </row>
    <row r="4598">
      <c r="F4598" t="n">
        <v>0.0742114701347662</v>
      </c>
      <c r="G4598" t="n">
        <v>0.03736482504654726</v>
      </c>
      <c r="H4598" t="n">
        <v>-0.004119301108257823</v>
      </c>
      <c r="J4598" t="n">
        <v>0.0657875583317397</v>
      </c>
      <c r="K4598" t="n">
        <v>0.04031629694790959</v>
      </c>
      <c r="L4598" t="n">
        <v>-0.003651650241706101</v>
      </c>
      <c r="M4598" t="n">
        <v>0.1738277342488059</v>
      </c>
      <c r="N4598" t="n">
        <v>0.0369244221283286</v>
      </c>
      <c r="O4598" t="n">
        <v>-0.003995605647439086</v>
      </c>
      <c r="P4598" t="n">
        <v>0.272538490077997</v>
      </c>
      <c r="Q4598" t="n">
        <v>0.03774880973976374</v>
      </c>
      <c r="R4598" t="n">
        <v>-0.00331344718053156</v>
      </c>
    </row>
    <row r="4599">
      <c r="F4599" t="n">
        <v>0.07421510208979334</v>
      </c>
      <c r="G4599" t="n">
        <v>0.03737310442280397</v>
      </c>
      <c r="H4599" t="n">
        <v>-0.004119301108257823</v>
      </c>
      <c r="J4599" t="n">
        <v>0.06577941450882223</v>
      </c>
      <c r="K4599" t="n">
        <v>0.04032523031749698</v>
      </c>
      <c r="L4599" t="n">
        <v>-0.003650920057694562</v>
      </c>
      <c r="M4599" t="n">
        <v>0.1738710545082711</v>
      </c>
      <c r="N4599" t="n">
        <v>0.03693260391918354</v>
      </c>
      <c r="O4599" t="n">
        <v>-0.003996005247963882</v>
      </c>
      <c r="P4599" t="n">
        <v>0.2723928364174081</v>
      </c>
      <c r="Q4599" t="n">
        <v>0.03775717420015367</v>
      </c>
      <c r="R4599" t="n">
        <v>-0.00331344718053156</v>
      </c>
    </row>
    <row r="4600">
      <c r="F4600" t="n">
        <v>0.07422928190692363</v>
      </c>
      <c r="G4600" t="n">
        <v>0.03738138379906068</v>
      </c>
      <c r="H4600" t="n">
        <v>-0.004118332191659533</v>
      </c>
      <c r="J4600" t="n">
        <v>0.06578284614722452</v>
      </c>
      <c r="K4600" t="n">
        <v>0.04033416368708437</v>
      </c>
      <c r="L4600" t="n">
        <v>-0.003651833136780087</v>
      </c>
      <c r="M4600" t="n">
        <v>0.1739143731126406</v>
      </c>
      <c r="N4600" t="n">
        <v>0.03694078571003848</v>
      </c>
      <c r="O4600" t="n">
        <v>-0.004001454804039223</v>
      </c>
      <c r="P4600" t="n">
        <v>0.2725606466112575</v>
      </c>
      <c r="Q4600" t="n">
        <v>0.03776553866054361</v>
      </c>
      <c r="R4600" t="n">
        <v>-0.003311837690969617</v>
      </c>
    </row>
    <row r="4601">
      <c r="F4601" t="n">
        <v>0.07423291226862072</v>
      </c>
      <c r="G4601" t="n">
        <v>0.0373896631753174</v>
      </c>
      <c r="H4601" t="n">
        <v>-0.004119155858097866</v>
      </c>
      <c r="J4601" t="n">
        <v>0.06578627680652611</v>
      </c>
      <c r="K4601" t="n">
        <v>0.04034309705667177</v>
      </c>
      <c r="L4601" t="n">
        <v>-0.003651833136780087</v>
      </c>
      <c r="M4601" t="n">
        <v>0.1738605221847658</v>
      </c>
      <c r="N4601" t="n">
        <v>0.03694896750089342</v>
      </c>
      <c r="O4601" t="n">
        <v>-0.004000254607637291</v>
      </c>
      <c r="P4601" t="n">
        <v>0.2724149799189923</v>
      </c>
      <c r="Q4601" t="n">
        <v>0.03777390312093353</v>
      </c>
      <c r="R4601" t="n">
        <v>-0.003312168907860403</v>
      </c>
    </row>
    <row r="4602">
      <c r="F4602" t="n">
        <v>0.07422599208602801</v>
      </c>
      <c r="G4602" t="n">
        <v>0.03739794255157411</v>
      </c>
      <c r="H4602" t="n">
        <v>-0.004118332191659533</v>
      </c>
      <c r="J4602" t="n">
        <v>0.06576655086111687</v>
      </c>
      <c r="K4602" t="n">
        <v>0.04035203042625916</v>
      </c>
      <c r="L4602" t="n">
        <v>-0.003651102843182091</v>
      </c>
      <c r="M4602" t="n">
        <v>0.1739362245744298</v>
      </c>
      <c r="N4602" t="n">
        <v>0.03695714929174836</v>
      </c>
      <c r="O4602" t="n">
        <v>-0.004001454804039223</v>
      </c>
      <c r="P4602" t="n">
        <v>0.2724260468807271</v>
      </c>
      <c r="Q4602" t="n">
        <v>0.03778226758132347</v>
      </c>
      <c r="R4602" t="n">
        <v>-0.003312831341641975</v>
      </c>
    </row>
    <row r="4603">
      <c r="F4603" t="n">
        <v>0.0742190701999213</v>
      </c>
      <c r="G4603" t="n">
        <v>0.03740622192783082</v>
      </c>
      <c r="H4603" t="n">
        <v>-0.0041165452057329</v>
      </c>
      <c r="J4603" t="n">
        <v>0.06580471334402904</v>
      </c>
      <c r="K4603" t="n">
        <v>0.04036096379584656</v>
      </c>
      <c r="L4603" t="n">
        <v>-0.003651833136780087</v>
      </c>
      <c r="M4603" t="n">
        <v>0.1739147530568882</v>
      </c>
      <c r="N4603" t="n">
        <v>0.03696533108260329</v>
      </c>
      <c r="O4603" t="n">
        <v>-0.004001454804039223</v>
      </c>
      <c r="P4603" t="n">
        <v>0.2724893595860781</v>
      </c>
      <c r="Q4603" t="n">
        <v>0.0377906320417134</v>
      </c>
      <c r="R4603" t="n">
        <v>-0.003312831341641975</v>
      </c>
    </row>
    <row r="4604">
      <c r="F4604" t="n">
        <v>0.07422269690248928</v>
      </c>
      <c r="G4604" t="n">
        <v>0.03741450130408754</v>
      </c>
      <c r="H4604" t="n">
        <v>-0.004116956901423043</v>
      </c>
      <c r="J4604" t="n">
        <v>0.06580814140951431</v>
      </c>
      <c r="K4604" t="n">
        <v>0.04036989716543395</v>
      </c>
      <c r="L4604" t="n">
        <v>-0.003651657078433815</v>
      </c>
      <c r="M4604" t="n">
        <v>0.1738932755041862</v>
      </c>
      <c r="N4604" t="n">
        <v>0.03697351287345823</v>
      </c>
      <c r="O4604" t="n">
        <v>-0.004005695732950878</v>
      </c>
      <c r="P4604" t="n">
        <v>0.2725004212695694</v>
      </c>
      <c r="Q4604" t="n">
        <v>0.03779899650210333</v>
      </c>
      <c r="R4604" t="n">
        <v>-0.003310894291940481</v>
      </c>
    </row>
    <row r="4605">
      <c r="F4605" t="n">
        <v>0.07422632262763329</v>
      </c>
      <c r="G4605" t="n">
        <v>0.03742278068034425</v>
      </c>
      <c r="H4605" t="n">
        <v>-0.004116956901423043</v>
      </c>
      <c r="J4605" t="n">
        <v>0.06579998965521816</v>
      </c>
      <c r="K4605" t="n">
        <v>0.04037883053502135</v>
      </c>
      <c r="L4605" t="n">
        <v>-0.003652387482889948</v>
      </c>
      <c r="M4605" t="n">
        <v>0.1739041855728496</v>
      </c>
      <c r="N4605" t="n">
        <v>0.03698169466431316</v>
      </c>
      <c r="O4605" t="n">
        <v>-0.004006096262471222</v>
      </c>
      <c r="P4605" t="n">
        <v>0.2724592286129676</v>
      </c>
      <c r="Q4605" t="n">
        <v>0.03780736096249326</v>
      </c>
      <c r="R4605" t="n">
        <v>-0.003311887659564826</v>
      </c>
    </row>
    <row r="4606">
      <c r="F4606" t="n">
        <v>0.07424049839236843</v>
      </c>
      <c r="G4606" t="n">
        <v>0.03743106005660096</v>
      </c>
      <c r="H4606" t="n">
        <v>-0.004116956901423043</v>
      </c>
      <c r="J4606" t="n">
        <v>0.06578025705363826</v>
      </c>
      <c r="K4606" t="n">
        <v>0.04038776390460874</v>
      </c>
      <c r="L4606" t="n">
        <v>-0.003652022280661881</v>
      </c>
      <c r="M4606" t="n">
        <v>0.1740122760309806</v>
      </c>
      <c r="N4606" t="n">
        <v>0.0369898764551681</v>
      </c>
      <c r="O4606" t="n">
        <v>-0.004005695732950878</v>
      </c>
      <c r="P4606" t="n">
        <v>0.2726270395674857</v>
      </c>
      <c r="Q4606" t="n">
        <v>0.0378157254228832</v>
      </c>
      <c r="R4606" t="n">
        <v>-0.003311887659564826</v>
      </c>
    </row>
    <row r="4607">
      <c r="F4607" t="n">
        <v>0.07426522528407761</v>
      </c>
      <c r="G4607" t="n">
        <v>0.03743933943285768</v>
      </c>
      <c r="H4607" t="n">
        <v>-0.004117368597113185</v>
      </c>
      <c r="J4607" t="n">
        <v>0.06580684020820031</v>
      </c>
      <c r="K4607" t="n">
        <v>0.04039669727419613</v>
      </c>
      <c r="L4607" t="n">
        <v>-0.003652022280661881</v>
      </c>
      <c r="M4607" t="n">
        <v>0.1740231816551394</v>
      </c>
      <c r="N4607" t="n">
        <v>0.03699805824602304</v>
      </c>
      <c r="O4607" t="n">
        <v>-0.004005295203430535</v>
      </c>
      <c r="P4607" t="n">
        <v>0.2725858405271481</v>
      </c>
      <c r="Q4607" t="n">
        <v>0.03782408988327313</v>
      </c>
      <c r="R4607" t="n">
        <v>-0.003310285406059571</v>
      </c>
    </row>
    <row r="4608">
      <c r="F4608" t="n">
        <v>0.07425829742315318</v>
      </c>
      <c r="G4608" t="n">
        <v>0.03744761880911439</v>
      </c>
      <c r="H4608" t="n">
        <v>-0.004115587243776185</v>
      </c>
      <c r="J4608" t="n">
        <v>0.06581026401728661</v>
      </c>
      <c r="K4608" t="n">
        <v>0.04040563064378353</v>
      </c>
      <c r="L4608" t="n">
        <v>-0.003652217654744754</v>
      </c>
      <c r="M4608" t="n">
        <v>0.1739692895586298</v>
      </c>
      <c r="N4608" t="n">
        <v>0.03700624003687797</v>
      </c>
      <c r="O4608" t="n">
        <v>-0.004009525758673677</v>
      </c>
      <c r="P4608" t="n">
        <v>0.2725968905486974</v>
      </c>
      <c r="Q4608" t="n">
        <v>0.03783245434366306</v>
      </c>
      <c r="R4608" t="n">
        <v>-0.003310285406059571</v>
      </c>
    </row>
    <row r="4609">
      <c r="F4609" t="n">
        <v>0.07427247206828555</v>
      </c>
      <c r="G4609" t="n">
        <v>0.0374558981853711</v>
      </c>
      <c r="H4609" t="n">
        <v>-0.004115998802500562</v>
      </c>
      <c r="J4609" t="n">
        <v>0.06579052642694171</v>
      </c>
      <c r="K4609" t="n">
        <v>0.04041456401337092</v>
      </c>
      <c r="L4609" t="n">
        <v>-0.003652582913036057</v>
      </c>
      <c r="M4609" t="n">
        <v>0.1740125832941062</v>
      </c>
      <c r="N4609" t="n">
        <v>0.03701442182773291</v>
      </c>
      <c r="O4609" t="n">
        <v>-0.004010327744023947</v>
      </c>
      <c r="P4609" t="n">
        <v>0.272660192947081</v>
      </c>
      <c r="Q4609" t="n">
        <v>0.03784081880405299</v>
      </c>
      <c r="R4609" t="n">
        <v>-0.003310285406059571</v>
      </c>
    </row>
    <row r="4610">
      <c r="F4610" t="n">
        <v>0.07425498906293612</v>
      </c>
      <c r="G4610" t="n">
        <v>0.03746417756162781</v>
      </c>
      <c r="H4610" t="n">
        <v>-0.004115175685051807</v>
      </c>
      <c r="J4610" t="n">
        <v>0.06581710870127276</v>
      </c>
      <c r="K4610" t="n">
        <v>0.04042349738295831</v>
      </c>
      <c r="L4610" t="n">
        <v>-0.003653313429618664</v>
      </c>
      <c r="M4610" t="n">
        <v>0.1740558753408629</v>
      </c>
      <c r="N4610" t="n">
        <v>0.03702260361858784</v>
      </c>
      <c r="O4610" t="n">
        <v>-0.004010327744023947</v>
      </c>
      <c r="P4610" t="n">
        <v>0.2726712376904626</v>
      </c>
      <c r="Q4610" t="n">
        <v>0.03784918326444292</v>
      </c>
      <c r="R4610" t="n">
        <v>-0.003310947463140783</v>
      </c>
    </row>
    <row r="4611">
      <c r="F4611" t="n">
        <v>0.07425860928856068</v>
      </c>
      <c r="G4611" t="n">
        <v>0.03747245693788454</v>
      </c>
      <c r="H4611" t="n">
        <v>-0.004115587243776185</v>
      </c>
      <c r="J4611" t="n">
        <v>0.06580894868155369</v>
      </c>
      <c r="K4611" t="n">
        <v>0.04043243075254571</v>
      </c>
      <c r="L4611" t="n">
        <v>-0.003652217654744754</v>
      </c>
      <c r="M4611" t="n">
        <v>0.1740019651056541</v>
      </c>
      <c r="N4611" t="n">
        <v>0.03703078540944278</v>
      </c>
      <c r="O4611" t="n">
        <v>-0.004010728736699082</v>
      </c>
      <c r="P4611" t="n">
        <v>0.2725255059136159</v>
      </c>
      <c r="Q4611" t="n">
        <v>0.03785754772483286</v>
      </c>
      <c r="R4611" t="n">
        <v>-0.003309954377518966</v>
      </c>
    </row>
    <row r="4612">
      <c r="F4612" t="n">
        <v>0.07425167534777746</v>
      </c>
      <c r="G4612" t="n">
        <v>0.03748073631414124</v>
      </c>
      <c r="H4612" t="n">
        <v>-0.004114223253638838</v>
      </c>
      <c r="J4612" t="n">
        <v>0.06582394947384114</v>
      </c>
      <c r="K4612" t="n">
        <v>0.04044136412213311</v>
      </c>
      <c r="L4612" t="n">
        <v>-0.003653149870402732</v>
      </c>
      <c r="M4612" t="n">
        <v>0.1739804479287534</v>
      </c>
      <c r="N4612" t="n">
        <v>0.03703896720029771</v>
      </c>
      <c r="O4612" t="n">
        <v>-0.004014147774343634</v>
      </c>
      <c r="P4612" t="n">
        <v>0.2725887998441653</v>
      </c>
      <c r="Q4612" t="n">
        <v>0.03786591218522278</v>
      </c>
      <c r="R4612" t="n">
        <v>-0.003309017964953672</v>
      </c>
    </row>
    <row r="4613">
      <c r="F4613" t="n">
        <v>0.07425529325867553</v>
      </c>
      <c r="G4613" t="n">
        <v>0.03748901569039795</v>
      </c>
      <c r="H4613" t="n">
        <v>-0.004114634675964201</v>
      </c>
      <c r="J4613" t="n">
        <v>0.06580420523629224</v>
      </c>
      <c r="K4613" t="n">
        <v>0.0404502974917205</v>
      </c>
      <c r="L4613" t="n">
        <v>-0.003653515185389773</v>
      </c>
      <c r="M4613" t="n">
        <v>0.1740885341928365</v>
      </c>
      <c r="N4613" t="n">
        <v>0.03704714899115265</v>
      </c>
      <c r="O4613" t="n">
        <v>-0.00401454922926656</v>
      </c>
      <c r="P4613" t="n">
        <v>0.2726520927916879</v>
      </c>
      <c r="Q4613" t="n">
        <v>0.03787427664561272</v>
      </c>
      <c r="R4613" t="n">
        <v>-0.003310010769623625</v>
      </c>
    </row>
    <row r="4614">
      <c r="F4614" t="n">
        <v>0.0742905719337669</v>
      </c>
      <c r="G4614" t="n">
        <v>0.03749729506665467</v>
      </c>
      <c r="H4614" t="n">
        <v>-0.004115046098289566</v>
      </c>
      <c r="J4614" t="n">
        <v>0.06583078633598875</v>
      </c>
      <c r="K4614" t="n">
        <v>0.04045923086130789</v>
      </c>
      <c r="L4614" t="n">
        <v>-0.003653880500376812</v>
      </c>
      <c r="M4614" t="n">
        <v>0.1740670092634984</v>
      </c>
      <c r="N4614" t="n">
        <v>0.0370553307820076</v>
      </c>
      <c r="O4614" t="n">
        <v>-0.004014950684189486</v>
      </c>
      <c r="P4614" t="n">
        <v>0.2727153847554991</v>
      </c>
      <c r="Q4614" t="n">
        <v>0.03788264110600265</v>
      </c>
      <c r="R4614" t="n">
        <v>-0.003309348899843656</v>
      </c>
    </row>
    <row r="4615">
      <c r="F4615" t="n">
        <v>0.0742836347023533</v>
      </c>
      <c r="G4615" t="n">
        <v>0.03750557444291138</v>
      </c>
      <c r="H4615" t="n">
        <v>-0.004113687538924065</v>
      </c>
      <c r="J4615" t="n">
        <v>0.06581103877675858</v>
      </c>
      <c r="K4615" t="n">
        <v>0.04046816423089529</v>
      </c>
      <c r="L4615" t="n">
        <v>-0.003653880500376812</v>
      </c>
      <c r="M4615" t="n">
        <v>0.1740778828268627</v>
      </c>
      <c r="N4615" t="n">
        <v>0.03706351257286253</v>
      </c>
      <c r="O4615" t="n">
        <v>-0.004015352139112413</v>
      </c>
      <c r="P4615" t="n">
        <v>0.272569626979247</v>
      </c>
      <c r="Q4615" t="n">
        <v>0.03789100556639258</v>
      </c>
      <c r="R4615" t="n">
        <v>-0.00330967983473364</v>
      </c>
    </row>
    <row r="4616">
      <c r="F4616" t="n">
        <v>0.07427669577172633</v>
      </c>
      <c r="G4616" t="n">
        <v>0.0375138538191681</v>
      </c>
      <c r="H4616" t="n">
        <v>-0.004112864965930879</v>
      </c>
      <c r="J4616" t="n">
        <v>0.06583761928871261</v>
      </c>
      <c r="K4616" t="n">
        <v>0.04047709760048268</v>
      </c>
      <c r="L4616" t="n">
        <v>-0.00365408850837463</v>
      </c>
      <c r="M4616" t="n">
        <v>0.1740563468727444</v>
      </c>
      <c r="N4616" t="n">
        <v>0.03707169436371747</v>
      </c>
      <c r="O4616" t="n">
        <v>-0.004019564465845867</v>
      </c>
      <c r="P4616" t="n">
        <v>0.2725806492729669</v>
      </c>
      <c r="Q4616" t="n">
        <v>0.03789937002678252</v>
      </c>
      <c r="R4616" t="n">
        <v>-0.003309077596267125</v>
      </c>
    </row>
    <row r="4617">
      <c r="F4617" t="n">
        <v>0.0742803101403687</v>
      </c>
      <c r="G4617" t="n">
        <v>0.03752213319542481</v>
      </c>
      <c r="H4617" t="n">
        <v>-0.004113276252427472</v>
      </c>
      <c r="J4617" t="n">
        <v>0.06582945135421676</v>
      </c>
      <c r="K4617" t="n">
        <v>0.04048603097007007</v>
      </c>
      <c r="L4617" t="n">
        <v>-0.003653357763747417</v>
      </c>
      <c r="M4617" t="n">
        <v>0.174067211581494</v>
      </c>
      <c r="N4617" t="n">
        <v>0.0370798761545724</v>
      </c>
      <c r="O4617" t="n">
        <v>-0.004018760633335949</v>
      </c>
      <c r="P4617" t="n">
        <v>0.2726439327714332</v>
      </c>
      <c r="Q4617" t="n">
        <v>0.03790773448717245</v>
      </c>
      <c r="R4617" t="n">
        <v>-0.0033080850714932</v>
      </c>
    </row>
    <row r="4618">
      <c r="F4618" t="n">
        <v>0.07429447889273391</v>
      </c>
      <c r="G4618" t="n">
        <v>0.03753041257168153</v>
      </c>
      <c r="H4618" t="n">
        <v>-0.004112864965930879</v>
      </c>
      <c r="J4618" t="n">
        <v>0.06582128176000041</v>
      </c>
      <c r="K4618" t="n">
        <v>0.04049496433965747</v>
      </c>
      <c r="L4618" t="n">
        <v>-0.003653357763747417</v>
      </c>
      <c r="M4618" t="n">
        <v>0.1741428880172114</v>
      </c>
      <c r="N4618" t="n">
        <v>0.03708805794542733</v>
      </c>
      <c r="O4618" t="n">
        <v>-0.004019966382100826</v>
      </c>
      <c r="P4618" t="n">
        <v>0.2726549497900657</v>
      </c>
      <c r="Q4618" t="n">
        <v>0.03791609894756238</v>
      </c>
      <c r="R4618" t="n">
        <v>-0.003308415913084508</v>
      </c>
    </row>
    <row r="4619">
      <c r="F4619" t="n">
        <v>0.0742875359508062</v>
      </c>
      <c r="G4619" t="n">
        <v>0.03753869194793823</v>
      </c>
      <c r="H4619" t="n">
        <v>-0.004112864965930879</v>
      </c>
      <c r="J4619" t="n">
        <v>0.06582469413425736</v>
      </c>
      <c r="K4619" t="n">
        <v>0.04050389770924487</v>
      </c>
      <c r="L4619" t="n">
        <v>-0.003655033553848708</v>
      </c>
      <c r="M4619" t="n">
        <v>0.1741537471197687</v>
      </c>
      <c r="N4619" t="n">
        <v>0.03709623973628227</v>
      </c>
      <c r="O4619" t="n">
        <v>-0.004019966382100826</v>
      </c>
      <c r="P4619" t="n">
        <v>0.2727704968131173</v>
      </c>
      <c r="Q4619" t="n">
        <v>0.03792446340795232</v>
      </c>
      <c r="R4619" t="n">
        <v>-0.003307486463032458</v>
      </c>
    </row>
    <row r="4620">
      <c r="F4620" t="n">
        <v>0.07431225955643167</v>
      </c>
      <c r="G4620" t="n">
        <v>0.03754697132419495</v>
      </c>
      <c r="H4620" t="n">
        <v>-0.004111101264330628</v>
      </c>
      <c r="J4620" t="n">
        <v>0.06583968950092692</v>
      </c>
      <c r="K4620" t="n">
        <v>0.04051283107883226</v>
      </c>
      <c r="L4620" t="n">
        <v>-0.003654302693310046</v>
      </c>
      <c r="M4620" t="n">
        <v>0.1741321923506917</v>
      </c>
      <c r="N4620" t="n">
        <v>0.03710442152713721</v>
      </c>
      <c r="O4620" t="n">
        <v>-0.004023766624728984</v>
      </c>
      <c r="P4620" t="n">
        <v>0.2727292419601142</v>
      </c>
      <c r="Q4620" t="n">
        <v>0.03793282786834224</v>
      </c>
      <c r="R4620" t="n">
        <v>-0.003307155714386154</v>
      </c>
    </row>
    <row r="4621">
      <c r="F4621" t="n">
        <v>0.07428420141691486</v>
      </c>
      <c r="G4621" t="n">
        <v>0.03755525070045166</v>
      </c>
      <c r="H4621" t="n">
        <v>-0.004111923566813743</v>
      </c>
      <c r="J4621" t="n">
        <v>0.06585468457333607</v>
      </c>
      <c r="K4621" t="n">
        <v>0.04052176444841965</v>
      </c>
      <c r="L4621" t="n">
        <v>-0.003653937263040715</v>
      </c>
      <c r="M4621" t="n">
        <v>0.1741754536421385</v>
      </c>
      <c r="N4621" t="n">
        <v>0.03711260331799215</v>
      </c>
      <c r="O4621" t="n">
        <v>-0.004023364248066512</v>
      </c>
      <c r="P4621" t="n">
        <v>0.2727402505153937</v>
      </c>
      <c r="Q4621" t="n">
        <v>0.03794119232873218</v>
      </c>
      <c r="R4621" t="n">
        <v>-0.003308147960325064</v>
      </c>
    </row>
    <row r="4622">
      <c r="F4622" t="n">
        <v>0.07431948095902483</v>
      </c>
      <c r="G4622" t="n">
        <v>0.03756353007670837</v>
      </c>
      <c r="H4622" t="n">
        <v>-0.004111512415572185</v>
      </c>
      <c r="J4622" t="n">
        <v>0.06586967935131649</v>
      </c>
      <c r="K4622" t="n">
        <v>0.04053069781800705</v>
      </c>
      <c r="L4622" t="n">
        <v>-0.003654668123579377</v>
      </c>
      <c r="M4622" t="n">
        <v>0.1741538889091682</v>
      </c>
      <c r="N4622" t="n">
        <v>0.03712078510884708</v>
      </c>
      <c r="O4622" t="n">
        <v>-0.004023766624728984</v>
      </c>
      <c r="P4622" t="n">
        <v>0.2728035257814648</v>
      </c>
      <c r="Q4622" t="n">
        <v>0.03794955678912211</v>
      </c>
      <c r="R4622" t="n">
        <v>-0.003307817211678761</v>
      </c>
    </row>
    <row r="4623">
      <c r="F4623" t="n">
        <v>0.07429141870367523</v>
      </c>
      <c r="G4623" t="n">
        <v>0.03757180945296509</v>
      </c>
      <c r="H4623" t="n">
        <v>-0.004111101264330628</v>
      </c>
      <c r="J4623" t="n">
        <v>0.06584991885904219</v>
      </c>
      <c r="K4623" t="n">
        <v>0.04053963118759444</v>
      </c>
      <c r="L4623" t="n">
        <v>-0.003655033553848708</v>
      </c>
      <c r="M4623" t="n">
        <v>0.1740999048750608</v>
      </c>
      <c r="N4623" t="n">
        <v>0.03712896689970202</v>
      </c>
      <c r="O4623" t="n">
        <v>-0.004024169001391457</v>
      </c>
      <c r="P4623" t="n">
        <v>0.272709987064098</v>
      </c>
      <c r="Q4623" t="n">
        <v>0.03795792124951204</v>
      </c>
      <c r="R4623" t="n">
        <v>-0.003308147960325064</v>
      </c>
    </row>
    <row r="4624">
      <c r="F4624" t="n">
        <v>0.07430558341029553</v>
      </c>
      <c r="G4624" t="n">
        <v>0.0375800888292218</v>
      </c>
      <c r="H4624" t="n">
        <v>-0.004110576654046386</v>
      </c>
      <c r="J4624" t="n">
        <v>0.06584174135997178</v>
      </c>
      <c r="K4624" t="n">
        <v>0.04054856455718183</v>
      </c>
      <c r="L4624" t="n">
        <v>-0.003655619503154008</v>
      </c>
      <c r="M4624" t="n">
        <v>0.1742079841805307</v>
      </c>
      <c r="N4624" t="n">
        <v>0.03713714869055696</v>
      </c>
      <c r="O4624" t="n">
        <v>-0.004027958530951212</v>
      </c>
      <c r="P4624" t="n">
        <v>0.2727732570554798</v>
      </c>
      <c r="Q4624" t="n">
        <v>0.03796628570990197</v>
      </c>
      <c r="R4624" t="n">
        <v>-0.003306229910881134</v>
      </c>
    </row>
    <row r="4625">
      <c r="F4625" t="n">
        <v>0.07429863209160265</v>
      </c>
      <c r="G4625" t="n">
        <v>0.03758836820547852</v>
      </c>
      <c r="H4625" t="n">
        <v>-0.004110576654046386</v>
      </c>
      <c r="J4625" t="n">
        <v>0.06586831922358283</v>
      </c>
      <c r="K4625" t="n">
        <v>0.04055749792676923</v>
      </c>
      <c r="L4625" t="n">
        <v>-0.003654888525448919</v>
      </c>
      <c r="M4625" t="n">
        <v>0.1741864044854959</v>
      </c>
      <c r="N4625" t="n">
        <v>0.03714533048141189</v>
      </c>
      <c r="O4625" t="n">
        <v>-0.004029167039361338</v>
      </c>
      <c r="P4625" t="n">
        <v>0.2727842528611653</v>
      </c>
      <c r="Q4625" t="n">
        <v>0.03797465017029191</v>
      </c>
      <c r="R4625" t="n">
        <v>-0.003306560566937828</v>
      </c>
    </row>
    <row r="4626">
      <c r="F4626" t="n">
        <v>0.07430223732386135</v>
      </c>
      <c r="G4626" t="n">
        <v>0.03759664758173523</v>
      </c>
      <c r="H4626" t="n">
        <v>-0.004110165637482638</v>
      </c>
      <c r="J4626" t="n">
        <v>0.0658485534179839</v>
      </c>
      <c r="K4626" t="n">
        <v>0.04056643129635662</v>
      </c>
      <c r="L4626" t="n">
        <v>-0.003655619503154008</v>
      </c>
      <c r="M4626" t="n">
        <v>0.1741324022339461</v>
      </c>
      <c r="N4626" t="n">
        <v>0.03715351227226683</v>
      </c>
      <c r="O4626" t="n">
        <v>-0.00402836136708792</v>
      </c>
      <c r="P4626" t="n">
        <v>0.2727952454801328</v>
      </c>
      <c r="Q4626" t="n">
        <v>0.03798301463068184</v>
      </c>
      <c r="R4626" t="n">
        <v>-0.003306560566937828</v>
      </c>
    </row>
    <row r="4627">
      <c r="F4627" t="n">
        <v>0.0743375174029961</v>
      </c>
      <c r="G4627" t="n">
        <v>0.03760492695799195</v>
      </c>
      <c r="H4627" t="n">
        <v>-0.004110987670610134</v>
      </c>
      <c r="J4627" t="n">
        <v>0.06587513069229729</v>
      </c>
      <c r="K4627" t="n">
        <v>0.04057536466594402</v>
      </c>
      <c r="L4627" t="n">
        <v>-0.003655619503154008</v>
      </c>
      <c r="M4627" t="n">
        <v>0.174143226870116</v>
      </c>
      <c r="N4627" t="n">
        <v>0.03716169406312177</v>
      </c>
      <c r="O4627" t="n">
        <v>-0.00402836136708792</v>
      </c>
      <c r="P4627" t="n">
        <v>0.2728062349126548</v>
      </c>
      <c r="Q4627" t="n">
        <v>0.03799137909107177</v>
      </c>
      <c r="R4627" t="n">
        <v>-0.003306560566937828</v>
      </c>
    </row>
    <row r="4628">
      <c r="F4628" t="n">
        <v>0.07430944486568347</v>
      </c>
      <c r="G4628" t="n">
        <v>0.03761320633424865</v>
      </c>
      <c r="H4628" t="n">
        <v>-0.004108413784115452</v>
      </c>
      <c r="J4628" t="n">
        <v>0.06586694826816165</v>
      </c>
      <c r="K4628" t="n">
        <v>0.04058429803553141</v>
      </c>
      <c r="L4628" t="n">
        <v>-0.003655846163838333</v>
      </c>
      <c r="M4628" t="n">
        <v>0.1742513035335077</v>
      </c>
      <c r="N4628" t="n">
        <v>0.03716987585397671</v>
      </c>
      <c r="O4628" t="n">
        <v>-0.004033753278412658</v>
      </c>
      <c r="P4628" t="n">
        <v>0.27286949765347</v>
      </c>
      <c r="Q4628" t="n">
        <v>0.0379997435514617</v>
      </c>
      <c r="R4628" t="n">
        <v>-0.003305307678226742</v>
      </c>
    </row>
    <row r="4629">
      <c r="F4629" t="n">
        <v>0.07431304717553272</v>
      </c>
      <c r="G4629" t="n">
        <v>0.03762148571050537</v>
      </c>
      <c r="H4629" t="n">
        <v>-0.004109646431515426</v>
      </c>
      <c r="J4629" t="n">
        <v>0.06587035122294616</v>
      </c>
      <c r="K4629" t="n">
        <v>0.04059323140511881</v>
      </c>
      <c r="L4629" t="n">
        <v>-0.003655115067715179</v>
      </c>
      <c r="M4629" t="n">
        <v>0.1742297038587784</v>
      </c>
      <c r="N4629" t="n">
        <v>0.03717805764483164</v>
      </c>
      <c r="O4629" t="n">
        <v>-0.004033753278412658</v>
      </c>
      <c r="P4629" t="n">
        <v>0.2728282042194514</v>
      </c>
      <c r="Q4629" t="n">
        <v>0.03800810801185164</v>
      </c>
      <c r="R4629" t="n">
        <v>-0.003305638242050947</v>
      </c>
    </row>
    <row r="4630">
      <c r="F4630" t="n">
        <v>0.07434832757508991</v>
      </c>
      <c r="G4630" t="n">
        <v>0.03762976508676209</v>
      </c>
      <c r="H4630" t="n">
        <v>-0.004109235549048768</v>
      </c>
      <c r="J4630" t="n">
        <v>0.06588534057766185</v>
      </c>
      <c r="K4630" t="n">
        <v>0.0406021647747062</v>
      </c>
      <c r="L4630" t="n">
        <v>-0.003655846163838333</v>
      </c>
      <c r="M4630" t="n">
        <v>0.1742405189121339</v>
      </c>
      <c r="N4630" t="n">
        <v>0.03718623943568657</v>
      </c>
      <c r="O4630" t="n">
        <v>-0.004032543394405935</v>
      </c>
      <c r="P4630" t="n">
        <v>0.2728391840942704</v>
      </c>
      <c r="Q4630" t="n">
        <v>0.03801647247224157</v>
      </c>
      <c r="R4630" t="n">
        <v>-0.003305638242050947</v>
      </c>
    </row>
    <row r="4631">
      <c r="F4631" t="n">
        <v>0.07432024887382227</v>
      </c>
      <c r="G4631" t="n">
        <v>0.03763804446301879</v>
      </c>
      <c r="H4631" t="n">
        <v>-0.00410882466658211</v>
      </c>
      <c r="J4631" t="n">
        <v>0.06586556649105205</v>
      </c>
      <c r="K4631" t="n">
        <v>0.04061109814429359</v>
      </c>
      <c r="L4631" t="n">
        <v>-0.003656211711899911</v>
      </c>
      <c r="M4631" t="n">
        <v>0.1742837519352125</v>
      </c>
      <c r="N4631" t="n">
        <v>0.03719442122654151</v>
      </c>
      <c r="O4631" t="n">
        <v>-0.004033349983743751</v>
      </c>
      <c r="P4631" t="n">
        <v>0.2728501607837333</v>
      </c>
      <c r="Q4631" t="n">
        <v>0.0380248369326315</v>
      </c>
      <c r="R4631" t="n">
        <v>-0.003305968805875152</v>
      </c>
    </row>
    <row r="4632">
      <c r="F4632" t="n">
        <v>0.07432384826254843</v>
      </c>
      <c r="G4632" t="n">
        <v>0.03764632383927551</v>
      </c>
      <c r="H4632" t="n">
        <v>-0.004107489537790484</v>
      </c>
      <c r="J4632" t="n">
        <v>0.06588055423546392</v>
      </c>
      <c r="K4632" t="n">
        <v>0.04062003151388099</v>
      </c>
      <c r="L4632" t="n">
        <v>-0.003656078947592675</v>
      </c>
      <c r="M4632" t="n">
        <v>0.1742945602244431</v>
      </c>
      <c r="N4632" t="n">
        <v>0.03720260301739645</v>
      </c>
      <c r="O4632" t="n">
        <v>-0.004037118750846571</v>
      </c>
      <c r="P4632" t="n">
        <v>0.2729134151734522</v>
      </c>
      <c r="Q4632" t="n">
        <v>0.03803320139302143</v>
      </c>
      <c r="R4632" t="n">
        <v>-0.003305049977572704</v>
      </c>
    </row>
    <row r="4633">
      <c r="F4633" t="n">
        <v>0.07432744667785277</v>
      </c>
      <c r="G4633" t="n">
        <v>0.03765460321553222</v>
      </c>
      <c r="H4633" t="n">
        <v>-0.004107489537790484</v>
      </c>
      <c r="J4633" t="n">
        <v>0.06588395328943997</v>
      </c>
      <c r="K4633" t="n">
        <v>0.04062896488346838</v>
      </c>
      <c r="L4633" t="n">
        <v>-0.003656810163382194</v>
      </c>
      <c r="M4633" t="n">
        <v>0.1742729405354341</v>
      </c>
      <c r="N4633" t="n">
        <v>0.03721078480825139</v>
      </c>
      <c r="O4633" t="n">
        <v>-0.00403752250309688</v>
      </c>
      <c r="P4633" t="n">
        <v>0.272767540643154</v>
      </c>
      <c r="Q4633" t="n">
        <v>0.03804156585341136</v>
      </c>
      <c r="R4633" t="n">
        <v>-0.003304389033671579</v>
      </c>
    </row>
    <row r="4634">
      <c r="F4634" t="n">
        <v>0.07435216637499353</v>
      </c>
      <c r="G4634" t="n">
        <v>0.03766288259178894</v>
      </c>
      <c r="H4634" t="n">
        <v>-0.004107078788836704</v>
      </c>
      <c r="J4634" t="n">
        <v>0.06589894010366228</v>
      </c>
      <c r="K4634" t="n">
        <v>0.04063789825305578</v>
      </c>
      <c r="L4634" t="n">
        <v>-0.003656078947592675</v>
      </c>
      <c r="M4634" t="n">
        <v>0.1742837398891017</v>
      </c>
      <c r="N4634" t="n">
        <v>0.03721896659910632</v>
      </c>
      <c r="O4634" t="n">
        <v>-0.004037118750846571</v>
      </c>
      <c r="P4634" t="n">
        <v>0.2727785055849735</v>
      </c>
      <c r="Q4634" t="n">
        <v>0.03804993031380129</v>
      </c>
      <c r="R4634" t="n">
        <v>-0.003304719505622142</v>
      </c>
    </row>
    <row r="4635">
      <c r="F4635" t="n">
        <v>0.07436632505048923</v>
      </c>
      <c r="G4635" t="n">
        <v>0.03767116196804565</v>
      </c>
      <c r="H4635" t="n">
        <v>-0.004108311035698042</v>
      </c>
      <c r="J4635" t="n">
        <v>0.06591392662253946</v>
      </c>
      <c r="K4635" t="n">
        <v>0.04064683162264317</v>
      </c>
      <c r="L4635" t="n">
        <v>-0.003656078947592675</v>
      </c>
      <c r="M4635" t="n">
        <v>0.1743269615223745</v>
      </c>
      <c r="N4635" t="n">
        <v>0.03722714838996126</v>
      </c>
      <c r="O4635" t="n">
        <v>-0.004037926255347189</v>
      </c>
      <c r="P4635" t="n">
        <v>0.2728940356934666</v>
      </c>
      <c r="Q4635" t="n">
        <v>0.03805829477419122</v>
      </c>
      <c r="R4635" t="n">
        <v>-0.003304719505622142</v>
      </c>
    </row>
    <row r="4636">
      <c r="F4636" t="n">
        <v>0.07434879793149021</v>
      </c>
      <c r="G4636" t="n">
        <v>0.03767944134430237</v>
      </c>
      <c r="H4636" t="n">
        <v>-0.00410698151808484</v>
      </c>
      <c r="J4636" t="n">
        <v>0.06589414460252303</v>
      </c>
      <c r="K4636" t="n">
        <v>0.04065576499223057</v>
      </c>
      <c r="L4636" t="n">
        <v>-0.003656683504195793</v>
      </c>
      <c r="M4636" t="n">
        <v>0.1742728995100182</v>
      </c>
      <c r="N4636" t="n">
        <v>0.0372353301808162</v>
      </c>
      <c r="O4636" t="n">
        <v>-0.004041684512689006</v>
      </c>
      <c r="P4636" t="n">
        <v>0.2728527111891131</v>
      </c>
      <c r="Q4636" t="n">
        <v>0.03806665923458116</v>
      </c>
      <c r="R4636" t="n">
        <v>-0.003304465135776718</v>
      </c>
    </row>
    <row r="4637">
      <c r="F4637" t="n">
        <v>0.07434183060771049</v>
      </c>
      <c r="G4637" t="n">
        <v>0.03768772072055908</v>
      </c>
      <c r="H4637" t="n">
        <v>-0.00410698151808484</v>
      </c>
      <c r="J4637" t="n">
        <v>0.06590912951166017</v>
      </c>
      <c r="K4637" t="n">
        <v>0.04066469836181796</v>
      </c>
      <c r="L4637" t="n">
        <v>-0.003656317835845373</v>
      </c>
      <c r="M4637" t="n">
        <v>0.1742512576148662</v>
      </c>
      <c r="N4637" t="n">
        <v>0.03724351197167113</v>
      </c>
      <c r="O4637" t="n">
        <v>-0.004042897139305474</v>
      </c>
      <c r="P4637" t="n">
        <v>0.2729682404100422</v>
      </c>
      <c r="Q4637" t="n">
        <v>0.03807502369497109</v>
      </c>
      <c r="R4637" t="n">
        <v>-0.003303473994464248</v>
      </c>
    </row>
    <row r="4638">
      <c r="F4638" t="n">
        <v>0.07436654928946027</v>
      </c>
      <c r="G4638" t="n">
        <v>0.03769600009681578</v>
      </c>
      <c r="H4638" t="n">
        <v>-0.004105749669999032</v>
      </c>
      <c r="J4638" t="n">
        <v>0.06592411412524134</v>
      </c>
      <c r="K4638" t="n">
        <v>0.04067363173140535</v>
      </c>
      <c r="L4638" t="n">
        <v>-0.003656317835845373</v>
      </c>
      <c r="M4638" t="n">
        <v>0.1743268979651923</v>
      </c>
      <c r="N4638" t="n">
        <v>0.03725169376252607</v>
      </c>
      <c r="O4638" t="n">
        <v>-0.004042897139305474</v>
      </c>
      <c r="P4638" t="n">
        <v>0.2729269084428672</v>
      </c>
      <c r="Q4638" t="n">
        <v>0.03808338815536103</v>
      </c>
      <c r="R4638" t="n">
        <v>-0.003303804374901738</v>
      </c>
    </row>
    <row r="4639">
      <c r="F4639" t="n">
        <v>0.07435957966082363</v>
      </c>
      <c r="G4639" t="n">
        <v>0.03770427947307251</v>
      </c>
      <c r="H4639" t="n">
        <v>-0.00410698151808484</v>
      </c>
      <c r="J4639" t="n">
        <v>0.06591591757766985</v>
      </c>
      <c r="K4639" t="n">
        <v>0.04068256510099275</v>
      </c>
      <c r="L4639" t="n">
        <v>-0.003657659998312114</v>
      </c>
      <c r="M4639" t="n">
        <v>0.174272816587382</v>
      </c>
      <c r="N4639" t="n">
        <v>0.03725987555338101</v>
      </c>
      <c r="O4639" t="n">
        <v>-0.004047049921400507</v>
      </c>
      <c r="P4639" t="n">
        <v>0.272833282545061</v>
      </c>
      <c r="Q4639" t="n">
        <v>0.03809175261575096</v>
      </c>
      <c r="R4639" t="n">
        <v>-0.003303804374901738</v>
      </c>
    </row>
    <row r="4640">
      <c r="F4640" t="n">
        <v>0.07437373490956917</v>
      </c>
      <c r="G4640" t="n">
        <v>0.03771255884932921</v>
      </c>
      <c r="H4640" t="n">
        <v>-0.004105247429908061</v>
      </c>
      <c r="J4640" t="n">
        <v>0.06589612860537643</v>
      </c>
      <c r="K4640" t="n">
        <v>0.04069149847058014</v>
      </c>
      <c r="L4640" t="n">
        <v>-0.003657294268885225</v>
      </c>
      <c r="M4640" t="n">
        <v>0.1743160217621699</v>
      </c>
      <c r="N4640" t="n">
        <v>0.03726805734423594</v>
      </c>
      <c r="O4640" t="n">
        <v>-0.004046240592349131</v>
      </c>
      <c r="P4640" t="n">
        <v>0.2729488076927901</v>
      </c>
      <c r="Q4640" t="n">
        <v>0.03810011707614089</v>
      </c>
      <c r="R4640" t="n">
        <v>-0.003303553445713492</v>
      </c>
    </row>
    <row r="4641">
      <c r="F4641" t="n">
        <v>0.07437732626084287</v>
      </c>
      <c r="G4641" t="n">
        <v>0.03772083822558593</v>
      </c>
      <c r="H4641" t="n">
        <v>-0.004105657913602683</v>
      </c>
      <c r="J4641" t="n">
        <v>0.06592270174671822</v>
      </c>
      <c r="K4641" t="n">
        <v>0.04070043184016753</v>
      </c>
      <c r="L4641" t="n">
        <v>-0.003656928539458337</v>
      </c>
      <c r="M4641" t="n">
        <v>0.1742943597867709</v>
      </c>
      <c r="N4641" t="n">
        <v>0.03727623913509088</v>
      </c>
      <c r="O4641" t="n">
        <v>-0.004046645256874819</v>
      </c>
      <c r="P4641" t="n">
        <v>0.2728551710513057</v>
      </c>
      <c r="Q4641" t="n">
        <v>0.03810848153653082</v>
      </c>
      <c r="R4641" t="n">
        <v>-0.003302892867140064</v>
      </c>
    </row>
    <row r="4642">
      <c r="F4642" t="n">
        <v>0.0743914806420834</v>
      </c>
      <c r="G4642" t="n">
        <v>0.03772911760184264</v>
      </c>
      <c r="H4642" t="n">
        <v>-0.004104426462518819</v>
      </c>
      <c r="J4642" t="n">
        <v>0.06592609237019348</v>
      </c>
      <c r="K4642" t="n">
        <v>0.04070936520975493</v>
      </c>
      <c r="L4642" t="n">
        <v>-0.003657294268885225</v>
      </c>
      <c r="M4642" t="n">
        <v>0.1743375592210832</v>
      </c>
      <c r="N4642" t="n">
        <v>0.03728442092594581</v>
      </c>
      <c r="O4642" t="n">
        <v>-0.004047049921400507</v>
      </c>
      <c r="P4642" t="n">
        <v>0.2730229860524164</v>
      </c>
      <c r="Q4642" t="n">
        <v>0.03811684599692075</v>
      </c>
      <c r="R4642" t="n">
        <v>-0.003303223156426778</v>
      </c>
    </row>
    <row r="4643">
      <c r="F4643" t="n">
        <v>0.0743950704077451</v>
      </c>
      <c r="G4643" t="n">
        <v>0.03773739697809936</v>
      </c>
      <c r="H4643" t="n">
        <v>-0.004103109201312452</v>
      </c>
      <c r="J4643" t="n">
        <v>0.06594107380882534</v>
      </c>
      <c r="K4643" t="n">
        <v>0.04071829857934232</v>
      </c>
      <c r="L4643" t="n">
        <v>-0.003657659998312114</v>
      </c>
      <c r="M4643" t="n">
        <v>0.1743158871926118</v>
      </c>
      <c r="N4643" t="n">
        <v>0.03729260271680075</v>
      </c>
      <c r="O4643" t="n">
        <v>-0.004047454585926194</v>
      </c>
      <c r="P4643" t="n">
        <v>0.2728770468306514</v>
      </c>
      <c r="Q4643" t="n">
        <v>0.03812521045731068</v>
      </c>
      <c r="R4643" t="n">
        <v>-0.003303223156426778</v>
      </c>
    </row>
    <row r="4644">
      <c r="F4644" t="n">
        <v>0.07436696504123849</v>
      </c>
      <c r="G4644" t="n">
        <v>0.03774567635435607</v>
      </c>
      <c r="H4644" t="n">
        <v>-0.004104340257178432</v>
      </c>
      <c r="J4644" t="n">
        <v>0.06593287069566925</v>
      </c>
      <c r="K4644" t="n">
        <v>0.04072723194892972</v>
      </c>
      <c r="L4644" t="n">
        <v>-0.003657545433837594</v>
      </c>
      <c r="M4644" t="n">
        <v>0.1743266449665703</v>
      </c>
      <c r="N4644" t="n">
        <v>0.03730078450765568</v>
      </c>
      <c r="O4644" t="n">
        <v>-0.004052002259849265</v>
      </c>
      <c r="P4644" t="n">
        <v>0.2730448620306106</v>
      </c>
      <c r="Q4644" t="n">
        <v>0.03813357491770062</v>
      </c>
      <c r="R4644" t="n">
        <v>-0.003301654801087485</v>
      </c>
    </row>
    <row r="4645">
      <c r="F4645" t="n">
        <v>0.07437055178662963</v>
      </c>
      <c r="G4645" t="n">
        <v>0.03775395573061278</v>
      </c>
      <c r="H4645" t="n">
        <v>-0.004103929905223106</v>
      </c>
      <c r="J4645" t="n">
        <v>0.06592466593132587</v>
      </c>
      <c r="K4645" t="n">
        <v>0.04073616531851711</v>
      </c>
      <c r="L4645" t="n">
        <v>-0.00365791122496009</v>
      </c>
      <c r="M4645" t="n">
        <v>0.1743698357680606</v>
      </c>
      <c r="N4645" t="n">
        <v>0.03730896629851062</v>
      </c>
      <c r="O4645" t="n">
        <v>-0.004051597140647121</v>
      </c>
      <c r="P4645" t="n">
        <v>0.2728989098852762</v>
      </c>
      <c r="Q4645" t="n">
        <v>0.03814193937809054</v>
      </c>
      <c r="R4645" t="n">
        <v>-0.003302315198087403</v>
      </c>
    </row>
    <row r="4646">
      <c r="F4646" t="n">
        <v>0.07440583387245511</v>
      </c>
      <c r="G4646" t="n">
        <v>0.0377622351068695</v>
      </c>
      <c r="H4646" t="n">
        <v>-0.004103519553267779</v>
      </c>
      <c r="J4646" t="n">
        <v>0.0659164595162119</v>
      </c>
      <c r="K4646" t="n">
        <v>0.0407450986881045</v>
      </c>
      <c r="L4646" t="n">
        <v>-0.003658277016082586</v>
      </c>
      <c r="M4646" t="n">
        <v>0.1743481486438</v>
      </c>
      <c r="N4646" t="n">
        <v>0.03731714808936556</v>
      </c>
      <c r="O4646" t="n">
        <v>-0.004051192021444976</v>
      </c>
      <c r="P4646" t="n">
        <v>0.2730144290680697</v>
      </c>
      <c r="Q4646" t="n">
        <v>0.03815030383848048</v>
      </c>
      <c r="R4646" t="n">
        <v>-0.003302645396587361</v>
      </c>
    </row>
    <row r="4647">
      <c r="F4647" t="n">
        <v>0.07437772236286369</v>
      </c>
      <c r="G4647" t="n">
        <v>0.03777051448312621</v>
      </c>
      <c r="H4647" t="n">
        <v>-0.004103519553267779</v>
      </c>
      <c r="J4647" t="n">
        <v>0.06595462402583926</v>
      </c>
      <c r="K4647" t="n">
        <v>0.0407540320576919</v>
      </c>
      <c r="L4647" t="n">
        <v>-0.003658642807205082</v>
      </c>
      <c r="M4647" t="n">
        <v>0.1744237728087011</v>
      </c>
      <c r="N4647" t="n">
        <v>0.0373253298802205</v>
      </c>
      <c r="O4647" t="n">
        <v>-0.004052002259849265</v>
      </c>
      <c r="P4647" t="n">
        <v>0.2729207602173578</v>
      </c>
      <c r="Q4647" t="n">
        <v>0.03815866829887041</v>
      </c>
      <c r="R4647" t="n">
        <v>-0.003302315198087403</v>
      </c>
    </row>
    <row r="4648">
      <c r="F4648" t="n">
        <v>0.07441300465679573</v>
      </c>
      <c r="G4648" t="n">
        <v>0.03777879385938292</v>
      </c>
      <c r="H4648" t="n">
        <v>-0.004102208142110529</v>
      </c>
      <c r="J4648" t="n">
        <v>0.06592322869977493</v>
      </c>
      <c r="K4648" t="n">
        <v>0.04076296542727929</v>
      </c>
      <c r="L4648" t="n">
        <v>-0.003658534355719502</v>
      </c>
      <c r="M4648" t="n">
        <v>0.1744345168917662</v>
      </c>
      <c r="N4648" t="n">
        <v>0.03733351167107544</v>
      </c>
      <c r="O4648" t="n">
        <v>-0.004055728927678765</v>
      </c>
      <c r="P4648" t="n">
        <v>0.2730362774089277</v>
      </c>
      <c r="Q4648" t="n">
        <v>0.03816703275926035</v>
      </c>
      <c r="R4648" t="n">
        <v>-0.003301410897573155</v>
      </c>
    </row>
    <row r="4649">
      <c r="F4649" t="n">
        <v>0.07439545556657595</v>
      </c>
      <c r="G4649" t="n">
        <v>0.03778707323563964</v>
      </c>
      <c r="H4649" t="n">
        <v>-0.004102208142110529</v>
      </c>
      <c r="J4649" t="n">
        <v>0.06596139329380378</v>
      </c>
      <c r="K4649" t="n">
        <v>0.04077189879686669</v>
      </c>
      <c r="L4649" t="n">
        <v>-0.003658534355719502</v>
      </c>
      <c r="M4649" t="n">
        <v>0.1743803744446374</v>
      </c>
      <c r="N4649" t="n">
        <v>0.03734169346193037</v>
      </c>
      <c r="O4649" t="n">
        <v>-0.004056134500571533</v>
      </c>
      <c r="P4649" t="n">
        <v>0.2730994962982697</v>
      </c>
      <c r="Q4649" t="n">
        <v>0.03817539721965028</v>
      </c>
      <c r="R4649" t="n">
        <v>-0.003300750681415257</v>
      </c>
    </row>
    <row r="4650">
      <c r="F4650" t="n">
        <v>0.07442017155543121</v>
      </c>
      <c r="G4650" t="n">
        <v>0.03779535261189635</v>
      </c>
      <c r="H4650" t="n">
        <v>-0.004101797921296318</v>
      </c>
      <c r="J4650" t="n">
        <v>0.0659415881504566</v>
      </c>
      <c r="K4650" t="n">
        <v>0.04078083216645408</v>
      </c>
      <c r="L4650" t="n">
        <v>-0.003658534355719502</v>
      </c>
      <c r="M4650" t="n">
        <v>0.1743911084440374</v>
      </c>
      <c r="N4650" t="n">
        <v>0.0373498752527853</v>
      </c>
      <c r="O4650" t="n">
        <v>-0.004055323354785997</v>
      </c>
      <c r="P4650" t="n">
        <v>0.2731104136092097</v>
      </c>
      <c r="Q4650" t="n">
        <v>0.03818376168004021</v>
      </c>
      <c r="R4650" t="n">
        <v>-0.003300750681415257</v>
      </c>
    </row>
    <row r="4651">
      <c r="F4651" t="n">
        <v>0.07442375354796696</v>
      </c>
      <c r="G4651" t="n">
        <v>0.03780363198815306</v>
      </c>
      <c r="H4651" t="n">
        <v>-0.004102208142110529</v>
      </c>
      <c r="J4651" t="n">
        <v>0.06596815866940285</v>
      </c>
      <c r="K4651" t="n">
        <v>0.04078976553604147</v>
      </c>
      <c r="L4651" t="n">
        <v>-0.003658534355719502</v>
      </c>
      <c r="M4651" t="n">
        <v>0.1744342819002669</v>
      </c>
      <c r="N4651" t="n">
        <v>0.03735805704364024</v>
      </c>
      <c r="O4651" t="n">
        <v>-0.004055728927678765</v>
      </c>
      <c r="P4651" t="n">
        <v>0.2730167243950424</v>
      </c>
      <c r="Q4651" t="n">
        <v>0.03819212614043014</v>
      </c>
      <c r="R4651" t="n">
        <v>-0.003301741005652105</v>
      </c>
    </row>
    <row r="4652">
      <c r="F4652" t="n">
        <v>0.07439563180858794</v>
      </c>
      <c r="G4652" t="n">
        <v>0.03781191136440978</v>
      </c>
      <c r="H4652" t="n">
        <v>-0.004101722928211099</v>
      </c>
      <c r="J4652" t="n">
        <v>0.06594835022783133</v>
      </c>
      <c r="K4652" t="n">
        <v>0.04079869890562887</v>
      </c>
      <c r="L4652" t="n">
        <v>-0.003659529560827024</v>
      </c>
      <c r="M4652" t="n">
        <v>0.174445009027106</v>
      </c>
      <c r="N4652" t="n">
        <v>0.03736623883449518</v>
      </c>
      <c r="O4652" t="n">
        <v>-0.004059849862394514</v>
      </c>
      <c r="P4652" t="n">
        <v>0.2730276331640442</v>
      </c>
      <c r="Q4652" t="n">
        <v>0.03820049060082007</v>
      </c>
      <c r="R4652" t="n">
        <v>-0.003299850236085266</v>
      </c>
    </row>
    <row r="4653">
      <c r="F4653" t="n">
        <v>0.07442034667528344</v>
      </c>
      <c r="G4653" t="n">
        <v>0.03782019074066649</v>
      </c>
      <c r="H4653" t="n">
        <v>-0.004101312837936333</v>
      </c>
      <c r="J4653" t="n">
        <v>0.06596332498065273</v>
      </c>
      <c r="K4653" t="n">
        <v>0.04080763227521626</v>
      </c>
      <c r="L4653" t="n">
        <v>-0.003659895477191471</v>
      </c>
      <c r="M4653" t="n">
        <v>0.1745206233235169</v>
      </c>
      <c r="N4653" t="n">
        <v>0.03737442062535012</v>
      </c>
      <c r="O4653" t="n">
        <v>-0.004061067939160909</v>
      </c>
      <c r="P4653" t="n">
        <v>0.2730908426078733</v>
      </c>
      <c r="Q4653" t="n">
        <v>0.03820885506121</v>
      </c>
      <c r="R4653" t="n">
        <v>-0.003300180254110678</v>
      </c>
    </row>
    <row r="4654">
      <c r="F4654" t="n">
        <v>0.07443449370016203</v>
      </c>
      <c r="G4654" t="n">
        <v>0.0378284701169232</v>
      </c>
      <c r="H4654" t="n">
        <v>-0.004101722928211099</v>
      </c>
      <c r="J4654" t="n">
        <v>0.06594351290427275</v>
      </c>
      <c r="K4654" t="n">
        <v>0.04081656564480365</v>
      </c>
      <c r="L4654" t="n">
        <v>-0.003658797728098132</v>
      </c>
      <c r="M4654" t="n">
        <v>0.1745313446379101</v>
      </c>
      <c r="N4654" t="n">
        <v>0.03738260241620505</v>
      </c>
      <c r="O4654" t="n">
        <v>-0.00406066191357211</v>
      </c>
      <c r="P4654" t="n">
        <v>0.2731017461092925</v>
      </c>
      <c r="Q4654" t="n">
        <v>0.03821721952159993</v>
      </c>
      <c r="R4654" t="n">
        <v>-0.003300180254110678</v>
      </c>
    </row>
    <row r="4655">
      <c r="F4655" t="n">
        <v>0.07441693448860265</v>
      </c>
      <c r="G4655" t="n">
        <v>0.03783674949317992</v>
      </c>
      <c r="H4655" t="n">
        <v>-0.004099603404840772</v>
      </c>
      <c r="J4655" t="n">
        <v>0.06598167774749286</v>
      </c>
      <c r="K4655" t="n">
        <v>0.04082549901439105</v>
      </c>
      <c r="L4655" t="n">
        <v>-0.003659163644462578</v>
      </c>
      <c r="M4655" t="n">
        <v>0.1745420619695378</v>
      </c>
      <c r="N4655" t="n">
        <v>0.03739078420705999</v>
      </c>
      <c r="O4655" t="n">
        <v>-0.004059849862394514</v>
      </c>
      <c r="P4655" t="n">
        <v>0.2730080343638106</v>
      </c>
      <c r="Q4655" t="n">
        <v>0.03822558398198987</v>
      </c>
      <c r="R4655" t="n">
        <v>-0.0033008402901615</v>
      </c>
    </row>
    <row r="4656">
      <c r="F4656" t="n">
        <v>0.07443107993042083</v>
      </c>
      <c r="G4656" t="n">
        <v>0.03784502886943663</v>
      </c>
      <c r="H4656" t="n">
        <v>-0.004100013365181256</v>
      </c>
      <c r="J4656" t="n">
        <v>0.06598505508584492</v>
      </c>
      <c r="K4656" t="n">
        <v>0.04083443238397845</v>
      </c>
      <c r="L4656" t="n">
        <v>-0.003660531034303333</v>
      </c>
      <c r="M4656" t="n">
        <v>0.1744554289525242</v>
      </c>
      <c r="N4656" t="n">
        <v>0.03739896599791492</v>
      </c>
      <c r="O4656" t="n">
        <v>-0.004065585769328702</v>
      </c>
      <c r="P4656" t="n">
        <v>0.2730712364522936</v>
      </c>
      <c r="Q4656" t="n">
        <v>0.0382339484423798</v>
      </c>
      <c r="R4656" t="n">
        <v>-0.003299613339028252</v>
      </c>
    </row>
    <row r="4657">
      <c r="F4657" t="n">
        <v>0.07441351699023271</v>
      </c>
      <c r="G4657" t="n">
        <v>0.03785330824569334</v>
      </c>
      <c r="H4657" t="n">
        <v>-0.004099603404840772</v>
      </c>
      <c r="J4657" t="n">
        <v>0.06596523840429719</v>
      </c>
      <c r="K4657" t="n">
        <v>0.04084336575356584</v>
      </c>
      <c r="L4657" t="n">
        <v>-0.003660531034303333</v>
      </c>
      <c r="M4657" t="n">
        <v>0.1744661350987953</v>
      </c>
      <c r="N4657" t="n">
        <v>0.03740714778876986</v>
      </c>
      <c r="O4657" t="n">
        <v>-0.004065585769328702</v>
      </c>
      <c r="P4657" t="n">
        <v>0.2731867457546436</v>
      </c>
      <c r="Q4657" t="n">
        <v>0.03824231290276973</v>
      </c>
      <c r="R4657" t="n">
        <v>-0.003298953482346115</v>
      </c>
    </row>
    <row r="4658">
      <c r="F4658" t="n">
        <v>0.07444880031579801</v>
      </c>
      <c r="G4658" t="n">
        <v>0.03786158762195006</v>
      </c>
      <c r="H4658" t="n">
        <v>-0.004099193444500288</v>
      </c>
      <c r="J4658" t="n">
        <v>0.0659918068460169</v>
      </c>
      <c r="K4658" t="n">
        <v>0.04085229912315323</v>
      </c>
      <c r="L4658" t="n">
        <v>-0.003659433094580987</v>
      </c>
      <c r="M4658" t="n">
        <v>0.1745417391134745</v>
      </c>
      <c r="N4658" t="n">
        <v>0.0374153295796248</v>
      </c>
      <c r="O4658" t="n">
        <v>-0.004065179292047225</v>
      </c>
      <c r="P4658" t="n">
        <v>0.2731976376313808</v>
      </c>
      <c r="Q4658" t="n">
        <v>0.03825067736315967</v>
      </c>
      <c r="R4658" t="n">
        <v>-0.003298953482346115</v>
      </c>
    </row>
    <row r="4659">
      <c r="F4659" t="n">
        <v>0.07445237454435827</v>
      </c>
      <c r="G4659" t="n">
        <v>0.03786986699820677</v>
      </c>
      <c r="H4659" t="n">
        <v>-0.004099603404840772</v>
      </c>
      <c r="J4659" t="n">
        <v>0.06599518126808611</v>
      </c>
      <c r="K4659" t="n">
        <v>0.04086123249274063</v>
      </c>
      <c r="L4659" t="n">
        <v>-0.003660531034303333</v>
      </c>
      <c r="M4659" t="n">
        <v>0.1745199874198401</v>
      </c>
      <c r="N4659" t="n">
        <v>0.03742351137047974</v>
      </c>
      <c r="O4659" t="n">
        <v>-0.004065179292047225</v>
      </c>
      <c r="P4659" t="n">
        <v>0.2730515951584036</v>
      </c>
      <c r="Q4659" t="n">
        <v>0.0382590418235496</v>
      </c>
      <c r="R4659" t="n">
        <v>-0.003298720115501699</v>
      </c>
    </row>
    <row r="4660">
      <c r="F4660" t="n">
        <v>0.07443480690761761</v>
      </c>
      <c r="G4660" t="n">
        <v>0.03787814637446348</v>
      </c>
      <c r="H4660" t="n">
        <v>-0.004098719979582878</v>
      </c>
      <c r="J4660" t="n">
        <v>0.06597535964638106</v>
      </c>
      <c r="K4660" t="n">
        <v>0.04087016586232802</v>
      </c>
      <c r="L4660" t="n">
        <v>-0.003660440629096191</v>
      </c>
      <c r="M4660" t="n">
        <v>0.1745955887968226</v>
      </c>
      <c r="N4660" t="n">
        <v>0.03743169316133468</v>
      </c>
      <c r="O4660" t="n">
        <v>-0.004069279620433203</v>
      </c>
      <c r="P4660" t="n">
        <v>0.2731671003720887</v>
      </c>
      <c r="Q4660" t="n">
        <v>0.03826740628393953</v>
      </c>
      <c r="R4660" t="n">
        <v>-0.003298060437446404</v>
      </c>
    </row>
    <row r="4661">
      <c r="F4661" t="n">
        <v>0.07443837848229881</v>
      </c>
      <c r="G4661" t="n">
        <v>0.0378864257507202</v>
      </c>
      <c r="H4661" t="n">
        <v>-0.004097900317553165</v>
      </c>
      <c r="J4661" t="n">
        <v>0.06597873145052408</v>
      </c>
      <c r="K4661" t="n">
        <v>0.04087909923191541</v>
      </c>
      <c r="L4661" t="n">
        <v>-0.003660806673159101</v>
      </c>
      <c r="M4661" t="n">
        <v>0.1745413739034546</v>
      </c>
      <c r="N4661" t="n">
        <v>0.03743987495218961</v>
      </c>
      <c r="O4661" t="n">
        <v>-0.004069279620433203</v>
      </c>
      <c r="P4661" t="n">
        <v>0.2730733564936644</v>
      </c>
      <c r="Q4661" t="n">
        <v>0.03827577074432947</v>
      </c>
      <c r="R4661" t="n">
        <v>-0.003298390276474051</v>
      </c>
    </row>
    <row r="4662">
      <c r="F4662" t="n">
        <v>0.07443137792566457</v>
      </c>
      <c r="G4662" t="n">
        <v>0.03789470512697691</v>
      </c>
      <c r="H4662" t="n">
        <v>-0.004098310148568022</v>
      </c>
      <c r="J4662" t="n">
        <v>0.06599370049349398</v>
      </c>
      <c r="K4662" t="n">
        <v>0.04088803260150281</v>
      </c>
      <c r="L4662" t="n">
        <v>-0.003660074585033282</v>
      </c>
      <c r="M4662" t="n">
        <v>0.1745196059406647</v>
      </c>
      <c r="N4662" t="n">
        <v>0.03744805674304454</v>
      </c>
      <c r="O4662" t="n">
        <v>-0.00407009347635729</v>
      </c>
      <c r="P4662" t="n">
        <v>0.2731365460513439</v>
      </c>
      <c r="Q4662" t="n">
        <v>0.03828413520471939</v>
      </c>
      <c r="R4662" t="n">
        <v>-0.003298060437446404</v>
      </c>
    </row>
    <row r="4663">
      <c r="F4663" t="n">
        <v>0.07444551872368296</v>
      </c>
      <c r="G4663" t="n">
        <v>0.03790298450323362</v>
      </c>
      <c r="H4663" t="n">
        <v>-0.004098719979582878</v>
      </c>
      <c r="J4663" t="n">
        <v>0.06600866923915934</v>
      </c>
      <c r="K4663" t="n">
        <v>0.04089696597109021</v>
      </c>
      <c r="L4663" t="n">
        <v>-0.003660074585033282</v>
      </c>
      <c r="M4663" t="n">
        <v>0.1745627443877117</v>
      </c>
      <c r="N4663" t="n">
        <v>0.03745623853389948</v>
      </c>
      <c r="O4663" t="n">
        <v>-0.004069686548395247</v>
      </c>
      <c r="P4663" t="n">
        <v>0.2730951051238054</v>
      </c>
      <c r="Q4663" t="n">
        <v>0.03829249966510933</v>
      </c>
      <c r="R4663" t="n">
        <v>-0.003298720115501699</v>
      </c>
    </row>
    <row r="4664">
      <c r="F4664" t="n">
        <v>0.0744596592664438</v>
      </c>
      <c r="G4664" t="n">
        <v>0.03791126387949034</v>
      </c>
      <c r="H4664" t="n">
        <v>-0.004097432716064569</v>
      </c>
      <c r="J4664" t="n">
        <v>0.06600043991914642</v>
      </c>
      <c r="K4664" t="n">
        <v>0.0409058993406776</v>
      </c>
      <c r="L4664" t="n">
        <v>-0.003660722182755803</v>
      </c>
      <c r="M4664" t="n">
        <v>0.1746058809660613</v>
      </c>
      <c r="N4664" t="n">
        <v>0.03746442032475442</v>
      </c>
      <c r="O4664" t="n">
        <v>-0.004074590972636283</v>
      </c>
      <c r="P4664" t="n">
        <v>0.2731582905041868</v>
      </c>
      <c r="Q4664" t="n">
        <v>0.03830086412549925</v>
      </c>
      <c r="R4664" t="n">
        <v>-0.00329783061880848</v>
      </c>
    </row>
    <row r="4665">
      <c r="F4665" t="n">
        <v>0.07444208285617399</v>
      </c>
      <c r="G4665" t="n">
        <v>0.03791954325574705</v>
      </c>
      <c r="H4665" t="n">
        <v>-0.004097842418365945</v>
      </c>
      <c r="J4665" t="n">
        <v>0.06598060973343241</v>
      </c>
      <c r="K4665" t="n">
        <v>0.04091483271026499</v>
      </c>
      <c r="L4665" t="n">
        <v>-0.003660722182755803</v>
      </c>
      <c r="M4665" t="n">
        <v>0.1746490156719588</v>
      </c>
      <c r="N4665" t="n">
        <v>0.03747260211560936</v>
      </c>
      <c r="O4665" t="n">
        <v>-0.004074183595014543</v>
      </c>
      <c r="P4665" t="n">
        <v>0.2732737917983942</v>
      </c>
      <c r="Q4665" t="n">
        <v>0.03830922858588919</v>
      </c>
      <c r="R4665" t="n">
        <v>-0.003298160368895352</v>
      </c>
    </row>
    <row r="4666">
      <c r="F4666" t="n">
        <v>0.0744562218179578</v>
      </c>
      <c r="G4666" t="n">
        <v>0.03792782263200376</v>
      </c>
      <c r="H4666" t="n">
        <v>-0.004097023013763193</v>
      </c>
      <c r="J4666" t="n">
        <v>0.06598397634511949</v>
      </c>
      <c r="K4666" t="n">
        <v>0.04092376607985239</v>
      </c>
      <c r="L4666" t="n">
        <v>-0.003661088291584961</v>
      </c>
      <c r="M4666" t="n">
        <v>0.1746272295476338</v>
      </c>
      <c r="N4666" t="n">
        <v>0.03748078390646429</v>
      </c>
      <c r="O4666" t="n">
        <v>-0.004074183595014543</v>
      </c>
      <c r="P4666" t="n">
        <v>0.2732846582583572</v>
      </c>
      <c r="Q4666" t="n">
        <v>0.03831759304627912</v>
      </c>
      <c r="R4666" t="n">
        <v>-0.003297500868721608</v>
      </c>
    </row>
    <row r="4667">
      <c r="F4667" t="n">
        <v>0.07447036052433162</v>
      </c>
      <c r="G4667" t="n">
        <v>0.03793610200826047</v>
      </c>
      <c r="H4667" t="n">
        <v>-0.004097432716064569</v>
      </c>
      <c r="J4667" t="n">
        <v>0.06601054177450132</v>
      </c>
      <c r="K4667" t="n">
        <v>0.04093269944943978</v>
      </c>
      <c r="L4667" t="n">
        <v>-0.003661454400414119</v>
      </c>
      <c r="M4667" t="n">
        <v>0.1746378978201891</v>
      </c>
      <c r="N4667" t="n">
        <v>0.03748896569731923</v>
      </c>
      <c r="O4667" t="n">
        <v>-0.004073776217392804</v>
      </c>
      <c r="P4667" t="n">
        <v>0.2732432024541122</v>
      </c>
      <c r="Q4667" t="n">
        <v>0.03832595750666905</v>
      </c>
      <c r="R4667" t="n">
        <v>-0.00329783061880848</v>
      </c>
    </row>
    <row r="4668">
      <c r="F4668" t="n">
        <v>0.07447392567287783</v>
      </c>
      <c r="G4668" t="n">
        <v>0.03794438138451719</v>
      </c>
      <c r="H4668" t="n">
        <v>-0.004096561183753233</v>
      </c>
      <c r="J4668" t="n">
        <v>0.06601390711795174</v>
      </c>
      <c r="K4668" t="n">
        <v>0.04094163281902717</v>
      </c>
      <c r="L4668" t="n">
        <v>-0.00366174204525386</v>
      </c>
      <c r="M4668" t="n">
        <v>0.1746485620771862</v>
      </c>
      <c r="N4668" t="n">
        <v>0.03749714748817416</v>
      </c>
      <c r="O4668" t="n">
        <v>-0.004078670344303483</v>
      </c>
      <c r="P4668" t="n">
        <v>0.2731494211285505</v>
      </c>
      <c r="Q4668" t="n">
        <v>0.03833432196705899</v>
      </c>
      <c r="R4668" t="n">
        <v>-0.003297274527721115</v>
      </c>
    </row>
    <row r="4669">
      <c r="F4669" t="n">
        <v>0.07446691619430176</v>
      </c>
      <c r="G4669" t="n">
        <v>0.0379526607607739</v>
      </c>
      <c r="H4669" t="n">
        <v>-0.004095742035346165</v>
      </c>
      <c r="J4669" t="n">
        <v>0.06602887205786835</v>
      </c>
      <c r="K4669" t="n">
        <v>0.04095056618861457</v>
      </c>
      <c r="L4669" t="n">
        <v>-0.003661375871049335</v>
      </c>
      <c r="M4669" t="n">
        <v>0.1746267596401079</v>
      </c>
      <c r="N4669" t="n">
        <v>0.0375053292790291</v>
      </c>
      <c r="O4669" t="n">
        <v>-0.004078262518051678</v>
      </c>
      <c r="P4669" t="n">
        <v>0.2731602748052876</v>
      </c>
      <c r="Q4669" t="n">
        <v>0.03834268642744892</v>
      </c>
      <c r="R4669" t="n">
        <v>-0.003296285543159711</v>
      </c>
    </row>
    <row r="4670">
      <c r="F4670" t="n">
        <v>0.0744916270796413</v>
      </c>
      <c r="G4670" t="n">
        <v>0.03796094013703061</v>
      </c>
      <c r="H4670" t="n">
        <v>-0.00409533246114263</v>
      </c>
      <c r="J4670" t="n">
        <v>0.06600903398969966</v>
      </c>
      <c r="K4670" t="n">
        <v>0.04095949955820197</v>
      </c>
      <c r="L4670" t="n">
        <v>-0.00366174204525386</v>
      </c>
      <c r="M4670" t="n">
        <v>0.1746374147928141</v>
      </c>
      <c r="N4670" t="n">
        <v>0.03751351106988404</v>
      </c>
      <c r="O4670" t="n">
        <v>-0.004079078170555289</v>
      </c>
      <c r="P4670" t="n">
        <v>0.2731711253079228</v>
      </c>
      <c r="Q4670" t="n">
        <v>0.03835105088783885</v>
      </c>
      <c r="R4670" t="n">
        <v>-0.003297274527721115</v>
      </c>
    </row>
    <row r="4671">
      <c r="F4671" t="n">
        <v>0.07446346656601543</v>
      </c>
      <c r="G4671" t="n">
        <v>0.03796921951328733</v>
      </c>
      <c r="H4671" t="n">
        <v>-0.004096151609549699</v>
      </c>
      <c r="J4671" t="n">
        <v>0.06600079484582723</v>
      </c>
      <c r="K4671" t="n">
        <v>0.04096843292778936</v>
      </c>
      <c r="L4671" t="n">
        <v>-0.003662035633214667</v>
      </c>
      <c r="M4671" t="n">
        <v>0.1746156011161127</v>
      </c>
      <c r="N4671" t="n">
        <v>0.03752169286073898</v>
      </c>
      <c r="O4671" t="n">
        <v>-0.004078670344303483</v>
      </c>
      <c r="P4671" t="n">
        <v>0.2732342960663348</v>
      </c>
      <c r="Q4671" t="n">
        <v>0.03835941534822879</v>
      </c>
      <c r="R4671" t="n">
        <v>-0.003295403728269932</v>
      </c>
    </row>
    <row r="4672">
      <c r="F4672" t="n">
        <v>0.07447760185657434</v>
      </c>
      <c r="G4672" t="n">
        <v>0.03797749888954404</v>
      </c>
      <c r="H4672" t="n">
        <v>-0.004094467248236813</v>
      </c>
      <c r="J4672" t="n">
        <v>0.06603896036245875</v>
      </c>
      <c r="K4672" t="n">
        <v>0.04097736629737675</v>
      </c>
      <c r="L4672" t="n">
        <v>-0.003663134353776687</v>
      </c>
      <c r="M4672" t="n">
        <v>0.174626247155925</v>
      </c>
      <c r="N4672" t="n">
        <v>0.03752987465159391</v>
      </c>
      <c r="O4672" t="n">
        <v>-0.004083146708660439</v>
      </c>
      <c r="P4672" t="n">
        <v>0.2732974658202368</v>
      </c>
      <c r="Q4672" t="n">
        <v>0.03836777980861872</v>
      </c>
      <c r="R4672" t="n">
        <v>-0.003296062874930253</v>
      </c>
    </row>
    <row r="4673">
      <c r="F4673" t="n">
        <v>0.0744705867249916</v>
      </c>
      <c r="G4673" t="n">
        <v>0.03798577826580076</v>
      </c>
      <c r="H4673" t="n">
        <v>-0.004094057801511989</v>
      </c>
      <c r="J4673" t="n">
        <v>0.06600751545482994</v>
      </c>
      <c r="K4673" t="n">
        <v>0.04098629966696415</v>
      </c>
      <c r="L4673" t="n">
        <v>-0.003663134353776687</v>
      </c>
      <c r="M4673" t="n">
        <v>0.1746693561038294</v>
      </c>
      <c r="N4673" t="n">
        <v>0.03753805644244884</v>
      </c>
      <c r="O4673" t="n">
        <v>-0.004083146708660439</v>
      </c>
      <c r="P4673" t="n">
        <v>0.2733606345689498</v>
      </c>
      <c r="Q4673" t="n">
        <v>0.03837614426900865</v>
      </c>
      <c r="R4673" t="n">
        <v>-0.003296062874930253</v>
      </c>
    </row>
    <row r="4674">
      <c r="F4674" t="n">
        <v>0.07447414535306585</v>
      </c>
      <c r="G4674" t="n">
        <v>0.03799405764205747</v>
      </c>
      <c r="H4674" t="n">
        <v>-0.004094876694961637</v>
      </c>
      <c r="J4674" t="n">
        <v>0.06604568104752101</v>
      </c>
      <c r="K4674" t="n">
        <v>0.04099523303655154</v>
      </c>
      <c r="L4674" t="n">
        <v>-0.003663134353776687</v>
      </c>
      <c r="M4674" t="n">
        <v>0.1747124631494724</v>
      </c>
      <c r="N4674" t="n">
        <v>0.03754623823330378</v>
      </c>
      <c r="O4674" t="n">
        <v>-0.004082738434816957</v>
      </c>
      <c r="P4674" t="n">
        <v>0.2733714756295667</v>
      </c>
      <c r="Q4674" t="n">
        <v>0.03838450872939858</v>
      </c>
      <c r="R4674" t="n">
        <v>-0.003296062874930253</v>
      </c>
    </row>
    <row r="4675">
      <c r="F4675" t="n">
        <v>0.07447770301372139</v>
      </c>
      <c r="G4675" t="n">
        <v>0.03800233701831418</v>
      </c>
      <c r="H4675" t="n">
        <v>-0.00409528614168646</v>
      </c>
      <c r="J4675" t="n">
        <v>0.06601423218459625</v>
      </c>
      <c r="K4675" t="n">
        <v>0.04100416640613893</v>
      </c>
      <c r="L4675" t="n">
        <v>-0.003663134353776687</v>
      </c>
      <c r="M4675" t="n">
        <v>0.1746581611000422</v>
      </c>
      <c r="N4675" t="n">
        <v>0.03755442002415872</v>
      </c>
      <c r="O4675" t="n">
        <v>-0.004083146708660439</v>
      </c>
      <c r="P4675" t="n">
        <v>0.2733299857506926</v>
      </c>
      <c r="Q4675" t="n">
        <v>0.03839287318978851</v>
      </c>
      <c r="R4675" t="n">
        <v>-0.003296062874930253</v>
      </c>
    </row>
    <row r="4676">
      <c r="F4676" t="n">
        <v>0.0745024120083386</v>
      </c>
      <c r="G4676" t="n">
        <v>0.03801061639457089</v>
      </c>
      <c r="H4676" t="n">
        <v>-0.004093198687355019</v>
      </c>
      <c r="J4676" t="n">
        <v>0.06605239785268151</v>
      </c>
      <c r="K4676" t="n">
        <v>0.04101309977572633</v>
      </c>
      <c r="L4676" t="n">
        <v>-0.003663800372880383</v>
      </c>
      <c r="M4676" t="n">
        <v>0.1747337312666939</v>
      </c>
      <c r="N4676" t="n">
        <v>0.03756260181501365</v>
      </c>
      <c r="O4676" t="n">
        <v>-0.004088021320871789</v>
      </c>
      <c r="P4676" t="n">
        <v>0.2732884905318883</v>
      </c>
      <c r="Q4676" t="n">
        <v>0.03840123765017844</v>
      </c>
      <c r="R4676" t="n">
        <v>-0.003295184662249347</v>
      </c>
    </row>
    <row r="4677">
      <c r="F4677" t="n">
        <v>0.07449539193957511</v>
      </c>
      <c r="G4677" t="n">
        <v>0.03801889577082761</v>
      </c>
      <c r="H4677" t="n">
        <v>-0.00409401732709249</v>
      </c>
      <c r="J4677" t="n">
        <v>0.06604415154578107</v>
      </c>
      <c r="K4677" t="n">
        <v>0.04102203314531373</v>
      </c>
      <c r="L4677" t="n">
        <v>-0.00366343406610445</v>
      </c>
      <c r="M4677" t="n">
        <v>0.174744359268777</v>
      </c>
      <c r="N4677" t="n">
        <v>0.03757078360586859</v>
      </c>
      <c r="O4677" t="n">
        <v>-0.004088021320871789</v>
      </c>
      <c r="P4677" t="n">
        <v>0.2732993199063691</v>
      </c>
      <c r="Q4677" t="n">
        <v>0.03840960211056837</v>
      </c>
      <c r="R4677" t="n">
        <v>-0.003294855176731674</v>
      </c>
    </row>
    <row r="4678">
      <c r="F4678" t="n">
        <v>0.07452010077782045</v>
      </c>
      <c r="G4678" t="n">
        <v>0.03802717514708433</v>
      </c>
      <c r="H4678" t="n">
        <v>-0.00409401732709249</v>
      </c>
      <c r="J4678" t="n">
        <v>0.06603590359821765</v>
      </c>
      <c r="K4678" t="n">
        <v>0.04103096651490112</v>
      </c>
      <c r="L4678" t="n">
        <v>-0.003662701452552585</v>
      </c>
      <c r="M4678" t="n">
        <v>0.1746900387275746</v>
      </c>
      <c r="N4678" t="n">
        <v>0.03757896539672353</v>
      </c>
      <c r="O4678" t="n">
        <v>-0.00408720388009577</v>
      </c>
      <c r="P4678" t="n">
        <v>0.2733101461086084</v>
      </c>
      <c r="Q4678" t="n">
        <v>0.03841796657095831</v>
      </c>
      <c r="R4678" t="n">
        <v>-0.00329551414776702</v>
      </c>
    </row>
    <row r="4679">
      <c r="F4679" t="n">
        <v>0.07451307841932189</v>
      </c>
      <c r="G4679" t="n">
        <v>0.03803545452334103</v>
      </c>
      <c r="H4679" t="n">
        <v>-0.004092789367486283</v>
      </c>
      <c r="J4679" t="n">
        <v>0.06602765401040668</v>
      </c>
      <c r="K4679" t="n">
        <v>0.04103989988448851</v>
      </c>
      <c r="L4679" t="n">
        <v>-0.00366343406610445</v>
      </c>
      <c r="M4679" t="n">
        <v>0.1747980764601047</v>
      </c>
      <c r="N4679" t="n">
        <v>0.03758714718757847</v>
      </c>
      <c r="O4679" t="n">
        <v>-0.004086795159707761</v>
      </c>
      <c r="P4679" t="n">
        <v>0.2732686370419648</v>
      </c>
      <c r="Q4679" t="n">
        <v>0.03842633103134824</v>
      </c>
      <c r="R4679" t="n">
        <v>-0.003294855176731674</v>
      </c>
    </row>
    <row r="4680">
      <c r="F4680" t="n">
        <v>0.07450605438319308</v>
      </c>
      <c r="G4680" t="n">
        <v>0.03804373389959775</v>
      </c>
      <c r="H4680" t="n">
        <v>-0.00409275477489818</v>
      </c>
      <c r="J4680" t="n">
        <v>0.06604261130502451</v>
      </c>
      <c r="K4680" t="n">
        <v>0.04104883325407591</v>
      </c>
      <c r="L4680" t="n">
        <v>-0.003664472434269775</v>
      </c>
      <c r="M4680" t="n">
        <v>0.1747762190182764</v>
      </c>
      <c r="N4680" t="n">
        <v>0.03759532897843341</v>
      </c>
      <c r="O4680" t="n">
        <v>-0.004091658766295242</v>
      </c>
      <c r="P4680" t="n">
        <v>0.2732794558185523</v>
      </c>
      <c r="Q4680" t="n">
        <v>0.03843469549173818</v>
      </c>
      <c r="R4680" t="n">
        <v>-0.003293980847325251</v>
      </c>
    </row>
    <row r="4681">
      <c r="F4681" t="n">
        <v>0.07452018452525233</v>
      </c>
      <c r="G4681" t="n">
        <v>0.03805201327585446</v>
      </c>
      <c r="H4681" t="n">
        <v>-0.004091527193981894</v>
      </c>
      <c r="J4681" t="n">
        <v>0.0660459637048149</v>
      </c>
      <c r="K4681" t="n">
        <v>0.0410577666236633</v>
      </c>
      <c r="L4681" t="n">
        <v>-0.003663373312363875</v>
      </c>
      <c r="M4681" t="n">
        <v>0.1747218799696016</v>
      </c>
      <c r="N4681" t="n">
        <v>0.03760351076928834</v>
      </c>
      <c r="O4681" t="n">
        <v>-0.004091249600418613</v>
      </c>
      <c r="P4681" t="n">
        <v>0.2733426056846008</v>
      </c>
      <c r="Q4681" t="n">
        <v>0.0384430599521281</v>
      </c>
      <c r="R4681" t="n">
        <v>-0.003294639643494716</v>
      </c>
    </row>
    <row r="4682">
      <c r="F4682" t="n">
        <v>0.07452373612822893</v>
      </c>
      <c r="G4682" t="n">
        <v>0.03806029265211117</v>
      </c>
      <c r="H4682" t="n">
        <v>-0.004091527193981894</v>
      </c>
      <c r="J4682" t="n">
        <v>0.06607252499872322</v>
      </c>
      <c r="K4682" t="n">
        <v>0.04106669999325069</v>
      </c>
      <c r="L4682" t="n">
        <v>-0.003663739686332508</v>
      </c>
      <c r="M4682" t="n">
        <v>0.1748299151079986</v>
      </c>
      <c r="N4682" t="n">
        <v>0.03761169256014327</v>
      </c>
      <c r="O4682" t="n">
        <v>-0.004092477098048501</v>
      </c>
      <c r="P4682" t="n">
        <v>0.2733010838586772</v>
      </c>
      <c r="Q4682" t="n">
        <v>0.03845142441251804</v>
      </c>
      <c r="R4682" t="n">
        <v>-0.003293980847325251</v>
      </c>
    </row>
    <row r="4683">
      <c r="F4683" t="n">
        <v>0.07451670812689143</v>
      </c>
      <c r="G4683" t="n">
        <v>0.03806857202836789</v>
      </c>
      <c r="H4683" t="n">
        <v>-0.004092345581259418</v>
      </c>
      <c r="J4683" t="n">
        <v>0.06604106033123291</v>
      </c>
      <c r="K4683" t="n">
        <v>0.04107563336283809</v>
      </c>
      <c r="L4683" t="n">
        <v>-0.003663373312363875</v>
      </c>
      <c r="M4683" t="n">
        <v>0.1748405198855136</v>
      </c>
      <c r="N4683" t="n">
        <v>0.03761987435099821</v>
      </c>
      <c r="O4683" t="n">
        <v>-0.004091249600418613</v>
      </c>
      <c r="P4683" t="n">
        <v>0.2733118931227591</v>
      </c>
      <c r="Q4683" t="n">
        <v>0.03845978887290797</v>
      </c>
      <c r="R4683" t="n">
        <v>-0.003293110330631149</v>
      </c>
    </row>
    <row r="4684">
      <c r="F4684" t="n">
        <v>0.07454141542769677</v>
      </c>
      <c r="G4684" t="n">
        <v>0.0380768514046246</v>
      </c>
      <c r="H4684" t="n">
        <v>-0.004090271315915209</v>
      </c>
      <c r="J4684" t="n">
        <v>0.06606762069273843</v>
      </c>
      <c r="K4684" t="n">
        <v>0.04108456673242548</v>
      </c>
      <c r="L4684" t="n">
        <v>-0.003664051195949324</v>
      </c>
      <c r="M4684" t="n">
        <v>0.1748186419898773</v>
      </c>
      <c r="N4684" t="n">
        <v>0.03762805614185315</v>
      </c>
      <c r="O4684" t="n">
        <v>-0.00409692222642367</v>
      </c>
      <c r="P4684" t="n">
        <v>0.2733750367202221</v>
      </c>
      <c r="Q4684" t="n">
        <v>0.0384681533332979</v>
      </c>
      <c r="R4684" t="n">
        <v>-0.003293439641664212</v>
      </c>
    </row>
    <row r="4685">
      <c r="F4685" t="n">
        <v>0.07452380579130763</v>
      </c>
      <c r="G4685" t="n">
        <v>0.03808513078088132</v>
      </c>
      <c r="H4685" t="n">
        <v>-0.004090271315915209</v>
      </c>
      <c r="J4685" t="n">
        <v>0.06607096955249218</v>
      </c>
      <c r="K4685" t="n">
        <v>0.04109350010201288</v>
      </c>
      <c r="L4685" t="n">
        <v>-0.003665150521240638</v>
      </c>
      <c r="M4685" t="n">
        <v>0.1748617172675485</v>
      </c>
      <c r="N4685" t="n">
        <v>0.03763623793270809</v>
      </c>
      <c r="O4685" t="n">
        <v>-0.004096103005822506</v>
      </c>
      <c r="P4685" t="n">
        <v>0.2733858407243951</v>
      </c>
      <c r="Q4685" t="n">
        <v>0.03847651779368783</v>
      </c>
      <c r="R4685" t="n">
        <v>-0.003293768952697275</v>
      </c>
    </row>
    <row r="4686">
      <c r="F4686" t="n">
        <v>0.07452735317452971</v>
      </c>
      <c r="G4686" t="n">
        <v>0.03809341015713803</v>
      </c>
      <c r="H4686" t="n">
        <v>-0.004091498520030395</v>
      </c>
      <c r="J4686" t="n">
        <v>0.06608592371485557</v>
      </c>
      <c r="K4686" t="n">
        <v>0.04110243347160027</v>
      </c>
      <c r="L4686" t="n">
        <v>-0.003664051195949324</v>
      </c>
      <c r="M4686" t="n">
        <v>0.1748398291321221</v>
      </c>
      <c r="N4686" t="n">
        <v>0.03764441972356302</v>
      </c>
      <c r="O4686" t="n">
        <v>-0.00409692222642367</v>
      </c>
      <c r="P4686" t="n">
        <v>0.2734489812226609</v>
      </c>
      <c r="Q4686" t="n">
        <v>0.03848488225407777</v>
      </c>
      <c r="R4686" t="n">
        <v>-0.003293768952697275</v>
      </c>
    </row>
    <row r="4687">
      <c r="F4687" t="n">
        <v>0.07452031953495966</v>
      </c>
      <c r="G4687" t="n">
        <v>0.03810168953339475</v>
      </c>
      <c r="H4687" t="n">
        <v>-0.004090271315915209</v>
      </c>
      <c r="J4687" t="n">
        <v>0.06605445115504932</v>
      </c>
      <c r="K4687" t="n">
        <v>0.04111136684118766</v>
      </c>
      <c r="L4687" t="n">
        <v>-0.003664417637713096</v>
      </c>
      <c r="M4687" t="n">
        <v>0.1747854530214566</v>
      </c>
      <c r="N4687" t="n">
        <v>0.03765260151441796</v>
      </c>
      <c r="O4687" t="n">
        <v>-0.004096512616123088</v>
      </c>
      <c r="P4687" t="n">
        <v>0.2733550984789014</v>
      </c>
      <c r="Q4687" t="n">
        <v>0.0384932467144677</v>
      </c>
      <c r="R4687" t="n">
        <v>-0.003293110330631149</v>
      </c>
    </row>
    <row r="4688">
      <c r="F4688" t="n">
        <v>0.07452386463217944</v>
      </c>
      <c r="G4688" t="n">
        <v>0.03810996890965145</v>
      </c>
      <c r="H4688" t="n">
        <v>-0.004090248597415998</v>
      </c>
      <c r="J4688" t="n">
        <v>0.06605779644053014</v>
      </c>
      <c r="K4688" t="n">
        <v>0.04112030021077506</v>
      </c>
      <c r="L4688" t="n">
        <v>-0.003664735086609719</v>
      </c>
      <c r="M4688" t="n">
        <v>0.174796034314663</v>
      </c>
      <c r="N4688" t="n">
        <v>0.03766078330527289</v>
      </c>
      <c r="O4688" t="n">
        <v>-0.004101356618386905</v>
      </c>
      <c r="P4688" t="n">
        <v>0.2735229173643673</v>
      </c>
      <c r="Q4688" t="n">
        <v>0.03850161117485763</v>
      </c>
      <c r="R4688" t="n">
        <v>-0.003292902092628475</v>
      </c>
    </row>
    <row r="4689">
      <c r="F4689" t="n">
        <v>0.07452740876398162</v>
      </c>
      <c r="G4689" t="n">
        <v>0.03811824828590817</v>
      </c>
      <c r="H4689" t="n">
        <v>-0.004089021768202616</v>
      </c>
      <c r="J4689" t="n">
        <v>0.06606114075807085</v>
      </c>
      <c r="K4689" t="n">
        <v>0.04112923358036245</v>
      </c>
      <c r="L4689" t="n">
        <v>-0.003665101596769396</v>
      </c>
      <c r="M4689" t="n">
        <v>0.1749040632681441</v>
      </c>
      <c r="N4689" t="n">
        <v>0.03766896509612783</v>
      </c>
      <c r="O4689" t="n">
        <v>-0.004101356618386905</v>
      </c>
      <c r="P4689" t="n">
        <v>0.273533710848186</v>
      </c>
      <c r="Q4689" t="n">
        <v>0.03850997563524756</v>
      </c>
      <c r="R4689" t="n">
        <v>-0.003292902092628475</v>
      </c>
    </row>
    <row r="4690">
      <c r="F4690" t="n">
        <v>0.07456269529152312</v>
      </c>
      <c r="G4690" t="n">
        <v>0.03812652766216489</v>
      </c>
      <c r="H4690" t="n">
        <v>-0.004089430711273744</v>
      </c>
      <c r="J4690" t="n">
        <v>0.06606448410779603</v>
      </c>
      <c r="K4690" t="n">
        <v>0.04113816694994984</v>
      </c>
      <c r="L4690" t="n">
        <v>-0.00366583461708875</v>
      </c>
      <c r="M4690" t="n">
        <v>0.1748171846934429</v>
      </c>
      <c r="N4690" t="n">
        <v>0.03767714688698277</v>
      </c>
      <c r="O4690" t="n">
        <v>-0.004100126457433581</v>
      </c>
      <c r="P4690" t="n">
        <v>0.2734398131997567</v>
      </c>
      <c r="Q4690" t="n">
        <v>0.0385183400956375</v>
      </c>
      <c r="R4690" t="n">
        <v>-0.003291914419535305</v>
      </c>
    </row>
    <row r="4691">
      <c r="F4691" t="n">
        <v>0.07456623855568553</v>
      </c>
      <c r="G4691" t="n">
        <v>0.03813480703842159</v>
      </c>
      <c r="H4691" t="n">
        <v>-0.004090248597415998</v>
      </c>
      <c r="J4691" t="n">
        <v>0.06609104237671694</v>
      </c>
      <c r="K4691" t="n">
        <v>0.04114710031953724</v>
      </c>
      <c r="L4691" t="n">
        <v>-0.003666524705109886</v>
      </c>
      <c r="M4691" t="n">
        <v>0.174827753773911</v>
      </c>
      <c r="N4691" t="n">
        <v>0.03768532867783771</v>
      </c>
      <c r="O4691" t="n">
        <v>-0.004100946564735797</v>
      </c>
      <c r="P4691" t="n">
        <v>0.2733982531278153</v>
      </c>
      <c r="Q4691" t="n">
        <v>0.03852670455602743</v>
      </c>
      <c r="R4691" t="n">
        <v>-0.003292243643899695</v>
      </c>
    </row>
    <row r="4692">
      <c r="F4692" t="n">
        <v>0.07455919902581701</v>
      </c>
      <c r="G4692" t="n">
        <v>0.03814308641467831</v>
      </c>
      <c r="H4692" t="n">
        <v>-0.004088596223241398</v>
      </c>
      <c r="J4692" t="n">
        <v>0.0661059927371528</v>
      </c>
      <c r="K4692" t="n">
        <v>0.04115603368912463</v>
      </c>
      <c r="L4692" t="n">
        <v>-0.003665424967645846</v>
      </c>
      <c r="M4692" t="n">
        <v>0.174903292939533</v>
      </c>
      <c r="N4692" t="n">
        <v>0.03769351046869265</v>
      </c>
      <c r="O4692" t="n">
        <v>-0.004105369690408367</v>
      </c>
      <c r="P4692" t="n">
        <v>0.2734090338690813</v>
      </c>
      <c r="Q4692" t="n">
        <v>0.03853506901641736</v>
      </c>
      <c r="R4692" t="n">
        <v>-0.003291709942461654</v>
      </c>
    </row>
    <row r="4693">
      <c r="F4693" t="n">
        <v>0.07456274000550317</v>
      </c>
      <c r="G4693" t="n">
        <v>0.03815136579093502</v>
      </c>
      <c r="H4693" t="n">
        <v>-0.004088596223241398</v>
      </c>
      <c r="J4693" t="n">
        <v>0.06609772557471708</v>
      </c>
      <c r="K4693" t="n">
        <v>0.04116496705871203</v>
      </c>
      <c r="L4693" t="n">
        <v>-0.003666524705109886</v>
      </c>
      <c r="M4693" t="n">
        <v>0.174913855977809</v>
      </c>
      <c r="N4693" t="n">
        <v>0.03770169225954758</v>
      </c>
      <c r="O4693" t="n">
        <v>-0.004105780186327816</v>
      </c>
      <c r="P4693" t="n">
        <v>0.2734198114425065</v>
      </c>
      <c r="Q4693" t="n">
        <v>0.03854343347680729</v>
      </c>
      <c r="R4693" t="n">
        <v>-0.003291709942461654</v>
      </c>
    </row>
    <row r="4694">
      <c r="F4694" t="n">
        <v>0.07456628002029345</v>
      </c>
      <c r="G4694" t="n">
        <v>0.03815964516719174</v>
      </c>
      <c r="H4694" t="n">
        <v>-0.004089005041981848</v>
      </c>
      <c r="J4694" t="n">
        <v>0.0660778478310336</v>
      </c>
      <c r="K4694" t="n">
        <v>0.04117390042829942</v>
      </c>
      <c r="L4694" t="n">
        <v>-0.003665424967645846</v>
      </c>
      <c r="M4694" t="n">
        <v>0.1748919257415712</v>
      </c>
      <c r="N4694" t="n">
        <v>0.03770987405040251</v>
      </c>
      <c r="O4694" t="n">
        <v>-0.004104959194488918</v>
      </c>
      <c r="P4694" t="n">
        <v>0.2735352824351917</v>
      </c>
      <c r="Q4694" t="n">
        <v>0.03855179793719723</v>
      </c>
      <c r="R4694" t="n">
        <v>-0.003291051666300778</v>
      </c>
    </row>
    <row r="4695">
      <c r="F4695" t="n">
        <v>0.07455923617967988</v>
      </c>
      <c r="G4695" t="n">
        <v>0.03816792454344845</v>
      </c>
      <c r="H4695" t="n">
        <v>-0.004087767888654808</v>
      </c>
      <c r="J4695" t="n">
        <v>0.0660927956231125</v>
      </c>
      <c r="K4695" t="n">
        <v>0.04118283379788681</v>
      </c>
      <c r="L4695" t="n">
        <v>-0.003666524705109886</v>
      </c>
      <c r="M4695" t="n">
        <v>0.1749024795580333</v>
      </c>
      <c r="N4695" t="n">
        <v>0.03771805584125745</v>
      </c>
      <c r="O4695" t="n">
        <v>-0.004104548698569469</v>
      </c>
      <c r="P4695" t="n">
        <v>0.2734937064575698</v>
      </c>
      <c r="Q4695" t="n">
        <v>0.03856016239758715</v>
      </c>
      <c r="R4695" t="n">
        <v>-0.003291709942461654</v>
      </c>
    </row>
    <row r="4696">
      <c r="F4696" t="n">
        <v>0.07456277391133403</v>
      </c>
      <c r="G4696" t="n">
        <v>0.03817620391970517</v>
      </c>
      <c r="H4696" t="n">
        <v>-0.004087767888654808</v>
      </c>
      <c r="J4696" t="n">
        <v>0.06611935272904955</v>
      </c>
      <c r="K4696" t="n">
        <v>0.04119176716747421</v>
      </c>
      <c r="L4696" t="n">
        <v>-0.003667220768599824</v>
      </c>
      <c r="M4696" t="n">
        <v>0.1749130292878583</v>
      </c>
      <c r="N4696" t="n">
        <v>0.03772623763211239</v>
      </c>
      <c r="O4696" t="n">
        <v>-0.004109370968442324</v>
      </c>
      <c r="P4696" t="n">
        <v>0.273452125158461</v>
      </c>
      <c r="Q4696" t="n">
        <v>0.03856852685797709</v>
      </c>
      <c r="R4696" t="n">
        <v>-0.003291179933691905</v>
      </c>
    </row>
    <row r="4697">
      <c r="F4697" t="n">
        <v>0.07456631067861763</v>
      </c>
      <c r="G4697" t="n">
        <v>0.03818448329596188</v>
      </c>
      <c r="H4697" t="n">
        <v>-0.004087767888654808</v>
      </c>
      <c r="J4697" t="n">
        <v>0.06608786046750421</v>
      </c>
      <c r="K4697" t="n">
        <v>0.0412007005370616</v>
      </c>
      <c r="L4697" t="n">
        <v>-0.003666854119852713</v>
      </c>
      <c r="M4697" t="n">
        <v>0.1749235749284933</v>
      </c>
      <c r="N4697" t="n">
        <v>0.03773441942296733</v>
      </c>
      <c r="O4697" t="n">
        <v>-0.004110192842636013</v>
      </c>
      <c r="P4697" t="n">
        <v>0.2736199446357225</v>
      </c>
      <c r="Q4697" t="n">
        <v>0.03857689131836702</v>
      </c>
      <c r="R4697" t="n">
        <v>-0.003290850881508972</v>
      </c>
    </row>
    <row r="4698">
      <c r="F4698" t="n">
        <v>0.07458043043335466</v>
      </c>
      <c r="G4698" t="n">
        <v>0.03819276267221858</v>
      </c>
      <c r="H4698" t="n">
        <v>-0.004087767888654808</v>
      </c>
      <c r="J4698" t="n">
        <v>0.06610280635982684</v>
      </c>
      <c r="K4698" t="n">
        <v>0.04120963390664899</v>
      </c>
      <c r="L4698" t="n">
        <v>-0.003666487471105602</v>
      </c>
      <c r="M4698" t="n">
        <v>0.1749016230657376</v>
      </c>
      <c r="N4698" t="n">
        <v>0.03774260121382226</v>
      </c>
      <c r="O4698" t="n">
        <v>-0.004109370968442324</v>
      </c>
      <c r="P4698" t="n">
        <v>0.2736307096028726</v>
      </c>
      <c r="Q4698" t="n">
        <v>0.03858525577875695</v>
      </c>
      <c r="R4698" t="n">
        <v>-0.003290850881508972</v>
      </c>
    </row>
    <row r="4699">
      <c r="F4699" t="n">
        <v>0.07457338132064481</v>
      </c>
      <c r="G4699" t="n">
        <v>0.0382010420484753</v>
      </c>
      <c r="H4699" t="n">
        <v>-0.004087767888654808</v>
      </c>
      <c r="J4699" t="n">
        <v>0.06611775195245105</v>
      </c>
      <c r="K4699" t="n">
        <v>0.04121856727623639</v>
      </c>
      <c r="L4699" t="n">
        <v>-0.003666487471105602</v>
      </c>
      <c r="M4699" t="n">
        <v>0.1749771483973748</v>
      </c>
      <c r="N4699" t="n">
        <v>0.0377507830046772</v>
      </c>
      <c r="O4699" t="n">
        <v>-0.004109781905539168</v>
      </c>
      <c r="P4699" t="n">
        <v>0.2736414714028658</v>
      </c>
      <c r="Q4699" t="n">
        <v>0.03859362023914688</v>
      </c>
      <c r="R4699" t="n">
        <v>-0.00329052182932604</v>
      </c>
    </row>
    <row r="4700">
      <c r="F4700" t="n">
        <v>0.0745874998542268</v>
      </c>
      <c r="G4700" t="n">
        <v>0.03820932142473201</v>
      </c>
      <c r="H4700" t="n">
        <v>-0.004086128600358904</v>
      </c>
      <c r="J4700" t="n">
        <v>0.06609786440260638</v>
      </c>
      <c r="K4700" t="n">
        <v>0.04122750064582379</v>
      </c>
      <c r="L4700" t="n">
        <v>-0.003666822634048443</v>
      </c>
      <c r="M4700" t="n">
        <v>0.1749876828084581</v>
      </c>
      <c r="N4700" t="n">
        <v>0.03775896479553213</v>
      </c>
      <c r="O4700" t="n">
        <v>-0.004113771745352037</v>
      </c>
      <c r="P4700" t="n">
        <v>0.2736522300359739</v>
      </c>
      <c r="Q4700" t="n">
        <v>0.03860198469953682</v>
      </c>
      <c r="R4700" t="n">
        <v>-0.003289337769310892</v>
      </c>
    </row>
    <row r="4701">
      <c r="F4701" t="n">
        <v>0.07458044810690501</v>
      </c>
      <c r="G4701" t="n">
        <v>0.03821760080098873</v>
      </c>
      <c r="H4701" t="n">
        <v>-0.004085311456353233</v>
      </c>
      <c r="J4701" t="n">
        <v>0.06611280839542401</v>
      </c>
      <c r="K4701" t="n">
        <v>0.04123643401541118</v>
      </c>
      <c r="L4701" t="n">
        <v>-0.00366755607191904</v>
      </c>
      <c r="M4701" t="n">
        <v>0.1749657165480753</v>
      </c>
      <c r="N4701" t="n">
        <v>0.03776714658638707</v>
      </c>
      <c r="O4701" t="n">
        <v>-0.004113771745352037</v>
      </c>
      <c r="P4701" t="n">
        <v>0.2735059180203155</v>
      </c>
      <c r="Q4701" t="n">
        <v>0.03861034915992675</v>
      </c>
      <c r="R4701" t="n">
        <v>-0.003289995702658089</v>
      </c>
    </row>
    <row r="4702">
      <c r="F4702" t="n">
        <v>0.07457339468944149</v>
      </c>
      <c r="G4702" t="n">
        <v>0.03822588017724544</v>
      </c>
      <c r="H4702" t="n">
        <v>-0.004085720028356069</v>
      </c>
      <c r="J4702" t="n">
        <v>0.06610452886024221</v>
      </c>
      <c r="K4702" t="n">
        <v>0.04124536738499857</v>
      </c>
      <c r="L4702" t="n">
        <v>-0.003667922790854338</v>
      </c>
      <c r="M4702" t="n">
        <v>0.1750412369528078</v>
      </c>
      <c r="N4702" t="n">
        <v>0.03777532837724201</v>
      </c>
      <c r="O4702" t="n">
        <v>-0.004114183122526572</v>
      </c>
      <c r="P4702" t="n">
        <v>0.2736737378026256</v>
      </c>
      <c r="Q4702" t="n">
        <v>0.03861871362031668</v>
      </c>
      <c r="R4702" t="n">
        <v>-0.003289337769310892</v>
      </c>
    </row>
    <row r="4703">
      <c r="F4703" t="n">
        <v>0.07460868247481534</v>
      </c>
      <c r="G4703" t="n">
        <v>0.03823415955350216</v>
      </c>
      <c r="H4703" t="n">
        <v>-0.004085720028356069</v>
      </c>
      <c r="J4703" t="n">
        <v>0.06614269548118031</v>
      </c>
      <c r="K4703" t="n">
        <v>0.04125430075458597</v>
      </c>
      <c r="L4703" t="n">
        <v>-0.00366755607191904</v>
      </c>
      <c r="M4703" t="n">
        <v>0.1749542640800757</v>
      </c>
      <c r="N4703" t="n">
        <v>0.03778351016809695</v>
      </c>
      <c r="O4703" t="n">
        <v>-0.004114594499701107</v>
      </c>
      <c r="P4703" t="n">
        <v>0.2736321289596151</v>
      </c>
      <c r="Q4703" t="n">
        <v>0.03862707808070661</v>
      </c>
      <c r="R4703" t="n">
        <v>-0.003289995702658089</v>
      </c>
    </row>
    <row r="4704">
      <c r="F4704" t="n">
        <v>0.07461221320151148</v>
      </c>
      <c r="G4704" t="n">
        <v>0.03824243892975887</v>
      </c>
      <c r="H4704" t="n">
        <v>-0.004084496028823741</v>
      </c>
      <c r="J4704" t="n">
        <v>0.06612280173326851</v>
      </c>
      <c r="K4704" t="n">
        <v>0.04126323412417336</v>
      </c>
      <c r="L4704" t="n">
        <v>-0.00366789717573406</v>
      </c>
      <c r="M4704" t="n">
        <v>0.1749972797011756</v>
      </c>
      <c r="N4704" t="n">
        <v>0.03779169195895188</v>
      </c>
      <c r="O4704" t="n">
        <v>-0.004118985069912708</v>
      </c>
      <c r="P4704" t="n">
        <v>0.2735381557505651</v>
      </c>
      <c r="Q4704" t="n">
        <v>0.03863544254109654</v>
      </c>
      <c r="R4704" t="n">
        <v>-0.003289144423161058</v>
      </c>
    </row>
    <row r="4705">
      <c r="F4705" t="n">
        <v>0.07460515654074332</v>
      </c>
      <c r="G4705" t="n">
        <v>0.03825071830601558</v>
      </c>
      <c r="H4705" t="n">
        <v>-0.004084904478426623</v>
      </c>
      <c r="J4705" t="n">
        <v>0.06614935613981367</v>
      </c>
      <c r="K4705" t="n">
        <v>0.04127216749376075</v>
      </c>
      <c r="L4705" t="n">
        <v>-0.00366789717573406</v>
      </c>
      <c r="M4705" t="n">
        <v>0.1750077925363869</v>
      </c>
      <c r="N4705" t="n">
        <v>0.03779987374980681</v>
      </c>
      <c r="O4705" t="n">
        <v>-0.004118573253768945</v>
      </c>
      <c r="P4705" t="n">
        <v>0.2736012554566835</v>
      </c>
      <c r="Q4705" t="n">
        <v>0.03864380700148648</v>
      </c>
      <c r="R4705" t="n">
        <v>-0.003289144423161058</v>
      </c>
    </row>
    <row r="4706">
      <c r="F4706" t="n">
        <v>0.07460868498793366</v>
      </c>
      <c r="G4706" t="n">
        <v>0.0382589976822723</v>
      </c>
      <c r="H4706" t="n">
        <v>-0.004084904478426623</v>
      </c>
      <c r="J4706" t="n">
        <v>0.06612945912807486</v>
      </c>
      <c r="K4706" t="n">
        <v>0.04128110086334815</v>
      </c>
      <c r="L4706" t="n">
        <v>-0.00366789717573406</v>
      </c>
      <c r="M4706" t="n">
        <v>0.1749857994293063</v>
      </c>
      <c r="N4706" t="n">
        <v>0.03780805554066175</v>
      </c>
      <c r="O4706" t="n">
        <v>-0.004118573253768945</v>
      </c>
      <c r="P4706" t="n">
        <v>0.2735596317474089</v>
      </c>
      <c r="Q4706" t="n">
        <v>0.0386521714618764</v>
      </c>
      <c r="R4706" t="n">
        <v>-0.003289473304715218</v>
      </c>
    </row>
    <row r="4707">
      <c r="F4707" t="n">
        <v>0.0746122124720866</v>
      </c>
      <c r="G4707" t="n">
        <v>0.03826727705852901</v>
      </c>
      <c r="H4707" t="n">
        <v>-0.004084095190584966</v>
      </c>
      <c r="J4707" t="n">
        <v>0.06613278637672489</v>
      </c>
      <c r="K4707" t="n">
        <v>0.04129003423293555</v>
      </c>
      <c r="L4707" t="n">
        <v>-0.003668263965451633</v>
      </c>
      <c r="M4707" t="n">
        <v>0.1750613087483456</v>
      </c>
      <c r="N4707" t="n">
        <v>0.03781623733151669</v>
      </c>
      <c r="O4707" t="n">
        <v>-0.004118161437625183</v>
      </c>
      <c r="P4707" t="n">
        <v>0.2736750895451054</v>
      </c>
      <c r="Q4707" t="n">
        <v>0.03866053592226634</v>
      </c>
      <c r="R4707" t="n">
        <v>-0.003289144423161058</v>
      </c>
    </row>
    <row r="4708">
      <c r="F4708" t="n">
        <v>0.07461573899334506</v>
      </c>
      <c r="G4708" t="n">
        <v>0.03827555643478572</v>
      </c>
      <c r="H4708" t="n">
        <v>-0.004084095190584966</v>
      </c>
      <c r="J4708" t="n">
        <v>0.06615933988223754</v>
      </c>
      <c r="K4708" t="n">
        <v>0.04129896760252294</v>
      </c>
      <c r="L4708" t="n">
        <v>-0.003668244061563408</v>
      </c>
      <c r="M4708" t="n">
        <v>0.1751043142200855</v>
      </c>
      <c r="N4708" t="n">
        <v>0.03782441912237162</v>
      </c>
      <c r="O4708" t="n">
        <v>-0.004123364465660425</v>
      </c>
      <c r="P4708" t="n">
        <v>0.2736334584339792</v>
      </c>
      <c r="Q4708" t="n">
        <v>0.03866890038265627</v>
      </c>
      <c r="R4708" t="n">
        <v>-0.003287639466617239</v>
      </c>
    </row>
    <row r="4709">
      <c r="F4709" t="n">
        <v>0.07460867671714738</v>
      </c>
      <c r="G4709" t="n">
        <v>0.03828383581104244</v>
      </c>
      <c r="H4709" t="n">
        <v>-0.004084095190584966</v>
      </c>
      <c r="J4709" t="n">
        <v>0.06612782403334394</v>
      </c>
      <c r="K4709" t="n">
        <v>0.04130790097211033</v>
      </c>
      <c r="L4709" t="n">
        <v>-0.003668977783747939</v>
      </c>
      <c r="M4709" t="n">
        <v>0.1750498027300442</v>
      </c>
      <c r="N4709" t="n">
        <v>0.03783260091322656</v>
      </c>
      <c r="O4709" t="n">
        <v>-0.004123364465660425</v>
      </c>
      <c r="P4709" t="n">
        <v>0.2735918220131361</v>
      </c>
      <c r="Q4709" t="n">
        <v>0.03867726484304621</v>
      </c>
      <c r="R4709" t="n">
        <v>-0.003288625857096272</v>
      </c>
    </row>
    <row r="4710">
      <c r="F4710" t="n">
        <v>0.07462278914775047</v>
      </c>
      <c r="G4710" t="n">
        <v>0.03829211518729915</v>
      </c>
      <c r="H4710" t="n">
        <v>-0.00408327853487799</v>
      </c>
      <c r="J4710" t="n">
        <v>0.06613114805292472</v>
      </c>
      <c r="K4710" t="n">
        <v>0.04131683434169773</v>
      </c>
      <c r="L4710" t="n">
        <v>-0.003668244061563408</v>
      </c>
      <c r="M4710" t="n">
        <v>0.1750602949788971</v>
      </c>
      <c r="N4710" t="n">
        <v>0.0378407827040815</v>
      </c>
      <c r="O4710" t="n">
        <v>-0.004123364465660425</v>
      </c>
      <c r="P4710" t="n">
        <v>0.2736025457749236</v>
      </c>
      <c r="Q4710" t="n">
        <v>0.03868562930343614</v>
      </c>
      <c r="R4710" t="n">
        <v>-0.003288297060269928</v>
      </c>
    </row>
    <row r="4711">
      <c r="F4711" t="n">
        <v>0.07461572424172627</v>
      </c>
      <c r="G4711" t="n">
        <v>0.03830039456355586</v>
      </c>
      <c r="H4711" t="n">
        <v>-0.004083686862731478</v>
      </c>
      <c r="J4711" t="n">
        <v>0.06615770032444976</v>
      </c>
      <c r="K4711" t="n">
        <v>0.04132576771128512</v>
      </c>
      <c r="L4711" t="n">
        <v>-0.003669344644840205</v>
      </c>
      <c r="M4711" t="n">
        <v>0.1751032901811301</v>
      </c>
      <c r="N4711" t="n">
        <v>0.03784896449493644</v>
      </c>
      <c r="O4711" t="n">
        <v>-0.004122127703673125</v>
      </c>
      <c r="P4711" t="n">
        <v>0.2736656329370647</v>
      </c>
      <c r="Q4711" t="n">
        <v>0.03869399376382607</v>
      </c>
      <c r="R4711" t="n">
        <v>-0.003288297060269928</v>
      </c>
    </row>
    <row r="4712">
      <c r="F4712" t="n">
        <v>0.07462983545229362</v>
      </c>
      <c r="G4712" t="n">
        <v>0.03830867393981258</v>
      </c>
      <c r="H4712" t="n">
        <v>-0.004081659374680552</v>
      </c>
      <c r="J4712" t="n">
        <v>0.06613779319661411</v>
      </c>
      <c r="K4712" t="n">
        <v>0.04133470108087251</v>
      </c>
      <c r="L4712" t="n">
        <v>-0.0036693305770477</v>
      </c>
      <c r="M4712" t="n">
        <v>0.1751137752259692</v>
      </c>
      <c r="N4712" t="n">
        <v>0.03785714628579137</v>
      </c>
      <c r="O4712" t="n">
        <v>-0.004126907217890294</v>
      </c>
      <c r="P4712" t="n">
        <v>0.2737810867153837</v>
      </c>
      <c r="Q4712" t="n">
        <v>0.038702358224216</v>
      </c>
      <c r="R4712" t="n">
        <v>-0.003286796206253005</v>
      </c>
    </row>
    <row r="4713">
      <c r="F4713" t="n">
        <v>0.07461217867357495</v>
      </c>
      <c r="G4713" t="n">
        <v>0.03831695331606929</v>
      </c>
      <c r="H4713" t="n">
        <v>-0.004082067581438696</v>
      </c>
      <c r="J4713" t="n">
        <v>0.06615272959393133</v>
      </c>
      <c r="K4713" t="n">
        <v>0.04134363445045991</v>
      </c>
      <c r="L4713" t="n">
        <v>-0.003668963643989995</v>
      </c>
      <c r="M4713" t="n">
        <v>0.1750917469656629</v>
      </c>
      <c r="N4713" t="n">
        <v>0.03786532807664631</v>
      </c>
      <c r="O4713" t="n">
        <v>-0.004127319908612083</v>
      </c>
      <c r="P4713" t="n">
        <v>0.2737918042037708</v>
      </c>
      <c r="Q4713" t="n">
        <v>0.03871072268460594</v>
      </c>
      <c r="R4713" t="n">
        <v>-0.003287124918744879</v>
      </c>
    </row>
    <row r="4714">
      <c r="F4714" t="n">
        <v>0.07464746750398235</v>
      </c>
      <c r="G4714" t="n">
        <v>0.038325232692326</v>
      </c>
      <c r="H4714" t="n">
        <v>-0.00408247578819684</v>
      </c>
      <c r="J4714" t="n">
        <v>0.06617928129553027</v>
      </c>
      <c r="K4714" t="n">
        <v>0.04135256782004731</v>
      </c>
      <c r="L4714" t="n">
        <v>-0.0036693305770477</v>
      </c>
      <c r="M4714" t="n">
        <v>0.1751022226994776</v>
      </c>
      <c r="N4714" t="n">
        <v>0.03787350986750124</v>
      </c>
      <c r="O4714" t="n">
        <v>-0.004126494527168506</v>
      </c>
      <c r="P4714" t="n">
        <v>0.2737501487511882</v>
      </c>
      <c r="Q4714" t="n">
        <v>0.03871908714499586</v>
      </c>
      <c r="R4714" t="n">
        <v>-0.003286796206253005</v>
      </c>
    </row>
    <row r="4715">
      <c r="F4715" t="n">
        <v>0.0746192177975035</v>
      </c>
      <c r="G4715" t="n">
        <v>0.03833351206858272</v>
      </c>
      <c r="H4715" t="n">
        <v>-0.004082067581438696</v>
      </c>
      <c r="J4715" t="n">
        <v>0.06618260148622047</v>
      </c>
      <c r="K4715" t="n">
        <v>0.0413615011896347</v>
      </c>
      <c r="L4715" t="n">
        <v>-0.00367006444316311</v>
      </c>
      <c r="M4715" t="n">
        <v>0.1750801830287205</v>
      </c>
      <c r="N4715" t="n">
        <v>0.03788169165835618</v>
      </c>
      <c r="O4715" t="n">
        <v>-0.004127732599333872</v>
      </c>
      <c r="P4715" t="n">
        <v>0.2737084879940015</v>
      </c>
      <c r="Q4715" t="n">
        <v>0.0387274516053858</v>
      </c>
      <c r="R4715" t="n">
        <v>-0.003287124918744879</v>
      </c>
    </row>
    <row r="4716">
      <c r="F4716" t="n">
        <v>0.07463332621671326</v>
      </c>
      <c r="G4716" t="n">
        <v>0.03834179144483943</v>
      </c>
      <c r="H4716" t="n">
        <v>-0.004080863203425735</v>
      </c>
      <c r="J4716" t="n">
        <v>0.06616268817441046</v>
      </c>
      <c r="K4716" t="n">
        <v>0.04137043455922209</v>
      </c>
      <c r="L4716" t="n">
        <v>-0.003670790133433697</v>
      </c>
      <c r="M4716" t="n">
        <v>0.1751881863914804</v>
      </c>
      <c r="N4716" t="n">
        <v>0.03788987344921112</v>
      </c>
      <c r="O4716" t="n">
        <v>-0.004131676257009585</v>
      </c>
      <c r="P4716" t="n">
        <v>0.2736668219334314</v>
      </c>
      <c r="Q4716" t="n">
        <v>0.03873581606577573</v>
      </c>
      <c r="R4716" t="n">
        <v>-0.00328628552476111</v>
      </c>
    </row>
    <row r="4717">
      <c r="F4717" t="n">
        <v>0.07463684372660392</v>
      </c>
      <c r="G4717" t="n">
        <v>0.03835007082109614</v>
      </c>
      <c r="H4717" t="n">
        <v>-0.004081271289746078</v>
      </c>
      <c r="J4717" t="n">
        <v>0.06615438917139795</v>
      </c>
      <c r="K4717" t="n">
        <v>0.04137936792880949</v>
      </c>
      <c r="L4717" t="n">
        <v>-0.003669689116597035</v>
      </c>
      <c r="M4717" t="n">
        <v>0.1751986518048751</v>
      </c>
      <c r="N4717" t="n">
        <v>0.03789805524006605</v>
      </c>
      <c r="O4717" t="n">
        <v>-0.004132089383322655</v>
      </c>
      <c r="P4717" t="n">
        <v>0.2737298965500089</v>
      </c>
      <c r="Q4717" t="n">
        <v>0.03874418052616566</v>
      </c>
      <c r="R4717" t="n">
        <v>-0.00328628552476111</v>
      </c>
    </row>
    <row r="4718">
      <c r="F4718" t="n">
        <v>0.07464036027512588</v>
      </c>
      <c r="G4718" t="n">
        <v>0.03835835019735286</v>
      </c>
      <c r="H4718" t="n">
        <v>-0.004080455117105392</v>
      </c>
      <c r="J4718" t="n">
        <v>0.06615770547287612</v>
      </c>
      <c r="K4718" t="n">
        <v>0.04138830129839688</v>
      </c>
      <c r="L4718" t="n">
        <v>-0.003670790133433697</v>
      </c>
      <c r="M4718" t="n">
        <v>0.1751115698493637</v>
      </c>
      <c r="N4718" t="n">
        <v>0.03790623703092099</v>
      </c>
      <c r="O4718" t="n">
        <v>-0.004131263130696516</v>
      </c>
      <c r="P4718" t="n">
        <v>0.2736882220262418</v>
      </c>
      <c r="Q4718" t="n">
        <v>0.03875254498655559</v>
      </c>
      <c r="R4718" t="n">
        <v>-0.003286614153313586</v>
      </c>
    </row>
    <row r="4719">
      <c r="F4719" t="n">
        <v>0.07466505857166039</v>
      </c>
      <c r="G4719" t="n">
        <v>0.03836662957360957</v>
      </c>
      <c r="H4719" t="n">
        <v>-0.004080863203425735</v>
      </c>
      <c r="J4719" t="n">
        <v>0.06617263807395958</v>
      </c>
      <c r="K4719" t="n">
        <v>0.04139723466798427</v>
      </c>
      <c r="L4719" t="n">
        <v>-0.003670790133433697</v>
      </c>
      <c r="M4719" t="n">
        <v>0.1751220238364374</v>
      </c>
      <c r="N4719" t="n">
        <v>0.03791441882177593</v>
      </c>
      <c r="O4719" t="n">
        <v>-0.004130850004383446</v>
      </c>
      <c r="P4719" t="n">
        <v>0.2736989173313673</v>
      </c>
      <c r="Q4719" t="n">
        <v>0.03876090944694553</v>
      </c>
      <c r="R4719" t="n">
        <v>-0.003286942781866062</v>
      </c>
    </row>
    <row r="4720">
      <c r="F4720" t="n">
        <v>0.07466857390079901</v>
      </c>
      <c r="G4720" t="n">
        <v>0.03837490894986628</v>
      </c>
      <c r="H4720" t="n">
        <v>-0.004080481368846136</v>
      </c>
      <c r="J4720" t="n">
        <v>0.06618757037390643</v>
      </c>
      <c r="K4720" t="n">
        <v>0.04140616803757167</v>
      </c>
      <c r="L4720" t="n">
        <v>-0.003670420462685312</v>
      </c>
      <c r="M4720" t="n">
        <v>0.1751649901750372</v>
      </c>
      <c r="N4720" t="n">
        <v>0.03792260061263086</v>
      </c>
      <c r="O4720" t="n">
        <v>-0.004136434730016386</v>
      </c>
      <c r="P4720" t="n">
        <v>0.2738143618731375</v>
      </c>
      <c r="Q4720" t="n">
        <v>0.03876927390733546</v>
      </c>
      <c r="R4720" t="n">
        <v>-0.00328610718876235</v>
      </c>
    </row>
    <row r="4721">
      <c r="F4721" t="n">
        <v>0.07467208826880556</v>
      </c>
      <c r="G4721" t="n">
        <v>0.038383188326123</v>
      </c>
      <c r="H4721" t="n">
        <v>-0.004079665435758985</v>
      </c>
      <c r="J4721" t="n">
        <v>0.06616764859259631</v>
      </c>
      <c r="K4721" t="n">
        <v>0.04141510140715907</v>
      </c>
      <c r="L4721" t="n">
        <v>-0.0036711546201936</v>
      </c>
      <c r="M4721" t="n">
        <v>0.1751754369092489</v>
      </c>
      <c r="N4721" t="n">
        <v>0.0379307824034858</v>
      </c>
      <c r="O4721" t="n">
        <v>-0.004136021169255537</v>
      </c>
      <c r="P4721" t="n">
        <v>0.2738250529955656</v>
      </c>
      <c r="Q4721" t="n">
        <v>0.03877763836772539</v>
      </c>
      <c r="R4721" t="n">
        <v>-0.003285450098742601</v>
      </c>
    </row>
    <row r="4722">
      <c r="F4722" t="n">
        <v>0.0746438244496668</v>
      </c>
      <c r="G4722" t="n">
        <v>0.03839146770237971</v>
      </c>
      <c r="H4722" t="n">
        <v>-0.004079257469215409</v>
      </c>
      <c r="J4722" t="n">
        <v>0.06618257929594319</v>
      </c>
      <c r="K4722" t="n">
        <v>0.04142403477674646</v>
      </c>
      <c r="L4722" t="n">
        <v>-0.003670787541439456</v>
      </c>
      <c r="M4722" t="n">
        <v>0.1752509166663469</v>
      </c>
      <c r="N4722" t="n">
        <v>0.03793896419434074</v>
      </c>
      <c r="O4722" t="n">
        <v>-0.004136021169255537</v>
      </c>
      <c r="P4722" t="n">
        <v>0.2737833626211539</v>
      </c>
      <c r="Q4722" t="n">
        <v>0.03878600282811533</v>
      </c>
      <c r="R4722" t="n">
        <v>-0.00328610718876235</v>
      </c>
    </row>
    <row r="4723">
      <c r="F4723" t="n">
        <v>0.07464733584231506</v>
      </c>
      <c r="G4723" t="n">
        <v>0.03839974707863642</v>
      </c>
      <c r="H4723" t="n">
        <v>-0.004080073402302561</v>
      </c>
      <c r="J4723" t="n">
        <v>0.06618589110883803</v>
      </c>
      <c r="K4723" t="n">
        <v>0.04143296814633385</v>
      </c>
      <c r="L4723" t="n">
        <v>-0.003671524818037418</v>
      </c>
      <c r="M4723" t="n">
        <v>0.1751637982842922</v>
      </c>
      <c r="N4723" t="n">
        <v>0.03794714598519568</v>
      </c>
      <c r="O4723" t="n">
        <v>-0.004135607608494687</v>
      </c>
      <c r="P4723" t="n">
        <v>0.2737416669496899</v>
      </c>
      <c r="Q4723" t="n">
        <v>0.03879436728850525</v>
      </c>
      <c r="R4723" t="n">
        <v>-0.003284290196073887</v>
      </c>
    </row>
    <row r="4724">
      <c r="F4724" t="n">
        <v>0.07468262560746272</v>
      </c>
      <c r="G4724" t="n">
        <v>0.03840802645489313</v>
      </c>
      <c r="H4724" t="n">
        <v>-0.004079290008220995</v>
      </c>
      <c r="J4724" t="n">
        <v>0.06618920195805737</v>
      </c>
      <c r="K4724" t="n">
        <v>0.04144190151592125</v>
      </c>
      <c r="L4724" t="n">
        <v>-0.003672259123001025</v>
      </c>
      <c r="M4724" t="n">
        <v>0.1752067521836013</v>
      </c>
      <c r="N4724" t="n">
        <v>0.03795532777605062</v>
      </c>
      <c r="O4724" t="n">
        <v>-0.004139940563691938</v>
      </c>
      <c r="P4724" t="n">
        <v>0.2738571074004726</v>
      </c>
      <c r="Q4724" t="n">
        <v>0.03880273174889519</v>
      </c>
      <c r="R4724" t="n">
        <v>-0.003284290196073887</v>
      </c>
    </row>
    <row r="4725">
      <c r="F4725" t="n">
        <v>0.07465435574650955</v>
      </c>
      <c r="G4725" t="n">
        <v>0.03841630583114985</v>
      </c>
      <c r="H4725" t="n">
        <v>-0.00407888216078966</v>
      </c>
      <c r="J4725" t="n">
        <v>0.06619251184372583</v>
      </c>
      <c r="K4725" t="n">
        <v>0.04145083488550864</v>
      </c>
      <c r="L4725" t="n">
        <v>-0.003671524818037418</v>
      </c>
      <c r="M4725" t="n">
        <v>0.1751846605722192</v>
      </c>
      <c r="N4725" t="n">
        <v>0.03796350956690555</v>
      </c>
      <c r="O4725" t="n">
        <v>-0.004140354557748306</v>
      </c>
      <c r="P4725" t="n">
        <v>0.2738677858822235</v>
      </c>
      <c r="Q4725" t="n">
        <v>0.03881109620928511</v>
      </c>
      <c r="R4725" t="n">
        <v>-0.003284618657939681</v>
      </c>
    </row>
    <row r="4726">
      <c r="F4726" t="n">
        <v>0.07467905188402174</v>
      </c>
      <c r="G4726" t="n">
        <v>0.03842458520740657</v>
      </c>
      <c r="H4726" t="n">
        <v>-0.004078474313358324</v>
      </c>
      <c r="J4726" t="n">
        <v>0.06619582076596803</v>
      </c>
      <c r="K4726" t="n">
        <v>0.04145976825509603</v>
      </c>
      <c r="L4726" t="n">
        <v>-0.003671524818037418</v>
      </c>
      <c r="M4726" t="n">
        <v>0.1751950854732482</v>
      </c>
      <c r="N4726" t="n">
        <v>0.03797169135776048</v>
      </c>
      <c r="O4726" t="n">
        <v>-0.004139526569635569</v>
      </c>
      <c r="P4726" t="n">
        <v>0.2739308438123456</v>
      </c>
      <c r="Q4726" t="n">
        <v>0.03881946066967505</v>
      </c>
      <c r="R4726" t="n">
        <v>-0.003284947119805475</v>
      </c>
    </row>
    <row r="4727">
      <c r="F4727" t="n">
        <v>0.07468256013744823</v>
      </c>
      <c r="G4727" t="n">
        <v>0.03843286458366327</v>
      </c>
      <c r="H4727" t="n">
        <v>-0.004079290008220995</v>
      </c>
      <c r="J4727" t="n">
        <v>0.06618750881203607</v>
      </c>
      <c r="K4727" t="n">
        <v>0.04146870162468343</v>
      </c>
      <c r="L4727" t="n">
        <v>-0.003672259123001025</v>
      </c>
      <c r="M4727" t="n">
        <v>0.1752055062089176</v>
      </c>
      <c r="N4727" t="n">
        <v>0.03797987314861542</v>
      </c>
      <c r="O4727" t="n">
        <v>-0.004140768551804676</v>
      </c>
      <c r="P4727" t="n">
        <v>0.2738367496925628</v>
      </c>
      <c r="Q4727" t="n">
        <v>0.03882782513006498</v>
      </c>
      <c r="R4727" t="n">
        <v>-0.003284290196073887</v>
      </c>
    </row>
    <row r="4728">
      <c r="F4728" t="n">
        <v>0.07469666194516403</v>
      </c>
      <c r="G4728" t="n">
        <v>0.03844114395991999</v>
      </c>
      <c r="H4728" t="n">
        <v>-0.00407810532911786</v>
      </c>
      <c r="J4728" t="n">
        <v>0.06622567620781618</v>
      </c>
      <c r="K4728" t="n">
        <v>0.04147763499427082</v>
      </c>
      <c r="L4728" t="n">
        <v>-0.003672635162095789</v>
      </c>
      <c r="M4728" t="n">
        <v>0.1752809724661989</v>
      </c>
      <c r="N4728" t="n">
        <v>0.03798805493947036</v>
      </c>
      <c r="O4728" t="n">
        <v>-0.004145090761077133</v>
      </c>
      <c r="P4728" t="n">
        <v>0.273899802371634</v>
      </c>
      <c r="Q4728" t="n">
        <v>0.03883618959045491</v>
      </c>
      <c r="R4728" t="n">
        <v>-0.003283462840480715</v>
      </c>
    </row>
    <row r="4729">
      <c r="F4729" t="n">
        <v>0.07468957376433843</v>
      </c>
      <c r="G4729" t="n">
        <v>0.0384494233361767</v>
      </c>
      <c r="H4729" t="n">
        <v>-0.004076882142156517</v>
      </c>
      <c r="J4729" t="n">
        <v>0.06620574175338309</v>
      </c>
      <c r="K4729" t="n">
        <v>0.04148656836385822</v>
      </c>
      <c r="L4729" t="n">
        <v>-0.003672635162095789</v>
      </c>
      <c r="M4729" t="n">
        <v>0.1752913869461787</v>
      </c>
      <c r="N4729" t="n">
        <v>0.0379962367303253</v>
      </c>
      <c r="O4729" t="n">
        <v>-0.004144676334886264</v>
      </c>
      <c r="P4729" t="n">
        <v>0.2739104682170643</v>
      </c>
      <c r="Q4729" t="n">
        <v>0.03884455405084485</v>
      </c>
      <c r="R4729" t="n">
        <v>-0.003284447977846596</v>
      </c>
    </row>
    <row r="4730">
      <c r="F4730" t="n">
        <v>0.0746718887072377</v>
      </c>
      <c r="G4730" t="n">
        <v>0.03845770271243341</v>
      </c>
      <c r="H4730" t="n">
        <v>-0.00407810532911786</v>
      </c>
      <c r="J4730" t="n">
        <v>0.06623228863253092</v>
      </c>
      <c r="K4730" t="n">
        <v>0.04149550173344561</v>
      </c>
      <c r="L4730" t="n">
        <v>-0.003672635162095789</v>
      </c>
      <c r="M4730" t="n">
        <v>0.1752692703252738</v>
      </c>
      <c r="N4730" t="n">
        <v>0.03800441852118023</v>
      </c>
      <c r="O4730" t="n">
        <v>-0.004143847482504525</v>
      </c>
      <c r="P4730" t="n">
        <v>0.2739211309040955</v>
      </c>
      <c r="Q4730" t="n">
        <v>0.03885291851123478</v>
      </c>
      <c r="R4730" t="n">
        <v>-0.003284119598724636</v>
      </c>
    </row>
    <row r="4731">
      <c r="F4731" t="n">
        <v>0.07468598798639986</v>
      </c>
      <c r="G4731" t="n">
        <v>0.03846598208869013</v>
      </c>
      <c r="H4731" t="n">
        <v>-0.004077289871143632</v>
      </c>
      <c r="J4731" t="n">
        <v>0.06623559340033235</v>
      </c>
      <c r="K4731" t="n">
        <v>0.041504435103033</v>
      </c>
      <c r="L4731" t="n">
        <v>-0.003673002388889319</v>
      </c>
      <c r="M4731" t="n">
        <v>0.1752796754144871</v>
      </c>
      <c r="N4731" t="n">
        <v>0.03801260031203517</v>
      </c>
      <c r="O4731" t="n">
        <v>-0.004143847482504525</v>
      </c>
      <c r="P4731" t="n">
        <v>0.2739317904329994</v>
      </c>
      <c r="Q4731" t="n">
        <v>0.03886128297162471</v>
      </c>
      <c r="R4731" t="n">
        <v>-0.003283462840480715</v>
      </c>
    </row>
    <row r="4732">
      <c r="F4732" t="n">
        <v>0.07471068292305333</v>
      </c>
      <c r="G4732" t="n">
        <v>0.03847426146494684</v>
      </c>
      <c r="H4732" t="n">
        <v>-0.004076927366463589</v>
      </c>
      <c r="J4732" t="n">
        <v>0.06623889720526263</v>
      </c>
      <c r="K4732" t="n">
        <v>0.0415133684726204</v>
      </c>
      <c r="L4732" t="n">
        <v>-0.003673751479908401</v>
      </c>
      <c r="M4732" t="n">
        <v>0.1752900763251597</v>
      </c>
      <c r="N4732" t="n">
        <v>0.0380207821028901</v>
      </c>
      <c r="O4732" t="n">
        <v>-0.00414898641306778</v>
      </c>
      <c r="P4732" t="n">
        <v>0.2739424468040486</v>
      </c>
      <c r="Q4732" t="n">
        <v>0.03886964743201465</v>
      </c>
      <c r="R4732" t="n">
        <v>-0.003283624394542107</v>
      </c>
    </row>
    <row r="4733">
      <c r="F4733" t="n">
        <v>0.07468239696955783</v>
      </c>
      <c r="G4733" t="n">
        <v>0.03848254084120356</v>
      </c>
      <c r="H4733" t="n">
        <v>-0.004075704532820378</v>
      </c>
      <c r="J4733" t="n">
        <v>0.06623057815182078</v>
      </c>
      <c r="K4733" t="n">
        <v>0.04152230184220779</v>
      </c>
      <c r="L4733" t="n">
        <v>-0.003672649574845441</v>
      </c>
      <c r="M4733" t="n">
        <v>0.1752679430074333</v>
      </c>
      <c r="N4733" t="n">
        <v>0.03802896389374504</v>
      </c>
      <c r="O4733" t="n">
        <v>-0.004148156698756598</v>
      </c>
      <c r="P4733" t="n">
        <v>0.2740054900885097</v>
      </c>
      <c r="Q4733" t="n">
        <v>0.03887801189240458</v>
      </c>
      <c r="R4733" t="n">
        <v>-0.003283624394542107</v>
      </c>
    </row>
    <row r="4734">
      <c r="F4734" t="n">
        <v>0.07471768765492798</v>
      </c>
      <c r="G4734" t="n">
        <v>0.03849082021746027</v>
      </c>
      <c r="H4734" t="n">
        <v>-0.004076519755249186</v>
      </c>
      <c r="J4734" t="n">
        <v>0.0662222574755132</v>
      </c>
      <c r="K4734" t="n">
        <v>0.04153123521179519</v>
      </c>
      <c r="L4734" t="n">
        <v>-0.003673751479908401</v>
      </c>
      <c r="M4734" t="n">
        <v>0.1753108656006714</v>
      </c>
      <c r="N4734" t="n">
        <v>0.03803714568459998</v>
      </c>
      <c r="O4734" t="n">
        <v>-0.00414898641306778</v>
      </c>
      <c r="P4734" t="n">
        <v>0.2738589678018839</v>
      </c>
      <c r="Q4734" t="n">
        <v>0.03888637635279451</v>
      </c>
      <c r="R4734" t="n">
        <v>-0.003283624394542107</v>
      </c>
    </row>
    <row r="4735">
      <c r="F4735" t="n">
        <v>0.07469999464910257</v>
      </c>
      <c r="G4735" t="n">
        <v>0.03849909959371698</v>
      </c>
      <c r="H4735" t="n">
        <v>-0.004076519755249186</v>
      </c>
      <c r="J4735" t="n">
        <v>0.066248802844073</v>
      </c>
      <c r="K4735" t="n">
        <v>0.04154016858138258</v>
      </c>
      <c r="L4735" t="n">
        <v>-0.003673751479908401</v>
      </c>
      <c r="M4735" t="n">
        <v>0.1753863182111968</v>
      </c>
      <c r="N4735" t="n">
        <v>0.03804532747545492</v>
      </c>
      <c r="O4735" t="n">
        <v>-0.00414898641306778</v>
      </c>
      <c r="P4735" t="n">
        <v>0.2740267891732671</v>
      </c>
      <c r="Q4735" t="n">
        <v>0.03889474081318444</v>
      </c>
      <c r="R4735" t="n">
        <v>-0.003281820204485782</v>
      </c>
    </row>
    <row r="4736">
      <c r="F4736" t="n">
        <v>0.07471409123385639</v>
      </c>
      <c r="G4736" t="n">
        <v>0.03850737896997369</v>
      </c>
      <c r="H4736" t="n">
        <v>-0.004074941166951656</v>
      </c>
      <c r="J4736" t="n">
        <v>0.06622885702735966</v>
      </c>
      <c r="K4736" t="n">
        <v>0.04154910195096997</v>
      </c>
      <c r="L4736" t="n">
        <v>-0.003674139002191544</v>
      </c>
      <c r="M4736" t="n">
        <v>0.1753967044590121</v>
      </c>
      <c r="N4736" t="n">
        <v>0.03805350926630985</v>
      </c>
      <c r="O4736" t="n">
        <v>-0.004153284704691221</v>
      </c>
      <c r="P4736" t="n">
        <v>0.2739326474503976</v>
      </c>
      <c r="Q4736" t="n">
        <v>0.03890310527357437</v>
      </c>
      <c r="R4736" t="n">
        <v>-0.003281820204485782</v>
      </c>
    </row>
    <row r="4737">
      <c r="F4737" t="n">
        <v>0.0747175898933638</v>
      </c>
      <c r="G4737" t="n">
        <v>0.03851565834623041</v>
      </c>
      <c r="H4737" t="n">
        <v>-0.004075348661068351</v>
      </c>
      <c r="J4737" t="n">
        <v>0.06625540179120928</v>
      </c>
      <c r="K4737" t="n">
        <v>0.04155803532055737</v>
      </c>
      <c r="L4737" t="n">
        <v>-0.003674506379354047</v>
      </c>
      <c r="M4737" t="n">
        <v>0.175342018111062</v>
      </c>
      <c r="N4737" t="n">
        <v>0.03806169105716478</v>
      </c>
      <c r="O4737" t="n">
        <v>-0.004153284704691221</v>
      </c>
      <c r="P4737" t="n">
        <v>0.2740480756296994</v>
      </c>
      <c r="Q4737" t="n">
        <v>0.0389114697339643</v>
      </c>
      <c r="R4737" t="n">
        <v>-0.00328280484901158</v>
      </c>
    </row>
    <row r="4738">
      <c r="F4738" t="n">
        <v>0.07471048957827484</v>
      </c>
      <c r="G4738" t="n">
        <v>0.03852393772248713</v>
      </c>
      <c r="H4738" t="n">
        <v>-0.004075348661068351</v>
      </c>
      <c r="J4738" t="n">
        <v>0.06622382918571083</v>
      </c>
      <c r="K4738" t="n">
        <v>0.04156696869014476</v>
      </c>
      <c r="L4738" t="n">
        <v>-0.003674139002191544</v>
      </c>
      <c r="M4738" t="n">
        <v>0.1753849291362699</v>
      </c>
      <c r="N4738" t="n">
        <v>0.03806987284801972</v>
      </c>
      <c r="O4738" t="n">
        <v>-0.004153699991632996</v>
      </c>
      <c r="P4738" t="n">
        <v>0.2739539233383067</v>
      </c>
      <c r="Q4738" t="n">
        <v>0.03891983419435424</v>
      </c>
      <c r="R4738" t="n">
        <v>-0.00328280484901158</v>
      </c>
    </row>
    <row r="4739">
      <c r="F4739" t="n">
        <v>0.07473518270233476</v>
      </c>
      <c r="G4739" t="n">
        <v>0.03853221709874383</v>
      </c>
      <c r="H4739" t="n">
        <v>-0.00407453367283496</v>
      </c>
      <c r="J4739" t="n">
        <v>0.06623874914002428</v>
      </c>
      <c r="K4739" t="n">
        <v>0.04157590205973215</v>
      </c>
      <c r="L4739" t="n">
        <v>-0.003674506379354047</v>
      </c>
      <c r="M4739" t="n">
        <v>0.1753953017628362</v>
      </c>
      <c r="N4739" t="n">
        <v>0.03807805463887465</v>
      </c>
      <c r="O4739" t="n">
        <v>-0.004153284704691221</v>
      </c>
      <c r="P4739" t="n">
        <v>0.2740169530043303</v>
      </c>
      <c r="Q4739" t="n">
        <v>0.03892819865474417</v>
      </c>
      <c r="R4739" t="n">
        <v>-0.003282476634169647</v>
      </c>
    </row>
    <row r="4740">
      <c r="F4740" t="n">
        <v>0.07471748140565065</v>
      </c>
      <c r="G4740" t="n">
        <v>0.03854049647500055</v>
      </c>
      <c r="H4740" t="n">
        <v>-0.004074591730209094</v>
      </c>
      <c r="J4740" t="n">
        <v>0.06623042038292419</v>
      </c>
      <c r="K4740" t="n">
        <v>0.04158483542931955</v>
      </c>
      <c r="L4740" t="n">
        <v>-0.003674532164089216</v>
      </c>
      <c r="M4740" t="n">
        <v>0.1754056701900191</v>
      </c>
      <c r="N4740" t="n">
        <v>0.03808623642972959</v>
      </c>
      <c r="O4740" t="n">
        <v>-0.004156739691073637</v>
      </c>
      <c r="P4740" t="n">
        <v>0.2739227890850227</v>
      </c>
      <c r="Q4740" t="n">
        <v>0.0389365631151341</v>
      </c>
      <c r="R4740" t="n">
        <v>-0.003281333091890412</v>
      </c>
    </row>
    <row r="4741">
      <c r="F4741" t="n">
        <v>0.07472097588214568</v>
      </c>
      <c r="G4741" t="n">
        <v>0.03854877585125726</v>
      </c>
      <c r="H4741" t="n">
        <v>-0.004073776974814131</v>
      </c>
      <c r="J4741" t="n">
        <v>0.06625696360709182</v>
      </c>
      <c r="K4741" t="n">
        <v>0.04159376879890694</v>
      </c>
      <c r="L4741" t="n">
        <v>-0.003675267070522034</v>
      </c>
      <c r="M4741" t="n">
        <v>0.1753834960656585</v>
      </c>
      <c r="N4741" t="n">
        <v>0.03809441822058453</v>
      </c>
      <c r="O4741" t="n">
        <v>-0.004156739691073637</v>
      </c>
      <c r="P4741" t="n">
        <v>0.2739334149222518</v>
      </c>
      <c r="Q4741" t="n">
        <v>0.03894492757552404</v>
      </c>
      <c r="R4741" t="n">
        <v>-0.003281004958581223</v>
      </c>
    </row>
    <row r="4742">
      <c r="F4742" t="n">
        <v>0.07474566822864873</v>
      </c>
      <c r="G4742" t="n">
        <v>0.03855705522751398</v>
      </c>
      <c r="H4742" t="n">
        <v>-0.004074591730209094</v>
      </c>
      <c r="J4742" t="n">
        <v>0.06624863259755361</v>
      </c>
      <c r="K4742" t="n">
        <v>0.04160270216849434</v>
      </c>
      <c r="L4742" t="n">
        <v>-0.003674899617305625</v>
      </c>
      <c r="M4742" t="n">
        <v>0.1754263944360214</v>
      </c>
      <c r="N4742" t="n">
        <v>0.03810260001143947</v>
      </c>
      <c r="O4742" t="n">
        <v>-0.004156739691073637</v>
      </c>
      <c r="P4742" t="n">
        <v>0.2739440376049798</v>
      </c>
      <c r="Q4742" t="n">
        <v>0.03895329203591397</v>
      </c>
      <c r="R4742" t="n">
        <v>-0.003281661225199602</v>
      </c>
    </row>
    <row r="4743">
      <c r="F4743" t="n">
        <v>0.07473856172469384</v>
      </c>
      <c r="G4743" t="n">
        <v>0.03856533460377069</v>
      </c>
      <c r="H4743" t="n">
        <v>-0.004073776974814131</v>
      </c>
      <c r="J4743" t="n">
        <v>0.06625192516061482</v>
      </c>
      <c r="K4743" t="n">
        <v>0.04161163553808173</v>
      </c>
      <c r="L4743" t="n">
        <v>-0.003676033536708138</v>
      </c>
      <c r="M4743" t="n">
        <v>0.1753716694077689</v>
      </c>
      <c r="N4743" t="n">
        <v>0.03811078180229441</v>
      </c>
      <c r="O4743" t="n">
        <v>-0.004157986837695622</v>
      </c>
      <c r="P4743" t="n">
        <v>0.2740594585450472</v>
      </c>
      <c r="Q4743" t="n">
        <v>0.0389616564963039</v>
      </c>
      <c r="R4743" t="n">
        <v>-0.003281661225199602</v>
      </c>
    </row>
    <row r="4744">
      <c r="F4744" t="n">
        <v>0.07472085345218535</v>
      </c>
      <c r="G4744" t="n">
        <v>0.0385736139800274</v>
      </c>
      <c r="H4744" t="n">
        <v>-0.004072619602542083</v>
      </c>
      <c r="J4744" t="n">
        <v>0.06627846780584529</v>
      </c>
      <c r="K4744" t="n">
        <v>0.04162056890766913</v>
      </c>
      <c r="L4744" t="n">
        <v>-0.003675666006860436</v>
      </c>
      <c r="M4744" t="n">
        <v>0.1754796433098917</v>
      </c>
      <c r="N4744" t="n">
        <v>0.03811896359314934</v>
      </c>
      <c r="O4744" t="n">
        <v>-0.004161013291970381</v>
      </c>
      <c r="P4744" t="n">
        <v>0.2739652735080222</v>
      </c>
      <c r="Q4744" t="n">
        <v>0.03897002095669383</v>
      </c>
      <c r="R4744" t="n">
        <v>-0.003280849888103924</v>
      </c>
    </row>
    <row r="4745">
      <c r="F4745" t="n">
        <v>0.07473494421017551</v>
      </c>
      <c r="G4745" t="n">
        <v>0.03858189335628412</v>
      </c>
      <c r="H4745" t="n">
        <v>-0.00407221234058183</v>
      </c>
      <c r="J4745" t="n">
        <v>0.06627013325405244</v>
      </c>
      <c r="K4745" t="n">
        <v>0.04162950227725652</v>
      </c>
      <c r="L4745" t="n">
        <v>-0.003675298477012735</v>
      </c>
      <c r="M4745" t="n">
        <v>0.1754249067551443</v>
      </c>
      <c r="N4745" t="n">
        <v>0.03812714538400428</v>
      </c>
      <c r="O4745" t="n">
        <v>-0.004162261720800855</v>
      </c>
      <c r="P4745" t="n">
        <v>0.2740806923867927</v>
      </c>
      <c r="Q4745" t="n">
        <v>0.03897838541708376</v>
      </c>
      <c r="R4745" t="n">
        <v>-0.003280521835920332</v>
      </c>
    </row>
    <row r="4746">
      <c r="F4746" t="n">
        <v>0.07472783308798733</v>
      </c>
      <c r="G4746" t="n">
        <v>0.03859017273254083</v>
      </c>
      <c r="H4746" t="n">
        <v>-0.00407221234058183</v>
      </c>
      <c r="J4746" t="n">
        <v>0.06626179708319743</v>
      </c>
      <c r="K4746" t="n">
        <v>0.04163843564684391</v>
      </c>
      <c r="L4746" t="n">
        <v>-0.003675298477012735</v>
      </c>
      <c r="M4746" t="n">
        <v>0.1755003359479754</v>
      </c>
      <c r="N4746" t="n">
        <v>0.03813532717485921</v>
      </c>
      <c r="O4746" t="n">
        <v>-0.004162261720800855</v>
      </c>
      <c r="P4746" t="n">
        <v>0.2739864967963278</v>
      </c>
      <c r="Q4746" t="n">
        <v>0.03898674987747369</v>
      </c>
      <c r="R4746" t="n">
        <v>-0.003280521835920332</v>
      </c>
    </row>
    <row r="4747">
      <c r="F4747" t="n">
        <v>0.07474192262942145</v>
      </c>
      <c r="G4747" t="n">
        <v>0.03859845210879755</v>
      </c>
      <c r="H4747" t="n">
        <v>-0.004072283378872402</v>
      </c>
      <c r="J4747" t="n">
        <v>0.0662534592936931</v>
      </c>
      <c r="K4747" t="n">
        <v>0.04164736901643131</v>
      </c>
      <c r="L4747" t="n">
        <v>-0.003676033536708138</v>
      </c>
      <c r="M4747" t="n">
        <v>0.1754781313830956</v>
      </c>
      <c r="N4747" t="n">
        <v>0.03814350896571415</v>
      </c>
      <c r="O4747" t="n">
        <v>-0.004161845577857364</v>
      </c>
      <c r="P4747" t="n">
        <v>0.2740495086615012</v>
      </c>
      <c r="Q4747" t="n">
        <v>0.03899511433786362</v>
      </c>
      <c r="R4747" t="n">
        <v>-0.00328019378373674</v>
      </c>
    </row>
    <row r="4748">
      <c r="F4748" t="n">
        <v>0.07475601191142575</v>
      </c>
      <c r="G4748" t="n">
        <v>0.03860673148505425</v>
      </c>
      <c r="H4748" t="n">
        <v>-0.004071469085055391</v>
      </c>
      <c r="J4748" t="n">
        <v>0.06629162723537653</v>
      </c>
      <c r="K4748" t="n">
        <v>0.0416563023860187</v>
      </c>
      <c r="L4748" t="n">
        <v>-0.003676805761208136</v>
      </c>
      <c r="M4748" t="n">
        <v>0.1755210117153503</v>
      </c>
      <c r="N4748" t="n">
        <v>0.03815169075656909</v>
      </c>
      <c r="O4748" t="n">
        <v>-0.004166524553338309</v>
      </c>
      <c r="P4748" t="n">
        <v>0.2740601134834229</v>
      </c>
      <c r="Q4748" t="n">
        <v>0.03900347879825355</v>
      </c>
      <c r="R4748" t="n">
        <v>-0.003279386697200932</v>
      </c>
    </row>
    <row r="4749">
      <c r="F4749" t="n">
        <v>0.07477010093385608</v>
      </c>
      <c r="G4749" t="n">
        <v>0.03861501086131097</v>
      </c>
      <c r="H4749" t="n">
        <v>-0.004071876231963896</v>
      </c>
      <c r="J4749" t="n">
        <v>0.06626003319245943</v>
      </c>
      <c r="K4749" t="n">
        <v>0.04166523575560609</v>
      </c>
      <c r="L4749" t="n">
        <v>-0.003676805761208136</v>
      </c>
      <c r="M4749" t="n">
        <v>0.1755313432661386</v>
      </c>
      <c r="N4749" t="n">
        <v>0.03815987254742402</v>
      </c>
      <c r="O4749" t="n">
        <v>-0.004166107984196803</v>
      </c>
      <c r="P4749" t="n">
        <v>0.2741755292954646</v>
      </c>
      <c r="Q4749" t="n">
        <v>0.03901184325864349</v>
      </c>
      <c r="R4749" t="n">
        <v>-0.003280042640134666</v>
      </c>
    </row>
    <row r="4750">
      <c r="F4750" t="n">
        <v>0.07475238308054546</v>
      </c>
      <c r="G4750" t="n">
        <v>0.03862329023756769</v>
      </c>
      <c r="H4750" t="n">
        <v>-0.004071876231963896</v>
      </c>
      <c r="J4750" t="n">
        <v>0.06627494619589058</v>
      </c>
      <c r="K4750" t="n">
        <v>0.04167416912519349</v>
      </c>
      <c r="L4750" t="n">
        <v>-0.003676805761208136</v>
      </c>
      <c r="M4750" t="n">
        <v>0.1754440276190066</v>
      </c>
      <c r="N4750" t="n">
        <v>0.03816805433827896</v>
      </c>
      <c r="O4750" t="n">
        <v>-0.004166107984196803</v>
      </c>
      <c r="P4750" t="n">
        <v>0.2741861299315409</v>
      </c>
      <c r="Q4750" t="n">
        <v>0.03902020771903342</v>
      </c>
      <c r="R4750" t="n">
        <v>-0.003280042640134666</v>
      </c>
    </row>
    <row r="4751">
      <c r="F4751" t="n">
        <v>0.07474526543026197</v>
      </c>
      <c r="G4751" t="n">
        <v>0.03863156961382439</v>
      </c>
      <c r="H4751" t="n">
        <v>-0.004071469085055391</v>
      </c>
      <c r="J4751" t="n">
        <v>0.06626660324986765</v>
      </c>
      <c r="K4751" t="n">
        <v>0.04168310249478089</v>
      </c>
      <c r="L4751" t="n">
        <v>-0.003676438154153425</v>
      </c>
      <c r="M4751" t="n">
        <v>0.1754543476202568</v>
      </c>
      <c r="N4751" t="n">
        <v>0.03817623612913389</v>
      </c>
      <c r="O4751" t="n">
        <v>-0.004165274845913792</v>
      </c>
      <c r="P4751" t="n">
        <v>0.2741967274146208</v>
      </c>
      <c r="Q4751" t="n">
        <v>0.03902857217942336</v>
      </c>
      <c r="R4751" t="n">
        <v>-0.003280042640134666</v>
      </c>
    </row>
    <row r="4752">
      <c r="F4752" t="n">
        <v>0.07478055773558465</v>
      </c>
      <c r="G4752" t="n">
        <v>0.03863984899008111</v>
      </c>
      <c r="H4752" t="n">
        <v>-0.004070325457273933</v>
      </c>
      <c r="J4752" t="n">
        <v>0.06630477129287088</v>
      </c>
      <c r="K4752" t="n">
        <v>0.04169203586436828</v>
      </c>
      <c r="L4752" t="n">
        <v>-0.003676848357646274</v>
      </c>
      <c r="M4752" t="n">
        <v>0.1755623125562659</v>
      </c>
      <c r="N4752" t="n">
        <v>0.03818441791998883</v>
      </c>
      <c r="O4752" t="n">
        <v>-0.004170358253571646</v>
      </c>
      <c r="P4752" t="n">
        <v>0.2741025012447273</v>
      </c>
      <c r="Q4752" t="n">
        <v>0.03903693663981329</v>
      </c>
      <c r="R4752" t="n">
        <v>-0.00327891160738314</v>
      </c>
    </row>
    <row r="4753">
      <c r="F4753" t="n">
        <v>0.07475223167128123</v>
      </c>
      <c r="G4753" t="n">
        <v>0.03864812836633782</v>
      </c>
      <c r="H4753" t="n">
        <v>-0.004069918424728205</v>
      </c>
      <c r="J4753" t="n">
        <v>0.06627316946691446</v>
      </c>
      <c r="K4753" t="n">
        <v>0.04170096923395567</v>
      </c>
      <c r="L4753" t="n">
        <v>-0.003677583727317803</v>
      </c>
      <c r="M4753" t="n">
        <v>0.1755400764378161</v>
      </c>
      <c r="N4753" t="n">
        <v>0.03819259971084377</v>
      </c>
      <c r="O4753" t="n">
        <v>-0.004169524265319757</v>
      </c>
      <c r="P4753" t="n">
        <v>0.2742179129228802</v>
      </c>
      <c r="Q4753" t="n">
        <v>0.03904530110020322</v>
      </c>
      <c r="R4753" t="n">
        <v>-0.00327891160738314</v>
      </c>
    </row>
    <row r="4754">
      <c r="F4754" t="n">
        <v>0.0747557133575289</v>
      </c>
      <c r="G4754" t="n">
        <v>0.03865640774259454</v>
      </c>
      <c r="H4754" t="n">
        <v>-0.004070325457273933</v>
      </c>
      <c r="J4754" t="n">
        <v>0.0662997087516026</v>
      </c>
      <c r="K4754" t="n">
        <v>0.04170990260354307</v>
      </c>
      <c r="L4754" t="n">
        <v>-0.003677583727317803</v>
      </c>
      <c r="M4754" t="n">
        <v>0.1755178340221479</v>
      </c>
      <c r="N4754" t="n">
        <v>0.03820078150169871</v>
      </c>
      <c r="O4754" t="n">
        <v>-0.004170775247697591</v>
      </c>
      <c r="P4754" t="n">
        <v>0.2740712638457403</v>
      </c>
      <c r="Q4754" t="n">
        <v>0.03905366556059315</v>
      </c>
      <c r="R4754" t="n">
        <v>-0.003279567389704617</v>
      </c>
    </row>
    <row r="4755">
      <c r="F4755" t="n">
        <v>0.07476979803462888</v>
      </c>
      <c r="G4755" t="n">
        <v>0.03866468711885125</v>
      </c>
      <c r="H4755" t="n">
        <v>-0.004069918424728205</v>
      </c>
      <c r="J4755" t="n">
        <v>0.06631461925289096</v>
      </c>
      <c r="K4755" t="n">
        <v>0.04171883597313046</v>
      </c>
      <c r="L4755" t="n">
        <v>-0.003676848357646274</v>
      </c>
      <c r="M4755" t="n">
        <v>0.1754955853079793</v>
      </c>
      <c r="N4755" t="n">
        <v>0.03820896329255365</v>
      </c>
      <c r="O4755" t="n">
        <v>-0.004170775247697591</v>
      </c>
      <c r="P4755" t="n">
        <v>0.2741866723965243</v>
      </c>
      <c r="Q4755" t="n">
        <v>0.03906203002098309</v>
      </c>
      <c r="R4755" t="n">
        <v>-0.00327891160738314</v>
      </c>
    </row>
    <row r="4756">
      <c r="F4756" t="n">
        <v>0.07479448674676084</v>
      </c>
      <c r="G4756" t="n">
        <v>0.03867296649510796</v>
      </c>
      <c r="H4756" t="n">
        <v>-0.004069188754117587</v>
      </c>
      <c r="J4756" t="n">
        <v>0.06630627052219933</v>
      </c>
      <c r="K4756" t="n">
        <v>0.04172776934271785</v>
      </c>
      <c r="L4756" t="n">
        <v>-0.00367799965514372</v>
      </c>
      <c r="M4756" t="n">
        <v>0.1755384379816255</v>
      </c>
      <c r="N4756" t="n">
        <v>0.03821714508340858</v>
      </c>
      <c r="O4756" t="n">
        <v>-0.004173761462604167</v>
      </c>
      <c r="P4756" t="n">
        <v>0.2740924240930305</v>
      </c>
      <c r="Q4756" t="n">
        <v>0.03907039448137301</v>
      </c>
      <c r="R4756" t="n">
        <v>-0.003278768291850546</v>
      </c>
    </row>
    <row r="4757">
      <c r="F4757" t="n">
        <v>0.07478736196646982</v>
      </c>
      <c r="G4757" t="n">
        <v>0.03868124587136468</v>
      </c>
      <c r="H4757" t="n">
        <v>-0.004069595672993</v>
      </c>
      <c r="J4757" t="n">
        <v>0.06630954996794648</v>
      </c>
      <c r="K4757" t="n">
        <v>0.04173670271230525</v>
      </c>
      <c r="L4757" t="n">
        <v>-0.00367799965514372</v>
      </c>
      <c r="M4757" t="n">
        <v>0.1755487335990968</v>
      </c>
      <c r="N4757" t="n">
        <v>0.03822532687426352</v>
      </c>
      <c r="O4757" t="n">
        <v>-0.004174178880492216</v>
      </c>
      <c r="P4757" t="n">
        <v>0.2742602461154233</v>
      </c>
      <c r="Q4757" t="n">
        <v>0.03907875894176295</v>
      </c>
      <c r="R4757" t="n">
        <v>-0.003278440480583614</v>
      </c>
    </row>
    <row r="4758">
      <c r="F4758" t="n">
        <v>0.07476963054410823</v>
      </c>
      <c r="G4758" t="n">
        <v>0.03868952524762139</v>
      </c>
      <c r="H4758" t="n">
        <v>-0.004068781835242175</v>
      </c>
      <c r="J4758" t="n">
        <v>0.06628956821449214</v>
      </c>
      <c r="K4758" t="n">
        <v>0.04174563608189265</v>
      </c>
      <c r="L4758" t="n">
        <v>-0.00367726412876533</v>
      </c>
      <c r="M4758" t="n">
        <v>0.1755590249716528</v>
      </c>
      <c r="N4758" t="n">
        <v>0.03823350866511845</v>
      </c>
      <c r="O4758" t="n">
        <v>-0.004174596298380265</v>
      </c>
      <c r="P4758" t="n">
        <v>0.2742184049363188</v>
      </c>
      <c r="Q4758" t="n">
        <v>0.03908712340215288</v>
      </c>
      <c r="R4758" t="n">
        <v>-0.003277784858049751</v>
      </c>
    </row>
    <row r="4759">
      <c r="F4759" t="n">
        <v>0.0748049234668007</v>
      </c>
      <c r="G4759" t="n">
        <v>0.0386978046238781</v>
      </c>
      <c r="H4759" t="n">
        <v>-0.00406765220460518</v>
      </c>
      <c r="J4759" t="n">
        <v>0.06630447553340819</v>
      </c>
      <c r="K4759" t="n">
        <v>0.04175456945148004</v>
      </c>
      <c r="L4759" t="n">
        <v>-0.003677631891954525</v>
      </c>
      <c r="M4759" t="n">
        <v>0.1755693120967404</v>
      </c>
      <c r="N4759" t="n">
        <v>0.03824169045597339</v>
      </c>
      <c r="O4759" t="n">
        <v>-0.004175013716268315</v>
      </c>
      <c r="P4759" t="n">
        <v>0.274281393804064</v>
      </c>
      <c r="Q4759" t="n">
        <v>0.03909548786254281</v>
      </c>
      <c r="R4759" t="n">
        <v>-0.003278112669316682</v>
      </c>
    </row>
    <row r="4760">
      <c r="F4760" t="n">
        <v>0.07479779477623605</v>
      </c>
      <c r="G4760" t="n">
        <v>0.03870608400013481</v>
      </c>
      <c r="H4760" t="n">
        <v>-0.004068872622308331</v>
      </c>
      <c r="J4760" t="n">
        <v>0.06633101332365601</v>
      </c>
      <c r="K4760" t="n">
        <v>0.04176350282106743</v>
      </c>
      <c r="L4760" t="n">
        <v>-0.003678053291209256</v>
      </c>
      <c r="M4760" t="n">
        <v>0.175612152931304</v>
      </c>
      <c r="N4760" t="n">
        <v>0.03824987224682833</v>
      </c>
      <c r="O4760" t="n">
        <v>-0.00417923987144009</v>
      </c>
      <c r="P4760" t="n">
        <v>0.2742395442098802</v>
      </c>
      <c r="Q4760" t="n">
        <v>0.03910385232293274</v>
      </c>
      <c r="R4760" t="n">
        <v>-0.003277317871718753</v>
      </c>
    </row>
    <row r="4761">
      <c r="F4761" t="n">
        <v>0.07478005840171292</v>
      </c>
      <c r="G4761" t="n">
        <v>0.03871436337639153</v>
      </c>
      <c r="H4761" t="n">
        <v>-0.004068872622308331</v>
      </c>
      <c r="J4761" t="n">
        <v>0.06631102705412968</v>
      </c>
      <c r="K4761" t="n">
        <v>0.04177243619065483</v>
      </c>
      <c r="L4761" t="n">
        <v>-0.003678421133322588</v>
      </c>
      <c r="M4761" t="n">
        <v>0.1755573146069398</v>
      </c>
      <c r="N4761" t="n">
        <v>0.03825805403768326</v>
      </c>
      <c r="O4761" t="n">
        <v>-0.004178822031021029</v>
      </c>
      <c r="P4761" t="n">
        <v>0.2742501091215871</v>
      </c>
      <c r="Q4761" t="n">
        <v>0.03911221678332268</v>
      </c>
      <c r="R4761" t="n">
        <v>-0.003276990139931582</v>
      </c>
    </row>
    <row r="4762">
      <c r="F4762" t="n">
        <v>0.07478353244409019</v>
      </c>
      <c r="G4762" t="n">
        <v>0.03872264275264824</v>
      </c>
      <c r="H4762" t="n">
        <v>-0.004068465816407281</v>
      </c>
      <c r="J4762" t="n">
        <v>0.06631430137601776</v>
      </c>
      <c r="K4762" t="n">
        <v>0.04178136956024222</v>
      </c>
      <c r="L4762" t="n">
        <v>-0.003678053291209256</v>
      </c>
      <c r="M4762" t="n">
        <v>0.1756001479616646</v>
      </c>
      <c r="N4762" t="n">
        <v>0.0382662358285382</v>
      </c>
      <c r="O4762" t="n">
        <v>-0.00417923987144009</v>
      </c>
      <c r="P4762" t="n">
        <v>0.2741558292335963</v>
      </c>
      <c r="Q4762" t="n">
        <v>0.03912058124371261</v>
      </c>
      <c r="R4762" t="n">
        <v>-0.003276990139931582</v>
      </c>
    </row>
    <row r="4763">
      <c r="F4763" t="n">
        <v>0.07479761225988574</v>
      </c>
      <c r="G4763" t="n">
        <v>0.03873092212890496</v>
      </c>
      <c r="H4763" t="n">
        <v>-0.00406805901050623</v>
      </c>
      <c r="J4763" t="n">
        <v>0.06630594298161631</v>
      </c>
      <c r="K4763" t="n">
        <v>0.04179030292982961</v>
      </c>
      <c r="L4763" t="n">
        <v>-0.003679156817549252</v>
      </c>
      <c r="M4763" t="n">
        <v>0.1755778570295431</v>
      </c>
      <c r="N4763" t="n">
        <v>0.03827441761939314</v>
      </c>
      <c r="O4763" t="n">
        <v>-0.004178404190601969</v>
      </c>
      <c r="P4763" t="n">
        <v>0.274323651376977</v>
      </c>
      <c r="Q4763" t="n">
        <v>0.03912894570410255</v>
      </c>
      <c r="R4763" t="n">
        <v>-0.003277317871718753</v>
      </c>
    </row>
    <row r="4764">
      <c r="F4764" t="n">
        <v>0.07480108473997271</v>
      </c>
      <c r="G4764" t="n">
        <v>0.03873920150516167</v>
      </c>
      <c r="H4764" t="n">
        <v>-0.00406693626135974</v>
      </c>
      <c r="J4764" t="n">
        <v>0.06634411131290036</v>
      </c>
      <c r="K4764" t="n">
        <v>0.04179923629941701</v>
      </c>
      <c r="L4764" t="n">
        <v>-0.003679583986656082</v>
      </c>
      <c r="M4764" t="n">
        <v>0.1756206839208033</v>
      </c>
      <c r="N4764" t="n">
        <v>0.03828259941024807</v>
      </c>
      <c r="O4764" t="n">
        <v>-0.004183035363892305</v>
      </c>
      <c r="P4764" t="n">
        <v>0.2742817849596813</v>
      </c>
      <c r="Q4764" t="n">
        <v>0.03913731016449247</v>
      </c>
      <c r="R4764" t="n">
        <v>-0.003276527231839679</v>
      </c>
    </row>
    <row r="4765">
      <c r="F4765" t="n">
        <v>0.07482577111072841</v>
      </c>
      <c r="G4765" t="n">
        <v>0.03874748088141838</v>
      </c>
      <c r="H4765" t="n">
        <v>-0.00406693626135974</v>
      </c>
      <c r="J4765" t="n">
        <v>0.06631248617742777</v>
      </c>
      <c r="K4765" t="n">
        <v>0.04180816966900441</v>
      </c>
      <c r="L4765" t="n">
        <v>-0.003679951908262587</v>
      </c>
      <c r="M4765" t="n">
        <v>0.1756309455074707</v>
      </c>
      <c r="N4765" t="n">
        <v>0.03829078120110301</v>
      </c>
      <c r="O4765" t="n">
        <v>-0.004183453625602523</v>
      </c>
      <c r="P4765" t="n">
        <v>0.2741874892916213</v>
      </c>
      <c r="Q4765" t="n">
        <v>0.03914567462488241</v>
      </c>
      <c r="R4765" t="n">
        <v>-0.003277182537286046</v>
      </c>
    </row>
    <row r="4766">
      <c r="F4766" t="n">
        <v>0.07480802683633897</v>
      </c>
      <c r="G4766" t="n">
        <v>0.0387557602576751</v>
      </c>
      <c r="H4766" t="n">
        <v>-0.004066529567733604</v>
      </c>
      <c r="J4766" t="n">
        <v>0.06632738907665996</v>
      </c>
      <c r="K4766" t="n">
        <v>0.0418171030385918</v>
      </c>
      <c r="L4766" t="n">
        <v>-0.003679216065049577</v>
      </c>
      <c r="M4766" t="n">
        <v>0.1756737669490824</v>
      </c>
      <c r="N4766" t="n">
        <v>0.03829896299195795</v>
      </c>
      <c r="O4766" t="n">
        <v>-0.004182198840471869</v>
      </c>
      <c r="P4766" t="n">
        <v>0.2741980363479989</v>
      </c>
      <c r="Q4766" t="n">
        <v>0.03915403908527234</v>
      </c>
      <c r="R4766" t="n">
        <v>-0.003276527231839679</v>
      </c>
    </row>
    <row r="4767">
      <c r="F4767" t="n">
        <v>0.07480088833622597</v>
      </c>
      <c r="G4767" t="n">
        <v>0.0387640396339318</v>
      </c>
      <c r="H4767" t="n">
        <v>-0.00406693626135974</v>
      </c>
      <c r="J4767" t="n">
        <v>0.06633065860571605</v>
      </c>
      <c r="K4767" t="n">
        <v>0.04182603640817919</v>
      </c>
      <c r="L4767" t="n">
        <v>-0.003679216065049577</v>
      </c>
      <c r="M4767" t="n">
        <v>0.1756514558822372</v>
      </c>
      <c r="N4767" t="n">
        <v>0.03830714478281289</v>
      </c>
      <c r="O4767" t="n">
        <v>-0.004183035363892305</v>
      </c>
      <c r="P4767" t="n">
        <v>0.2742610063573172</v>
      </c>
      <c r="Q4767" t="n">
        <v>0.03916240354566227</v>
      </c>
      <c r="R4767" t="n">
        <v>-0.003276199579116495</v>
      </c>
    </row>
    <row r="4768">
      <c r="F4768" t="n">
        <v>0.07480435665170357</v>
      </c>
      <c r="G4768" t="n">
        <v>0.03877231901018852</v>
      </c>
      <c r="H4768" t="n">
        <v>-0.004066227123652156</v>
      </c>
      <c r="J4768" t="n">
        <v>0.06633392717657956</v>
      </c>
      <c r="K4768" t="n">
        <v>0.04183496977776659</v>
      </c>
      <c r="L4768" t="n">
        <v>-0.003680384672101653</v>
      </c>
      <c r="M4768" t="n">
        <v>0.1757268370061636</v>
      </c>
      <c r="N4768" t="n">
        <v>0.03831532657366782</v>
      </c>
      <c r="O4768" t="n">
        <v>-0.004186817527639702</v>
      </c>
      <c r="P4768" t="n">
        <v>0.2743764024823934</v>
      </c>
      <c r="Q4768" t="n">
        <v>0.0391707680060522</v>
      </c>
      <c r="R4768" t="n">
        <v>-0.00327639591508317</v>
      </c>
    </row>
    <row r="4769">
      <c r="F4769" t="n">
        <v>0.07480782401319813</v>
      </c>
      <c r="G4769" t="n">
        <v>0.03878059838644524</v>
      </c>
      <c r="H4769" t="n">
        <v>-0.004065413959543836</v>
      </c>
      <c r="J4769" t="n">
        <v>0.06636046222833301</v>
      </c>
      <c r="K4769" t="n">
        <v>0.04184390314735398</v>
      </c>
      <c r="L4769" t="n">
        <v>-0.003680752673768696</v>
      </c>
      <c r="M4769" t="n">
        <v>0.1757370835650621</v>
      </c>
      <c r="N4769" t="n">
        <v>0.03832350836452275</v>
      </c>
      <c r="O4769" t="n">
        <v>-0.004186817527639702</v>
      </c>
      <c r="P4769" t="n">
        <v>0.2742820868407349</v>
      </c>
      <c r="Q4769" t="n">
        <v>0.03917913246644213</v>
      </c>
      <c r="R4769" t="n">
        <v>-0.00327639591508317</v>
      </c>
    </row>
    <row r="4770">
      <c r="F4770" t="n">
        <v>0.07481129042085263</v>
      </c>
      <c r="G4770" t="n">
        <v>0.03878887776270195</v>
      </c>
      <c r="H4770" t="n">
        <v>-0.004066227123652156</v>
      </c>
      <c r="J4770" t="n">
        <v>0.06635209549037177</v>
      </c>
      <c r="K4770" t="n">
        <v>0.04185283651694137</v>
      </c>
      <c r="L4770" t="n">
        <v>-0.003680752673768696</v>
      </c>
      <c r="M4770" t="n">
        <v>0.1757473258475554</v>
      </c>
      <c r="N4770" t="n">
        <v>0.03833169015537769</v>
      </c>
      <c r="O4770" t="n">
        <v>-0.004187236209392466</v>
      </c>
      <c r="P4770" t="n">
        <v>0.2743450516237542</v>
      </c>
      <c r="Q4770" t="n">
        <v>0.03918749692683206</v>
      </c>
      <c r="R4770" t="n">
        <v>-0.003275413192853091</v>
      </c>
    </row>
    <row r="4771">
      <c r="F4771" t="n">
        <v>0.07481475587480999</v>
      </c>
      <c r="G4771" t="n">
        <v>0.03879715713895866</v>
      </c>
      <c r="H4771" t="n">
        <v>-0.004066227123652156</v>
      </c>
      <c r="J4771" t="n">
        <v>0.06634372714126087</v>
      </c>
      <c r="K4771" t="n">
        <v>0.04186176988652877</v>
      </c>
      <c r="L4771" t="n">
        <v>-0.003680384672101653</v>
      </c>
      <c r="M4771" t="n">
        <v>0.1757575638510904</v>
      </c>
      <c r="N4771" t="n">
        <v>0.03833987194623262</v>
      </c>
      <c r="O4771" t="n">
        <v>-0.004186817527639702</v>
      </c>
      <c r="P4771" t="n">
        <v>0.2742507244199072</v>
      </c>
      <c r="Q4771" t="n">
        <v>0.039195861387222</v>
      </c>
      <c r="R4771" t="n">
        <v>-0.003275413192853091</v>
      </c>
    </row>
    <row r="4772">
      <c r="F4772" t="n">
        <v>0.07482883022526857</v>
      </c>
      <c r="G4772" t="n">
        <v>0.03880543651521538</v>
      </c>
      <c r="H4772" t="n">
        <v>-0.004064711886140875</v>
      </c>
      <c r="J4772" t="n">
        <v>0.0663353571814122</v>
      </c>
      <c r="K4772" t="n">
        <v>0.04187070325611617</v>
      </c>
      <c r="L4772" t="n">
        <v>-0.003680454850483524</v>
      </c>
      <c r="M4772" t="n">
        <v>0.1756700867760009</v>
      </c>
      <c r="N4772" t="n">
        <v>0.03834805373708756</v>
      </c>
      <c r="O4772" t="n">
        <v>-0.004191843580457814</v>
      </c>
      <c r="P4772" t="n">
        <v>0.2743661153309911</v>
      </c>
      <c r="Q4772" t="n">
        <v>0.03920422584761193</v>
      </c>
      <c r="R4772" t="n">
        <v>-0.003275285990088822</v>
      </c>
    </row>
    <row r="4773">
      <c r="F4773" t="n">
        <v>0.07483229411864978</v>
      </c>
      <c r="G4773" t="n">
        <v>0.03881371589147209</v>
      </c>
      <c r="H4773" t="n">
        <v>-0.004064711886140875</v>
      </c>
      <c r="J4773" t="n">
        <v>0.06635025566237014</v>
      </c>
      <c r="K4773" t="n">
        <v>0.04187963662570356</v>
      </c>
      <c r="L4773" t="n">
        <v>-0.003680454850483524</v>
      </c>
      <c r="M4773" t="n">
        <v>0.1757454557226279</v>
      </c>
      <c r="N4773" t="n">
        <v>0.0383562355279425</v>
      </c>
      <c r="O4773" t="n">
        <v>-0.004190586278844</v>
      </c>
      <c r="P4773" t="n">
        <v>0.2744290748854413</v>
      </c>
      <c r="Q4773" t="n">
        <v>0.03921259030800186</v>
      </c>
      <c r="R4773" t="n">
        <v>-0.003274958494239398</v>
      </c>
    </row>
    <row r="4774">
      <c r="F4774" t="n">
        <v>0.07485697814414485</v>
      </c>
      <c r="G4774" t="n">
        <v>0.0388219952677288</v>
      </c>
      <c r="H4774" t="n">
        <v>-0.004064711886140875</v>
      </c>
      <c r="J4774" t="n">
        <v>0.06635351848669514</v>
      </c>
      <c r="K4774" t="n">
        <v>0.04188856999529095</v>
      </c>
      <c r="L4774" t="n">
        <v>-0.003680454850483524</v>
      </c>
      <c r="M4774" t="n">
        <v>0.1757556798516565</v>
      </c>
      <c r="N4774" t="n">
        <v>0.03836441731879744</v>
      </c>
      <c r="O4774" t="n">
        <v>-0.004190586278844</v>
      </c>
      <c r="P4774" t="n">
        <v>0.2744395999247624</v>
      </c>
      <c r="Q4774" t="n">
        <v>0.0392209547683918</v>
      </c>
      <c r="R4774" t="n">
        <v>-0.003275285990088822</v>
      </c>
    </row>
    <row r="4775">
      <c r="F4775" t="n">
        <v>0.07483921904546406</v>
      </c>
      <c r="G4775" t="n">
        <v>0.03883027464398552</v>
      </c>
      <c r="H4775" t="n">
        <v>-0.004064305414952261</v>
      </c>
      <c r="J4775" t="n">
        <v>0.0663800517097706</v>
      </c>
      <c r="K4775" t="n">
        <v>0.04189750336487835</v>
      </c>
      <c r="L4775" t="n">
        <v>-0.003682371162342346</v>
      </c>
      <c r="M4775" t="n">
        <v>0.1757984730245779</v>
      </c>
      <c r="N4775" t="n">
        <v>0.03837259910965238</v>
      </c>
      <c r="O4775" t="n">
        <v>-0.004191424479919876</v>
      </c>
      <c r="P4775" t="n">
        <v>0.2742928182417924</v>
      </c>
      <c r="Q4775" t="n">
        <v>0.03922931922878172</v>
      </c>
      <c r="R4775" t="n">
        <v>-0.003275285990088822</v>
      </c>
    </row>
    <row r="4776">
      <c r="F4776" t="n">
        <v>0.07485329131422389</v>
      </c>
      <c r="G4776" t="n">
        <v>0.03883855402024223</v>
      </c>
      <c r="H4776" t="n">
        <v>-0.004063203968875263</v>
      </c>
      <c r="J4776" t="n">
        <v>0.06634840525938258</v>
      </c>
      <c r="K4776" t="n">
        <v>0.04190643673446574</v>
      </c>
      <c r="L4776" t="n">
        <v>-0.003682371162342346</v>
      </c>
      <c r="M4776" t="n">
        <v>0.1757109665327538</v>
      </c>
      <c r="N4776" t="n">
        <v>0.03838078090050731</v>
      </c>
      <c r="O4776" t="n">
        <v>-0.00419518056981593</v>
      </c>
      <c r="P4776" t="n">
        <v>0.2743557694104123</v>
      </c>
      <c r="Q4776" t="n">
        <v>0.03923768368917166</v>
      </c>
      <c r="R4776" t="n">
        <v>-0.003273853012975743</v>
      </c>
    </row>
    <row r="4777">
      <c r="F4777" t="n">
        <v>0.07483552857891823</v>
      </c>
      <c r="G4777" t="n">
        <v>0.03884683339649894</v>
      </c>
      <c r="H4777" t="n">
        <v>-0.004063203968875263</v>
      </c>
      <c r="J4777" t="n">
        <v>0.06637493754636853</v>
      </c>
      <c r="K4777" t="n">
        <v>0.04191537010405313</v>
      </c>
      <c r="L4777" t="n">
        <v>-0.003682002998858809</v>
      </c>
      <c r="M4777" t="n">
        <v>0.175818901871183</v>
      </c>
      <c r="N4777" t="n">
        <v>0.03838896269136225</v>
      </c>
      <c r="O4777" t="n">
        <v>-0.004196019605929894</v>
      </c>
      <c r="P4777" t="n">
        <v>0.2743138462801772</v>
      </c>
      <c r="Q4777" t="n">
        <v>0.03924604814956159</v>
      </c>
      <c r="R4777" t="n">
        <v>-0.003274835267105049</v>
      </c>
    </row>
    <row r="4778">
      <c r="F4778" t="n">
        <v>0.07483898736099767</v>
      </c>
      <c r="G4778" t="n">
        <v>0.03885511277275566</v>
      </c>
      <c r="H4778" t="n">
        <v>-0.004063203968875263</v>
      </c>
      <c r="J4778" t="n">
        <v>0.06635492355601727</v>
      </c>
      <c r="K4778" t="n">
        <v>0.04192430347364053</v>
      </c>
      <c r="L4778" t="n">
        <v>-0.003681266671891734</v>
      </c>
      <c r="M4778" t="n">
        <v>0.175829109850514</v>
      </c>
      <c r="N4778" t="n">
        <v>0.03839714448221718</v>
      </c>
      <c r="O4778" t="n">
        <v>-0.004195600087872912</v>
      </c>
      <c r="P4778" t="n">
        <v>0.274324355582183</v>
      </c>
      <c r="Q4778" t="n">
        <v>0.03925441260995152</v>
      </c>
      <c r="R4778" t="n">
        <v>-0.003274835267105049</v>
      </c>
    </row>
    <row r="4779">
      <c r="F4779" t="n">
        <v>0.07486366973608191</v>
      </c>
      <c r="G4779" t="n">
        <v>0.03886339214901237</v>
      </c>
      <c r="H4779" t="n">
        <v>-0.004063610329908253</v>
      </c>
      <c r="J4779" t="n">
        <v>0.06639309221465842</v>
      </c>
      <c r="K4779" t="n">
        <v>0.04193323684322792</v>
      </c>
      <c r="L4779" t="n">
        <v>-0.003681266671891734</v>
      </c>
      <c r="M4779" t="n">
        <v>0.1758067361145897</v>
      </c>
      <c r="N4779" t="n">
        <v>0.03840532627307212</v>
      </c>
      <c r="O4779" t="n">
        <v>-0.004195600087872912</v>
      </c>
      <c r="P4779" t="n">
        <v>0.2744921779299017</v>
      </c>
      <c r="Q4779" t="n">
        <v>0.03926277707034145</v>
      </c>
      <c r="R4779" t="n">
        <v>-0.003274180431018845</v>
      </c>
    </row>
    <row r="4780">
      <c r="F4780" t="n">
        <v>0.07487773992314301</v>
      </c>
      <c r="G4780" t="n">
        <v>0.03887167152526908</v>
      </c>
      <c r="H4780" t="n">
        <v>-0.004062922159410793</v>
      </c>
      <c r="J4780" t="n">
        <v>0.06636143802574739</v>
      </c>
      <c r="K4780" t="n">
        <v>0.04194217021281531</v>
      </c>
      <c r="L4780" t="n">
        <v>-0.003682084116292981</v>
      </c>
      <c r="M4780" t="n">
        <v>0.1758169344728625</v>
      </c>
      <c r="N4780" t="n">
        <v>0.03841350806392706</v>
      </c>
      <c r="O4780" t="n">
        <v>-0.004199343011348802</v>
      </c>
      <c r="P4780" t="n">
        <v>0.2743453647531826</v>
      </c>
      <c r="Q4780" t="n">
        <v>0.03927114153073139</v>
      </c>
      <c r="R4780" t="n">
        <v>-0.003274061275837358</v>
      </c>
    </row>
    <row r="4781">
      <c r="F4781" t="n">
        <v>0.07487058392074272</v>
      </c>
      <c r="G4781" t="n">
        <v>0.03887995090152579</v>
      </c>
      <c r="H4781" t="n">
        <v>-0.004062922159410793</v>
      </c>
      <c r="J4781" t="n">
        <v>0.06638796909212652</v>
      </c>
      <c r="K4781" t="n">
        <v>0.04195110358240271</v>
      </c>
      <c r="L4781" t="n">
        <v>-0.003682820606765287</v>
      </c>
      <c r="M4781" t="n">
        <v>0.1757619696172589</v>
      </c>
      <c r="N4781" t="n">
        <v>0.03842168985478199</v>
      </c>
      <c r="O4781" t="n">
        <v>-0.004198923077047668</v>
      </c>
      <c r="P4781" t="n">
        <v>0.2744607462838113</v>
      </c>
      <c r="Q4781" t="n">
        <v>0.03927950599112132</v>
      </c>
      <c r="R4781" t="n">
        <v>-0.003273079253859002</v>
      </c>
    </row>
    <row r="4782">
      <c r="F4782" t="n">
        <v>0.07487403958452868</v>
      </c>
      <c r="G4782" t="n">
        <v>0.03888823027778251</v>
      </c>
      <c r="H4782" t="n">
        <v>-0.004062109656229229</v>
      </c>
      <c r="J4782" t="n">
        <v>0.06640286254555818</v>
      </c>
      <c r="K4782" t="n">
        <v>0.0419600369519901</v>
      </c>
      <c r="L4782" t="n">
        <v>-0.003682820606765287</v>
      </c>
      <c r="M4782" t="n">
        <v>0.175804737800889</v>
      </c>
      <c r="N4782" t="n">
        <v>0.03842987164563693</v>
      </c>
      <c r="O4782" t="n">
        <v>-0.004198923077047668</v>
      </c>
      <c r="P4782" t="n">
        <v>0.2744712451092934</v>
      </c>
      <c r="Q4782" t="n">
        <v>0.03928787045151125</v>
      </c>
      <c r="R4782" t="n">
        <v>-0.003273733935177906</v>
      </c>
    </row>
    <row r="4783">
      <c r="F4783" t="n">
        <v>0.07486688064104521</v>
      </c>
      <c r="G4783" t="n">
        <v>0.03889650965403922</v>
      </c>
      <c r="H4783" t="n">
        <v>-0.004062922159410793</v>
      </c>
      <c r="J4783" t="n">
        <v>0.06640611740932928</v>
      </c>
      <c r="K4783" t="n">
        <v>0.0419689703215775</v>
      </c>
      <c r="L4783" t="n">
        <v>-0.00368318885200144</v>
      </c>
      <c r="M4783" t="n">
        <v>0.1758475037130966</v>
      </c>
      <c r="N4783" t="n">
        <v>0.03843805343649186</v>
      </c>
      <c r="O4783" t="n">
        <v>-0.004200182879951072</v>
      </c>
      <c r="P4783" t="n">
        <v>0.2744292978610212</v>
      </c>
      <c r="Q4783" t="n">
        <v>0.03929623491190118</v>
      </c>
      <c r="R4783" t="n">
        <v>-0.003273733935177906</v>
      </c>
    </row>
    <row r="4784">
      <c r="F4784" t="n">
        <v>0.07485972005484948</v>
      </c>
      <c r="G4784" t="n">
        <v>0.03890478903029593</v>
      </c>
      <c r="H4784" t="n">
        <v>-0.004062240940526983</v>
      </c>
      <c r="J4784" t="n">
        <v>0.06637445548848105</v>
      </c>
      <c r="K4784" t="n">
        <v>0.04197790369116489</v>
      </c>
      <c r="L4784" t="n">
        <v>-0.00368364382208696</v>
      </c>
      <c r="M4784" t="n">
        <v>0.1758251023295699</v>
      </c>
      <c r="N4784" t="n">
        <v>0.0384462352273468</v>
      </c>
      <c r="O4784" t="n">
        <v>-0.004203492616387685</v>
      </c>
      <c r="P4784" t="n">
        <v>0.2743873453707558</v>
      </c>
      <c r="Q4784" t="n">
        <v>0.03930459937229112</v>
      </c>
      <c r="R4784" t="n">
        <v>-0.00327263700198855</v>
      </c>
    </row>
    <row r="4785">
      <c r="F4785" t="n">
        <v>0.07488440086342407</v>
      </c>
      <c r="G4785" t="n">
        <v>0.03891306840655265</v>
      </c>
      <c r="H4785" t="n">
        <v>-0.004062240940526983</v>
      </c>
      <c r="J4785" t="n">
        <v>0.06641262426782613</v>
      </c>
      <c r="K4785" t="n">
        <v>0.04198683706075228</v>
      </c>
      <c r="L4785" t="n">
        <v>-0.003684012149636413</v>
      </c>
      <c r="M4785" t="n">
        <v>0.1758678616522346</v>
      </c>
      <c r="N4785" t="n">
        <v>0.03845441701820174</v>
      </c>
      <c r="O4785" t="n">
        <v>-0.004204333314910963</v>
      </c>
      <c r="P4785" t="n">
        <v>0.2744502776952515</v>
      </c>
      <c r="Q4785" t="n">
        <v>0.03931296383268105</v>
      </c>
      <c r="R4785" t="n">
        <v>-0.003272309738288351</v>
      </c>
    </row>
    <row r="4786">
      <c r="F4786" t="n">
        <v>0.07486662333770674</v>
      </c>
      <c r="G4786" t="n">
        <v>0.03892134778280937</v>
      </c>
      <c r="H4786" t="n">
        <v>-0.004061428654796024</v>
      </c>
      <c r="J4786" t="n">
        <v>0.06641587626280113</v>
      </c>
      <c r="K4786" t="n">
        <v>0.04199577043033968</v>
      </c>
      <c r="L4786" t="n">
        <v>-0.003684012149636413</v>
      </c>
      <c r="M4786" t="n">
        <v>0.175910618692799</v>
      </c>
      <c r="N4786" t="n">
        <v>0.03846259880905668</v>
      </c>
      <c r="O4786" t="n">
        <v>-0.004203072267126047</v>
      </c>
      <c r="P4786" t="n">
        <v>0.2744083168216855</v>
      </c>
      <c r="Q4786" t="n">
        <v>0.03932132829307098</v>
      </c>
      <c r="R4786" t="n">
        <v>-0.003272964265688749</v>
      </c>
    </row>
    <row r="4787">
      <c r="F4787" t="n">
        <v>0.07490191865962365</v>
      </c>
      <c r="G4787" t="n">
        <v>0.03892962715906607</v>
      </c>
      <c r="H4787" t="n">
        <v>-0.004061160675477323</v>
      </c>
      <c r="J4787" t="n">
        <v>0.06640748771694682</v>
      </c>
      <c r="K4787" t="n">
        <v>0.04200470379992707</v>
      </c>
      <c r="L4787" t="n">
        <v>-0.003682907166988052</v>
      </c>
      <c r="M4787" t="n">
        <v>0.1758882023240622</v>
      </c>
      <c r="N4787" t="n">
        <v>0.03847078059991162</v>
      </c>
      <c r="O4787" t="n">
        <v>-0.004203912965649324</v>
      </c>
      <c r="P4787" t="n">
        <v>0.2745761392071265</v>
      </c>
      <c r="Q4787" t="n">
        <v>0.03932969275346091</v>
      </c>
      <c r="R4787" t="n">
        <v>-0.003272198857846529</v>
      </c>
    </row>
    <row r="4788">
      <c r="F4788" t="n">
        <v>0.07487352281492307</v>
      </c>
      <c r="G4788" t="n">
        <v>0.03893790653532279</v>
      </c>
      <c r="H4788" t="n">
        <v>-0.004059942570895596</v>
      </c>
      <c r="J4788" t="n">
        <v>0.06641073747507095</v>
      </c>
      <c r="K4788" t="n">
        <v>0.04201363716951447</v>
      </c>
      <c r="L4788" t="n">
        <v>-0.003684104217699504</v>
      </c>
      <c r="M4788" t="n">
        <v>0.1759309527563119</v>
      </c>
      <c r="N4788" t="n">
        <v>0.03847896239076655</v>
      </c>
      <c r="O4788" t="n">
        <v>-0.004208470823199176</v>
      </c>
      <c r="P4788" t="n">
        <v>0.2745341720483897</v>
      </c>
      <c r="Q4788" t="n">
        <v>0.03933805721385084</v>
      </c>
      <c r="R4788" t="n">
        <v>-0.003272526045013597</v>
      </c>
    </row>
    <row r="4789">
      <c r="F4789" t="n">
        <v>0.07490881830392773</v>
      </c>
      <c r="G4789" t="n">
        <v>0.0389461859115795</v>
      </c>
      <c r="H4789" t="n">
        <v>-0.004059942570895596</v>
      </c>
      <c r="J4789" t="n">
        <v>0.06642562651212809</v>
      </c>
      <c r="K4789" t="n">
        <v>0.04202257053910186</v>
      </c>
      <c r="L4789" t="n">
        <v>-0.003684841038543044</v>
      </c>
      <c r="M4789" t="n">
        <v>0.1759085257081545</v>
      </c>
      <c r="N4789" t="n">
        <v>0.03848714418162149</v>
      </c>
      <c r="O4789" t="n">
        <v>-0.004208470823199176</v>
      </c>
      <c r="P4789" t="n">
        <v>0.2744921996518495</v>
      </c>
      <c r="Q4789" t="n">
        <v>0.03934642167424077</v>
      </c>
      <c r="R4789" t="n">
        <v>-0.003271544483512393</v>
      </c>
    </row>
    <row r="4790">
      <c r="F4790" t="n">
        <v>0.07488041848764196</v>
      </c>
      <c r="G4790" t="n">
        <v>0.03895446528783621</v>
      </c>
      <c r="H4790" t="n">
        <v>-0.004060348605756172</v>
      </c>
      <c r="J4790" t="n">
        <v>0.06642887468378654</v>
      </c>
      <c r="K4790" t="n">
        <v>0.04203150390868925</v>
      </c>
      <c r="L4790" t="n">
        <v>-0.003684472628121274</v>
      </c>
      <c r="M4790" t="n">
        <v>0.1759512695201472</v>
      </c>
      <c r="N4790" t="n">
        <v>0.03849532597247642</v>
      </c>
      <c r="O4790" t="n">
        <v>-0.004207208534409974</v>
      </c>
      <c r="P4790" t="n">
        <v>0.2745026722859492</v>
      </c>
      <c r="Q4790" t="n">
        <v>0.03935478613463071</v>
      </c>
      <c r="R4790" t="n">
        <v>-0.003271871670679461</v>
      </c>
    </row>
    <row r="4791">
      <c r="F4791" t="n">
        <v>0.07490509772800061</v>
      </c>
      <c r="G4791" t="n">
        <v>0.03896274466409293</v>
      </c>
      <c r="H4791" t="n">
        <v>-0.004060754640616748</v>
      </c>
      <c r="J4791" t="n">
        <v>0.06642048101591423</v>
      </c>
      <c r="K4791" t="n">
        <v>0.04204043727827664</v>
      </c>
      <c r="L4791" t="n">
        <v>-0.003683735807277734</v>
      </c>
      <c r="M4791" t="n">
        <v>0.1759288317840864</v>
      </c>
      <c r="N4791" t="n">
        <v>0.03850350776333136</v>
      </c>
      <c r="O4791" t="n">
        <v>-0.004208050060269443</v>
      </c>
      <c r="P4791" t="n">
        <v>0.2745655930927513</v>
      </c>
      <c r="Q4791" t="n">
        <v>0.03936315059502064</v>
      </c>
      <c r="R4791" t="n">
        <v>-0.003271871670679461</v>
      </c>
    </row>
    <row r="4792">
      <c r="F4792" t="n">
        <v>0.07489792711675144</v>
      </c>
      <c r="G4792" t="n">
        <v>0.03897102404034964</v>
      </c>
      <c r="H4792" t="n">
        <v>-0.004060087650779454</v>
      </c>
      <c r="J4792" t="n">
        <v>0.06642372695210101</v>
      </c>
      <c r="K4792" t="n">
        <v>0.04204937064786404</v>
      </c>
      <c r="L4792" t="n">
        <v>-0.003685307008165677</v>
      </c>
      <c r="M4792" t="n">
        <v>0.1758737970475719</v>
      </c>
      <c r="N4792" t="n">
        <v>0.0385116895541863</v>
      </c>
      <c r="O4792" t="n">
        <v>-0.004212595317205321</v>
      </c>
      <c r="P4792" t="n">
        <v>0.2745760604908076</v>
      </c>
      <c r="Q4792" t="n">
        <v>0.03937151505541057</v>
      </c>
      <c r="R4792" t="n">
        <v>-0.003270783506779728</v>
      </c>
    </row>
    <row r="4793">
      <c r="F4793" t="n">
        <v>0.07489075486578889</v>
      </c>
      <c r="G4793" t="n">
        <v>0.03897930341660636</v>
      </c>
      <c r="H4793" t="n">
        <v>-0.004060087650779454</v>
      </c>
      <c r="J4793" t="n">
        <v>0.06643861346615509</v>
      </c>
      <c r="K4793" t="n">
        <v>0.04205830401745144</v>
      </c>
      <c r="L4793" t="n">
        <v>-0.003684570020462814</v>
      </c>
      <c r="M4793" t="n">
        <v>0.1759817121843204</v>
      </c>
      <c r="N4793" t="n">
        <v>0.03851987134504123</v>
      </c>
      <c r="O4793" t="n">
        <v>-0.004212595317205321</v>
      </c>
      <c r="P4793" t="n">
        <v>0.2744816179333509</v>
      </c>
      <c r="Q4793" t="n">
        <v>0.03937987951580051</v>
      </c>
      <c r="R4793" t="n">
        <v>-0.003270783506779728</v>
      </c>
    </row>
    <row r="4794">
      <c r="F4794" t="n">
        <v>0.07491543332140163</v>
      </c>
      <c r="G4794" t="n">
        <v>0.03898758279286307</v>
      </c>
      <c r="H4794" t="n">
        <v>-0.00405927579562033</v>
      </c>
      <c r="J4794" t="n">
        <v>0.06640693224426064</v>
      </c>
      <c r="K4794" t="n">
        <v>0.04206723738703883</v>
      </c>
      <c r="L4794" t="n">
        <v>-0.003685675502017108</v>
      </c>
      <c r="M4794" t="n">
        <v>0.1758940730673566</v>
      </c>
      <c r="N4794" t="n">
        <v>0.03852805313589617</v>
      </c>
      <c r="O4794" t="n">
        <v>-0.00421217414190866</v>
      </c>
      <c r="P4794" t="n">
        <v>0.2745969858634576</v>
      </c>
      <c r="Q4794" t="n">
        <v>0.03938824397619044</v>
      </c>
      <c r="R4794" t="n">
        <v>-0.003271110617841512</v>
      </c>
    </row>
    <row r="4795">
      <c r="F4795" t="n">
        <v>0.07489764103226679</v>
      </c>
      <c r="G4795" t="n">
        <v>0.03899586216911979</v>
      </c>
      <c r="H4795" t="n">
        <v>-0.00405927579562033</v>
      </c>
      <c r="J4795" t="n">
        <v>0.06644510121180817</v>
      </c>
      <c r="K4795" t="n">
        <v>0.04207617075662623</v>
      </c>
      <c r="L4795" t="n">
        <v>-0.003686515523354382</v>
      </c>
      <c r="M4795" t="n">
        <v>0.1759042045701184</v>
      </c>
      <c r="N4795" t="n">
        <v>0.0385362349267511</v>
      </c>
      <c r="O4795" t="n">
        <v>-0.004211752966611999</v>
      </c>
      <c r="P4795" t="n">
        <v>0.2746074438385959</v>
      </c>
      <c r="Q4795" t="n">
        <v>0.03939660843658037</v>
      </c>
      <c r="R4795" t="n">
        <v>-0.003271110617841512</v>
      </c>
    </row>
    <row r="4796">
      <c r="F4796" t="n">
        <v>0.07492231896447984</v>
      </c>
      <c r="G4796" t="n">
        <v>0.03900414154537649</v>
      </c>
      <c r="H4796" t="n">
        <v>-0.004059021901360241</v>
      </c>
      <c r="J4796" t="n">
        <v>0.06644834365223087</v>
      </c>
      <c r="K4796" t="n">
        <v>0.04208510412621362</v>
      </c>
      <c r="L4796" t="n">
        <v>-0.003685409789844077</v>
      </c>
      <c r="M4796" t="n">
        <v>0.175946926424032</v>
      </c>
      <c r="N4796" t="n">
        <v>0.03854441671760604</v>
      </c>
      <c r="O4796" t="n">
        <v>-0.004215863536611688</v>
      </c>
      <c r="P4796" t="n">
        <v>0.2745654421290933</v>
      </c>
      <c r="Q4796" t="n">
        <v>0.0394049728969703</v>
      </c>
      <c r="R4796" t="n">
        <v>-0.003270680896111103</v>
      </c>
    </row>
    <row r="4797">
      <c r="F4797" t="n">
        <v>0.07493637884191195</v>
      </c>
      <c r="G4797" t="n">
        <v>0.03901242092163321</v>
      </c>
      <c r="H4797" t="n">
        <v>-0.004057804438282449</v>
      </c>
      <c r="J4797" t="n">
        <v>0.06645158513788382</v>
      </c>
      <c r="K4797" t="n">
        <v>0.04209403749580101</v>
      </c>
      <c r="L4797" t="n">
        <v>-0.003685409789844077</v>
      </c>
      <c r="M4797" t="n">
        <v>0.1759244545486179</v>
      </c>
      <c r="N4797" t="n">
        <v>0.03855259850846098</v>
      </c>
      <c r="O4797" t="n">
        <v>-0.004215863536611688</v>
      </c>
      <c r="P4797" t="n">
        <v>0.2746283503678607</v>
      </c>
      <c r="Q4797" t="n">
        <v>0.03941333735736023</v>
      </c>
      <c r="R4797" t="n">
        <v>-0.003270680896111103</v>
      </c>
    </row>
    <row r="4798">
      <c r="F4798" t="n">
        <v>0.07493981963210547</v>
      </c>
      <c r="G4798" t="n">
        <v>0.03902070029788993</v>
      </c>
      <c r="H4798" t="n">
        <v>-0.004059021901360241</v>
      </c>
      <c r="J4798" t="n">
        <v>0.06643153936101949</v>
      </c>
      <c r="K4798" t="n">
        <v>0.04210297086538841</v>
      </c>
      <c r="L4798" t="n">
        <v>-0.003686515523354382</v>
      </c>
      <c r="M4798" t="n">
        <v>0.1759345730192502</v>
      </c>
      <c r="N4798" t="n">
        <v>0.03856078029931592</v>
      </c>
      <c r="O4798" t="n">
        <v>-0.00421670670931901</v>
      </c>
      <c r="P4798" t="n">
        <v>0.274533881654474</v>
      </c>
      <c r="Q4798" t="n">
        <v>0.03942170181775016</v>
      </c>
      <c r="R4798" t="n">
        <v>-0.003270680896111103</v>
      </c>
    </row>
    <row r="4799">
      <c r="F4799" t="n">
        <v>0.07493264030317268</v>
      </c>
      <c r="G4799" t="n">
        <v>0.03902897967414663</v>
      </c>
      <c r="H4799" t="n">
        <v>-0.00405755774694337</v>
      </c>
      <c r="J4799" t="n">
        <v>0.0664231348118922</v>
      </c>
      <c r="K4799" t="n">
        <v>0.0421119042349758</v>
      </c>
      <c r="L4799" t="n">
        <v>-0.003686515523354382</v>
      </c>
      <c r="M4799" t="n">
        <v>0.1759446871407342</v>
      </c>
      <c r="N4799" t="n">
        <v>0.03856896209017086</v>
      </c>
      <c r="O4799" t="n">
        <v>-0.004216285122965349</v>
      </c>
      <c r="P4799" t="n">
        <v>0.2746492443375914</v>
      </c>
      <c r="Q4799" t="n">
        <v>0.0394300662781401</v>
      </c>
      <c r="R4799" t="n">
        <v>-0.003269274456438686</v>
      </c>
    </row>
    <row r="4800">
      <c r="F4800" t="n">
        <v>0.07494669836269555</v>
      </c>
      <c r="G4800" t="n">
        <v>0.03903725905040335</v>
      </c>
      <c r="H4800" t="n">
        <v>-0.004057963462146544</v>
      </c>
      <c r="J4800" t="n">
        <v>0.06644966006584431</v>
      </c>
      <c r="K4800" t="n">
        <v>0.0421208376045632</v>
      </c>
      <c r="L4800" t="n">
        <v>-0.003687361085850641</v>
      </c>
      <c r="M4800" t="n">
        <v>0.1760525931292123</v>
      </c>
      <c r="N4800" t="n">
        <v>0.03857714388102579</v>
      </c>
      <c r="O4800" t="n">
        <v>-0.004219538923653925</v>
      </c>
      <c r="P4800" t="n">
        <v>0.2747121473359014</v>
      </c>
      <c r="Q4800" t="n">
        <v>0.03943843073853003</v>
      </c>
      <c r="R4800" t="n">
        <v>-0.00327025533686366</v>
      </c>
    </row>
    <row r="4801">
      <c r="F4801" t="n">
        <v>0.07491827673330229</v>
      </c>
      <c r="G4801" t="n">
        <v>0.03904553842666006</v>
      </c>
      <c r="H4801" t="n">
        <v>-0.004057963462146544</v>
      </c>
      <c r="J4801" t="n">
        <v>0.06642960915930575</v>
      </c>
      <c r="K4801" t="n">
        <v>0.04212977097415059</v>
      </c>
      <c r="L4801" t="n">
        <v>-0.003686255098722312</v>
      </c>
      <c r="M4801" t="n">
        <v>0.1759975020762543</v>
      </c>
      <c r="N4801" t="n">
        <v>0.03858532567188072</v>
      </c>
      <c r="O4801" t="n">
        <v>-0.004220804911929849</v>
      </c>
      <c r="P4801" t="n">
        <v>0.2747225875163649</v>
      </c>
      <c r="Q4801" t="n">
        <v>0.03944679519891996</v>
      </c>
      <c r="R4801" t="n">
        <v>-0.003269601416580344</v>
      </c>
    </row>
    <row r="4802">
      <c r="F4802" t="n">
        <v>0.07492171269354261</v>
      </c>
      <c r="G4802" t="n">
        <v>0.03905381780291678</v>
      </c>
      <c r="H4802" t="n">
        <v>-0.004056746316537022</v>
      </c>
      <c r="J4802" t="n">
        <v>0.06646777824896502</v>
      </c>
      <c r="K4802" t="n">
        <v>0.04213870434373799</v>
      </c>
      <c r="L4802" t="n">
        <v>-0.003686623761098422</v>
      </c>
      <c r="M4802" t="n">
        <v>0.1760728056660134</v>
      </c>
      <c r="N4802" t="n">
        <v>0.03859350746273566</v>
      </c>
      <c r="O4802" t="n">
        <v>-0.004220382915837875</v>
      </c>
      <c r="P4802" t="n">
        <v>0.2747330245577204</v>
      </c>
      <c r="Q4802" t="n">
        <v>0.03945515965930989</v>
      </c>
      <c r="R4802" t="n">
        <v>-0.003269274456438686</v>
      </c>
    </row>
    <row r="4803">
      <c r="F4803" t="n">
        <v>0.07494638879237514</v>
      </c>
      <c r="G4803" t="n">
        <v>0.03906209717917349</v>
      </c>
      <c r="H4803" t="n">
        <v>-0.004056746316537022</v>
      </c>
      <c r="J4803" t="n">
        <v>0.06647101400861699</v>
      </c>
      <c r="K4803" t="n">
        <v>0.04214763771332538</v>
      </c>
      <c r="L4803" t="n">
        <v>-0.003686992423474532</v>
      </c>
      <c r="M4803" t="n">
        <v>0.1760503036245051</v>
      </c>
      <c r="N4803" t="n">
        <v>0.03860168925359059</v>
      </c>
      <c r="O4803" t="n">
        <v>-0.004220804911929849</v>
      </c>
      <c r="P4803" t="n">
        <v>0.2746909946071646</v>
      </c>
      <c r="Q4803" t="n">
        <v>0.03946352411969983</v>
      </c>
      <c r="R4803" t="n">
        <v>-0.00327025533686366</v>
      </c>
    </row>
    <row r="4804">
      <c r="F4804" t="n">
        <v>0.07494982354139287</v>
      </c>
      <c r="G4804" t="n">
        <v>0.0390703765554302</v>
      </c>
      <c r="H4804" t="n">
        <v>-0.004056912368065224</v>
      </c>
      <c r="J4804" t="n">
        <v>0.06645095862264717</v>
      </c>
      <c r="K4804" t="n">
        <v>0.04215657108291277</v>
      </c>
      <c r="L4804" t="n">
        <v>-0.003687843425333876</v>
      </c>
      <c r="M4804" t="n">
        <v>0.1760930007601474</v>
      </c>
      <c r="N4804" t="n">
        <v>0.03860987104444553</v>
      </c>
      <c r="O4804" t="n">
        <v>-0.004224889837427454</v>
      </c>
      <c r="P4804" t="n">
        <v>0.2745964945363663</v>
      </c>
      <c r="Q4804" t="n">
        <v>0.03947188858008976</v>
      </c>
      <c r="R4804" t="n">
        <v>-0.003268526417327512</v>
      </c>
    </row>
    <row r="4805">
      <c r="F4805" t="n">
        <v>0.07495325734138336</v>
      </c>
      <c r="G4805" t="n">
        <v>0.03907865593168692</v>
      </c>
      <c r="H4805" t="n">
        <v>-0.004056101147835657</v>
      </c>
      <c r="J4805" t="n">
        <v>0.06647748266635378</v>
      </c>
      <c r="K4805" t="n">
        <v>0.04216550445250017</v>
      </c>
      <c r="L4805" t="n">
        <v>-0.003687105930398303</v>
      </c>
      <c r="M4805" t="n">
        <v>0.1760378841829941</v>
      </c>
      <c r="N4805" t="n">
        <v>0.03861805283530047</v>
      </c>
      <c r="O4805" t="n">
        <v>-0.004224467432924611</v>
      </c>
      <c r="P4805" t="n">
        <v>0.2747643168498608</v>
      </c>
      <c r="Q4805" t="n">
        <v>0.0394802530404797</v>
      </c>
      <c r="R4805" t="n">
        <v>-0.003268853302657778</v>
      </c>
    </row>
    <row r="4806">
      <c r="F4806" t="n">
        <v>0.07496731176638441</v>
      </c>
      <c r="G4806" t="n">
        <v>0.03908693530794363</v>
      </c>
      <c r="H4806" t="n">
        <v>-0.004056506757950441</v>
      </c>
      <c r="J4806" t="n">
        <v>0.06645742407987187</v>
      </c>
      <c r="K4806" t="n">
        <v>0.04217443782208756</v>
      </c>
      <c r="L4806" t="n">
        <v>-0.00368747467786609</v>
      </c>
      <c r="M4806" t="n">
        <v>0.1761131783911871</v>
      </c>
      <c r="N4806" t="n">
        <v>0.03862623462615541</v>
      </c>
      <c r="O4806" t="n">
        <v>-0.004224045028421769</v>
      </c>
      <c r="P4806" t="n">
        <v>0.274617340395294</v>
      </c>
      <c r="Q4806" t="n">
        <v>0.03948861750086962</v>
      </c>
      <c r="R4806" t="n">
        <v>-0.003269180187988044</v>
      </c>
    </row>
    <row r="4807">
      <c r="F4807" t="n">
        <v>0.07496012209485456</v>
      </c>
      <c r="G4807" t="n">
        <v>0.03909521468420035</v>
      </c>
      <c r="H4807" t="n">
        <v>-0.004056912368065224</v>
      </c>
      <c r="J4807" t="n">
        <v>0.06644900931288504</v>
      </c>
      <c r="K4807" t="n">
        <v>0.04218337119167496</v>
      </c>
      <c r="L4807" t="n">
        <v>-0.003687105930398303</v>
      </c>
      <c r="M4807" t="n">
        <v>0.1761232606516632</v>
      </c>
      <c r="N4807" t="n">
        <v>0.03863441641701035</v>
      </c>
      <c r="O4807" t="n">
        <v>-0.004224045028421769</v>
      </c>
      <c r="P4807" t="n">
        <v>0.274785162687406</v>
      </c>
      <c r="Q4807" t="n">
        <v>0.03949698196125956</v>
      </c>
      <c r="R4807" t="n">
        <v>-0.003269507073318309</v>
      </c>
    </row>
    <row r="4808">
      <c r="F4808" t="n">
        <v>0.07496355304862115</v>
      </c>
      <c r="G4808" t="n">
        <v>0.03910349406045705</v>
      </c>
      <c r="H4808" t="n">
        <v>-0.004055868654043145</v>
      </c>
      <c r="J4808" t="n">
        <v>0.0664755321123382</v>
      </c>
      <c r="K4808" t="n">
        <v>0.04219230456126235</v>
      </c>
      <c r="L4808" t="n">
        <v>-0.003688699934393095</v>
      </c>
      <c r="M4808" t="n">
        <v>0.1761333385387054</v>
      </c>
      <c r="N4808" t="n">
        <v>0.03864259820786528</v>
      </c>
      <c r="O4808" t="n">
        <v>-0.00422811577504642</v>
      </c>
      <c r="P4808" t="n">
        <v>0.2746906427712771</v>
      </c>
      <c r="Q4808" t="n">
        <v>0.03950534642164948</v>
      </c>
      <c r="R4808" t="n">
        <v>-0.003268763158114901</v>
      </c>
    </row>
    <row r="4809">
      <c r="F4809" t="n">
        <v>0.07497760565701034</v>
      </c>
      <c r="G4809" t="n">
        <v>0.03911177343671377</v>
      </c>
      <c r="H4809" t="n">
        <v>-0.004055868654043145</v>
      </c>
      <c r="J4809" t="n">
        <v>0.06647876182753691</v>
      </c>
      <c r="K4809" t="n">
        <v>0.04220123793084975</v>
      </c>
      <c r="L4809" t="n">
        <v>-0.003688331101282966</v>
      </c>
      <c r="M4809" t="n">
        <v>0.1761108042301196</v>
      </c>
      <c r="N4809" t="n">
        <v>0.03865077999872022</v>
      </c>
      <c r="O4809" t="n">
        <v>-0.004227692963468915</v>
      </c>
      <c r="P4809" t="n">
        <v>0.2746485856583252</v>
      </c>
      <c r="Q4809" t="n">
        <v>0.03951371088203942</v>
      </c>
      <c r="R4809" t="n">
        <v>-0.003267782725254038</v>
      </c>
    </row>
    <row r="4810">
      <c r="F4810" t="n">
        <v>0.0749810350568805</v>
      </c>
      <c r="G4810" t="n">
        <v>0.03912005281297048</v>
      </c>
      <c r="H4810" t="n">
        <v>-0.004055057642514642</v>
      </c>
      <c r="J4810" t="n">
        <v>0.06647034355532591</v>
      </c>
      <c r="K4810" t="n">
        <v>0.04221017130043714</v>
      </c>
      <c r="L4810" t="n">
        <v>-0.003688331101282966</v>
      </c>
      <c r="M4810" t="n">
        <v>0.1760882635295694</v>
      </c>
      <c r="N4810" t="n">
        <v>0.03865896178957515</v>
      </c>
      <c r="O4810" t="n">
        <v>-0.004228961398201429</v>
      </c>
      <c r="P4810" t="n">
        <v>0.274711465620224</v>
      </c>
      <c r="Q4810" t="n">
        <v>0.03952207534242935</v>
      </c>
      <c r="R4810" t="n">
        <v>-0.00326843634716128</v>
      </c>
    </row>
    <row r="4811">
      <c r="F4811" t="n">
        <v>0.07495259364230838</v>
      </c>
      <c r="G4811" t="n">
        <v>0.0391283321892272</v>
      </c>
      <c r="H4811" t="n">
        <v>-0.004055463148278893</v>
      </c>
      <c r="J4811" t="n">
        <v>0.06647357104179227</v>
      </c>
      <c r="K4811" t="n">
        <v>0.04221910467002453</v>
      </c>
      <c r="L4811" t="n">
        <v>-0.003688699934393095</v>
      </c>
      <c r="M4811" t="n">
        <v>0.1761635459336962</v>
      </c>
      <c r="N4811" t="n">
        <v>0.03866714358043009</v>
      </c>
      <c r="O4811" t="n">
        <v>-0.004227692963468915</v>
      </c>
      <c r="P4811" t="n">
        <v>0.2747743445277502</v>
      </c>
      <c r="Q4811" t="n">
        <v>0.03953043980281928</v>
      </c>
      <c r="R4811" t="n">
        <v>-0.003268763158114901</v>
      </c>
    </row>
    <row r="4812">
      <c r="F4812" t="n">
        <v>0.0749666437491554</v>
      </c>
      <c r="G4812" t="n">
        <v>0.03913661156548391</v>
      </c>
      <c r="H4812" t="n">
        <v>-0.004054426952852097</v>
      </c>
      <c r="J4812" t="n">
        <v>0.06650009293506413</v>
      </c>
      <c r="K4812" t="n">
        <v>0.04222803803961193</v>
      </c>
      <c r="L4812" t="n">
        <v>-0.003689930853251098</v>
      </c>
      <c r="M4812" t="n">
        <v>0.1761409954630073</v>
      </c>
      <c r="N4812" t="n">
        <v>0.03867532537128502</v>
      </c>
      <c r="O4812" t="n">
        <v>-0.004232173072026984</v>
      </c>
      <c r="P4812" t="n">
        <v>0.2747322759250507</v>
      </c>
      <c r="Q4812" t="n">
        <v>0.03953880426320922</v>
      </c>
      <c r="R4812" t="n">
        <v>-0.003267696871493762</v>
      </c>
    </row>
    <row r="4813">
      <c r="F4813" t="n">
        <v>0.0749806935934825</v>
      </c>
      <c r="G4813" t="n">
        <v>0.03914489094174062</v>
      </c>
      <c r="H4813" t="n">
        <v>-0.004053616148541958</v>
      </c>
      <c r="J4813" t="n">
        <v>0.06648002315672076</v>
      </c>
      <c r="K4813" t="n">
        <v>0.04223697140919932</v>
      </c>
      <c r="L4813" t="n">
        <v>-0.003689561933949633</v>
      </c>
      <c r="M4813" t="n">
        <v>0.1761184385953236</v>
      </c>
      <c r="N4813" t="n">
        <v>0.03868350716213996</v>
      </c>
      <c r="O4813" t="n">
        <v>-0.004233019506641389</v>
      </c>
      <c r="P4813" t="n">
        <v>0.2747426763740994</v>
      </c>
      <c r="Q4813" t="n">
        <v>0.03954716872359915</v>
      </c>
      <c r="R4813" t="n">
        <v>-0.003267370134480314</v>
      </c>
    </row>
    <row r="4814">
      <c r="F4814" t="n">
        <v>0.0749628702256869</v>
      </c>
      <c r="G4814" t="n">
        <v>0.03915317031799734</v>
      </c>
      <c r="H4814" t="n">
        <v>-0.004053616148541958</v>
      </c>
      <c r="J4814" t="n">
        <v>0.06648324778543208</v>
      </c>
      <c r="K4814" t="n">
        <v>0.04224590477878671</v>
      </c>
      <c r="L4814" t="n">
        <v>-0.003689561933949633</v>
      </c>
      <c r="M4814" t="n">
        <v>0.176095875329408</v>
      </c>
      <c r="N4814" t="n">
        <v>0.0386916889529949</v>
      </c>
      <c r="O4814" t="n">
        <v>-0.004233019506641389</v>
      </c>
      <c r="P4814" t="n">
        <v>0.2748580243026727</v>
      </c>
      <c r="Q4814" t="n">
        <v>0.03955553318398908</v>
      </c>
      <c r="R4814" t="n">
        <v>-0.003267696871493762</v>
      </c>
    </row>
    <row r="4815">
      <c r="F4815" t="n">
        <v>0.07498754317624226</v>
      </c>
      <c r="G4815" t="n">
        <v>0.03916144969425404</v>
      </c>
      <c r="H4815" t="n">
        <v>-0.004054426952852097</v>
      </c>
      <c r="J4815" t="n">
        <v>0.06647482281466141</v>
      </c>
      <c r="K4815" t="n">
        <v>0.04225483814837411</v>
      </c>
      <c r="L4815" t="n">
        <v>-0.003689691395220686</v>
      </c>
      <c r="M4815" t="n">
        <v>0.1762037610773729</v>
      </c>
      <c r="N4815" t="n">
        <v>0.03869987074384983</v>
      </c>
      <c r="O4815" t="n">
        <v>-0.004233019506641389</v>
      </c>
      <c r="P4815" t="n">
        <v>0.274710991520043</v>
      </c>
      <c r="Q4815" t="n">
        <v>0.03956389764437901</v>
      </c>
      <c r="R4815" t="n">
        <v>-0.003267696871493762</v>
      </c>
    </row>
    <row r="4816">
      <c r="F4816" t="n">
        <v>0.07498034154518124</v>
      </c>
      <c r="G4816" t="n">
        <v>0.03916972907051076</v>
      </c>
      <c r="H4816" t="n">
        <v>-0.004052587608011961</v>
      </c>
      <c r="J4816" t="n">
        <v>0.06647804521655333</v>
      </c>
      <c r="K4816" t="n">
        <v>0.04226377151796151</v>
      </c>
      <c r="L4816" t="n">
        <v>-0.003690429407300938</v>
      </c>
      <c r="M4816" t="n">
        <v>0.1761159593127725</v>
      </c>
      <c r="N4816" t="n">
        <v>0.03870805253470477</v>
      </c>
      <c r="O4816" t="n">
        <v>-0.004235793210087412</v>
      </c>
      <c r="P4816" t="n">
        <v>0.2747738589110554</v>
      </c>
      <c r="Q4816" t="n">
        <v>0.03957226210476895</v>
      </c>
      <c r="R4816" t="n">
        <v>-0.003266308451214598</v>
      </c>
    </row>
    <row r="4817">
      <c r="F4817" t="n">
        <v>0.07498376362578787</v>
      </c>
      <c r="G4817" t="n">
        <v>0.03917800844676748</v>
      </c>
      <c r="H4817" t="n">
        <v>-0.004053803505884152</v>
      </c>
      <c r="J4817" t="n">
        <v>0.06651621454124131</v>
      </c>
      <c r="K4817" t="n">
        <v>0.0422727048875489</v>
      </c>
      <c r="L4817" t="n">
        <v>-0.003690429407300938</v>
      </c>
      <c r="M4817" t="n">
        <v>0.1762238422962599</v>
      </c>
      <c r="N4817" t="n">
        <v>0.03871623432555971</v>
      </c>
      <c r="O4817" t="n">
        <v>-0.004236216831770589</v>
      </c>
      <c r="P4817" t="n">
        <v>0.2747842468208848</v>
      </c>
      <c r="Q4817" t="n">
        <v>0.03958062656515887</v>
      </c>
      <c r="R4817" t="n">
        <v>-0.003267288441749015</v>
      </c>
    </row>
    <row r="4818">
      <c r="F4818" t="n">
        <v>0.07498718475932051</v>
      </c>
      <c r="G4818" t="n">
        <v>0.03918628782302419</v>
      </c>
      <c r="H4818" t="n">
        <v>-0.004052992907302691</v>
      </c>
      <c r="J4818" t="n">
        <v>0.06651943600552115</v>
      </c>
      <c r="K4818" t="n">
        <v>0.04228163825713629</v>
      </c>
      <c r="L4818" t="n">
        <v>-0.003690429407300938</v>
      </c>
      <c r="M4818" t="n">
        <v>0.1761360257157548</v>
      </c>
      <c r="N4818" t="n">
        <v>0.03872441611641465</v>
      </c>
      <c r="O4818" t="n">
        <v>-0.004236216831770589</v>
      </c>
      <c r="P4818" t="n">
        <v>0.27479463159659</v>
      </c>
      <c r="Q4818" t="n">
        <v>0.03958899102554881</v>
      </c>
      <c r="R4818" t="n">
        <v>-0.003266308451214598</v>
      </c>
    </row>
    <row r="4819">
      <c r="F4819" t="n">
        <v>0.07500123097344957</v>
      </c>
      <c r="G4819" t="n">
        <v>0.0391945671992809</v>
      </c>
      <c r="H4819" t="n">
        <v>-0.004052587608011961</v>
      </c>
      <c r="J4819" t="n">
        <v>0.0665226565177733</v>
      </c>
      <c r="K4819" t="n">
        <v>0.04229057162672369</v>
      </c>
      <c r="L4819" t="n">
        <v>-0.003689691395220686</v>
      </c>
      <c r="M4819" t="n">
        <v>0.1762439059192766</v>
      </c>
      <c r="N4819" t="n">
        <v>0.03873259790726959</v>
      </c>
      <c r="O4819" t="n">
        <v>-0.004235793210087412</v>
      </c>
      <c r="P4819" t="n">
        <v>0.274857493739767</v>
      </c>
      <c r="Q4819" t="n">
        <v>0.03959735548593873</v>
      </c>
      <c r="R4819" t="n">
        <v>-0.003266961778237543</v>
      </c>
    </row>
    <row r="4820">
      <c r="F4820" t="n">
        <v>0.07499402418573548</v>
      </c>
      <c r="G4820" t="n">
        <v>0.03920284657553761</v>
      </c>
      <c r="H4820" t="n">
        <v>-0.004052376944426238</v>
      </c>
      <c r="J4820" t="n">
        <v>0.06650257556300972</v>
      </c>
      <c r="K4820" t="n">
        <v>0.04229950499631108</v>
      </c>
      <c r="L4820" t="n">
        <v>-0.003691671431068899</v>
      </c>
      <c r="M4820" t="n">
        <v>0.176156074517934</v>
      </c>
      <c r="N4820" t="n">
        <v>0.03874077969812452</v>
      </c>
      <c r="O4820" t="n">
        <v>-0.004239822941987696</v>
      </c>
      <c r="P4820" t="n">
        <v>0.2749203548250658</v>
      </c>
      <c r="Q4820" t="n">
        <v>0.03960571994632867</v>
      </c>
      <c r="R4820" t="n">
        <v>-0.003266231084644673</v>
      </c>
    </row>
    <row r="4821">
      <c r="F4821" t="n">
        <v>0.07499744247890369</v>
      </c>
      <c r="G4821" t="n">
        <v>0.03921112595179433</v>
      </c>
      <c r="H4821" t="n">
        <v>-0.004051566550076787</v>
      </c>
      <c r="J4821" t="n">
        <v>0.06652909468669294</v>
      </c>
      <c r="K4821" t="n">
        <v>0.04230843836589847</v>
      </c>
      <c r="L4821" t="n">
        <v>-0.003691671431068899</v>
      </c>
      <c r="M4821" t="n">
        <v>0.1762313320547775</v>
      </c>
      <c r="N4821" t="n">
        <v>0.03874896148897946</v>
      </c>
      <c r="O4821" t="n">
        <v>-0.004240246966684364</v>
      </c>
      <c r="P4821" t="n">
        <v>0.2748782496983948</v>
      </c>
      <c r="Q4821" t="n">
        <v>0.0396140844067186</v>
      </c>
      <c r="R4821" t="n">
        <v>-0.003266231084644673</v>
      </c>
    </row>
    <row r="4822">
      <c r="F4822" t="n">
        <v>0.07501148687858517</v>
      </c>
      <c r="G4822" t="n">
        <v>0.03921940532805104</v>
      </c>
      <c r="H4822" t="n">
        <v>-0.004051566550076787</v>
      </c>
      <c r="J4822" t="n">
        <v>0.06653231234360976</v>
      </c>
      <c r="K4822" t="n">
        <v>0.04231737173548587</v>
      </c>
      <c r="L4822" t="n">
        <v>-0.003690564151095573</v>
      </c>
      <c r="M4822" t="n">
        <v>0.1762087265715462</v>
      </c>
      <c r="N4822" t="n">
        <v>0.03875714327983439</v>
      </c>
      <c r="O4822" t="n">
        <v>-0.004240670991381032</v>
      </c>
      <c r="P4822" t="n">
        <v>0.2748886229775498</v>
      </c>
      <c r="Q4822" t="n">
        <v>0.03962244886710854</v>
      </c>
      <c r="R4822" t="n">
        <v>-0.003266231084644673</v>
      </c>
    </row>
    <row r="4823">
      <c r="F4823" t="n">
        <v>0.07502553101518739</v>
      </c>
      <c r="G4823" t="n">
        <v>0.03922768470430776</v>
      </c>
      <c r="H4823" t="n">
        <v>-0.004051566550076787</v>
      </c>
      <c r="J4823" t="n">
        <v>0.06650057538101629</v>
      </c>
      <c r="K4823" t="n">
        <v>0.04232630510507326</v>
      </c>
      <c r="L4823" t="n">
        <v>-0.003691302337744457</v>
      </c>
      <c r="M4823" t="n">
        <v>0.1762839802959906</v>
      </c>
      <c r="N4823" t="n">
        <v>0.03876532507068933</v>
      </c>
      <c r="O4823" t="n">
        <v>-0.004240246966684364</v>
      </c>
      <c r="P4823" t="n">
        <v>0.2748465084727812</v>
      </c>
      <c r="Q4823" t="n">
        <v>0.03963081332749847</v>
      </c>
      <c r="R4823" t="n">
        <v>-0.003265577903745834</v>
      </c>
    </row>
    <row r="4824">
      <c r="F4824" t="n">
        <v>0.07500769167996671</v>
      </c>
      <c r="G4824" t="n">
        <v>0.03923596408056447</v>
      </c>
      <c r="H4824" t="n">
        <v>-0.004051363201273913</v>
      </c>
      <c r="J4824" t="n">
        <v>0.06652709325880905</v>
      </c>
      <c r="K4824" t="n">
        <v>0.04233523847466066</v>
      </c>
      <c r="L4824" t="n">
        <v>-0.003692180708577634</v>
      </c>
      <c r="M4824" t="n">
        <v>0.1762613649866216</v>
      </c>
      <c r="N4824" t="n">
        <v>0.03877350686154427</v>
      </c>
      <c r="O4824" t="n">
        <v>-0.004245112241853272</v>
      </c>
      <c r="P4824" t="n">
        <v>0.2749618458243487</v>
      </c>
      <c r="Q4824" t="n">
        <v>0.0396391777878884</v>
      </c>
      <c r="R4824" t="n">
        <v>-0.003264851772309176</v>
      </c>
    </row>
    <row r="4825">
      <c r="F4825" t="n">
        <v>0.07503236234328708</v>
      </c>
      <c r="G4825" t="n">
        <v>0.03924424345682118</v>
      </c>
      <c r="H4825" t="n">
        <v>-0.00405055300965282</v>
      </c>
      <c r="J4825" t="n">
        <v>0.06653030774009629</v>
      </c>
      <c r="K4825" t="n">
        <v>0.04234417184424805</v>
      </c>
      <c r="L4825" t="n">
        <v>-0.003691811527424891</v>
      </c>
      <c r="M4825" t="n">
        <v>0.1762387432601817</v>
      </c>
      <c r="N4825" t="n">
        <v>0.0387816886523992</v>
      </c>
      <c r="O4825" t="n">
        <v>-0.004243838962836519</v>
      </c>
      <c r="P4825" t="n">
        <v>0.2748147505701882</v>
      </c>
      <c r="Q4825" t="n">
        <v>0.03964754224827833</v>
      </c>
      <c r="R4825" t="n">
        <v>-0.00326517829013819</v>
      </c>
    </row>
    <row r="4826">
      <c r="F4826" t="n">
        <v>0.07501451975007012</v>
      </c>
      <c r="G4826" t="n">
        <v>0.0392525228330779</v>
      </c>
      <c r="H4826" t="n">
        <v>-0.004051768297084459</v>
      </c>
      <c r="J4826" t="n">
        <v>0.06652186908341502</v>
      </c>
      <c r="K4826" t="n">
        <v>0.04235310521383544</v>
      </c>
      <c r="L4826" t="n">
        <v>-0.003692180708577634</v>
      </c>
      <c r="M4826" t="n">
        <v>0.176281364863441</v>
      </c>
      <c r="N4826" t="n">
        <v>0.03878987044325414</v>
      </c>
      <c r="O4826" t="n">
        <v>-0.004245112241853272</v>
      </c>
      <c r="P4826" t="n">
        <v>0.2748775970064306</v>
      </c>
      <c r="Q4826" t="n">
        <v>0.03965590670866827</v>
      </c>
      <c r="R4826" t="n">
        <v>-0.00326517829013819</v>
      </c>
    </row>
    <row r="4827">
      <c r="F4827" t="n">
        <v>0.07502856112663867</v>
      </c>
      <c r="G4827" t="n">
        <v>0.03926080220933461</v>
      </c>
      <c r="H4827" t="n">
        <v>-0.004051768297084459</v>
      </c>
      <c r="J4827" t="n">
        <v>0.06654838635774905</v>
      </c>
      <c r="K4827" t="n">
        <v>0.04236203858342284</v>
      </c>
      <c r="L4827" t="n">
        <v>-0.003693064503097916</v>
      </c>
      <c r="M4827" t="n">
        <v>0.1762587322976386</v>
      </c>
      <c r="N4827" t="n">
        <v>0.03879805223410907</v>
      </c>
      <c r="O4827" t="n">
        <v>-0.004249115664853268</v>
      </c>
      <c r="P4827" t="n">
        <v>0.2748879535872697</v>
      </c>
      <c r="Q4827" t="n">
        <v>0.0396642711690582</v>
      </c>
      <c r="R4827" t="n">
        <v>-0.00326517829013819</v>
      </c>
    </row>
    <row r="4828">
      <c r="F4828" t="n">
        <v>0.07502134403702354</v>
      </c>
      <c r="G4828" t="n">
        <v>0.03926908158559132</v>
      </c>
      <c r="H4828" t="n">
        <v>-0.004050762007261505</v>
      </c>
      <c r="J4828" t="n">
        <v>0.06653994547809557</v>
      </c>
      <c r="K4828" t="n">
        <v>0.04237097195301023</v>
      </c>
      <c r="L4828" t="n">
        <v>-0.003692695233574559</v>
      </c>
      <c r="M4828" t="n">
        <v>0.1762687201822185</v>
      </c>
      <c r="N4828" t="n">
        <v>0.03880623402496401</v>
      </c>
      <c r="O4828" t="n">
        <v>-0.004247841185049774</v>
      </c>
      <c r="P4828" t="n">
        <v>0.2749507968674109</v>
      </c>
      <c r="Q4828" t="n">
        <v>0.03967263562944813</v>
      </c>
      <c r="R4828" t="n">
        <v>-0.003264130074153227</v>
      </c>
    </row>
    <row r="4829">
      <c r="F4829" t="n">
        <v>0.07503538420468547</v>
      </c>
      <c r="G4829" t="n">
        <v>0.03927736096184804</v>
      </c>
      <c r="H4829" t="n">
        <v>-0.004049952016858134</v>
      </c>
      <c r="J4829" t="n">
        <v>0.0665198498552888</v>
      </c>
      <c r="K4829" t="n">
        <v>0.04237990532259763</v>
      </c>
      <c r="L4829" t="n">
        <v>-0.003692325964051202</v>
      </c>
      <c r="M4829" t="n">
        <v>0.1762460757702646</v>
      </c>
      <c r="N4829" t="n">
        <v>0.03881441581581895</v>
      </c>
      <c r="O4829" t="n">
        <v>-0.004248266011650939</v>
      </c>
      <c r="P4829" t="n">
        <v>0.2749086573550154</v>
      </c>
      <c r="Q4829" t="n">
        <v>0.03968100008983806</v>
      </c>
      <c r="R4829" t="n">
        <v>-0.003265109411109168</v>
      </c>
    </row>
    <row r="4830">
      <c r="F4830" t="n">
        <v>0.07504942410894472</v>
      </c>
      <c r="G4830" t="n">
        <v>0.03928564033810475</v>
      </c>
      <c r="H4830" t="n">
        <v>-0.004050762007261505</v>
      </c>
      <c r="J4830" t="n">
        <v>0.0665580193543638</v>
      </c>
      <c r="K4830" t="n">
        <v>0.04238883869218502</v>
      </c>
      <c r="L4830" t="n">
        <v>-0.003692325964051202</v>
      </c>
      <c r="M4830" t="n">
        <v>0.1762886826703164</v>
      </c>
      <c r="N4830" t="n">
        <v>0.03882259760667389</v>
      </c>
      <c r="O4830" t="n">
        <v>-0.004247841185049774</v>
      </c>
      <c r="P4830" t="n">
        <v>0.2749190045424665</v>
      </c>
      <c r="Q4830" t="n">
        <v>0.03968936455022799</v>
      </c>
      <c r="R4830" t="n">
        <v>-0.003265109411109168</v>
      </c>
    </row>
    <row r="4831">
      <c r="F4831" t="n">
        <v>0.07502094325217834</v>
      </c>
      <c r="G4831" t="n">
        <v>0.03929391971436146</v>
      </c>
      <c r="H4831" t="n">
        <v>-0.004049952016858134</v>
      </c>
      <c r="J4831" t="n">
        <v>0.0665495746599183</v>
      </c>
      <c r="K4831" t="n">
        <v>0.04239777206177241</v>
      </c>
      <c r="L4831" t="n">
        <v>-0.003693433772621274</v>
      </c>
      <c r="M4831" t="n">
        <v>0.176266027403002</v>
      </c>
      <c r="N4831" t="n">
        <v>0.03883077939752883</v>
      </c>
      <c r="O4831" t="n">
        <v>-0.004248690838252103</v>
      </c>
      <c r="P4831" t="n">
        <v>0.2749293485993329</v>
      </c>
      <c r="Q4831" t="n">
        <v>0.03969772901061792</v>
      </c>
      <c r="R4831" t="n">
        <v>-0.003265109411109168</v>
      </c>
    </row>
    <row r="4832">
      <c r="F4832" t="n">
        <v>0.07503498126605454</v>
      </c>
      <c r="G4832" t="n">
        <v>0.03930219909061818</v>
      </c>
      <c r="H4832" t="n">
        <v>-0.004049358411707326</v>
      </c>
      <c r="J4832" t="n">
        <v>0.0665411283735642</v>
      </c>
      <c r="K4832" t="n">
        <v>0.0424067054313598</v>
      </c>
      <c r="L4832" t="n">
        <v>-0.003694323063037369</v>
      </c>
      <c r="M4832" t="n">
        <v>0.1763738891587996</v>
      </c>
      <c r="N4832" t="n">
        <v>0.03883896118838376</v>
      </c>
      <c r="O4832" t="n">
        <v>-0.0042531051974673</v>
      </c>
      <c r="P4832" t="n">
        <v>0.2748871955569341</v>
      </c>
      <c r="Q4832" t="n">
        <v>0.03970609347100786</v>
      </c>
      <c r="R4832" t="n">
        <v>-0.003263739200446633</v>
      </c>
    </row>
    <row r="4833">
      <c r="F4833" t="n">
        <v>0.07502775740477641</v>
      </c>
      <c r="G4833" t="n">
        <v>0.03931047846687489</v>
      </c>
      <c r="H4833" t="n">
        <v>-0.004048548621004055</v>
      </c>
      <c r="J4833" t="n">
        <v>0.06655598936269702</v>
      </c>
      <c r="K4833" t="n">
        <v>0.0424156388009472</v>
      </c>
      <c r="L4833" t="n">
        <v>-0.003693584346168136</v>
      </c>
      <c r="M4833" t="n">
        <v>0.1763838568801483</v>
      </c>
      <c r="N4833" t="n">
        <v>0.03884714297923869</v>
      </c>
      <c r="O4833" t="n">
        <v>-0.0042531051974673</v>
      </c>
      <c r="P4833" t="n">
        <v>0.2750025223251324</v>
      </c>
      <c r="Q4833" t="n">
        <v>0.03971445793139779</v>
      </c>
      <c r="R4833" t="n">
        <v>-0.003263412826526588</v>
      </c>
    </row>
    <row r="4834">
      <c r="F4834" t="n">
        <v>0.07505242535687326</v>
      </c>
      <c r="G4834" t="n">
        <v>0.0393187578431316</v>
      </c>
      <c r="H4834" t="n">
        <v>-0.004048548621004055</v>
      </c>
      <c r="J4834" t="n">
        <v>0.06654754053487584</v>
      </c>
      <c r="K4834" t="n">
        <v>0.04242457217053459</v>
      </c>
      <c r="L4834" t="n">
        <v>-0.003693214987733519</v>
      </c>
      <c r="M4834" t="n">
        <v>0.1763611873062302</v>
      </c>
      <c r="N4834" t="n">
        <v>0.03885532477009362</v>
      </c>
      <c r="O4834" t="n">
        <v>-0.004252254746517997</v>
      </c>
      <c r="P4834" t="n">
        <v>0.274907865952947</v>
      </c>
      <c r="Q4834" t="n">
        <v>0.03972282239178773</v>
      </c>
      <c r="R4834" t="n">
        <v>-0.003263739200446633</v>
      </c>
    </row>
    <row r="4835">
      <c r="F4835" t="n">
        <v>0.07505583075252378</v>
      </c>
      <c r="G4835" t="n">
        <v>0.03932703721938832</v>
      </c>
      <c r="H4835" t="n">
        <v>-0.004048548621004055</v>
      </c>
      <c r="J4835" t="n">
        <v>0.06656240026522309</v>
      </c>
      <c r="K4835" t="n">
        <v>0.04243350554012199</v>
      </c>
      <c r="L4835" t="n">
        <v>-0.003693214987733519</v>
      </c>
      <c r="M4835" t="n">
        <v>0.176403779000827</v>
      </c>
      <c r="N4835" t="n">
        <v>0.03886350656094856</v>
      </c>
      <c r="O4835" t="n">
        <v>-0.0042531051974673</v>
      </c>
      <c r="P4835" t="n">
        <v>0.2750756876651012</v>
      </c>
      <c r="Q4835" t="n">
        <v>0.03973118685217766</v>
      </c>
      <c r="R4835" t="n">
        <v>-0.003263412826526588</v>
      </c>
    </row>
    <row r="4836">
      <c r="F4836" t="n">
        <v>0.07505923520357888</v>
      </c>
      <c r="G4836" t="n">
        <v>0.03933531659564503</v>
      </c>
      <c r="H4836" t="n">
        <v>-0.004048367435139802</v>
      </c>
      <c r="J4836" t="n">
        <v>0.06657725968659266</v>
      </c>
      <c r="K4836" t="n">
        <v>0.04244243890970939</v>
      </c>
      <c r="L4836" t="n">
        <v>-0.003694109400619886</v>
      </c>
      <c r="M4836" t="n">
        <v>0.1763484637023099</v>
      </c>
      <c r="N4836" t="n">
        <v>0.0388716883518035</v>
      </c>
      <c r="O4836" t="n">
        <v>-0.004257080752084976</v>
      </c>
      <c r="P4836" t="n">
        <v>0.2750860181388092</v>
      </c>
      <c r="Q4836" t="n">
        <v>0.03973955131256759</v>
      </c>
      <c r="R4836" t="n">
        <v>-0.003262700046677861</v>
      </c>
    </row>
    <row r="4837">
      <c r="F4837" t="n">
        <v>0.07506263871018148</v>
      </c>
      <c r="G4837" t="n">
        <v>0.03934359597190174</v>
      </c>
      <c r="H4837" t="n">
        <v>-0.004048367435139802</v>
      </c>
      <c r="J4837" t="n">
        <v>0.06656880736849353</v>
      </c>
      <c r="K4837" t="n">
        <v>0.04245137227929678</v>
      </c>
      <c r="L4837" t="n">
        <v>-0.003695217744274437</v>
      </c>
      <c r="M4837" t="n">
        <v>0.1763910475006257</v>
      </c>
      <c r="N4837" t="n">
        <v>0.03887987014265844</v>
      </c>
      <c r="O4837" t="n">
        <v>-0.004256655129134358</v>
      </c>
      <c r="P4837" t="n">
        <v>0.2750438463482191</v>
      </c>
      <c r="Q4837" t="n">
        <v>0.03974791577295752</v>
      </c>
      <c r="R4837" t="n">
        <v>-0.003263026349312792</v>
      </c>
    </row>
    <row r="4838">
      <c r="F4838" t="n">
        <v>0.07506604127247457</v>
      </c>
      <c r="G4838" t="n">
        <v>0.03935187534815845</v>
      </c>
      <c r="H4838" t="n">
        <v>-0.00404877223140369</v>
      </c>
      <c r="J4838" t="n">
        <v>0.06658366553106548</v>
      </c>
      <c r="K4838" t="n">
        <v>0.04246030564888417</v>
      </c>
      <c r="L4838" t="n">
        <v>-0.003694478848504736</v>
      </c>
      <c r="M4838" t="n">
        <v>0.1763357183319474</v>
      </c>
      <c r="N4838" t="n">
        <v>0.03888805193351338</v>
      </c>
      <c r="O4838" t="n">
        <v>-0.004256655129134358</v>
      </c>
      <c r="P4838" t="n">
        <v>0.2750541695308304</v>
      </c>
      <c r="Q4838" t="n">
        <v>0.03975628023334745</v>
      </c>
      <c r="R4838" t="n">
        <v>-0.003262700046677861</v>
      </c>
    </row>
    <row r="4839">
      <c r="F4839" t="n">
        <v>0.07504817719452678</v>
      </c>
      <c r="G4839" t="n">
        <v>0.03936015472441517</v>
      </c>
      <c r="H4839" t="n">
        <v>-0.004046574721396751</v>
      </c>
      <c r="J4839" t="n">
        <v>0.06656355431807352</v>
      </c>
      <c r="K4839" t="n">
        <v>0.04246923901847157</v>
      </c>
      <c r="L4839" t="n">
        <v>-0.003694478848504736</v>
      </c>
      <c r="M4839" t="n">
        <v>0.1764435698826149</v>
      </c>
      <c r="N4839" t="n">
        <v>0.03889623372436831</v>
      </c>
      <c r="O4839" t="n">
        <v>-0.004256229506183739</v>
      </c>
      <c r="P4839" t="n">
        <v>0.275116990783561</v>
      </c>
      <c r="Q4839" t="n">
        <v>0.03976464469373738</v>
      </c>
      <c r="R4839" t="n">
        <v>-0.003262970447250742</v>
      </c>
    </row>
    <row r="4840">
      <c r="F4840" t="n">
        <v>0.07506221037663349</v>
      </c>
      <c r="G4840" t="n">
        <v>0.03936843410067188</v>
      </c>
      <c r="H4840" t="n">
        <v>-0.004046574721396751</v>
      </c>
      <c r="J4840" t="n">
        <v>0.06659006757739845</v>
      </c>
      <c r="K4840" t="n">
        <v>0.04247817238805896</v>
      </c>
      <c r="L4840" t="n">
        <v>-0.003695748261755866</v>
      </c>
      <c r="M4840" t="n">
        <v>0.1764208676487076</v>
      </c>
      <c r="N4840" t="n">
        <v>0.03890441551522325</v>
      </c>
      <c r="O4840" t="n">
        <v>-0.004261042241095906</v>
      </c>
      <c r="P4840" t="n">
        <v>0.2749698020493113</v>
      </c>
      <c r="Q4840" t="n">
        <v>0.03977300915412731</v>
      </c>
      <c r="R4840" t="n">
        <v>-0.003261991751855646</v>
      </c>
    </row>
    <row r="4841">
      <c r="F4841" t="n">
        <v>0.07505497623890717</v>
      </c>
      <c r="G4841" t="n">
        <v>0.03937671347692859</v>
      </c>
      <c r="H4841" t="n">
        <v>-0.004047384117280619</v>
      </c>
      <c r="J4841" t="n">
        <v>0.06658161018125547</v>
      </c>
      <c r="K4841" t="n">
        <v>0.04248710575764635</v>
      </c>
      <c r="L4841" t="n">
        <v>-0.003696117799628254</v>
      </c>
      <c r="M4841" t="n">
        <v>0.17646343860287</v>
      </c>
      <c r="N4841" t="n">
        <v>0.03891259730607819</v>
      </c>
      <c r="O4841" t="n">
        <v>-0.004261042241095906</v>
      </c>
      <c r="P4841" t="n">
        <v>0.2749801137840279</v>
      </c>
      <c r="Q4841" t="n">
        <v>0.03978137361451725</v>
      </c>
      <c r="R4841" t="n">
        <v>-0.003262644215452377</v>
      </c>
    </row>
    <row r="4842">
      <c r="F4842" t="n">
        <v>0.07505837434570251</v>
      </c>
      <c r="G4842" t="n">
        <v>0.03938499285318531</v>
      </c>
      <c r="H4842" t="n">
        <v>-0.004046574721396751</v>
      </c>
      <c r="J4842" t="n">
        <v>0.06658480851146899</v>
      </c>
      <c r="K4842" t="n">
        <v>0.04249603912723374</v>
      </c>
      <c r="L4842" t="n">
        <v>-0.003695748261755866</v>
      </c>
      <c r="M4842" t="n">
        <v>0.1764080846569696</v>
      </c>
      <c r="N4842" t="n">
        <v>0.03892077909693312</v>
      </c>
      <c r="O4842" t="n">
        <v>-0.00425976418403499</v>
      </c>
      <c r="P4842" t="n">
        <v>0.2751479352694727</v>
      </c>
      <c r="Q4842" t="n">
        <v>0.03978973807490718</v>
      </c>
      <c r="R4842" t="n">
        <v>-0.003261991751855646</v>
      </c>
    </row>
    <row r="4843">
      <c r="F4843" t="n">
        <v>0.07509367413190557</v>
      </c>
      <c r="G4843" t="n">
        <v>0.03939327222944202</v>
      </c>
      <c r="H4843" t="n">
        <v>-0.004046979419338685</v>
      </c>
      <c r="J4843" t="n">
        <v>0.06657634825791517</v>
      </c>
      <c r="K4843" t="n">
        <v>0.04250497249682114</v>
      </c>
      <c r="L4843" t="n">
        <v>-0.003695009186011089</v>
      </c>
      <c r="M4843" t="n">
        <v>0.1764180058809534</v>
      </c>
      <c r="N4843" t="n">
        <v>0.03892896088778806</v>
      </c>
      <c r="O4843" t="n">
        <v>-0.004260190203055295</v>
      </c>
      <c r="P4843" t="n">
        <v>0.2751057385185413</v>
      </c>
      <c r="Q4843" t="n">
        <v>0.03979810253529711</v>
      </c>
      <c r="R4843" t="n">
        <v>-0.003262970447250742</v>
      </c>
    </row>
    <row r="4844">
      <c r="F4844" t="n">
        <v>0.07509707137099972</v>
      </c>
      <c r="G4844" t="n">
        <v>0.03940155160569873</v>
      </c>
      <c r="H4844" t="n">
        <v>-0.004046003892663878</v>
      </c>
      <c r="J4844" t="n">
        <v>0.06659120232519601</v>
      </c>
      <c r="K4844" t="n">
        <v>0.04251390586640854</v>
      </c>
      <c r="L4844" t="n">
        <v>-0.003697023212394597</v>
      </c>
      <c r="M4844" t="n">
        <v>0.1764279226404746</v>
      </c>
      <c r="N4844" t="n">
        <v>0.03893714267864299</v>
      </c>
      <c r="O4844" t="n">
        <v>-0.004263710335864841</v>
      </c>
      <c r="P4844" t="n">
        <v>0.2751160429329201</v>
      </c>
      <c r="Q4844" t="n">
        <v>0.03980646699568704</v>
      </c>
      <c r="R4844" t="n">
        <v>-0.003261614120720617</v>
      </c>
    </row>
    <row r="4845">
      <c r="F4845" t="n">
        <v>0.07508983277986858</v>
      </c>
      <c r="G4845" t="n">
        <v>0.03940983098195545</v>
      </c>
      <c r="H4845" t="n">
        <v>-0.004046408493053144</v>
      </c>
      <c r="J4845" t="n">
        <v>0.06657108126105178</v>
      </c>
      <c r="K4845" t="n">
        <v>0.04252283923599593</v>
      </c>
      <c r="L4845" t="n">
        <v>-0.003697023212394597</v>
      </c>
      <c r="M4845" t="n">
        <v>0.1765031224999667</v>
      </c>
      <c r="N4845" t="n">
        <v>0.03894532446949793</v>
      </c>
      <c r="O4845" t="n">
        <v>-0.004264136749539795</v>
      </c>
      <c r="P4845" t="n">
        <v>0.275021329452846</v>
      </c>
      <c r="Q4845" t="n">
        <v>0.03981483145607698</v>
      </c>
      <c r="R4845" t="n">
        <v>-0.003261287959308545</v>
      </c>
    </row>
    <row r="4846">
      <c r="F4846" t="n">
        <v>0.07509322779283215</v>
      </c>
      <c r="G4846" t="n">
        <v>0.03941811035821217</v>
      </c>
      <c r="H4846" t="n">
        <v>-0.004046003892663878</v>
      </c>
      <c r="J4846" t="n">
        <v>0.06659759234415388</v>
      </c>
      <c r="K4846" t="n">
        <v>0.04253177260558333</v>
      </c>
      <c r="L4846" t="n">
        <v>-0.003696653583999036</v>
      </c>
      <c r="M4846" t="n">
        <v>0.1764803875301928</v>
      </c>
      <c r="N4846" t="n">
        <v>0.03895350626035287</v>
      </c>
      <c r="O4846" t="n">
        <v>-0.004264989576889703</v>
      </c>
      <c r="P4846" t="n">
        <v>0.2750841339672963</v>
      </c>
      <c r="Q4846" t="n">
        <v>0.03982319591646691</v>
      </c>
      <c r="R4846" t="n">
        <v>-0.003262266443544761</v>
      </c>
    </row>
    <row r="4847">
      <c r="F4847" t="n">
        <v>0.07509662186277286</v>
      </c>
      <c r="G4847" t="n">
        <v>0.03942638973446887</v>
      </c>
      <c r="H4847" t="n">
        <v>-0.004045599292274612</v>
      </c>
      <c r="J4847" t="n">
        <v>0.06658912701820412</v>
      </c>
      <c r="K4847" t="n">
        <v>0.04254070597517072</v>
      </c>
      <c r="L4847" t="n">
        <v>-0.003696824807511153</v>
      </c>
      <c r="M4847" t="n">
        <v>0.1764576461067329</v>
      </c>
      <c r="N4847" t="n">
        <v>0.0389616880512078</v>
      </c>
      <c r="O4847" t="n">
        <v>-0.004264136749539795</v>
      </c>
      <c r="P4847" t="n">
        <v>0.2750944279718345</v>
      </c>
      <c r="Q4847" t="n">
        <v>0.03983156037685684</v>
      </c>
      <c r="R4847" t="n">
        <v>-0.003262266443544761</v>
      </c>
    </row>
    <row r="4848">
      <c r="F4848" t="n">
        <v>0.07507874317995086</v>
      </c>
      <c r="G4848" t="n">
        <v>0.03943466911072559</v>
      </c>
      <c r="H4848" t="n">
        <v>-0.00404544059738075</v>
      </c>
      <c r="J4848" t="n">
        <v>0.06661563780127333</v>
      </c>
      <c r="K4848" t="n">
        <v>0.04254963934475811</v>
      </c>
      <c r="L4848" t="n">
        <v>-0.003696824807511153</v>
      </c>
      <c r="M4848" t="n">
        <v>0.1764675449828743</v>
      </c>
      <c r="N4848" t="n">
        <v>0.03896986984206274</v>
      </c>
      <c r="O4848" t="n">
        <v>-0.004268922671855975</v>
      </c>
      <c r="P4848" t="n">
        <v>0.2750522083785313</v>
      </c>
      <c r="Q4848" t="n">
        <v>0.03983992483724677</v>
      </c>
      <c r="R4848" t="n">
        <v>-0.003260914777762938</v>
      </c>
    </row>
    <row r="4849">
      <c r="F4849" t="n">
        <v>0.07510340717415753</v>
      </c>
      <c r="G4849" t="n">
        <v>0.0394429484869823</v>
      </c>
      <c r="H4849" t="n">
        <v>-0.004045845100990127</v>
      </c>
      <c r="J4849" t="n">
        <v>0.06658385115743774</v>
      </c>
      <c r="K4849" t="n">
        <v>0.04255857271434551</v>
      </c>
      <c r="L4849" t="n">
        <v>-0.003697933965869241</v>
      </c>
      <c r="M4849" t="n">
        <v>0.176542734869665</v>
      </c>
      <c r="N4849" t="n">
        <v>0.03897805163291768</v>
      </c>
      <c r="O4849" t="n">
        <v>-0.004267642251138562</v>
      </c>
      <c r="P4849" t="n">
        <v>0.2752200296046349</v>
      </c>
      <c r="Q4849" t="n">
        <v>0.03984828929763671</v>
      </c>
      <c r="R4849" t="n">
        <v>-0.003261240869240714</v>
      </c>
    </row>
    <row r="4850">
      <c r="F4850" t="n">
        <v>0.07509616183267123</v>
      </c>
      <c r="G4850" t="n">
        <v>0.03945122786323901</v>
      </c>
      <c r="H4850" t="n">
        <v>-0.004045036093771373</v>
      </c>
      <c r="J4850" t="n">
        <v>0.0665870412615238</v>
      </c>
      <c r="K4850" t="n">
        <v>0.0425675060839329</v>
      </c>
      <c r="L4850" t="n">
        <v>-0.003696824807511153</v>
      </c>
      <c r="M4850" t="n">
        <v>0.176454680567993</v>
      </c>
      <c r="N4850" t="n">
        <v>0.03898623342377262</v>
      </c>
      <c r="O4850" t="n">
        <v>-0.004268495864950171</v>
      </c>
      <c r="P4850" t="n">
        <v>0.2752303162890465</v>
      </c>
      <c r="Q4850" t="n">
        <v>0.03985665375802663</v>
      </c>
      <c r="R4850" t="n">
        <v>-0.003260588686285161</v>
      </c>
    </row>
    <row r="4851">
      <c r="F4851" t="n">
        <v>0.07512082563737851</v>
      </c>
      <c r="G4851" t="n">
        <v>0.03945950723949573</v>
      </c>
      <c r="H4851" t="n">
        <v>-0.004043671649975288</v>
      </c>
      <c r="J4851" t="n">
        <v>0.06660189060691557</v>
      </c>
      <c r="K4851" t="n">
        <v>0.0425764394535203</v>
      </c>
      <c r="L4851" t="n">
        <v>-0.003696824807511153</v>
      </c>
      <c r="M4851" t="n">
        <v>0.1764972147377246</v>
      </c>
      <c r="N4851" t="n">
        <v>0.03899441521462756</v>
      </c>
      <c r="O4851" t="n">
        <v>-0.004267642251138562</v>
      </c>
      <c r="P4851" t="n">
        <v>0.2750830591758737</v>
      </c>
      <c r="Q4851" t="n">
        <v>0.03986501821841657</v>
      </c>
      <c r="R4851" t="n">
        <v>-0.003260219972031298</v>
      </c>
    </row>
    <row r="4852">
      <c r="F4852" t="n">
        <v>0.07509230354990906</v>
      </c>
      <c r="G4852" t="n">
        <v>0.03946778661575244</v>
      </c>
      <c r="H4852" t="n">
        <v>-0.004044480465186804</v>
      </c>
      <c r="J4852" t="n">
        <v>0.06660507913446904</v>
      </c>
      <c r="K4852" t="n">
        <v>0.04258537282310769</v>
      </c>
      <c r="L4852" t="n">
        <v>-0.003698850043347965</v>
      </c>
      <c r="M4852" t="n">
        <v>0.1765723971087782</v>
      </c>
      <c r="N4852" t="n">
        <v>0.03900259700548249</v>
      </c>
      <c r="O4852" t="n">
        <v>-0.004271987040976137</v>
      </c>
      <c r="P4852" t="n">
        <v>0.2751983656957375</v>
      </c>
      <c r="Q4852" t="n">
        <v>0.0398733826788065</v>
      </c>
      <c r="R4852" t="n">
        <v>-0.003260872016025704</v>
      </c>
    </row>
    <row r="4853">
      <c r="F4853" t="n">
        <v>0.07510632888702121</v>
      </c>
      <c r="G4853" t="n">
        <v>0.03947606599200916</v>
      </c>
      <c r="H4853" t="n">
        <v>-0.004044480465186804</v>
      </c>
      <c r="J4853" t="n">
        <v>0.06660826671442198</v>
      </c>
      <c r="K4853" t="n">
        <v>0.04259430619269509</v>
      </c>
      <c r="L4853" t="n">
        <v>-0.003698480232305838</v>
      </c>
      <c r="M4853" t="n">
        <v>0.1765169721541174</v>
      </c>
      <c r="N4853" t="n">
        <v>0.03901077879633743</v>
      </c>
      <c r="O4853" t="n">
        <v>-0.004272841438384333</v>
      </c>
      <c r="P4853" t="n">
        <v>0.2751036107508747</v>
      </c>
      <c r="Q4853" t="n">
        <v>0.03988174713919643</v>
      </c>
      <c r="R4853" t="n">
        <v>-0.003260219972031298</v>
      </c>
    </row>
    <row r="4854">
      <c r="F4854" t="n">
        <v>0.07512035395972638</v>
      </c>
      <c r="G4854" t="n">
        <v>0.03948434536826587</v>
      </c>
      <c r="H4854" t="n">
        <v>-0.004044480465186804</v>
      </c>
      <c r="J4854" t="n">
        <v>0.0665997922015643</v>
      </c>
      <c r="K4854" t="n">
        <v>0.04260323956228248</v>
      </c>
      <c r="L4854" t="n">
        <v>-0.003697740610221586</v>
      </c>
      <c r="M4854" t="n">
        <v>0.176559496813016</v>
      </c>
      <c r="N4854" t="n">
        <v>0.03901896058719236</v>
      </c>
      <c r="O4854" t="n">
        <v>-0.004272841438384333</v>
      </c>
      <c r="P4854" t="n">
        <v>0.2752714317717714</v>
      </c>
      <c r="Q4854" t="n">
        <v>0.03989011159958637</v>
      </c>
      <c r="R4854" t="n">
        <v>-0.003259893950034095</v>
      </c>
    </row>
    <row r="4855">
      <c r="F4855" t="n">
        <v>0.07511310221337653</v>
      </c>
      <c r="G4855" t="n">
        <v>0.03949262474452259</v>
      </c>
      <c r="H4855" t="n">
        <v>-0.004044076057581046</v>
      </c>
      <c r="J4855" t="n">
        <v>0.0666263004959279</v>
      </c>
      <c r="K4855" t="n">
        <v>0.04261217293186987</v>
      </c>
      <c r="L4855" t="n">
        <v>-0.003698110421263712</v>
      </c>
      <c r="M4855" t="n">
        <v>0.1765040579393833</v>
      </c>
      <c r="N4855" t="n">
        <v>0.0390271423780473</v>
      </c>
      <c r="O4855" t="n">
        <v>-0.00427155984227204</v>
      </c>
      <c r="P4855" t="n">
        <v>0.2752817028300837</v>
      </c>
      <c r="Q4855" t="n">
        <v>0.0398984760599763</v>
      </c>
      <c r="R4855" t="n">
        <v>-0.003260545994028502</v>
      </c>
    </row>
    <row r="4856">
      <c r="F4856" t="n">
        <v>0.07512712607979896</v>
      </c>
      <c r="G4856" t="n">
        <v>0.03950090412077929</v>
      </c>
      <c r="H4856" t="n">
        <v>-0.004042719506630874</v>
      </c>
      <c r="J4856" t="n">
        <v>0.06662948555230071</v>
      </c>
      <c r="K4856" t="n">
        <v>0.04262110630145727</v>
      </c>
      <c r="L4856" t="n">
        <v>-0.003699031621802182</v>
      </c>
      <c r="M4856" t="n">
        <v>0.1765139199399287</v>
      </c>
      <c r="N4856" t="n">
        <v>0.03903532416890223</v>
      </c>
      <c r="O4856" t="n">
        <v>-0.004276745788864386</v>
      </c>
      <c r="P4856" t="n">
        <v>0.2751344146839801</v>
      </c>
      <c r="Q4856" t="n">
        <v>0.03990684052036623</v>
      </c>
      <c r="R4856" t="n">
        <v>-0.003259855673748103</v>
      </c>
    </row>
    <row r="4857">
      <c r="F4857" t="n">
        <v>0.07513051072737389</v>
      </c>
      <c r="G4857" t="n">
        <v>0.03950918349703601</v>
      </c>
      <c r="H4857" t="n">
        <v>-0.004043932443776577</v>
      </c>
      <c r="J4857" t="n">
        <v>0.06662100756072062</v>
      </c>
      <c r="K4857" t="n">
        <v>0.04263003967104466</v>
      </c>
      <c r="L4857" t="n">
        <v>-0.003699401524964362</v>
      </c>
      <c r="M4857" t="n">
        <v>0.1765237774432736</v>
      </c>
      <c r="N4857" t="n">
        <v>0.03904350595975717</v>
      </c>
      <c r="O4857" t="n">
        <v>-0.004275890610742238</v>
      </c>
      <c r="P4857" t="n">
        <v>0.2752497158541587</v>
      </c>
      <c r="Q4857" t="n">
        <v>0.03991520498075616</v>
      </c>
      <c r="R4857" t="n">
        <v>-0.003259203767803948</v>
      </c>
    </row>
    <row r="4858">
      <c r="F4858" t="n">
        <v>0.07514453372604554</v>
      </c>
      <c r="G4858" t="n">
        <v>0.03951746287329273</v>
      </c>
      <c r="H4858" t="n">
        <v>-0.004042719506630874</v>
      </c>
      <c r="J4858" t="n">
        <v>0.06664751524262097</v>
      </c>
      <c r="K4858" t="n">
        <v>0.04263897304063206</v>
      </c>
      <c r="L4858" t="n">
        <v>-0.003699401524964362</v>
      </c>
      <c r="M4858" t="n">
        <v>0.1765989437042808</v>
      </c>
      <c r="N4858" t="n">
        <v>0.03905168775061211</v>
      </c>
      <c r="O4858" t="n">
        <v>-0.004275463021681164</v>
      </c>
      <c r="P4858" t="n">
        <v>0.2751549350229625</v>
      </c>
      <c r="Q4858" t="n">
        <v>0.03992356944114609</v>
      </c>
      <c r="R4858" t="n">
        <v>-0.003260181626720181</v>
      </c>
    </row>
    <row r="4859">
      <c r="F4859" t="n">
        <v>0.07511599793673646</v>
      </c>
      <c r="G4859" t="n">
        <v>0.03952574224954943</v>
      </c>
      <c r="H4859" t="n">
        <v>-0.004043528131394677</v>
      </c>
      <c r="J4859" t="n">
        <v>0.06663903503873679</v>
      </c>
      <c r="K4859" t="n">
        <v>0.04264790641021945</v>
      </c>
      <c r="L4859" t="n">
        <v>-0.003698661718640002</v>
      </c>
      <c r="M4859" t="n">
        <v>0.1765434789481521</v>
      </c>
      <c r="N4859" t="n">
        <v>0.03905986954146704</v>
      </c>
      <c r="O4859" t="n">
        <v>-0.004275463021681164</v>
      </c>
      <c r="P4859" t="n">
        <v>0.2752177122795717</v>
      </c>
      <c r="Q4859" t="n">
        <v>0.03993193390153602</v>
      </c>
      <c r="R4859" t="n">
        <v>-0.003260181626720181</v>
      </c>
    </row>
    <row r="4860">
      <c r="F4860" t="n">
        <v>0.07513001905303054</v>
      </c>
      <c r="G4860" t="n">
        <v>0.03953402162580615</v>
      </c>
      <c r="H4860" t="n">
        <v>-0.004042987848869036</v>
      </c>
      <c r="J4860" t="n">
        <v>0.06663055325174501</v>
      </c>
      <c r="K4860" t="n">
        <v>0.04265683977980685</v>
      </c>
      <c r="L4860" t="n">
        <v>-0.003699958111878376</v>
      </c>
      <c r="M4860" t="n">
        <v>0.176618640140889</v>
      </c>
      <c r="N4860" t="n">
        <v>0.03906805133232198</v>
      </c>
      <c r="O4860" t="n">
        <v>-0.004279779679749797</v>
      </c>
      <c r="P4860" t="n">
        <v>0.2751754428713485</v>
      </c>
      <c r="Q4860" t="n">
        <v>0.03994029836192596</v>
      </c>
      <c r="R4860" t="n">
        <v>-0.003258844041247447</v>
      </c>
    </row>
    <row r="4861">
      <c r="F4861" t="n">
        <v>0.07515468021159297</v>
      </c>
      <c r="G4861" t="n">
        <v>0.03954230100206286</v>
      </c>
      <c r="H4861" t="n">
        <v>-0.004042987848869036</v>
      </c>
      <c r="J4861" t="n">
        <v>0.06664539662870524</v>
      </c>
      <c r="K4861" t="n">
        <v>0.04266577314939424</v>
      </c>
      <c r="L4861" t="n">
        <v>-0.003700328107689564</v>
      </c>
      <c r="M4861" t="n">
        <v>0.1765631624335978</v>
      </c>
      <c r="N4861" t="n">
        <v>0.03907623312317691</v>
      </c>
      <c r="O4861" t="n">
        <v>-0.004280207657717772</v>
      </c>
      <c r="P4861" t="n">
        <v>0.2753432635770287</v>
      </c>
      <c r="Q4861" t="n">
        <v>0.03994866282231588</v>
      </c>
      <c r="R4861" t="n">
        <v>-0.003258844041247447</v>
      </c>
    </row>
    <row r="4862">
      <c r="F4862" t="n">
        <v>0.07515806049130641</v>
      </c>
      <c r="G4862" t="n">
        <v>0.03955058037831958</v>
      </c>
      <c r="H4862" t="n">
        <v>-0.004042987848869036</v>
      </c>
      <c r="J4862" t="n">
        <v>0.06662524862130413</v>
      </c>
      <c r="K4862" t="n">
        <v>0.04267470651898163</v>
      </c>
      <c r="L4862" t="n">
        <v>-0.003699588116067188</v>
      </c>
      <c r="M4862" t="n">
        <v>0.1766709791100453</v>
      </c>
      <c r="N4862" t="n">
        <v>0.03908441491403186</v>
      </c>
      <c r="O4862" t="n">
        <v>-0.004279351701781823</v>
      </c>
      <c r="P4862" t="n">
        <v>0.2752484630776242</v>
      </c>
      <c r="Q4862" t="n">
        <v>0.03995702728270582</v>
      </c>
      <c r="R4862" t="n">
        <v>-0.003259495810055696</v>
      </c>
    </row>
    <row r="4863">
      <c r="F4863" t="n">
        <v>0.07515079884737094</v>
      </c>
      <c r="G4863" t="n">
        <v>0.03955885975457629</v>
      </c>
      <c r="H4863" t="n">
        <v>-0.004042179412986439</v>
      </c>
      <c r="J4863" t="n">
        <v>0.06664009042333663</v>
      </c>
      <c r="K4863" t="n">
        <v>0.04268363988856903</v>
      </c>
      <c r="L4863" t="n">
        <v>-0.003700698103500751</v>
      </c>
      <c r="M4863" t="n">
        <v>0.176680812526018</v>
      </c>
      <c r="N4863" t="n">
        <v>0.0390925967048868</v>
      </c>
      <c r="O4863" t="n">
        <v>-0.004279351701781823</v>
      </c>
      <c r="P4863" t="n">
        <v>0.2752587070995338</v>
      </c>
      <c r="Q4863" t="n">
        <v>0.03996539174309575</v>
      </c>
      <c r="R4863" t="n">
        <v>-0.003258488766990959</v>
      </c>
    </row>
    <row r="4864">
      <c r="F4864" t="n">
        <v>0.07513289426661271</v>
      </c>
      <c r="G4864" t="n">
        <v>0.03956713913083301</v>
      </c>
      <c r="H4864" t="n">
        <v>-0.004040838750134473</v>
      </c>
      <c r="J4864" t="n">
        <v>0.06663160326114929</v>
      </c>
      <c r="K4864" t="n">
        <v>0.04269257325815642</v>
      </c>
      <c r="L4864" t="n">
        <v>-0.003701259963778888</v>
      </c>
      <c r="M4864" t="n">
        <v>0.1765926538306588</v>
      </c>
      <c r="N4864" t="n">
        <v>0.03910077849574173</v>
      </c>
      <c r="O4864" t="n">
        <v>-0.004284082525821984</v>
      </c>
      <c r="P4864" t="n">
        <v>0.2752689479998438</v>
      </c>
      <c r="Q4864" t="n">
        <v>0.03997375620348569</v>
      </c>
      <c r="R4864" t="n">
        <v>-0.003258814583286028</v>
      </c>
    </row>
    <row r="4865">
      <c r="F4865" t="n">
        <v>0.07516819568604136</v>
      </c>
      <c r="G4865" t="n">
        <v>0.03957541850708972</v>
      </c>
      <c r="H4865" t="n">
        <v>-0.004041242874421916</v>
      </c>
      <c r="J4865" t="n">
        <v>0.06664644380637438</v>
      </c>
      <c r="K4865" t="n">
        <v>0.04270150662774382</v>
      </c>
      <c r="L4865" t="n">
        <v>-0.003701630052766367</v>
      </c>
      <c r="M4865" t="n">
        <v>0.1766351387783845</v>
      </c>
      <c r="N4865" t="n">
        <v>0.03910896028659666</v>
      </c>
      <c r="O4865" t="n">
        <v>-0.004284082525821984</v>
      </c>
      <c r="P4865" t="n">
        <v>0.2752266578602479</v>
      </c>
      <c r="Q4865" t="n">
        <v>0.03998212066387562</v>
      </c>
      <c r="R4865" t="n">
        <v>-0.003258162950695889</v>
      </c>
    </row>
    <row r="4866">
      <c r="F4866" t="n">
        <v>0.07515028821158631</v>
      </c>
      <c r="G4866" t="n">
        <v>0.03958369788334642</v>
      </c>
      <c r="H4866" t="n">
        <v>-0.004041646998709358</v>
      </c>
      <c r="J4866" t="n">
        <v>0.06666128404076796</v>
      </c>
      <c r="K4866" t="n">
        <v>0.04271043999733121</v>
      </c>
      <c r="L4866" t="n">
        <v>-0.00370051978580393</v>
      </c>
      <c r="M4866" t="n">
        <v>0.1766122921781806</v>
      </c>
      <c r="N4866" t="n">
        <v>0.03911714207745159</v>
      </c>
      <c r="O4866" t="n">
        <v>-0.004284510891238024</v>
      </c>
      <c r="P4866" t="n">
        <v>0.2753419493787962</v>
      </c>
      <c r="Q4866" t="n">
        <v>0.03999048512426555</v>
      </c>
      <c r="R4866" t="n">
        <v>-0.003258488766990959</v>
      </c>
    </row>
    <row r="4867">
      <c r="F4867" t="n">
        <v>0.07517494778028991</v>
      </c>
      <c r="G4867" t="n">
        <v>0.03959197725960314</v>
      </c>
      <c r="H4867" t="n">
        <v>-0.004041646998709358</v>
      </c>
      <c r="J4867" t="n">
        <v>0.06666445868483035</v>
      </c>
      <c r="K4867" t="n">
        <v>0.0427193733669186</v>
      </c>
      <c r="L4867" t="n">
        <v>-0.003702197076529783</v>
      </c>
      <c r="M4867" t="n">
        <v>0.1767201010001418</v>
      </c>
      <c r="N4867" t="n">
        <v>0.03912532386830653</v>
      </c>
      <c r="O4867" t="n">
        <v>-0.004284082525821984</v>
      </c>
      <c r="P4867" t="n">
        <v>0.2754047119042906</v>
      </c>
      <c r="Q4867" t="n">
        <v>0.03999884958465548</v>
      </c>
      <c r="R4867" t="n">
        <v>-0.003258162950695889</v>
      </c>
    </row>
    <row r="4868">
      <c r="F4868" t="n">
        <v>0.07514639440494922</v>
      </c>
      <c r="G4868" t="n">
        <v>0.03960025663585985</v>
      </c>
      <c r="H4868" t="n">
        <v>-0.004039910206815259</v>
      </c>
      <c r="J4868" t="n">
        <v>0.0666559667863882</v>
      </c>
      <c r="K4868" t="n">
        <v>0.042728306736506</v>
      </c>
      <c r="L4868" t="n">
        <v>-0.003702197076529783</v>
      </c>
      <c r="M4868" t="n">
        <v>0.1766645788926854</v>
      </c>
      <c r="N4868" t="n">
        <v>0.03913350565916147</v>
      </c>
      <c r="O4868" t="n">
        <v>-0.004287513965117805</v>
      </c>
      <c r="P4868" t="n">
        <v>0.2754149423666065</v>
      </c>
      <c r="Q4868" t="n">
        <v>0.04000721404504542</v>
      </c>
      <c r="R4868" t="n">
        <v>-0.003257812215018314</v>
      </c>
    </row>
    <row r="4869">
      <c r="F4869" t="n">
        <v>0.07517105310603703</v>
      </c>
      <c r="G4869" t="n">
        <v>0.03960853601211657</v>
      </c>
      <c r="H4869" t="n">
        <v>-0.004040314238239083</v>
      </c>
      <c r="J4869" t="n">
        <v>0.06665913922167983</v>
      </c>
      <c r="K4869" t="n">
        <v>0.04273724010609339</v>
      </c>
      <c r="L4869" t="n">
        <v>-0.003702567259219167</v>
      </c>
      <c r="M4869" t="n">
        <v>0.1767397180875958</v>
      </c>
      <c r="N4869" t="n">
        <v>0.03914168745001641</v>
      </c>
      <c r="O4869" t="n">
        <v>-0.004288371467910828</v>
      </c>
      <c r="P4869" t="n">
        <v>0.2752675736763535</v>
      </c>
      <c r="Q4869" t="n">
        <v>0.04001557850543534</v>
      </c>
      <c r="R4869" t="n">
        <v>-0.003257812215018314</v>
      </c>
    </row>
    <row r="4870">
      <c r="F4870" t="n">
        <v>0.07518506887116011</v>
      </c>
      <c r="G4870" t="n">
        <v>0.03961681538837328</v>
      </c>
      <c r="H4870" t="n">
        <v>-0.004039910206815259</v>
      </c>
      <c r="J4870" t="n">
        <v>0.06668564317363165</v>
      </c>
      <c r="K4870" t="n">
        <v>0.04274617347568078</v>
      </c>
      <c r="L4870" t="n">
        <v>-0.003702197076529783</v>
      </c>
      <c r="M4870" t="n">
        <v>0.176749519834984</v>
      </c>
      <c r="N4870" t="n">
        <v>0.03914986924087135</v>
      </c>
      <c r="O4870" t="n">
        <v>-0.004288371467910828</v>
      </c>
      <c r="P4870" t="n">
        <v>0.2752777948305631</v>
      </c>
      <c r="Q4870" t="n">
        <v>0.04002394296582528</v>
      </c>
      <c r="R4870" t="n">
        <v>-0.003257812215018314</v>
      </c>
    </row>
    <row r="4871">
      <c r="F4871" t="n">
        <v>0.07516715332382409</v>
      </c>
      <c r="G4871" t="n">
        <v>0.03962509476463</v>
      </c>
      <c r="H4871" t="n">
        <v>-0.004040314238239083</v>
      </c>
      <c r="J4871" t="n">
        <v>0.06667714780406696</v>
      </c>
      <c r="K4871" t="n">
        <v>0.04275510684526818</v>
      </c>
      <c r="L4871" t="n">
        <v>-0.003702567259219167</v>
      </c>
      <c r="M4871" t="n">
        <v>0.1767593170480752</v>
      </c>
      <c r="N4871" t="n">
        <v>0.03915805103172628</v>
      </c>
      <c r="O4871" t="n">
        <v>-0.004287085213721293</v>
      </c>
      <c r="P4871" t="n">
        <v>0.2754456150294667</v>
      </c>
      <c r="Q4871" t="n">
        <v>0.04003230742621521</v>
      </c>
      <c r="R4871" t="n">
        <v>-0.003257486466371677</v>
      </c>
    </row>
    <row r="4872">
      <c r="F4872" t="n">
        <v>0.07517052352763517</v>
      </c>
      <c r="G4872" t="n">
        <v>0.03963337414088671</v>
      </c>
      <c r="H4872" t="n">
        <v>-0.004040201418065688</v>
      </c>
      <c r="J4872" t="n">
        <v>0.06665698399007494</v>
      </c>
      <c r="K4872" t="n">
        <v>0.04276404021485557</v>
      </c>
      <c r="L4872" t="n">
        <v>-0.003702769152324463</v>
      </c>
      <c r="M4872" t="n">
        <v>0.1766710985936248</v>
      </c>
      <c r="N4872" t="n">
        <v>0.03916623282258122</v>
      </c>
      <c r="O4872" t="n">
        <v>-0.004290929870391881</v>
      </c>
      <c r="P4872" t="n">
        <v>0.2752982277811081</v>
      </c>
      <c r="Q4872" t="n">
        <v>0.04004067188660514</v>
      </c>
      <c r="R4872" t="n">
        <v>-0.00325681460552514</v>
      </c>
    </row>
    <row r="4873">
      <c r="F4873" t="n">
        <v>0.07516324843592212</v>
      </c>
      <c r="G4873" t="n">
        <v>0.03964165351714342</v>
      </c>
      <c r="H4873" t="n">
        <v>-0.004038989600003881</v>
      </c>
      <c r="J4873" t="n">
        <v>0.06668348669122218</v>
      </c>
      <c r="K4873" t="n">
        <v>0.04277297358444297</v>
      </c>
      <c r="L4873" t="n">
        <v>-0.00370239887540923</v>
      </c>
      <c r="M4873" t="n">
        <v>0.1767788978611529</v>
      </c>
      <c r="N4873" t="n">
        <v>0.03917441461343616</v>
      </c>
      <c r="O4873" t="n">
        <v>-0.004291788142193139</v>
      </c>
      <c r="P4873" t="n">
        <v>0.2753609756755557</v>
      </c>
      <c r="Q4873" t="n">
        <v>0.04004903634699507</v>
      </c>
      <c r="R4873" t="n">
        <v>-0.003256488924064588</v>
      </c>
    </row>
    <row r="4874">
      <c r="F4874" t="n">
        <v>0.07516661642461966</v>
      </c>
      <c r="G4874" t="n">
        <v>0.03964993289340014</v>
      </c>
      <c r="H4874" t="n">
        <v>-0.004039393539357817</v>
      </c>
      <c r="J4874" t="n">
        <v>0.06667498721839839</v>
      </c>
      <c r="K4874" t="n">
        <v>0.04278190695403036</v>
      </c>
      <c r="L4874" t="n">
        <v>-0.00370239887540923</v>
      </c>
      <c r="M4874" t="n">
        <v>0.1767233367886748</v>
      </c>
      <c r="N4874" t="n">
        <v>0.03918259640429109</v>
      </c>
      <c r="O4874" t="n">
        <v>-0.004291788142193139</v>
      </c>
      <c r="P4874" t="n">
        <v>0.2753186482563025</v>
      </c>
      <c r="Q4874" t="n">
        <v>0.04005740080738501</v>
      </c>
      <c r="R4874" t="n">
        <v>-0.003256488924064588</v>
      </c>
    </row>
    <row r="4875">
      <c r="F4875" t="n">
        <v>0.07518062850436841</v>
      </c>
      <c r="G4875" t="n">
        <v>0.03965821226965684</v>
      </c>
      <c r="H4875" t="n">
        <v>-0.004040201418065688</v>
      </c>
      <c r="J4875" t="n">
        <v>0.06670148961346298</v>
      </c>
      <c r="K4875" t="n">
        <v>0.04279084032361775</v>
      </c>
      <c r="L4875" t="n">
        <v>-0.00370239887540923</v>
      </c>
      <c r="M4875" t="n">
        <v>0.1767984605064017</v>
      </c>
      <c r="N4875" t="n">
        <v>0.03919077819514603</v>
      </c>
      <c r="O4875" t="n">
        <v>-0.004291788142193139</v>
      </c>
      <c r="P4875" t="n">
        <v>0.2754339300947148</v>
      </c>
      <c r="Q4875" t="n">
        <v>0.04006576526777494</v>
      </c>
      <c r="R4875" t="n">
        <v>-0.00325681460552514</v>
      </c>
    </row>
    <row r="4876">
      <c r="F4876" t="n">
        <v>0.07519464031871748</v>
      </c>
      <c r="G4876" t="n">
        <v>0.03966649164591356</v>
      </c>
      <c r="H4876" t="n">
        <v>-0.004038076964616727</v>
      </c>
      <c r="J4876" t="n">
        <v>0.06668131980220006</v>
      </c>
      <c r="K4876" t="n">
        <v>0.04279977369320515</v>
      </c>
      <c r="L4876" t="n">
        <v>-0.003704087005206069</v>
      </c>
      <c r="M4876" t="n">
        <v>0.1767755607210635</v>
      </c>
      <c r="N4876" t="n">
        <v>0.03919895998600096</v>
      </c>
      <c r="O4876" t="n">
        <v>-0.004296048234176454</v>
      </c>
      <c r="P4876" t="n">
        <v>0.2753390562583239</v>
      </c>
      <c r="Q4876" t="n">
        <v>0.04007412972816488</v>
      </c>
      <c r="R4876" t="n">
        <v>-0.003256798614883683</v>
      </c>
    </row>
    <row r="4877">
      <c r="F4877" t="n">
        <v>0.07519800616444913</v>
      </c>
      <c r="G4877" t="n">
        <v>0.03967477102217028</v>
      </c>
      <c r="H4877" t="n">
        <v>-0.004038884660779267</v>
      </c>
      <c r="J4877" t="n">
        <v>0.06668448467712382</v>
      </c>
      <c r="K4877" t="n">
        <v>0.04280870706279254</v>
      </c>
      <c r="L4877" t="n">
        <v>-0.003703716633542715</v>
      </c>
      <c r="M4877" t="n">
        <v>0.1767526544325079</v>
      </c>
      <c r="N4877" t="n">
        <v>0.0392071417768559</v>
      </c>
      <c r="O4877" t="n">
        <v>-0.004296048234176454</v>
      </c>
      <c r="P4877" t="n">
        <v>0.2755068761213041</v>
      </c>
      <c r="Q4877" t="n">
        <v>0.04008249418855481</v>
      </c>
      <c r="R4877" t="n">
        <v>-0.003256147385406602</v>
      </c>
    </row>
    <row r="4878">
      <c r="F4878" t="n">
        <v>0.0751800789925175</v>
      </c>
      <c r="G4878" t="n">
        <v>0.03968305039842699</v>
      </c>
      <c r="H4878" t="n">
        <v>-0.004038884660779267</v>
      </c>
      <c r="J4878" t="n">
        <v>0.06669931737242309</v>
      </c>
      <c r="K4878" t="n">
        <v>0.04281764043237993</v>
      </c>
      <c r="L4878" t="n">
        <v>-0.003703346261879361</v>
      </c>
      <c r="M4878" t="n">
        <v>0.176729741639547</v>
      </c>
      <c r="N4878" t="n">
        <v>0.03921532356771083</v>
      </c>
      <c r="O4878" t="n">
        <v>-0.004296048234176454</v>
      </c>
      <c r="P4878" t="n">
        <v>0.2754645341879479</v>
      </c>
      <c r="Q4878" t="n">
        <v>0.04009085864894474</v>
      </c>
      <c r="R4878" t="n">
        <v>-0.003256473000145143</v>
      </c>
    </row>
    <row r="4879">
      <c r="F4879" t="n">
        <v>0.07519408866438287</v>
      </c>
      <c r="G4879" t="n">
        <v>0.0396913297746837</v>
      </c>
      <c r="H4879" t="n">
        <v>-0.004038076964616727</v>
      </c>
      <c r="J4879" t="n">
        <v>0.06667914251248089</v>
      </c>
      <c r="K4879" t="n">
        <v>0.04282657380196733</v>
      </c>
      <c r="L4879" t="n">
        <v>-0.003704669320794274</v>
      </c>
      <c r="M4879" t="n">
        <v>0.176772176776349</v>
      </c>
      <c r="N4879" t="n">
        <v>0.03922350535856577</v>
      </c>
      <c r="O4879" t="n">
        <v>-0.004294759677417554</v>
      </c>
      <c r="P4879" t="n">
        <v>0.2755272715350502</v>
      </c>
      <c r="Q4879" t="n">
        <v>0.04009922310933467</v>
      </c>
      <c r="R4879" t="n">
        <v>-0.003256798614883683</v>
      </c>
    </row>
    <row r="4880">
      <c r="F4880" t="n">
        <v>0.07519745135850081</v>
      </c>
      <c r="G4880" t="n">
        <v>0.03969960915094042</v>
      </c>
      <c r="H4880" t="n">
        <v>-0.004037172335570184</v>
      </c>
      <c r="J4880" t="n">
        <v>0.06668230423811861</v>
      </c>
      <c r="K4880" t="n">
        <v>0.04283550717155473</v>
      </c>
      <c r="L4880" t="n">
        <v>-0.003705410254658432</v>
      </c>
      <c r="M4880" t="n">
        <v>0.1767819311149966</v>
      </c>
      <c r="N4880" t="n">
        <v>0.03923168714942071</v>
      </c>
      <c r="O4880" t="n">
        <v>-0.004298574547214204</v>
      </c>
      <c r="P4880" t="n">
        <v>0.2753798348515595</v>
      </c>
      <c r="Q4880" t="n">
        <v>0.0401075875697246</v>
      </c>
      <c r="R4880" t="n">
        <v>-0.003255484823266392</v>
      </c>
    </row>
    <row r="4881">
      <c r="F4881" t="n">
        <v>0.07521146016289473</v>
      </c>
      <c r="G4881" t="n">
        <v>0.03970788852719713</v>
      </c>
      <c r="H4881" t="n">
        <v>-0.004037576093179502</v>
      </c>
      <c r="J4881" t="n">
        <v>0.06670880444668598</v>
      </c>
      <c r="K4881" t="n">
        <v>0.04284444054114212</v>
      </c>
      <c r="L4881" t="n">
        <v>-0.003704298853862194</v>
      </c>
      <c r="M4881" t="n">
        <v>0.1767590017266356</v>
      </c>
      <c r="N4881" t="n">
        <v>0.03923986894027565</v>
      </c>
      <c r="O4881" t="n">
        <v>-0.00429900444765897</v>
      </c>
      <c r="P4881" t="n">
        <v>0.2754951102207311</v>
      </c>
      <c r="Q4881" t="n">
        <v>0.04011595203011453</v>
      </c>
      <c r="R4881" t="n">
        <v>-0.003255159274784065</v>
      </c>
    </row>
    <row r="4882">
      <c r="F4882" t="n">
        <v>0.07522546870152683</v>
      </c>
      <c r="G4882" t="n">
        <v>0.03971616790345384</v>
      </c>
      <c r="H4882" t="n">
        <v>-0.004037172335570184</v>
      </c>
      <c r="J4882" t="n">
        <v>0.06672363494593378</v>
      </c>
      <c r="K4882" t="n">
        <v>0.04285337391072951</v>
      </c>
      <c r="L4882" t="n">
        <v>-0.003705039787726353</v>
      </c>
      <c r="M4882" t="n">
        <v>0.1768014261129815</v>
      </c>
      <c r="N4882" t="n">
        <v>0.03924805073113059</v>
      </c>
      <c r="O4882" t="n">
        <v>-0.00429900444765897</v>
      </c>
      <c r="P4882" t="n">
        <v>0.2754002054471295</v>
      </c>
      <c r="Q4882" t="n">
        <v>0.04012431649050446</v>
      </c>
      <c r="R4882" t="n">
        <v>-0.003255159274784065</v>
      </c>
    </row>
    <row r="4883">
      <c r="F4883" t="n">
        <v>0.0752181815334303</v>
      </c>
      <c r="G4883" t="n">
        <v>0.03972444727971056</v>
      </c>
      <c r="H4883" t="n">
        <v>-0.004038383608398138</v>
      </c>
      <c r="J4883" t="n">
        <v>0.06670345409683796</v>
      </c>
      <c r="K4883" t="n">
        <v>0.0428623072803169</v>
      </c>
      <c r="L4883" t="n">
        <v>-0.003705039787726353</v>
      </c>
      <c r="M4883" t="n">
        <v>0.1767784856505363</v>
      </c>
      <c r="N4883" t="n">
        <v>0.03925623252198552</v>
      </c>
      <c r="O4883" t="n">
        <v>-0.004298574547214204</v>
      </c>
      <c r="P4883" t="n">
        <v>0.2754629323638419</v>
      </c>
      <c r="Q4883" t="n">
        <v>0.04013268095089439</v>
      </c>
      <c r="R4883" t="n">
        <v>-0.003255159274784065</v>
      </c>
    </row>
    <row r="4884">
      <c r="F4884" t="n">
        <v>0.07522154081202664</v>
      </c>
      <c r="G4884" t="n">
        <v>0.03973272665596727</v>
      </c>
      <c r="H4884" t="n">
        <v>-0.004036679415722206</v>
      </c>
      <c r="J4884" t="n">
        <v>0.06671828302421826</v>
      </c>
      <c r="K4884" t="n">
        <v>0.0428712406499043</v>
      </c>
      <c r="L4884" t="n">
        <v>-0.003705256634658517</v>
      </c>
      <c r="M4884" t="n">
        <v>0.1767882207645813</v>
      </c>
      <c r="N4884" t="n">
        <v>0.03926441431284046</v>
      </c>
      <c r="O4884" t="n">
        <v>-0.004303665233599516</v>
      </c>
      <c r="P4884" t="n">
        <v>0.2755782055115051</v>
      </c>
      <c r="Q4884" t="n">
        <v>0.04014104541128433</v>
      </c>
      <c r="R4884" t="n">
        <v>-0.00325515241904847</v>
      </c>
    </row>
    <row r="4885">
      <c r="F4885" t="n">
        <v>0.07523554754514167</v>
      </c>
      <c r="G4885" t="n">
        <v>0.03974100603222398</v>
      </c>
      <c r="H4885" t="n">
        <v>-0.004037486751605351</v>
      </c>
      <c r="J4885" t="n">
        <v>0.06670976968551301</v>
      </c>
      <c r="K4885" t="n">
        <v>0.04288017401949169</v>
      </c>
      <c r="L4885" t="n">
        <v>-0.003705997760097993</v>
      </c>
      <c r="M4885" t="n">
        <v>0.1767979513099526</v>
      </c>
      <c r="N4885" t="n">
        <v>0.0392725961036954</v>
      </c>
      <c r="O4885" t="n">
        <v>-0.004303234953132249</v>
      </c>
      <c r="P4885" t="n">
        <v>0.2754307379703003</v>
      </c>
      <c r="Q4885" t="n">
        <v>0.04014940987167426</v>
      </c>
      <c r="R4885" t="n">
        <v>-0.00325515241904847</v>
      </c>
    </row>
    <row r="4886">
      <c r="F4886" t="n">
        <v>0.07523890528440708</v>
      </c>
      <c r="G4886" t="n">
        <v>0.0397492854084807</v>
      </c>
      <c r="H4886" t="n">
        <v>-0.004036275747780634</v>
      </c>
      <c r="J4886" t="n">
        <v>0.06670125477194928</v>
      </c>
      <c r="K4886" t="n">
        <v>0.04288910738907908</v>
      </c>
      <c r="L4886" t="n">
        <v>-0.003705256634658517</v>
      </c>
      <c r="M4886" t="n">
        <v>0.1768076772840976</v>
      </c>
      <c r="N4886" t="n">
        <v>0.03928077789455033</v>
      </c>
      <c r="O4886" t="n">
        <v>-0.004303234953132249</v>
      </c>
      <c r="P4886" t="n">
        <v>0.2754934585929228</v>
      </c>
      <c r="Q4886" t="n">
        <v>0.04015777433206419</v>
      </c>
      <c r="R4886" t="n">
        <v>-0.003254501453661199</v>
      </c>
    </row>
    <row r="4887">
      <c r="F4887" t="n">
        <v>0.07522096395941663</v>
      </c>
      <c r="G4887" t="n">
        <v>0.03975756478473741</v>
      </c>
      <c r="H4887" t="n">
        <v>-0.004037083083663779</v>
      </c>
      <c r="J4887" t="n">
        <v>0.0667044098920847</v>
      </c>
      <c r="K4887" t="n">
        <v>0.04289804075866649</v>
      </c>
      <c r="L4887" t="n">
        <v>-0.003705997760097993</v>
      </c>
      <c r="M4887" t="n">
        <v>0.1768173986844636</v>
      </c>
      <c r="N4887" t="n">
        <v>0.03928895968540527</v>
      </c>
      <c r="O4887" t="n">
        <v>-0.004302374392197716</v>
      </c>
      <c r="P4887" t="n">
        <v>0.275556178134355</v>
      </c>
      <c r="Q4887" t="n">
        <v>0.04016613879245413</v>
      </c>
      <c r="R4887" t="n">
        <v>-0.003255477901742106</v>
      </c>
    </row>
    <row r="4888">
      <c r="F4888" t="n">
        <v>0.07524561795088644</v>
      </c>
      <c r="G4888" t="n">
        <v>0.03976584416099412</v>
      </c>
      <c r="H4888" t="n">
        <v>-0.00403579081524599</v>
      </c>
      <c r="J4888" t="n">
        <v>0.06671923599267462</v>
      </c>
      <c r="K4888" t="n">
        <v>0.04290697412825388</v>
      </c>
      <c r="L4888" t="n">
        <v>-0.003707331564643094</v>
      </c>
      <c r="M4888" t="n">
        <v>0.1768598014886469</v>
      </c>
      <c r="N4888" t="n">
        <v>0.0392971414762602</v>
      </c>
      <c r="O4888" t="n">
        <v>-0.004306589783762353</v>
      </c>
      <c r="P4888" t="n">
        <v>0.275618896593934</v>
      </c>
      <c r="Q4888" t="n">
        <v>0.04017450325284406</v>
      </c>
      <c r="R4888" t="n">
        <v>-0.003254499159296449</v>
      </c>
    </row>
    <row r="4889">
      <c r="F4889" t="n">
        <v>0.07524897287838636</v>
      </c>
      <c r="G4889" t="n">
        <v>0.03977412353725084</v>
      </c>
      <c r="H4889" t="n">
        <v>-0.004036597973409039</v>
      </c>
      <c r="J4889" t="n">
        <v>0.06674573401990841</v>
      </c>
      <c r="K4889" t="n">
        <v>0.04291590749784127</v>
      </c>
      <c r="L4889" t="n">
        <v>-0.003706219587569116</v>
      </c>
      <c r="M4889" t="n">
        <v>0.1768368277536483</v>
      </c>
      <c r="N4889" t="n">
        <v>0.03930532326711514</v>
      </c>
      <c r="O4889" t="n">
        <v>-0.004306589783762353</v>
      </c>
      <c r="P4889" t="n">
        <v>0.2755239567839629</v>
      </c>
      <c r="Q4889" t="n">
        <v>0.04018286771323399</v>
      </c>
      <c r="R4889" t="n">
        <v>-0.003253848324548065</v>
      </c>
    </row>
    <row r="4890">
      <c r="F4890" t="n">
        <v>0.07524167679921118</v>
      </c>
      <c r="G4890" t="n">
        <v>0.03978240291350755</v>
      </c>
      <c r="H4890" t="n">
        <v>-0.00403579081524599</v>
      </c>
      <c r="J4890" t="n">
        <v>0.06671386959412068</v>
      </c>
      <c r="K4890" t="n">
        <v>0.04292484086742867</v>
      </c>
      <c r="L4890" t="n">
        <v>-0.003706590246593776</v>
      </c>
      <c r="M4890" t="n">
        <v>0.1768465354173618</v>
      </c>
      <c r="N4890" t="n">
        <v>0.03931350505797008</v>
      </c>
      <c r="O4890" t="n">
        <v>-0.004306589783762353</v>
      </c>
      <c r="P4890" t="n">
        <v>0.2754815632065759</v>
      </c>
      <c r="Q4890" t="n">
        <v>0.04019123217362392</v>
      </c>
      <c r="R4890" t="n">
        <v>-0.003253848324548065</v>
      </c>
    </row>
    <row r="4891">
      <c r="F4891" t="n">
        <v>0.07524502951767731</v>
      </c>
      <c r="G4891" t="n">
        <v>0.03979068228976426</v>
      </c>
      <c r="H4891" t="n">
        <v>-0.004035717308736066</v>
      </c>
      <c r="J4891" t="n">
        <v>0.06672869381180575</v>
      </c>
      <c r="K4891" t="n">
        <v>0.04293377423701606</v>
      </c>
      <c r="L4891" t="n">
        <v>-0.003706960905618435</v>
      </c>
      <c r="M4891" t="n">
        <v>0.1769543051753026</v>
      </c>
      <c r="N4891" t="n">
        <v>0.03932168684882501</v>
      </c>
      <c r="O4891" t="n">
        <v>-0.004310359693358213</v>
      </c>
      <c r="P4891" t="n">
        <v>0.2756493821929311</v>
      </c>
      <c r="Q4891" t="n">
        <v>0.04019959663401385</v>
      </c>
      <c r="R4891" t="n">
        <v>-0.003253848324548065</v>
      </c>
    </row>
    <row r="4892">
      <c r="F4892" t="n">
        <v>0.07525903203964268</v>
      </c>
      <c r="G4892" t="n">
        <v>0.03979896166602098</v>
      </c>
      <c r="H4892" t="n">
        <v>-0.004034506835638064</v>
      </c>
      <c r="J4892" t="n">
        <v>0.06673184453253532</v>
      </c>
      <c r="K4892" t="n">
        <v>0.04294270760660345</v>
      </c>
      <c r="L4892" t="n">
        <v>-0.003707187695894778</v>
      </c>
      <c r="M4892" t="n">
        <v>0.1768986268529529</v>
      </c>
      <c r="N4892" t="n">
        <v>0.03932986863967995</v>
      </c>
      <c r="O4892" t="n">
        <v>-0.004310359693358213</v>
      </c>
      <c r="P4892" t="n">
        <v>0.2756069823870073</v>
      </c>
      <c r="Q4892" t="n">
        <v>0.04020796109440378</v>
      </c>
      <c r="R4892" t="n">
        <v>-0.003253525257218987</v>
      </c>
    </row>
    <row r="4893">
      <c r="F4893" t="n">
        <v>0.07524108106984376</v>
      </c>
      <c r="G4893" t="n">
        <v>0.03980724104227769</v>
      </c>
      <c r="H4893" t="n">
        <v>-0.004034506835638064</v>
      </c>
      <c r="J4893" t="n">
        <v>0.06675834130951096</v>
      </c>
      <c r="K4893" t="n">
        <v>0.04295164097619084</v>
      </c>
      <c r="L4893" t="n">
        <v>-0.0037082999634303</v>
      </c>
      <c r="M4893" t="n">
        <v>0.1769083217265274</v>
      </c>
      <c r="N4893" t="n">
        <v>0.03933805043053488</v>
      </c>
      <c r="O4893" t="n">
        <v>-0.004309928657388878</v>
      </c>
      <c r="P4893" t="n">
        <v>0.2756696903521452</v>
      </c>
      <c r="Q4893" t="n">
        <v>0.04021632555479372</v>
      </c>
      <c r="R4893" t="n">
        <v>-0.003253199904693265</v>
      </c>
    </row>
    <row r="4894">
      <c r="F4894" t="n">
        <v>0.07525508205410983</v>
      </c>
      <c r="G4894" t="n">
        <v>0.0398155204185344</v>
      </c>
      <c r="H4894" t="n">
        <v>-0.004034910326670731</v>
      </c>
      <c r="J4894" t="n">
        <v>0.06674981696058555</v>
      </c>
      <c r="K4894" t="n">
        <v>0.04296057434577825</v>
      </c>
      <c r="L4894" t="n">
        <v>-0.003707558451739952</v>
      </c>
      <c r="M4894" t="n">
        <v>0.1768853202067948</v>
      </c>
      <c r="N4894" t="n">
        <v>0.03934623222138982</v>
      </c>
      <c r="O4894" t="n">
        <v>-0.004309928657388878</v>
      </c>
      <c r="P4894" t="n">
        <v>0.275679839760534</v>
      </c>
      <c r="Q4894" t="n">
        <v>0.04022469001518365</v>
      </c>
      <c r="R4894" t="n">
        <v>-0.003254175962270431</v>
      </c>
    </row>
    <row r="4895">
      <c r="F4895" t="n">
        <v>0.07524777928211412</v>
      </c>
      <c r="G4895" t="n">
        <v>0.03982379979479111</v>
      </c>
      <c r="H4895" t="n">
        <v>-0.004034910326670731</v>
      </c>
      <c r="J4895" t="n">
        <v>0.06672961691042223</v>
      </c>
      <c r="K4895" t="n">
        <v>0.04296950771536564</v>
      </c>
      <c r="L4895" t="n">
        <v>-0.003707558451739952</v>
      </c>
      <c r="M4895" t="n">
        <v>0.1769603904645737</v>
      </c>
      <c r="N4895" t="n">
        <v>0.03935441401224476</v>
      </c>
      <c r="O4895" t="n">
        <v>-0.004310790729327549</v>
      </c>
      <c r="P4895" t="n">
        <v>0.2755323105944159</v>
      </c>
      <c r="Q4895" t="n">
        <v>0.04023305447557358</v>
      </c>
      <c r="R4895" t="n">
        <v>-0.003253850609744709</v>
      </c>
    </row>
    <row r="4896">
      <c r="F4896" t="n">
        <v>0.07524047490456021</v>
      </c>
      <c r="G4896" t="n">
        <v>0.03983207917104783</v>
      </c>
      <c r="H4896" t="n">
        <v>-0.00403484479251329</v>
      </c>
      <c r="J4896" t="n">
        <v>0.06673276354674017</v>
      </c>
      <c r="K4896" t="n">
        <v>0.04297844108495303</v>
      </c>
      <c r="L4896" t="n">
        <v>-0.003708902649295511</v>
      </c>
      <c r="M4896" t="n">
        <v>0.1769373787844006</v>
      </c>
      <c r="N4896" t="n">
        <v>0.0393625958030997</v>
      </c>
      <c r="O4896" t="n">
        <v>-0.004314114313859691</v>
      </c>
      <c r="P4896" t="n">
        <v>0.2757001292362364</v>
      </c>
      <c r="Q4896" t="n">
        <v>0.04024141893596352</v>
      </c>
      <c r="R4896" t="n">
        <v>-0.00325288149949535</v>
      </c>
    </row>
    <row r="4897">
      <c r="F4897" t="n">
        <v>0.07527577857950374</v>
      </c>
      <c r="G4897" t="n">
        <v>0.03984035854730454</v>
      </c>
      <c r="H4897" t="n">
        <v>-0.00403484479251329</v>
      </c>
      <c r="J4897" t="n">
        <v>0.06673590924103472</v>
      </c>
      <c r="K4897" t="n">
        <v>0.04298737445454043</v>
      </c>
      <c r="L4897" t="n">
        <v>-0.003709273502475123</v>
      </c>
      <c r="M4897" t="n">
        <v>0.1769143605687045</v>
      </c>
      <c r="N4897" t="n">
        <v>0.03937077759395463</v>
      </c>
      <c r="O4897" t="n">
        <v>-0.004314114313859691</v>
      </c>
      <c r="P4897" t="n">
        <v>0.2756577087892677</v>
      </c>
      <c r="Q4897" t="n">
        <v>0.04024978339635345</v>
      </c>
      <c r="R4897" t="n">
        <v>-0.00325288149949535</v>
      </c>
    </row>
    <row r="4898">
      <c r="F4898" t="n">
        <v>0.0752791250794278</v>
      </c>
      <c r="G4898" t="n">
        <v>0.03984863792356125</v>
      </c>
      <c r="H4898" t="n">
        <v>-0.004033634581117816</v>
      </c>
      <c r="J4898" t="n">
        <v>0.06675072906633714</v>
      </c>
      <c r="K4898" t="n">
        <v>0.04299630782412782</v>
      </c>
      <c r="L4898" t="n">
        <v>-0.003708160942936288</v>
      </c>
      <c r="M4898" t="n">
        <v>0.1769240314890289</v>
      </c>
      <c r="N4898" t="n">
        <v>0.03937895938480956</v>
      </c>
      <c r="O4898" t="n">
        <v>-0.004314114313859691</v>
      </c>
      <c r="P4898" t="n">
        <v>0.275720406258988</v>
      </c>
      <c r="Q4898" t="n">
        <v>0.04025814785674338</v>
      </c>
      <c r="R4898" t="n">
        <v>-0.003253532075795249</v>
      </c>
    </row>
    <row r="4899">
      <c r="F4899" t="n">
        <v>0.07526116447670825</v>
      </c>
      <c r="G4899" t="n">
        <v>0.03985691729981797</v>
      </c>
      <c r="H4899" t="n">
        <v>-0.004034441388714799</v>
      </c>
      <c r="J4899" t="n">
        <v>0.06674219780405208</v>
      </c>
      <c r="K4899" t="n">
        <v>0.04300524119371521</v>
      </c>
      <c r="L4899" t="n">
        <v>-0.003709510263020737</v>
      </c>
      <c r="M4899" t="n">
        <v>0.1770317877232763</v>
      </c>
      <c r="N4899" t="n">
        <v>0.0393871411756645</v>
      </c>
      <c r="O4899" t="n">
        <v>-0.004314545725291077</v>
      </c>
      <c r="P4899" t="n">
        <v>0.275677977559686</v>
      </c>
      <c r="Q4899" t="n">
        <v>0.04026651231713332</v>
      </c>
      <c r="R4899" t="n">
        <v>-0.00325288149949535</v>
      </c>
    </row>
    <row r="4900">
      <c r="F4900" t="n">
        <v>0.07526450843661842</v>
      </c>
      <c r="G4900" t="n">
        <v>0.03986519667607468</v>
      </c>
      <c r="H4900" t="n">
        <v>-0.004033173824902595</v>
      </c>
      <c r="J4900" t="n">
        <v>0.06676869207629899</v>
      </c>
      <c r="K4900" t="n">
        <v>0.04301417456330261</v>
      </c>
      <c r="L4900" t="n">
        <v>-0.003709139311994435</v>
      </c>
      <c r="M4900" t="n">
        <v>0.177008754725318</v>
      </c>
      <c r="N4900" t="n">
        <v>0.03939532296651944</v>
      </c>
      <c r="O4900" t="n">
        <v>-0.00431871712838545</v>
      </c>
      <c r="P4900" t="n">
        <v>0.2755829801678503</v>
      </c>
      <c r="Q4900" t="n">
        <v>0.04027487677752324</v>
      </c>
      <c r="R4900" t="n">
        <v>-0.003252242486001674</v>
      </c>
    </row>
    <row r="4901">
      <c r="F4901" t="n">
        <v>0.07526785146131917</v>
      </c>
      <c r="G4901" t="n">
        <v>0.0398734760523314</v>
      </c>
      <c r="H4901" t="n">
        <v>-0.004032770507520105</v>
      </c>
      <c r="J4901" t="n">
        <v>0.06676015861633268</v>
      </c>
      <c r="K4901" t="n">
        <v>0.04302310793289</v>
      </c>
      <c r="L4901" t="n">
        <v>-0.003710252165073341</v>
      </c>
      <c r="M4901" t="n">
        <v>0.1769530166133295</v>
      </c>
      <c r="N4901" t="n">
        <v>0.03940350475737438</v>
      </c>
      <c r="O4901" t="n">
        <v>-0.004317421772318149</v>
      </c>
      <c r="P4901" t="n">
        <v>0.275698233881666</v>
      </c>
      <c r="Q4901" t="n">
        <v>0.04028324123791318</v>
      </c>
      <c r="R4901" t="n">
        <v>-0.003252892934498874</v>
      </c>
    </row>
    <row r="4902">
      <c r="F4902" t="n">
        <v>0.07528184763734141</v>
      </c>
      <c r="G4902" t="n">
        <v>0.03988175542858811</v>
      </c>
      <c r="H4902" t="n">
        <v>-0.004033980459667575</v>
      </c>
      <c r="J4902" t="n">
        <v>0.06675162358651766</v>
      </c>
      <c r="K4902" t="n">
        <v>0.0430320413024774</v>
      </c>
      <c r="L4902" t="n">
        <v>-0.003709510263020737</v>
      </c>
      <c r="M4902" t="n">
        <v>0.1770280681744242</v>
      </c>
      <c r="N4902" t="n">
        <v>0.03941168654822932</v>
      </c>
      <c r="O4902" t="n">
        <v>-0.004317853557673916</v>
      </c>
      <c r="P4902" t="n">
        <v>0.2756032262168131</v>
      </c>
      <c r="Q4902" t="n">
        <v>0.0402916056983031</v>
      </c>
      <c r="R4902" t="n">
        <v>-0.003251917261753074</v>
      </c>
    </row>
    <row r="4903">
      <c r="F4903" t="n">
        <v>0.07526388028516059</v>
      </c>
      <c r="G4903" t="n">
        <v>0.03989003480484482</v>
      </c>
      <c r="H4903" t="n">
        <v>-0.004033577142285086</v>
      </c>
      <c r="J4903" t="n">
        <v>0.06678979356337107</v>
      </c>
      <c r="K4903" t="n">
        <v>0.04304097467206479</v>
      </c>
      <c r="L4903" t="n">
        <v>-0.003709881214047039</v>
      </c>
      <c r="M4903" t="n">
        <v>0.177037717976938</v>
      </c>
      <c r="N4903" t="n">
        <v>0.03941986833908425</v>
      </c>
      <c r="O4903" t="n">
        <v>-0.00431871712838545</v>
      </c>
      <c r="P4903" t="n">
        <v>0.2757184777573858</v>
      </c>
      <c r="Q4903" t="n">
        <v>0.04029997015869304</v>
      </c>
      <c r="R4903" t="n">
        <v>-0.003252258555635081</v>
      </c>
    </row>
    <row r="4904">
      <c r="F4904" t="n">
        <v>0.07527787492559418</v>
      </c>
      <c r="G4904" t="n">
        <v>0.03989831418110153</v>
      </c>
      <c r="H4904" t="n">
        <v>-0.004031914649761319</v>
      </c>
      <c r="J4904" t="n">
        <v>0.0667579027349081</v>
      </c>
      <c r="K4904" t="n">
        <v>0.04304990804165219</v>
      </c>
      <c r="L4904" t="n">
        <v>-0.003710122786370004</v>
      </c>
      <c r="M4904" t="n">
        <v>0.1770146616951853</v>
      </c>
      <c r="N4904" t="n">
        <v>0.03942805012993919</v>
      </c>
      <c r="O4904" t="n">
        <v>-0.004322441652675457</v>
      </c>
      <c r="P4904" t="n">
        <v>0.2756760274258363</v>
      </c>
      <c r="Q4904" t="n">
        <v>0.04030833461908297</v>
      </c>
      <c r="R4904" t="n">
        <v>-0.003252258555635081</v>
      </c>
    </row>
    <row r="4905">
      <c r="F4905" t="n">
        <v>0.07529186929934062</v>
      </c>
      <c r="G4905" t="n">
        <v>0.03990659355735825</v>
      </c>
      <c r="H4905" t="n">
        <v>-0.004033124345125784</v>
      </c>
      <c r="J4905" t="n">
        <v>0.06679607271295193</v>
      </c>
      <c r="K4905" t="n">
        <v>0.04305884141123958</v>
      </c>
      <c r="L4905" t="n">
        <v>-0.003710493835753579</v>
      </c>
      <c r="M4905" t="n">
        <v>0.1769915988648623</v>
      </c>
      <c r="N4905" t="n">
        <v>0.03943623192079412</v>
      </c>
      <c r="O4905" t="n">
        <v>-0.004322441652675457</v>
      </c>
      <c r="P4905" t="n">
        <v>0.2756861405749662</v>
      </c>
      <c r="Q4905" t="n">
        <v>0.0403166990794729</v>
      </c>
      <c r="R4905" t="n">
        <v>-0.003252258555635081</v>
      </c>
    </row>
    <row r="4906">
      <c r="F4906" t="n">
        <v>0.07528455256168429</v>
      </c>
      <c r="G4906" t="n">
        <v>0.03991487293361497</v>
      </c>
      <c r="H4906" t="n">
        <v>-0.004032721113337629</v>
      </c>
      <c r="J4906" t="n">
        <v>0.06676417811919218</v>
      </c>
      <c r="K4906" t="n">
        <v>0.04306777478082697</v>
      </c>
      <c r="L4906" t="n">
        <v>-0.003710493835753579</v>
      </c>
      <c r="M4906" t="n">
        <v>0.1770012328784303</v>
      </c>
      <c r="N4906" t="n">
        <v>0.03944441371164906</v>
      </c>
      <c r="O4906" t="n">
        <v>-0.004322009494941736</v>
      </c>
      <c r="P4906" t="n">
        <v>0.2758013898640542</v>
      </c>
      <c r="Q4906" t="n">
        <v>0.04032506353986284</v>
      </c>
      <c r="R4906" t="n">
        <v>-0.003251933394811682</v>
      </c>
    </row>
    <row r="4907">
      <c r="F4907" t="n">
        <v>0.07528788997813024</v>
      </c>
      <c r="G4907" t="n">
        <v>0.03992315230987167</v>
      </c>
      <c r="H4907" t="n">
        <v>-0.004033124345125784</v>
      </c>
      <c r="J4907" t="n">
        <v>0.06677899229933575</v>
      </c>
      <c r="K4907" t="n">
        <v>0.04307670815041437</v>
      </c>
      <c r="L4907" t="n">
        <v>-0.003710864885137154</v>
      </c>
      <c r="M4907" t="n">
        <v>0.177108975337154</v>
      </c>
      <c r="N4907" t="n">
        <v>0.039452595502504</v>
      </c>
      <c r="O4907" t="n">
        <v>-0.004321145179474294</v>
      </c>
      <c r="P4907" t="n">
        <v>0.2757589281787581</v>
      </c>
      <c r="Q4907" t="n">
        <v>0.04033342800025277</v>
      </c>
      <c r="R4907" t="n">
        <v>-0.003251933394811682</v>
      </c>
    </row>
    <row r="4908">
      <c r="F4908" t="n">
        <v>0.07531253863972528</v>
      </c>
      <c r="G4908" t="n">
        <v>0.03993143168612839</v>
      </c>
      <c r="H4908" t="n">
        <v>-0.004031067042757843</v>
      </c>
      <c r="J4908" t="n">
        <v>0.06677044974036668</v>
      </c>
      <c r="K4908" t="n">
        <v>0.04308564152000176</v>
      </c>
      <c r="L4908" t="n">
        <v>-0.003711482497613543</v>
      </c>
      <c r="M4908" t="n">
        <v>0.1770531923477541</v>
      </c>
      <c r="N4908" t="n">
        <v>0.03946077729335893</v>
      </c>
      <c r="O4908" t="n">
        <v>-0.004325718093425604</v>
      </c>
      <c r="P4908" t="n">
        <v>0.2756638897163198</v>
      </c>
      <c r="Q4908" t="n">
        <v>0.0403417924606427</v>
      </c>
      <c r="R4908" t="n">
        <v>-0.003250653662829436</v>
      </c>
    </row>
    <row r="4909">
      <c r="F4909" t="n">
        <v>0.07528390558530484</v>
      </c>
      <c r="G4909" t="n">
        <v>0.0399397110623851</v>
      </c>
      <c r="H4909" t="n">
        <v>-0.004031873336795798</v>
      </c>
      <c r="J4909" t="n">
        <v>0.06680861971889923</v>
      </c>
      <c r="K4909" t="n">
        <v>0.04309457488958916</v>
      </c>
      <c r="L4909" t="n">
        <v>-0.003711111349363782</v>
      </c>
      <c r="M4909" t="n">
        <v>0.1770301071599353</v>
      </c>
      <c r="N4909" t="n">
        <v>0.03946895908421387</v>
      </c>
      <c r="O4909" t="n">
        <v>-0.004326150621982092</v>
      </c>
      <c r="P4909" t="n">
        <v>0.2756739894163529</v>
      </c>
      <c r="Q4909" t="n">
        <v>0.04035015692103263</v>
      </c>
      <c r="R4909" t="n">
        <v>-0.003250653662829436</v>
      </c>
    </row>
    <row r="4910">
      <c r="F4910" t="n">
        <v>0.07529789662278694</v>
      </c>
      <c r="G4910" t="n">
        <v>0.03994799043864181</v>
      </c>
      <c r="H4910" t="n">
        <v>-0.004032276483814776</v>
      </c>
      <c r="J4910" t="n">
        <v>0.06681175411836011</v>
      </c>
      <c r="K4910" t="n">
        <v>0.04310350825917655</v>
      </c>
      <c r="L4910" t="n">
        <v>-0.003711482497613543</v>
      </c>
      <c r="M4910" t="n">
        <v>0.1771051371448423</v>
      </c>
      <c r="N4910" t="n">
        <v>0.0394771408750688</v>
      </c>
      <c r="O4910" t="n">
        <v>-0.004325285564869118</v>
      </c>
      <c r="P4910" t="n">
        <v>0.2756840860076212</v>
      </c>
      <c r="Q4910" t="n">
        <v>0.04035852138142257</v>
      </c>
      <c r="R4910" t="n">
        <v>-0.003250653662829436</v>
      </c>
    </row>
    <row r="4911">
      <c r="F4911" t="n">
        <v>0.07530123030325528</v>
      </c>
      <c r="G4911" t="n">
        <v>0.03995626981489853</v>
      </c>
      <c r="H4911" t="n">
        <v>-0.004032276483814776</v>
      </c>
      <c r="J4911" t="n">
        <v>0.06680320842433274</v>
      </c>
      <c r="K4911" t="n">
        <v>0.04311244162876395</v>
      </c>
      <c r="L4911" t="n">
        <v>-0.003711482497613543</v>
      </c>
      <c r="M4911" t="n">
        <v>0.1770820417269195</v>
      </c>
      <c r="N4911" t="n">
        <v>0.03948532266592374</v>
      </c>
      <c r="O4911" t="n">
        <v>-0.004325718093425604</v>
      </c>
      <c r="P4911" t="n">
        <v>0.2758519035166465</v>
      </c>
      <c r="Q4911" t="n">
        <v>0.04036688584181249</v>
      </c>
      <c r="R4911" t="n">
        <v>-0.003250653662829436</v>
      </c>
    </row>
    <row r="4912">
      <c r="F4912" t="n">
        <v>0.07531522047342454</v>
      </c>
      <c r="G4912" t="n">
        <v>0.03996454919115524</v>
      </c>
      <c r="H4912" t="n">
        <v>-0.004030227721426063</v>
      </c>
      <c r="J4912" t="n">
        <v>0.06681802009572317</v>
      </c>
      <c r="K4912" t="n">
        <v>0.04312137499835134</v>
      </c>
      <c r="L4912" t="n">
        <v>-0.003713218727146124</v>
      </c>
      <c r="M4912" t="n">
        <v>0.1770916489139286</v>
      </c>
      <c r="N4912" t="n">
        <v>0.03949350445677868</v>
      </c>
      <c r="O4912" t="n">
        <v>-0.004329411050879658</v>
      </c>
      <c r="P4912" t="n">
        <v>0.2758619969186168</v>
      </c>
      <c r="Q4912" t="n">
        <v>0.04037525030220243</v>
      </c>
      <c r="R4912" t="n">
        <v>-0.00325067911881201</v>
      </c>
    </row>
    <row r="4913">
      <c r="F4913" t="n">
        <v>0.07530789486342385</v>
      </c>
      <c r="G4913" t="n">
        <v>0.03997282856741196</v>
      </c>
      <c r="H4913" t="n">
        <v>-0.004031033847582965</v>
      </c>
      <c r="J4913" t="n">
        <v>0.06682115167387466</v>
      </c>
      <c r="K4913" t="n">
        <v>0.04313030836793873</v>
      </c>
      <c r="L4913" t="n">
        <v>-0.003712104984276555</v>
      </c>
      <c r="M4913" t="n">
        <v>0.1771339615854726</v>
      </c>
      <c r="N4913" t="n">
        <v>0.03950168624763362</v>
      </c>
      <c r="O4913" t="n">
        <v>-0.004328978153064352</v>
      </c>
      <c r="P4913" t="n">
        <v>0.2758720872117064</v>
      </c>
      <c r="Q4913" t="n">
        <v>0.04038361476259236</v>
      </c>
      <c r="R4913" t="n">
        <v>-0.00325067911881201</v>
      </c>
    </row>
    <row r="4914">
      <c r="F4914" t="n">
        <v>0.07531122574340993</v>
      </c>
      <c r="G4914" t="n">
        <v>0.03998110794366867</v>
      </c>
      <c r="H4914" t="n">
        <v>-0.004030630784504514</v>
      </c>
      <c r="J4914" t="n">
        <v>0.0668126022196262</v>
      </c>
      <c r="K4914" t="n">
        <v>0.04313924173752613</v>
      </c>
      <c r="L4914" t="n">
        <v>-0.003712847479522935</v>
      </c>
      <c r="M4914" t="n">
        <v>0.1771108493635604</v>
      </c>
      <c r="N4914" t="n">
        <v>0.03950986803848856</v>
      </c>
      <c r="O4914" t="n">
        <v>-0.004328545255249045</v>
      </c>
      <c r="P4914" t="n">
        <v>0.2757244412904899</v>
      </c>
      <c r="Q4914" t="n">
        <v>0.04039197922298229</v>
      </c>
      <c r="R4914" t="n">
        <v>-0.00325002904799533</v>
      </c>
    </row>
    <row r="4915">
      <c r="F4915" t="n">
        <v>0.0753358725353917</v>
      </c>
      <c r="G4915" t="n">
        <v>0.03998938731992539</v>
      </c>
      <c r="H4915" t="n">
        <v>-0.004030227721426063</v>
      </c>
      <c r="J4915" t="n">
        <v>0.06682741200974067</v>
      </c>
      <c r="K4915" t="n">
        <v>0.04314817510711352</v>
      </c>
      <c r="L4915" t="n">
        <v>-0.003712847479522935</v>
      </c>
      <c r="M4915" t="n">
        <v>0.1770877305768154</v>
      </c>
      <c r="N4915" t="n">
        <v>0.03951804982934349</v>
      </c>
      <c r="O4915" t="n">
        <v>-0.004329411050879658</v>
      </c>
      <c r="P4915" t="n">
        <v>0.2757871010521226</v>
      </c>
      <c r="Q4915" t="n">
        <v>0.04040034368337223</v>
      </c>
      <c r="R4915" t="n">
        <v>-0.003249409245911167</v>
      </c>
    </row>
    <row r="4916">
      <c r="F4916" t="n">
        <v>0.07532854345940379</v>
      </c>
      <c r="G4916" t="n">
        <v>0.03999766669618209</v>
      </c>
      <c r="H4916" t="n">
        <v>-0.004029396720682365</v>
      </c>
      <c r="J4916" t="n">
        <v>0.06680717933183809</v>
      </c>
      <c r="K4916" t="n">
        <v>0.04315710847670091</v>
      </c>
      <c r="L4916" t="n">
        <v>-0.003713103674409111</v>
      </c>
      <c r="M4916" t="n">
        <v>0.1771300312303246</v>
      </c>
      <c r="N4916" t="n">
        <v>0.03952623162019843</v>
      </c>
      <c r="O4916" t="n">
        <v>-0.004332655014200848</v>
      </c>
      <c r="P4916" t="n">
        <v>0.2757446002864131</v>
      </c>
      <c r="Q4916" t="n">
        <v>0.04040870814376216</v>
      </c>
      <c r="R4916" t="n">
        <v>-0.003249409245911167</v>
      </c>
    </row>
    <row r="4917">
      <c r="F4917" t="n">
        <v>0.07532121278469084</v>
      </c>
      <c r="G4917" t="n">
        <v>0.04000594607243881</v>
      </c>
      <c r="H4917" t="n">
        <v>-0.00403060566059256</v>
      </c>
      <c r="J4917" t="n">
        <v>0.06682198755520252</v>
      </c>
      <c r="K4917" t="n">
        <v>0.04316604184628831</v>
      </c>
      <c r="L4917" t="n">
        <v>-0.003713475021911302</v>
      </c>
      <c r="M4917" t="n">
        <v>0.1771396151887492</v>
      </c>
      <c r="N4917" t="n">
        <v>0.03953441341105336</v>
      </c>
      <c r="O4917" t="n">
        <v>-0.004332655014200848</v>
      </c>
      <c r="P4917" t="n">
        <v>0.2758598365751197</v>
      </c>
      <c r="Q4917" t="n">
        <v>0.04041707260415209</v>
      </c>
      <c r="R4917" t="n">
        <v>-0.003250059192755033</v>
      </c>
    </row>
    <row r="4918">
      <c r="F4918" t="n">
        <v>0.07532453993270186</v>
      </c>
      <c r="G4918" t="n">
        <v>0.04001422544869552</v>
      </c>
      <c r="H4918" t="n">
        <v>-0.004029396720682365</v>
      </c>
      <c r="J4918" t="n">
        <v>0.06683679546431684</v>
      </c>
      <c r="K4918" t="n">
        <v>0.0431749752158757</v>
      </c>
      <c r="L4918" t="n">
        <v>-0.003713475021911302</v>
      </c>
      <c r="M4918" t="n">
        <v>0.177214624332697</v>
      </c>
      <c r="N4918" t="n">
        <v>0.0395425952019083</v>
      </c>
      <c r="O4918" t="n">
        <v>-0.004333088279702268</v>
      </c>
      <c r="P4918" t="n">
        <v>0.2758173285877582</v>
      </c>
      <c r="Q4918" t="n">
        <v>0.04042543706454203</v>
      </c>
      <c r="R4918" t="n">
        <v>-0.003250384166176967</v>
      </c>
    </row>
    <row r="4919">
      <c r="F4919" t="n">
        <v>0.07534918565537191</v>
      </c>
      <c r="G4919" t="n">
        <v>0.04002250482495223</v>
      </c>
      <c r="H4919" t="n">
        <v>-0.004029396720682365</v>
      </c>
      <c r="J4919" t="n">
        <v>0.06681655809159638</v>
      </c>
      <c r="K4919" t="n">
        <v>0.04318390858546309</v>
      </c>
      <c r="L4919" t="n">
        <v>-0.003715221746717519</v>
      </c>
      <c r="M4919" t="n">
        <v>0.1771260532660046</v>
      </c>
      <c r="N4919" t="n">
        <v>0.03955077699276324</v>
      </c>
      <c r="O4919" t="n">
        <v>-0.004333088279702268</v>
      </c>
      <c r="P4919" t="n">
        <v>0.2758799809591782</v>
      </c>
      <c r="Q4919" t="n">
        <v>0.04043380152493195</v>
      </c>
      <c r="R4919" t="n">
        <v>-0.003250059192755033</v>
      </c>
    </row>
    <row r="4920">
      <c r="F4920" t="n">
        <v>0.07534185151713363</v>
      </c>
      <c r="G4920" t="n">
        <v>0.04003078420120895</v>
      </c>
      <c r="H4920" t="n">
        <v>-0.004028574075443134</v>
      </c>
      <c r="J4920" t="n">
        <v>0.06680800049793333</v>
      </c>
      <c r="K4920" t="n">
        <v>0.04319284195505049</v>
      </c>
      <c r="L4920" t="n">
        <v>-0.003714850298832425</v>
      </c>
      <c r="M4920" t="n">
        <v>0.1771683391335583</v>
      </c>
      <c r="N4920" t="n">
        <v>0.03955895878361817</v>
      </c>
      <c r="O4920" t="n">
        <v>-0.004336749692291805</v>
      </c>
      <c r="P4920" t="n">
        <v>0.2758374647446012</v>
      </c>
      <c r="Q4920" t="n">
        <v>0.04044216598532189</v>
      </c>
      <c r="R4920" t="n">
        <v>-0.003249119185744123</v>
      </c>
    </row>
    <row r="4921">
      <c r="F4921" t="n">
        <v>0.07534517620009931</v>
      </c>
      <c r="G4921" t="n">
        <v>0.04003906357746566</v>
      </c>
      <c r="H4921" t="n">
        <v>-0.004028574075443134</v>
      </c>
      <c r="J4921" t="n">
        <v>0.06683448818222677</v>
      </c>
      <c r="K4921" t="n">
        <v>0.04320177532463788</v>
      </c>
      <c r="L4921" t="n">
        <v>-0.003715221746717519</v>
      </c>
      <c r="M4921" t="n">
        <v>0.1771779044631635</v>
      </c>
      <c r="N4921" t="n">
        <v>0.03956714057447311</v>
      </c>
      <c r="O4921" t="n">
        <v>-0.004335882429079668</v>
      </c>
      <c r="P4921" t="n">
        <v>0.2758475281637653</v>
      </c>
      <c r="Q4921" t="n">
        <v>0.04045053044571182</v>
      </c>
      <c r="R4921" t="n">
        <v>-0.003249769009581272</v>
      </c>
    </row>
    <row r="4922">
      <c r="F4922" t="n">
        <v>0.07533783919981132</v>
      </c>
      <c r="G4922" t="n">
        <v>0.04004734295372238</v>
      </c>
      <c r="H4922" t="n">
        <v>-0.004028574075443134</v>
      </c>
      <c r="J4922" t="n">
        <v>0.06681424580525118</v>
      </c>
      <c r="K4922" t="n">
        <v>0.04321070869422527</v>
      </c>
      <c r="L4922" t="n">
        <v>-0.00371447885094733</v>
      </c>
      <c r="M4922" t="n">
        <v>0.1772529026222075</v>
      </c>
      <c r="N4922" t="n">
        <v>0.03957532236532804</v>
      </c>
      <c r="O4922" t="n">
        <v>-0.004337183323897873</v>
      </c>
      <c r="P4922" t="n">
        <v>0.2759627599948161</v>
      </c>
      <c r="Q4922" t="n">
        <v>0.04045889490610175</v>
      </c>
      <c r="R4922" t="n">
        <v>-0.003249444097662698</v>
      </c>
    </row>
    <row r="4923">
      <c r="F4923" t="n">
        <v>0.07536248385247282</v>
      </c>
      <c r="G4923" t="n">
        <v>0.04005562232997908</v>
      </c>
      <c r="H4923" t="n">
        <v>-0.004028976973140448</v>
      </c>
      <c r="J4923" t="n">
        <v>0.06681736705067209</v>
      </c>
      <c r="K4923" t="n">
        <v>0.04321964206381267</v>
      </c>
      <c r="L4923" t="n">
        <v>-0.003715221746717519</v>
      </c>
      <c r="M4923" t="n">
        <v>0.1772624605332857</v>
      </c>
      <c r="N4923" t="n">
        <v>0.03958350415618298</v>
      </c>
      <c r="O4923" t="n">
        <v>-0.004336749692291805</v>
      </c>
      <c r="P4923" t="n">
        <v>0.2758676456849399</v>
      </c>
      <c r="Q4923" t="n">
        <v>0.04046725936649168</v>
      </c>
      <c r="R4923" t="n">
        <v>-0.003249119185744123</v>
      </c>
    </row>
    <row r="4924">
      <c r="F4924" t="n">
        <v>0.07535514465576351</v>
      </c>
      <c r="G4924" t="n">
        <v>0.0400639017062358</v>
      </c>
      <c r="H4924" t="n">
        <v>-0.004028565453152133</v>
      </c>
      <c r="J4924" t="n">
        <v>0.06684385379154871</v>
      </c>
      <c r="K4924" t="n">
        <v>0.04322857543340006</v>
      </c>
      <c r="L4924" t="n">
        <v>-0.003716230799847408</v>
      </c>
      <c r="M4924" t="n">
        <v>0.1772065724602454</v>
      </c>
      <c r="N4924" t="n">
        <v>0.03959168594703792</v>
      </c>
      <c r="O4924" t="n">
        <v>-0.004340395201046636</v>
      </c>
      <c r="P4924" t="n">
        <v>0.2759828753274524</v>
      </c>
      <c r="Q4924" t="n">
        <v>0.04047562382688161</v>
      </c>
      <c r="R4924" t="n">
        <v>-0.003248184148987077</v>
      </c>
    </row>
    <row r="4925">
      <c r="F4925" t="n">
        <v>0.07535846561038381</v>
      </c>
      <c r="G4925" t="n">
        <v>0.04007218108249252</v>
      </c>
      <c r="H4925" t="n">
        <v>-0.004028162636888445</v>
      </c>
      <c r="J4925" t="n">
        <v>0.06685865731273732</v>
      </c>
      <c r="K4925" t="n">
        <v>0.04323750880298746</v>
      </c>
      <c r="L4925" t="n">
        <v>-0.003715116153536716</v>
      </c>
      <c r="M4925" t="n">
        <v>0.1772161191201853</v>
      </c>
      <c r="N4925" t="n">
        <v>0.03959986773789285</v>
      </c>
      <c r="O4925" t="n">
        <v>-0.004339961204926144</v>
      </c>
      <c r="P4925" t="n">
        <v>0.2758877507850581</v>
      </c>
      <c r="Q4925" t="n">
        <v>0.04048398828727155</v>
      </c>
      <c r="R4925" t="n">
        <v>-0.003249158701687043</v>
      </c>
    </row>
    <row r="4926">
      <c r="F4926" t="n">
        <v>0.0753617856332752</v>
      </c>
      <c r="G4926" t="n">
        <v>0.04008046045874922</v>
      </c>
      <c r="H4926" t="n">
        <v>-0.004028565453152133</v>
      </c>
      <c r="J4926" t="n">
        <v>0.06683840899637768</v>
      </c>
      <c r="K4926" t="n">
        <v>0.04324644217257485</v>
      </c>
      <c r="L4926" t="n">
        <v>-0.003715487702306946</v>
      </c>
      <c r="M4926" t="n">
        <v>0.1772583836724372</v>
      </c>
      <c r="N4926" t="n">
        <v>0.03960804952874779</v>
      </c>
      <c r="O4926" t="n">
        <v>-0.004340829197167129</v>
      </c>
      <c r="P4926" t="n">
        <v>0.2759503884577694</v>
      </c>
      <c r="Q4926" t="n">
        <v>0.04049235274766148</v>
      </c>
      <c r="R4926" t="n">
        <v>-0.003248508999887066</v>
      </c>
    </row>
    <row r="4927">
      <c r="F4927" t="n">
        <v>0.07535444231331634</v>
      </c>
      <c r="G4927" t="n">
        <v>0.04008873983500594</v>
      </c>
      <c r="H4927" t="n">
        <v>-0.004028565453152133</v>
      </c>
      <c r="J4927" t="n">
        <v>0.06682984264700978</v>
      </c>
      <c r="K4927" t="n">
        <v>0.04325537554216224</v>
      </c>
      <c r="L4927" t="n">
        <v>-0.003715859251077177</v>
      </c>
      <c r="M4927" t="n">
        <v>0.1772679219359581</v>
      </c>
      <c r="N4927" t="n">
        <v>0.03961623131960273</v>
      </c>
      <c r="O4927" t="n">
        <v>-0.004339961204926144</v>
      </c>
      <c r="P4927" t="n">
        <v>0.2758552526819514</v>
      </c>
      <c r="Q4927" t="n">
        <v>0.04050071720805141</v>
      </c>
      <c r="R4927" t="n">
        <v>-0.003248553259748059</v>
      </c>
    </row>
    <row r="4928">
      <c r="F4928" t="n">
        <v>0.07536842288444298</v>
      </c>
      <c r="G4928" t="n">
        <v>0.04009701921126265</v>
      </c>
      <c r="H4928" t="n">
        <v>-0.004026953991143617</v>
      </c>
      <c r="J4928" t="n">
        <v>0.06684464366474717</v>
      </c>
      <c r="K4928" t="n">
        <v>0.04326430891174964</v>
      </c>
      <c r="L4928" t="n">
        <v>-0.003716873209445195</v>
      </c>
      <c r="M4928" t="n">
        <v>0.1772120065738974</v>
      </c>
      <c r="N4928" t="n">
        <v>0.03962441311045767</v>
      </c>
      <c r="O4928" t="n">
        <v>-0.004344024718365129</v>
      </c>
      <c r="P4928" t="n">
        <v>0.2760230687275494</v>
      </c>
      <c r="Q4928" t="n">
        <v>0.04050908166844134</v>
      </c>
      <c r="R4928" t="n">
        <v>-0.003247903679012256</v>
      </c>
    </row>
    <row r="4929">
      <c r="F4929" t="n">
        <v>0.07537174011300529</v>
      </c>
      <c r="G4929" t="n">
        <v>0.04010529858751937</v>
      </c>
      <c r="H4929" t="n">
        <v>-0.004028162198161662</v>
      </c>
      <c r="J4929" t="n">
        <v>0.06683607481571541</v>
      </c>
      <c r="K4929" t="n">
        <v>0.04327324228133703</v>
      </c>
      <c r="L4929" t="n">
        <v>-0.003717244859601124</v>
      </c>
      <c r="M4929" t="n">
        <v>0.1772542589964305</v>
      </c>
      <c r="N4929" t="n">
        <v>0.0396325949013126</v>
      </c>
      <c r="O4929" t="n">
        <v>-0.004343156000293264</v>
      </c>
      <c r="P4929" t="n">
        <v>0.2760331093155841</v>
      </c>
      <c r="Q4929" t="n">
        <v>0.04051744612883128</v>
      </c>
      <c r="R4929" t="n">
        <v>-0.003247578888644355</v>
      </c>
    </row>
    <row r="4930">
      <c r="F4930" t="n">
        <v>0.07536439300407718</v>
      </c>
      <c r="G4930" t="n">
        <v>0.04011357796377608</v>
      </c>
      <c r="H4930" t="n">
        <v>-0.004026953991143617</v>
      </c>
      <c r="J4930" t="n">
        <v>0.06687424475551271</v>
      </c>
      <c r="K4930" t="n">
        <v>0.04328217565092442</v>
      </c>
      <c r="L4930" t="n">
        <v>-0.003717244859601124</v>
      </c>
      <c r="M4930" t="n">
        <v>0.1772310558836228</v>
      </c>
      <c r="N4930" t="n">
        <v>0.03964077669216753</v>
      </c>
      <c r="O4930" t="n">
        <v>-0.004343590359329196</v>
      </c>
      <c r="P4930" t="n">
        <v>0.2758853654116052</v>
      </c>
      <c r="Q4930" t="n">
        <v>0.0405258105892212</v>
      </c>
      <c r="R4930" t="n">
        <v>-0.003248228469380157</v>
      </c>
    </row>
    <row r="4931">
      <c r="F4931" t="n">
        <v>0.07538903551463841</v>
      </c>
      <c r="G4931" t="n">
        <v>0.0401218573400328</v>
      </c>
      <c r="H4931" t="n">
        <v>-0.004026156621916105</v>
      </c>
      <c r="J4931" t="n">
        <v>0.06687735942936414</v>
      </c>
      <c r="K4931" t="n">
        <v>0.04329110902051183</v>
      </c>
      <c r="L4931" t="n">
        <v>-0.003717892157233926</v>
      </c>
      <c r="M4931" t="n">
        <v>0.1773387555008725</v>
      </c>
      <c r="N4931" t="n">
        <v>0.03964895848302247</v>
      </c>
      <c r="O4931" t="n">
        <v>-0.004344024718365129</v>
      </c>
      <c r="P4931" t="n">
        <v>0.276000586380014</v>
      </c>
      <c r="Q4931" t="n">
        <v>0.04053417504961114</v>
      </c>
      <c r="R4931" t="n">
        <v>-0.003247578888644355</v>
      </c>
    </row>
    <row r="4932">
      <c r="F4932" t="n">
        <v>0.0753816862123215</v>
      </c>
      <c r="G4932" t="n">
        <v>0.04013013671628951</v>
      </c>
      <c r="H4932" t="n">
        <v>-0.004026156621916105</v>
      </c>
      <c r="J4932" t="n">
        <v>0.06684541603474839</v>
      </c>
      <c r="K4932" t="n">
        <v>0.04330004239009922</v>
      </c>
      <c r="L4932" t="n">
        <v>-0.003717892157233926</v>
      </c>
      <c r="M4932" t="n">
        <v>0.1773155430119172</v>
      </c>
      <c r="N4932" t="n">
        <v>0.03965714027387741</v>
      </c>
      <c r="O4932" t="n">
        <v>-0.004347638156645657</v>
      </c>
      <c r="P4932" t="n">
        <v>0.2759580208511</v>
      </c>
      <c r="Q4932" t="n">
        <v>0.04054253951000107</v>
      </c>
      <c r="R4932" t="n">
        <v>-0.003246978510045981</v>
      </c>
    </row>
    <row r="4933">
      <c r="F4933" t="n">
        <v>0.07537433531654864</v>
      </c>
      <c r="G4933" t="n">
        <v>0.04013841609254622</v>
      </c>
      <c r="H4933" t="n">
        <v>-0.004026961933771674</v>
      </c>
      <c r="J4933" t="n">
        <v>0.0668485278991843</v>
      </c>
      <c r="K4933" t="n">
        <v>0.04330897575968661</v>
      </c>
      <c r="L4933" t="n">
        <v>-0.003717892157233926</v>
      </c>
      <c r="M4933" t="n">
        <v>0.1772923239285152</v>
      </c>
      <c r="N4933" t="n">
        <v>0.03966532206473235</v>
      </c>
      <c r="O4933" t="n">
        <v>-0.004346768715958397</v>
      </c>
      <c r="P4933" t="n">
        <v>0.2760732406279337</v>
      </c>
      <c r="Q4933" t="n">
        <v>0.040550903970391</v>
      </c>
      <c r="R4933" t="n">
        <v>-0.003247303240370018</v>
      </c>
    </row>
    <row r="4934">
      <c r="F4934" t="n">
        <v>0.0753669828277419</v>
      </c>
      <c r="G4934" t="n">
        <v>0.04014669546880294</v>
      </c>
      <c r="H4934" t="n">
        <v>-0.004026961933771674</v>
      </c>
      <c r="J4934" t="n">
        <v>0.06685163882620701</v>
      </c>
      <c r="K4934" t="n">
        <v>0.043317909129274</v>
      </c>
      <c r="L4934" t="n">
        <v>-0.003717892157233926</v>
      </c>
      <c r="M4934" t="n">
        <v>0.1772690982495214</v>
      </c>
      <c r="N4934" t="n">
        <v>0.03967350385558729</v>
      </c>
      <c r="O4934" t="n">
        <v>-0.004348072876989287</v>
      </c>
      <c r="P4934" t="n">
        <v>0.2760832656974356</v>
      </c>
      <c r="Q4934" t="n">
        <v>0.04055926843078093</v>
      </c>
      <c r="R4934" t="n">
        <v>-0.003246978510045981</v>
      </c>
    </row>
    <row r="4935">
      <c r="F4935" t="n">
        <v>0.07537029380924354</v>
      </c>
      <c r="G4935" t="n">
        <v>0.04015497484505964</v>
      </c>
      <c r="H4935" t="n">
        <v>-0.004027364589699458</v>
      </c>
      <c r="J4935" t="n">
        <v>0.06687812210303302</v>
      </c>
      <c r="K4935" t="n">
        <v>0.0433268424988614</v>
      </c>
      <c r="L4935" t="n">
        <v>-0.003718263909274446</v>
      </c>
      <c r="M4935" t="n">
        <v>0.1772785971066158</v>
      </c>
      <c r="N4935" t="n">
        <v>0.03968168564644222</v>
      </c>
      <c r="O4935" t="n">
        <v>-0.004347638156645657</v>
      </c>
      <c r="P4935" t="n">
        <v>0.275935491237034</v>
      </c>
      <c r="Q4935" t="n">
        <v>0.04056763289117087</v>
      </c>
      <c r="R4935" t="n">
        <v>-0.003246978510045981</v>
      </c>
    </row>
    <row r="4936">
      <c r="F4936" t="n">
        <v>0.07537360386063188</v>
      </c>
      <c r="G4936" t="n">
        <v>0.04016325422131636</v>
      </c>
      <c r="H4936" t="n">
        <v>-0.004025770324891091</v>
      </c>
      <c r="J4936" t="n">
        <v>0.06685785786851123</v>
      </c>
      <c r="K4936" t="n">
        <v>0.04333577586844879</v>
      </c>
      <c r="L4936" t="n">
        <v>-0.003719287932163149</v>
      </c>
      <c r="M4936" t="n">
        <v>0.1773208233471876</v>
      </c>
      <c r="N4936" t="n">
        <v>0.03968986743729716</v>
      </c>
      <c r="O4936" t="n">
        <v>-0.004351670508321414</v>
      </c>
      <c r="P4936" t="n">
        <v>0.276050706717352</v>
      </c>
      <c r="Q4936" t="n">
        <v>0.0405759973515608</v>
      </c>
      <c r="R4936" t="n">
        <v>-0.003247357042750923</v>
      </c>
    </row>
    <row r="4937">
      <c r="F4937" t="n">
        <v>0.07537691298204988</v>
      </c>
      <c r="G4937" t="n">
        <v>0.04017153359757308</v>
      </c>
      <c r="H4937" t="n">
        <v>-0.004025367747858602</v>
      </c>
      <c r="J4937" t="n">
        <v>0.06686096598404195</v>
      </c>
      <c r="K4937" t="n">
        <v>0.04334470923803618</v>
      </c>
      <c r="L4937" t="n">
        <v>-0.003718544223318486</v>
      </c>
      <c r="M4937" t="n">
        <v>0.1773303137530552</v>
      </c>
      <c r="N4937" t="n">
        <v>0.03969804922815209</v>
      </c>
      <c r="O4937" t="n">
        <v>-0.004350365268216938</v>
      </c>
      <c r="P4937" t="n">
        <v>0.2760607214776259</v>
      </c>
      <c r="Q4937" t="n">
        <v>0.04058436181195074</v>
      </c>
      <c r="R4937" t="n">
        <v>-0.003246707701210681</v>
      </c>
    </row>
    <row r="4938">
      <c r="F4938" t="n">
        <v>0.07538022117364043</v>
      </c>
      <c r="G4938" t="n">
        <v>0.04017981297382979</v>
      </c>
      <c r="H4938" t="n">
        <v>-0.004025367747858602</v>
      </c>
      <c r="J4938" t="n">
        <v>0.06686407316265784</v>
      </c>
      <c r="K4938" t="n">
        <v>0.04335364260762359</v>
      </c>
      <c r="L4938" t="n">
        <v>-0.003718172368896154</v>
      </c>
      <c r="M4938" t="n">
        <v>0.1774052674143807</v>
      </c>
      <c r="N4938" t="n">
        <v>0.03970623101900703</v>
      </c>
      <c r="O4938" t="n">
        <v>-0.004350365268216938</v>
      </c>
      <c r="P4938" t="n">
        <v>0.2760181313230051</v>
      </c>
      <c r="Q4938" t="n">
        <v>0.04059272627234066</v>
      </c>
      <c r="R4938" t="n">
        <v>-0.003246707701210681</v>
      </c>
    </row>
    <row r="4939">
      <c r="F4939" t="n">
        <v>0.0754155275950919</v>
      </c>
      <c r="G4939" t="n">
        <v>0.0401880923500865</v>
      </c>
      <c r="H4939" t="n">
        <v>-0.004025367747858602</v>
      </c>
      <c r="J4939" t="n">
        <v>0.06686717940448354</v>
      </c>
      <c r="K4939" t="n">
        <v>0.04336257597721098</v>
      </c>
      <c r="L4939" t="n">
        <v>-0.003718172368896154</v>
      </c>
      <c r="M4939" t="n">
        <v>0.1774147503050283</v>
      </c>
      <c r="N4939" t="n">
        <v>0.03971441280986197</v>
      </c>
      <c r="O4939" t="n">
        <v>-0.004350800348251764</v>
      </c>
      <c r="P4939" t="n">
        <v>0.2759755360653827</v>
      </c>
      <c r="Q4939" t="n">
        <v>0.0406010907327306</v>
      </c>
      <c r="R4939" t="n">
        <v>-0.003247032371980802</v>
      </c>
    </row>
    <row r="4940">
      <c r="F4940" t="n">
        <v>0.07541883491945531</v>
      </c>
      <c r="G4940" t="n">
        <v>0.04019637172634322</v>
      </c>
      <c r="H4940" t="n">
        <v>-0.004024587403887496</v>
      </c>
      <c r="J4940" t="n">
        <v>0.06688197290693433</v>
      </c>
      <c r="K4940" t="n">
        <v>0.04337150934679837</v>
      </c>
      <c r="L4940" t="n">
        <v>-0.00372031691156301</v>
      </c>
      <c r="M4940" t="n">
        <v>0.177326020858175</v>
      </c>
      <c r="N4940" t="n">
        <v>0.0397225946007169</v>
      </c>
      <c r="O4940" t="n">
        <v>-0.004354381007585534</v>
      </c>
      <c r="P4940" t="n">
        <v>0.2761433509632955</v>
      </c>
      <c r="Q4940" t="n">
        <v>0.04060945519312053</v>
      </c>
      <c r="R4940" t="n">
        <v>-0.003246766302200327</v>
      </c>
    </row>
    <row r="4941">
      <c r="F4941" t="n">
        <v>0.07542214131414127</v>
      </c>
      <c r="G4941" t="n">
        <v>0.04020465110259993</v>
      </c>
      <c r="H4941" t="n">
        <v>-0.004024587403887496</v>
      </c>
      <c r="J4941" t="n">
        <v>0.06687338907826273</v>
      </c>
      <c r="K4941" t="n">
        <v>0.04338044271638577</v>
      </c>
      <c r="L4941" t="n">
        <v>-0.003719201039663921</v>
      </c>
      <c r="M4941" t="n">
        <v>0.1773682283066666</v>
      </c>
      <c r="N4941" t="n">
        <v>0.03973077639157184</v>
      </c>
      <c r="O4941" t="n">
        <v>-0.004353945569484775</v>
      </c>
      <c r="P4941" t="n">
        <v>0.2761533543182886</v>
      </c>
      <c r="Q4941" t="n">
        <v>0.04061781965351046</v>
      </c>
      <c r="R4941" t="n">
        <v>-0.003246441690492448</v>
      </c>
    </row>
    <row r="4942">
      <c r="F4942" t="n">
        <v>0.07539344464458711</v>
      </c>
      <c r="G4942" t="n">
        <v>0.04021293047885664</v>
      </c>
      <c r="H4942" t="n">
        <v>-0.004025794900858359</v>
      </c>
      <c r="J4942" t="n">
        <v>0.06689987014673114</v>
      </c>
      <c r="K4942" t="n">
        <v>0.04338937608597316</v>
      </c>
      <c r="L4942" t="n">
        <v>-0.003719201039663921</v>
      </c>
      <c r="M4942" t="n">
        <v>0.1773449573953239</v>
      </c>
      <c r="N4942" t="n">
        <v>0.03973895818242677</v>
      </c>
      <c r="O4942" t="n">
        <v>-0.004355251883787051</v>
      </c>
      <c r="P4942" t="n">
        <v>0.2760581429437098</v>
      </c>
      <c r="Q4942" t="n">
        <v>0.04062618411390039</v>
      </c>
      <c r="R4942" t="n">
        <v>-0.00324611707878457</v>
      </c>
    </row>
    <row r="4943">
      <c r="F4943" t="n">
        <v>0.07541808360642993</v>
      </c>
      <c r="G4943" t="n">
        <v>0.04022120985511336</v>
      </c>
      <c r="H4943" t="n">
        <v>-0.00402502289033319</v>
      </c>
      <c r="J4943" t="n">
        <v>0.06690297326320326</v>
      </c>
      <c r="K4943" t="n">
        <v>0.04339830945556055</v>
      </c>
      <c r="L4943" t="n">
        <v>-0.003719201039663921</v>
      </c>
      <c r="M4943" t="n">
        <v>0.1773871573058166</v>
      </c>
      <c r="N4943" t="n">
        <v>0.03974713997328171</v>
      </c>
      <c r="O4943" t="n">
        <v>-0.004354816445686293</v>
      </c>
      <c r="P4943" t="n">
        <v>0.2761733517255971</v>
      </c>
      <c r="Q4943" t="n">
        <v>0.04063454857429033</v>
      </c>
      <c r="R4943" t="n">
        <v>-0.00324611707878457</v>
      </c>
    </row>
    <row r="4944">
      <c r="F4944" t="n">
        <v>0.07543205492156402</v>
      </c>
      <c r="G4944" t="n">
        <v>0.04022948923137007</v>
      </c>
      <c r="H4944" t="n">
        <v>-0.004023815624919173</v>
      </c>
      <c r="J4944" t="n">
        <v>0.06690607544332092</v>
      </c>
      <c r="K4944" t="n">
        <v>0.04340724282514794</v>
      </c>
      <c r="L4944" t="n">
        <v>-0.003721350830769805</v>
      </c>
      <c r="M4944" t="n">
        <v>0.1773638750655698</v>
      </c>
      <c r="N4944" t="n">
        <v>0.03975532176413665</v>
      </c>
      <c r="O4944" t="n">
        <v>-0.004358381121243138</v>
      </c>
      <c r="P4944" t="n">
        <v>0.2761307379654419</v>
      </c>
      <c r="Q4944" t="n">
        <v>0.04064291303468025</v>
      </c>
      <c r="R4944" t="n">
        <v>-0.003245206837202978</v>
      </c>
    </row>
    <row r="4945">
      <c r="F4945" t="n">
        <v>0.07540335249161284</v>
      </c>
      <c r="G4945" t="n">
        <v>0.04023776860762678</v>
      </c>
      <c r="H4945" t="n">
        <v>-0.00402502289033319</v>
      </c>
      <c r="J4945" t="n">
        <v>0.06688579718982104</v>
      </c>
      <c r="K4945" t="n">
        <v>0.04341617619473535</v>
      </c>
      <c r="L4945" t="n">
        <v>-0.00372060670942792</v>
      </c>
      <c r="M4945" t="n">
        <v>0.1773733268192227</v>
      </c>
      <c r="N4945" t="n">
        <v>0.03976350355499159</v>
      </c>
      <c r="O4945" t="n">
        <v>-0.004358816915775809</v>
      </c>
      <c r="P4945" t="n">
        <v>0.2760881191073292</v>
      </c>
      <c r="Q4945" t="n">
        <v>0.04065127749507019</v>
      </c>
      <c r="R4945" t="n">
        <v>-0.003245855943481046</v>
      </c>
    </row>
    <row r="4946">
      <c r="F4946" t="n">
        <v>0.07541732194895742</v>
      </c>
      <c r="G4946" t="n">
        <v>0.0402460479838835</v>
      </c>
      <c r="H4946" t="n">
        <v>-0.004024218046723845</v>
      </c>
      <c r="J4946" t="n">
        <v>0.066923967053685</v>
      </c>
      <c r="K4946" t="n">
        <v>0.04342510956432274</v>
      </c>
      <c r="L4946" t="n">
        <v>-0.003721350830769805</v>
      </c>
      <c r="M4946" t="n">
        <v>0.1774155154000321</v>
      </c>
      <c r="N4946" t="n">
        <v>0.03977168534584653</v>
      </c>
      <c r="O4946" t="n">
        <v>-0.004357945326710467</v>
      </c>
      <c r="P4946" t="n">
        <v>0.2760981049629576</v>
      </c>
      <c r="Q4946" t="n">
        <v>0.04065964195546012</v>
      </c>
      <c r="R4946" t="n">
        <v>-0.003245855943481046</v>
      </c>
    </row>
    <row r="4947">
      <c r="F4947" t="n">
        <v>0.07542062210854908</v>
      </c>
      <c r="G4947" t="n">
        <v>0.04025432736014021</v>
      </c>
      <c r="H4947" t="n">
        <v>-0.004024620468528517</v>
      </c>
      <c r="J4947" t="n">
        <v>0.06690368599819359</v>
      </c>
      <c r="K4947" t="n">
        <v>0.04343404293391013</v>
      </c>
      <c r="L4947" t="n">
        <v>-0.003721350830769805</v>
      </c>
      <c r="M4947" t="n">
        <v>0.1773922161508253</v>
      </c>
      <c r="N4947" t="n">
        <v>0.03977986713670146</v>
      </c>
      <c r="O4947" t="n">
        <v>-0.004358381121243138</v>
      </c>
      <c r="P4947" t="n">
        <v>0.2761080877195841</v>
      </c>
      <c r="Q4947" t="n">
        <v>0.04066800641585006</v>
      </c>
      <c r="R4947" t="n">
        <v>-0.003245855943481046</v>
      </c>
    </row>
    <row r="4948">
      <c r="F4948" t="n">
        <v>0.07543459069881669</v>
      </c>
      <c r="G4948" t="n">
        <v>0.04026260673639692</v>
      </c>
      <c r="H4948" t="n">
        <v>-0.004023857136828287</v>
      </c>
      <c r="J4948" t="n">
        <v>0.06690678412432705</v>
      </c>
      <c r="K4948" t="n">
        <v>0.04344297630349753</v>
      </c>
      <c r="L4948" t="n">
        <v>-0.003721645344010509</v>
      </c>
      <c r="M4948" t="n">
        <v>0.1774671406031023</v>
      </c>
      <c r="N4948" t="n">
        <v>0.0397880489275564</v>
      </c>
      <c r="O4948" t="n">
        <v>-0.004362365516677299</v>
      </c>
      <c r="P4948" t="n">
        <v>0.2761180673774808</v>
      </c>
      <c r="Q4948" t="n">
        <v>0.04067637087623999</v>
      </c>
      <c r="R4948" t="n">
        <v>-0.003245275148198647</v>
      </c>
    </row>
    <row r="4949">
      <c r="F4949" t="n">
        <v>0.07544855902039685</v>
      </c>
      <c r="G4949" t="n">
        <v>0.04027088611265364</v>
      </c>
      <c r="H4949" t="n">
        <v>-0.004023052445870017</v>
      </c>
      <c r="J4949" t="n">
        <v>0.06690988131482274</v>
      </c>
      <c r="K4949" t="n">
        <v>0.04345190967308492</v>
      </c>
      <c r="L4949" t="n">
        <v>-0.003722389673079311</v>
      </c>
      <c r="M4949" t="n">
        <v>0.1774765753306621</v>
      </c>
      <c r="N4949" t="n">
        <v>0.03979623071841133</v>
      </c>
      <c r="O4949" t="n">
        <v>-0.004361493218033693</v>
      </c>
      <c r="P4949" t="n">
        <v>0.2760754311325262</v>
      </c>
      <c r="Q4949" t="n">
        <v>0.04068473533662992</v>
      </c>
      <c r="R4949" t="n">
        <v>-0.003245275148198647</v>
      </c>
    </row>
    <row r="4950">
      <c r="F4950" t="n">
        <v>0.07545185705441942</v>
      </c>
      <c r="G4950" t="n">
        <v>0.04027916548891035</v>
      </c>
      <c r="H4950" t="n">
        <v>-0.004023857136828287</v>
      </c>
      <c r="J4950" t="n">
        <v>0.06691297756980527</v>
      </c>
      <c r="K4950" t="n">
        <v>0.04346084304267231</v>
      </c>
      <c r="L4950" t="n">
        <v>-0.003721273179476108</v>
      </c>
      <c r="M4950" t="n">
        <v>0.1774205146706814</v>
      </c>
      <c r="N4950" t="n">
        <v>0.03980441250926627</v>
      </c>
      <c r="O4950" t="n">
        <v>-0.004361493218033693</v>
      </c>
      <c r="P4950" t="n">
        <v>0.276138017398174</v>
      </c>
      <c r="Q4950" t="n">
        <v>0.04069309979701985</v>
      </c>
      <c r="R4950" t="n">
        <v>-0.00324462615806802</v>
      </c>
    </row>
    <row r="4951">
      <c r="F4951" t="n">
        <v>0.07545515416019427</v>
      </c>
      <c r="G4951" t="n">
        <v>0.04028744486516706</v>
      </c>
      <c r="H4951" t="n">
        <v>-0.004023857136828287</v>
      </c>
      <c r="J4951" t="n">
        <v>0.06692776449668819</v>
      </c>
      <c r="K4951" t="n">
        <v>0.04346977641225971</v>
      </c>
      <c r="L4951" t="n">
        <v>-0.003723433421787304</v>
      </c>
      <c r="M4951" t="n">
        <v>0.1775281768450361</v>
      </c>
      <c r="N4951" t="n">
        <v>0.03981259430012121</v>
      </c>
      <c r="O4951" t="n">
        <v>-0.004361929367355496</v>
      </c>
      <c r="P4951" t="n">
        <v>0.2760953729627389</v>
      </c>
      <c r="Q4951" t="n">
        <v>0.04070146425740978</v>
      </c>
      <c r="R4951" t="n">
        <v>-0.00324559964326396</v>
      </c>
    </row>
    <row r="4952">
      <c r="F4952" t="n">
        <v>0.07543710898200215</v>
      </c>
      <c r="G4952" t="n">
        <v>0.04029572424142377</v>
      </c>
      <c r="H4952" t="n">
        <v>-0.004023102441690751</v>
      </c>
      <c r="J4952" t="n">
        <v>0.06691916727372932</v>
      </c>
      <c r="K4952" t="n">
        <v>0.04347870978184711</v>
      </c>
      <c r="L4952" t="n">
        <v>-0.003723433421787304</v>
      </c>
      <c r="M4952" t="n">
        <v>0.1775048510898826</v>
      </c>
      <c r="N4952" t="n">
        <v>0.03982077609097614</v>
      </c>
      <c r="O4952" t="n">
        <v>-0.00436502459396234</v>
      </c>
      <c r="P4952" t="n">
        <v>0.2761579550272156</v>
      </c>
      <c r="Q4952" t="n">
        <v>0.04070982871779971</v>
      </c>
      <c r="R4952" t="n">
        <v>-0.003245023759385743</v>
      </c>
    </row>
    <row r="4953">
      <c r="F4953" t="n">
        <v>0.07546174558757274</v>
      </c>
      <c r="G4953" t="n">
        <v>0.04030400361768049</v>
      </c>
      <c r="H4953" t="n">
        <v>-0.004023102441690751</v>
      </c>
      <c r="J4953" t="n">
        <v>0.06692226072292004</v>
      </c>
      <c r="K4953" t="n">
        <v>0.0434876431514345</v>
      </c>
      <c r="L4953" t="n">
        <v>-0.003723061152898903</v>
      </c>
      <c r="M4953" t="n">
        <v>0.1774487705562177</v>
      </c>
      <c r="N4953" t="n">
        <v>0.03982895788183108</v>
      </c>
      <c r="O4953" t="n">
        <v>-0.004365897598881132</v>
      </c>
      <c r="P4953" t="n">
        <v>0.2762205359874672</v>
      </c>
      <c r="Q4953" t="n">
        <v>0.04071819317818964</v>
      </c>
      <c r="R4953" t="n">
        <v>-0.003244374884408862</v>
      </c>
    </row>
    <row r="4954">
      <c r="F4954" t="n">
        <v>0.07544369723594926</v>
      </c>
      <c r="G4954" t="n">
        <v>0.0403122829939372</v>
      </c>
      <c r="H4954" t="n">
        <v>-0.004023504711707918</v>
      </c>
      <c r="J4954" t="n">
        <v>0.06691366070177235</v>
      </c>
      <c r="K4954" t="n">
        <v>0.04349657652102189</v>
      </c>
      <c r="L4954" t="n">
        <v>-0.003723061152898903</v>
      </c>
      <c r="M4954" t="n">
        <v>0.1775564269771617</v>
      </c>
      <c r="N4954" t="n">
        <v>0.03983713967268601</v>
      </c>
      <c r="O4954" t="n">
        <v>-0.00436502459396234</v>
      </c>
      <c r="P4954" t="n">
        <v>0.2761778802667837</v>
      </c>
      <c r="Q4954" t="n">
        <v>0.04072655763857958</v>
      </c>
      <c r="R4954" t="n">
        <v>-0.003244699321897302</v>
      </c>
    </row>
    <row r="4955">
      <c r="F4955" t="n">
        <v>0.07546833330367603</v>
      </c>
      <c r="G4955" t="n">
        <v>0.04032056237019391</v>
      </c>
      <c r="H4955" t="n">
        <v>-0.004022700171673583</v>
      </c>
      <c r="J4955" t="n">
        <v>0.06692844481638198</v>
      </c>
      <c r="K4955" t="n">
        <v>0.04350550989060929</v>
      </c>
      <c r="L4955" t="n">
        <v>-0.003722688884010502</v>
      </c>
      <c r="M4955" t="n">
        <v>0.1775330841602991</v>
      </c>
      <c r="N4955" t="n">
        <v>0.03984532146354095</v>
      </c>
      <c r="O4955" t="n">
        <v>-0.00436502459396234</v>
      </c>
      <c r="P4955" t="n">
        <v>0.2761352194573718</v>
      </c>
      <c r="Q4955" t="n">
        <v>0.04073492209896951</v>
      </c>
      <c r="R4955" t="n">
        <v>-0.003245023759385743</v>
      </c>
    </row>
    <row r="4956">
      <c r="F4956" t="n">
        <v>0.075460953775146</v>
      </c>
      <c r="G4956" t="n">
        <v>0.04032884174645063</v>
      </c>
      <c r="H4956" t="n">
        <v>-0.00402275861346154</v>
      </c>
      <c r="J4956" t="n">
        <v>0.06694322861444851</v>
      </c>
      <c r="K4956" t="n">
        <v>0.04351444326019668</v>
      </c>
      <c r="L4956" t="n">
        <v>-0.003724482060189561</v>
      </c>
      <c r="M4956" t="n">
        <v>0.1775097347119845</v>
      </c>
      <c r="N4956" t="n">
        <v>0.03985350325439589</v>
      </c>
      <c r="O4956" t="n">
        <v>-0.004368102512966846</v>
      </c>
      <c r="P4956" t="n">
        <v>0.2762504128983684</v>
      </c>
      <c r="Q4956" t="n">
        <v>0.04074328655935944</v>
      </c>
      <c r="R4956" t="n">
        <v>-0.003243804101418923</v>
      </c>
    </row>
    <row r="4957">
      <c r="F4957" t="n">
        <v>0.0754642449853489</v>
      </c>
      <c r="G4957" t="n">
        <v>0.04033712112270734</v>
      </c>
      <c r="H4957" t="n">
        <v>-0.00402275861346154</v>
      </c>
      <c r="J4957" t="n">
        <v>0.06692293170826491</v>
      </c>
      <c r="K4957" t="n">
        <v>0.04352337662978407</v>
      </c>
      <c r="L4957" t="n">
        <v>-0.003724482060189561</v>
      </c>
      <c r="M4957" t="n">
        <v>0.1775518824571994</v>
      </c>
      <c r="N4957" t="n">
        <v>0.03986168504525082</v>
      </c>
      <c r="O4957" t="n">
        <v>-0.004369413074776916</v>
      </c>
      <c r="P4957" t="n">
        <v>0.2763129864496178</v>
      </c>
      <c r="Q4957" t="n">
        <v>0.04075165101974938</v>
      </c>
      <c r="R4957" t="n">
        <v>-0.003243804101418923</v>
      </c>
    </row>
    <row r="4958">
      <c r="F4958" t="n">
        <v>0.07546753526839764</v>
      </c>
      <c r="G4958" t="n">
        <v>0.04034540049896405</v>
      </c>
      <c r="H4958" t="n">
        <v>-0.004022356418039278</v>
      </c>
      <c r="J4958" t="n">
        <v>0.06692602017475067</v>
      </c>
      <c r="K4958" t="n">
        <v>0.04353230999937147</v>
      </c>
      <c r="L4958" t="n">
        <v>-0.003724109686458288</v>
      </c>
      <c r="M4958" t="n">
        <v>0.177561274472977</v>
      </c>
      <c r="N4958" t="n">
        <v>0.03986986683610576</v>
      </c>
      <c r="O4958" t="n">
        <v>-0.004368102512966846</v>
      </c>
      <c r="P4958" t="n">
        <v>0.2762176935862118</v>
      </c>
      <c r="Q4958" t="n">
        <v>0.04076001548013931</v>
      </c>
      <c r="R4958" t="n">
        <v>-0.003244452862239207</v>
      </c>
    </row>
    <row r="4959">
      <c r="F4959" t="n">
        <v>0.07544947866004081</v>
      </c>
      <c r="G4959" t="n">
        <v>0.04035367987522077</v>
      </c>
      <c r="H4959" t="n">
        <v>-0.004021954222617016</v>
      </c>
      <c r="J4959" t="n">
        <v>0.06694080178711692</v>
      </c>
      <c r="K4959" t="n">
        <v>0.04354124336895886</v>
      </c>
      <c r="L4959" t="n">
        <v>-0.003723737312727015</v>
      </c>
      <c r="M4959" t="n">
        <v>0.1775051541486474</v>
      </c>
      <c r="N4959" t="n">
        <v>0.0398780486269607</v>
      </c>
      <c r="O4959" t="n">
        <v>-0.004369413074776916</v>
      </c>
      <c r="P4959" t="n">
        <v>0.2763328847038864</v>
      </c>
      <c r="Q4959" t="n">
        <v>0.04076837994052924</v>
      </c>
      <c r="R4959" t="n">
        <v>-0.003244452862239207</v>
      </c>
    </row>
    <row r="4960">
      <c r="F4960" t="n">
        <v>0.07546343974259717</v>
      </c>
      <c r="G4960" t="n">
        <v>0.04036195925147748</v>
      </c>
      <c r="H4960" t="n">
        <v>-0.004020814857401419</v>
      </c>
      <c r="J4960" t="n">
        <v>0.06694388869382153</v>
      </c>
      <c r="K4960" t="n">
        <v>0.04355017673854625</v>
      </c>
      <c r="L4960" t="n">
        <v>-0.003724790613459165</v>
      </c>
      <c r="M4960" t="n">
        <v>0.1775145347685219</v>
      </c>
      <c r="N4960" t="n">
        <v>0.03988623041781564</v>
      </c>
      <c r="O4960" t="n">
        <v>-0.00437203744926441</v>
      </c>
      <c r="P4960" t="n">
        <v>0.2763428291867621</v>
      </c>
      <c r="Q4960" t="n">
        <v>0.04077674440091918</v>
      </c>
      <c r="R4960" t="n">
        <v>-0.003243238321413844</v>
      </c>
    </row>
    <row r="4961">
      <c r="F4961" t="n">
        <v>0.07547740055604829</v>
      </c>
      <c r="G4961" t="n">
        <v>0.0403702386277342</v>
      </c>
      <c r="H4961" t="n">
        <v>-0.004021216979099329</v>
      </c>
      <c r="J4961" t="n">
        <v>0.06693527996891709</v>
      </c>
      <c r="K4961" t="n">
        <v>0.04355911010813365</v>
      </c>
      <c r="L4961" t="n">
        <v>-0.003725535571581856</v>
      </c>
      <c r="M4961" t="n">
        <v>0.1775566662923526</v>
      </c>
      <c r="N4961" t="n">
        <v>0.03989441220867057</v>
      </c>
      <c r="O4961" t="n">
        <v>-0.004372911856754263</v>
      </c>
      <c r="P4961" t="n">
        <v>0.2763001458217217</v>
      </c>
      <c r="Q4961" t="n">
        <v>0.0407851088613091</v>
      </c>
      <c r="R4961" t="n">
        <v>-0.003243562645245985</v>
      </c>
    </row>
    <row r="4962">
      <c r="F4962" t="n">
        <v>0.07545933919521131</v>
      </c>
      <c r="G4962" t="n">
        <v>0.04037851800399091</v>
      </c>
      <c r="H4962" t="n">
        <v>-0.004022021222495149</v>
      </c>
      <c r="J4962" t="n">
        <v>0.0669383646989576</v>
      </c>
      <c r="K4962" t="n">
        <v>0.04356804347772104</v>
      </c>
      <c r="L4962" t="n">
        <v>-0.003724418134397819</v>
      </c>
      <c r="M4962" t="n">
        <v>0.1775660383215315</v>
      </c>
      <c r="N4962" t="n">
        <v>0.0399025939995255</v>
      </c>
      <c r="O4962" t="n">
        <v>-0.004372474653009336</v>
      </c>
      <c r="P4962" t="n">
        <v>0.2763100831196206</v>
      </c>
      <c r="Q4962" t="n">
        <v>0.04079347332169904</v>
      </c>
      <c r="R4962" t="n">
        <v>-0.003243238321413844</v>
      </c>
    </row>
    <row r="4963">
      <c r="F4963" t="n">
        <v>0.07547329848445072</v>
      </c>
      <c r="G4963" t="n">
        <v>0.04038679738024762</v>
      </c>
      <c r="H4963" t="n">
        <v>-0.004022021222495149</v>
      </c>
      <c r="J4963" t="n">
        <v>0.06697653443834117</v>
      </c>
      <c r="K4963" t="n">
        <v>0.04357697684730844</v>
      </c>
      <c r="L4963" t="n">
        <v>-0.003724790613459165</v>
      </c>
      <c r="M4963" t="n">
        <v>0.177640920663572</v>
      </c>
      <c r="N4963" t="n">
        <v>0.03991077579038044</v>
      </c>
      <c r="O4963" t="n">
        <v>-0.004371600245519484</v>
      </c>
      <c r="P4963" t="n">
        <v>0.2762147638444478</v>
      </c>
      <c r="Q4963" t="n">
        <v>0.04080183778208896</v>
      </c>
      <c r="R4963" t="n">
        <v>-0.003243562645245985</v>
      </c>
    </row>
    <row r="4964">
      <c r="F4964" t="n">
        <v>0.07546590825381619</v>
      </c>
      <c r="G4964" t="n">
        <v>0.04039507675650433</v>
      </c>
      <c r="H4964" t="n">
        <v>-0.004020086427192795</v>
      </c>
      <c r="J4964" t="n">
        <v>0.06697961822585792</v>
      </c>
      <c r="K4964" t="n">
        <v>0.04358591021689583</v>
      </c>
      <c r="L4964" t="n">
        <v>-0.003726221354383017</v>
      </c>
      <c r="M4964" t="n">
        <v>0.1775520095957646</v>
      </c>
      <c r="N4964" t="n">
        <v>0.03991895758123538</v>
      </c>
      <c r="O4964" t="n">
        <v>-0.004375081201576745</v>
      </c>
      <c r="P4964" t="n">
        <v>0.2762246929666857</v>
      </c>
      <c r="Q4964" t="n">
        <v>0.0408102022424789</v>
      </c>
      <c r="R4964" t="n">
        <v>-0.003242353293887786</v>
      </c>
    </row>
    <row r="4965">
      <c r="F4965" t="n">
        <v>0.0755012162550979</v>
      </c>
      <c r="G4965" t="n">
        <v>0.04040335613276105</v>
      </c>
      <c r="H4965" t="n">
        <v>-0.004020488476040399</v>
      </c>
      <c r="J4965" t="n">
        <v>0.06698270107954399</v>
      </c>
      <c r="K4965" t="n">
        <v>0.04359484358648322</v>
      </c>
      <c r="L4965" t="n">
        <v>-0.003725848769506067</v>
      </c>
      <c r="M4965" t="n">
        <v>0.1775941257893273</v>
      </c>
      <c r="N4965" t="n">
        <v>0.03992713937209032</v>
      </c>
      <c r="O4965" t="n">
        <v>-0.00437551875345209</v>
      </c>
      <c r="P4965" t="n">
        <v>0.2762872477199037</v>
      </c>
      <c r="Q4965" t="n">
        <v>0.04081856670286883</v>
      </c>
      <c r="R4965" t="n">
        <v>-0.003242677561643951</v>
      </c>
    </row>
    <row r="4966">
      <c r="F4966" t="n">
        <v>0.075493824172392</v>
      </c>
      <c r="G4966" t="n">
        <v>0.04041163550901776</v>
      </c>
      <c r="H4966" t="n">
        <v>-0.004020488476040399</v>
      </c>
      <c r="J4966" t="n">
        <v>0.06697408676047183</v>
      </c>
      <c r="K4966" t="n">
        <v>0.04360377695607062</v>
      </c>
      <c r="L4966" t="n">
        <v>-0.003726593939259968</v>
      </c>
      <c r="M4966" t="n">
        <v>0.1776362390780423</v>
      </c>
      <c r="N4966" t="n">
        <v>0.03993532116294525</v>
      </c>
      <c r="O4966" t="n">
        <v>-0.004375956305327435</v>
      </c>
      <c r="P4966" t="n">
        <v>0.2762445419300583</v>
      </c>
      <c r="Q4966" t="n">
        <v>0.04082693116325876</v>
      </c>
      <c r="R4966" t="n">
        <v>-0.003243001829400115</v>
      </c>
    </row>
    <row r="4967">
      <c r="F4967" t="n">
        <v>0.07547575489731898</v>
      </c>
      <c r="G4967" t="n">
        <v>0.04041991488527447</v>
      </c>
      <c r="H4967" t="n">
        <v>-0.004020890524888003</v>
      </c>
      <c r="J4967" t="n">
        <v>0.06695377434465498</v>
      </c>
      <c r="K4967" t="n">
        <v>0.04361271032565801</v>
      </c>
      <c r="L4967" t="n">
        <v>-0.003725476184629116</v>
      </c>
      <c r="M4967" t="n">
        <v>0.1775800656098555</v>
      </c>
      <c r="N4967" t="n">
        <v>0.03994350295380019</v>
      </c>
      <c r="O4967" t="n">
        <v>-0.00437639385720278</v>
      </c>
      <c r="P4967" t="n">
        <v>0.2764123538994818</v>
      </c>
      <c r="Q4967" t="n">
        <v>0.0408352956236487</v>
      </c>
      <c r="R4967" t="n">
        <v>-0.003242446051543506</v>
      </c>
    </row>
    <row r="4968">
      <c r="F4968" t="n">
        <v>0.07551106307500882</v>
      </c>
      <c r="G4968" t="n">
        <v>0.04042819426153119</v>
      </c>
      <c r="H4968" t="n">
        <v>-0.004019366771485267</v>
      </c>
      <c r="J4968" t="n">
        <v>0.06699194403886424</v>
      </c>
      <c r="K4968" t="n">
        <v>0.0436216436952454</v>
      </c>
      <c r="L4968" t="n">
        <v>-0.003726539072990421</v>
      </c>
      <c r="M4968" t="n">
        <v>0.177622170273901</v>
      </c>
      <c r="N4968" t="n">
        <v>0.03995168474465513</v>
      </c>
      <c r="O4968" t="n">
        <v>-0.004379858988512082</v>
      </c>
      <c r="P4968" t="n">
        <v>0.2762643785204417</v>
      </c>
      <c r="Q4968" t="n">
        <v>0.04084366008403863</v>
      </c>
      <c r="R4968" t="n">
        <v>-0.003242770263727442</v>
      </c>
    </row>
    <row r="4969">
      <c r="F4969" t="n">
        <v>0.07550366723064411</v>
      </c>
      <c r="G4969" t="n">
        <v>0.0404364736377879</v>
      </c>
      <c r="H4969" t="n">
        <v>-0.004020170725234939</v>
      </c>
      <c r="J4969" t="n">
        <v>0.06695993166982404</v>
      </c>
      <c r="K4969" t="n">
        <v>0.0436305770648328</v>
      </c>
      <c r="L4969" t="n">
        <v>-0.003726539072990421</v>
      </c>
      <c r="M4969" t="n">
        <v>0.1776315088716851</v>
      </c>
      <c r="N4969" t="n">
        <v>0.03995986653551006</v>
      </c>
      <c r="O4969" t="n">
        <v>-0.004379421090192894</v>
      </c>
      <c r="P4969" t="n">
        <v>0.2764321902539038</v>
      </c>
      <c r="Q4969" t="n">
        <v>0.04085202454442856</v>
      </c>
      <c r="R4969" t="n">
        <v>-0.003241797627175634</v>
      </c>
    </row>
    <row r="4970">
      <c r="F4970" t="n">
        <v>0.07549626980498014</v>
      </c>
      <c r="G4970" t="n">
        <v>0.04044475301404462</v>
      </c>
      <c r="H4970" t="n">
        <v>-0.004019768748360103</v>
      </c>
      <c r="J4970" t="n">
        <v>0.06698640387423559</v>
      </c>
      <c r="K4970" t="n">
        <v>0.04363951043442019</v>
      </c>
      <c r="L4970" t="n">
        <v>-0.003726911764166838</v>
      </c>
      <c r="M4970" t="n">
        <v>0.1776408426833441</v>
      </c>
      <c r="N4970" t="n">
        <v>0.039968048326365</v>
      </c>
      <c r="O4970" t="n">
        <v>-0.004378983191873707</v>
      </c>
      <c r="P4970" t="n">
        <v>0.276336836423656</v>
      </c>
      <c r="Q4970" t="n">
        <v>0.0408603890048185</v>
      </c>
      <c r="R4970" t="n">
        <v>-0.003242770263727442</v>
      </c>
    </row>
    <row r="4971">
      <c r="F4971" t="n">
        <v>0.07552090156385227</v>
      </c>
      <c r="G4971" t="n">
        <v>0.04045303239030133</v>
      </c>
      <c r="H4971" t="n">
        <v>-0.004020572702109775</v>
      </c>
      <c r="J4971" t="n">
        <v>0.06700117859819513</v>
      </c>
      <c r="K4971" t="n">
        <v>0.04364844380400758</v>
      </c>
      <c r="L4971" t="n">
        <v>-0.003727606782782522</v>
      </c>
      <c r="M4971" t="n">
        <v>0.1776829367234958</v>
      </c>
      <c r="N4971" t="n">
        <v>0.03997623011721994</v>
      </c>
      <c r="O4971" t="n">
        <v>-0.004379858988512082</v>
      </c>
      <c r="P4971" t="n">
        <v>0.2762941102114261</v>
      </c>
      <c r="Q4971" t="n">
        <v>0.04086875346520843</v>
      </c>
      <c r="R4971" t="n">
        <v>-0.003242446051543506</v>
      </c>
    </row>
    <row r="4972">
      <c r="F4972" t="n">
        <v>0.07549214746094043</v>
      </c>
      <c r="G4972" t="n">
        <v>0.04046131176655804</v>
      </c>
      <c r="H4972" t="n">
        <v>-0.00401945973676142</v>
      </c>
      <c r="J4972" t="n">
        <v>0.06698085874680672</v>
      </c>
      <c r="K4972" t="n">
        <v>0.04365737717359498</v>
      </c>
      <c r="L4972" t="n">
        <v>-0.003727979580740596</v>
      </c>
      <c r="M4972" t="n">
        <v>0.1776922618876692</v>
      </c>
      <c r="N4972" t="n">
        <v>0.03998441190807487</v>
      </c>
      <c r="O4972" t="n">
        <v>-0.004381992433868697</v>
      </c>
      <c r="P4972" t="n">
        <v>0.2763566502559779</v>
      </c>
      <c r="Q4972" t="n">
        <v>0.04087711792559836</v>
      </c>
      <c r="R4972" t="n">
        <v>-0.003241247014693848</v>
      </c>
    </row>
    <row r="4973">
      <c r="F4973" t="n">
        <v>0.0754954231986186</v>
      </c>
      <c r="G4973" t="n">
        <v>0.04046959114281476</v>
      </c>
      <c r="H4973" t="n">
        <v>-0.00401945973676142</v>
      </c>
      <c r="J4973" t="n">
        <v>0.0670073303060834</v>
      </c>
      <c r="K4973" t="n">
        <v>0.04366631054318237</v>
      </c>
      <c r="L4973" t="n">
        <v>-0.003728725176656744</v>
      </c>
      <c r="M4973" t="n">
        <v>0.1777343491391171</v>
      </c>
      <c r="N4973" t="n">
        <v>0.03999259369892981</v>
      </c>
      <c r="O4973" t="n">
        <v>-0.00438243067693639</v>
      </c>
      <c r="P4973" t="n">
        <v>0.2763665525341181</v>
      </c>
      <c r="Q4973" t="n">
        <v>0.04088548238598829</v>
      </c>
      <c r="R4973" t="n">
        <v>-0.00324189532892821</v>
      </c>
    </row>
    <row r="4974">
      <c r="F4974" t="n">
        <v>0.0755307317254886</v>
      </c>
      <c r="G4974" t="n">
        <v>0.04047787051907147</v>
      </c>
      <c r="H4974" t="n">
        <v>-0.004019057830978322</v>
      </c>
      <c r="J4974" t="n">
        <v>0.06697530865869394</v>
      </c>
      <c r="K4974" t="n">
        <v>0.04367524391276977</v>
      </c>
      <c r="L4974" t="n">
        <v>-0.00372835237869867</v>
      </c>
      <c r="M4974" t="n">
        <v>0.1776453622046701</v>
      </c>
      <c r="N4974" t="n">
        <v>0.04000077548978474</v>
      </c>
      <c r="O4974" t="n">
        <v>-0.004381992433868697</v>
      </c>
      <c r="P4974" t="n">
        <v>0.2763764517206074</v>
      </c>
      <c r="Q4974" t="n">
        <v>0.04089384684637822</v>
      </c>
      <c r="R4974" t="n">
        <v>-0.003242219486045392</v>
      </c>
    </row>
    <row r="4975">
      <c r="F4975" t="n">
        <v>0.07550197190007238</v>
      </c>
      <c r="G4975" t="n">
        <v>0.04048614989532819</v>
      </c>
      <c r="H4975" t="n">
        <v>-0.00401945973676142</v>
      </c>
      <c r="J4975" t="n">
        <v>0.06697838125905567</v>
      </c>
      <c r="K4975" t="n">
        <v>0.04368417728235716</v>
      </c>
      <c r="L4975" t="n">
        <v>-0.003727979580740596</v>
      </c>
      <c r="M4975" t="n">
        <v>0.1777529773483845</v>
      </c>
      <c r="N4975" t="n">
        <v>0.04000895728063968</v>
      </c>
      <c r="O4975" t="n">
        <v>-0.004382868920004084</v>
      </c>
      <c r="P4975" t="n">
        <v>0.2763863478157184</v>
      </c>
      <c r="Q4975" t="n">
        <v>0.04090221130676815</v>
      </c>
      <c r="R4975" t="n">
        <v>-0.003241571171811029</v>
      </c>
    </row>
    <row r="4976">
      <c r="F4976" t="n">
        <v>0.07551592342350907</v>
      </c>
      <c r="G4976" t="n">
        <v>0.04049442927158489</v>
      </c>
      <c r="H4976" t="n">
        <v>-0.004018355758814931</v>
      </c>
      <c r="J4976" t="n">
        <v>0.06700485155768586</v>
      </c>
      <c r="K4976" t="n">
        <v>0.04369311065194456</v>
      </c>
      <c r="L4976" t="n">
        <v>-0.003729798012966962</v>
      </c>
      <c r="M4976" t="n">
        <v>0.1777622842506911</v>
      </c>
      <c r="N4976" t="n">
        <v>0.04001713907149462</v>
      </c>
      <c r="O4976" t="n">
        <v>-0.00438629970715937</v>
      </c>
      <c r="P4976" t="n">
        <v>0.2764488804438049</v>
      </c>
      <c r="Q4976" t="n">
        <v>0.04091057576715808</v>
      </c>
      <c r="R4976" t="n">
        <v>-0.003241673781363905</v>
      </c>
    </row>
    <row r="4977">
      <c r="F4977" t="n">
        <v>0.07554055356377809</v>
      </c>
      <c r="G4977" t="n">
        <v>0.04050270864784161</v>
      </c>
      <c r="H4977" t="n">
        <v>-0.004018757594390812</v>
      </c>
      <c r="J4977" t="n">
        <v>0.06698452366336367</v>
      </c>
      <c r="K4977" t="n">
        <v>0.04370204402153195</v>
      </c>
      <c r="L4977" t="n">
        <v>-0.003729798012966962</v>
      </c>
      <c r="M4977" t="n">
        <v>0.1776732745344998</v>
      </c>
      <c r="N4977" t="n">
        <v>0.04002532086234956</v>
      </c>
      <c r="O4977" t="n">
        <v>-0.004385422534935161</v>
      </c>
      <c r="P4977" t="n">
        <v>0.2765114119590401</v>
      </c>
      <c r="Q4977" t="n">
        <v>0.04091894022754802</v>
      </c>
      <c r="R4977" t="n">
        <v>-0.00324134967880628</v>
      </c>
    </row>
    <row r="4978">
      <c r="F4978" t="n">
        <v>0.07554382566090923</v>
      </c>
      <c r="G4978" t="n">
        <v>0.04051098802409832</v>
      </c>
      <c r="H4978" t="n">
        <v>-0.004017953923239049</v>
      </c>
      <c r="J4978" t="n">
        <v>0.06699929339689885</v>
      </c>
      <c r="K4978" t="n">
        <v>0.04371097739111934</v>
      </c>
      <c r="L4978" t="n">
        <v>-0.003729052202526457</v>
      </c>
      <c r="M4978" t="n">
        <v>0.1777808836378827</v>
      </c>
      <c r="N4978" t="n">
        <v>0.04003350265320449</v>
      </c>
      <c r="O4978" t="n">
        <v>-0.004385861121047266</v>
      </c>
      <c r="P4978" t="n">
        <v>0.2764160175555023</v>
      </c>
      <c r="Q4978" t="n">
        <v>0.04092730468793795</v>
      </c>
      <c r="R4978" t="n">
        <v>-0.003241025576248655</v>
      </c>
    </row>
    <row r="4979">
      <c r="F4979" t="n">
        <v>0.07554709683379587</v>
      </c>
      <c r="G4979" t="n">
        <v>0.04051926740035503</v>
      </c>
      <c r="H4979" t="n">
        <v>-0.004018757594390812</v>
      </c>
      <c r="J4979" t="n">
        <v>0.06699066233994841</v>
      </c>
      <c r="K4979" t="n">
        <v>0.04371991076070674</v>
      </c>
      <c r="L4979" t="n">
        <v>-0.003729425107746709</v>
      </c>
      <c r="M4979" t="n">
        <v>0.1777246311914228</v>
      </c>
      <c r="N4979" t="n">
        <v>0.04004168444405943</v>
      </c>
      <c r="O4979" t="n">
        <v>-0.00438629970715937</v>
      </c>
      <c r="P4979" t="n">
        <v>0.2764259012878216</v>
      </c>
      <c r="Q4979" t="n">
        <v>0.04093566914832789</v>
      </c>
      <c r="R4979" t="n">
        <v>-0.003240485069922774</v>
      </c>
    </row>
    <row r="4980">
      <c r="F4980" t="n">
        <v>0.07553968721481352</v>
      </c>
      <c r="G4980" t="n">
        <v>0.04052754677661175</v>
      </c>
      <c r="H4980" t="n">
        <v>-0.004017662566789808</v>
      </c>
      <c r="J4980" t="n">
        <v>0.0670171313668208</v>
      </c>
      <c r="K4980" t="n">
        <v>0.04372884413029413</v>
      </c>
      <c r="L4980" t="n">
        <v>-0.003730502625784819</v>
      </c>
      <c r="M4980" t="n">
        <v>0.1777666903931232</v>
      </c>
      <c r="N4980" t="n">
        <v>0.04004986623491437</v>
      </c>
      <c r="O4980" t="n">
        <v>-0.004389274436613464</v>
      </c>
      <c r="P4980" t="n">
        <v>0.2764357819301236</v>
      </c>
      <c r="Q4980" t="n">
        <v>0.04094403360871781</v>
      </c>
      <c r="R4980" t="n">
        <v>-0.003240161021415782</v>
      </c>
    </row>
    <row r="4981">
      <c r="F4981" t="n">
        <v>0.07555363640740795</v>
      </c>
      <c r="G4981" t="n">
        <v>0.04053582615286846</v>
      </c>
      <c r="H4981" t="n">
        <v>-0.004018064333046487</v>
      </c>
      <c r="J4981" t="n">
        <v>0.06700849813962065</v>
      </c>
      <c r="K4981" t="n">
        <v>0.04373777749988153</v>
      </c>
      <c r="L4981" t="n">
        <v>-0.003729756599862254</v>
      </c>
      <c r="M4981" t="n">
        <v>0.1777431979972166</v>
      </c>
      <c r="N4981" t="n">
        <v>0.0400580480257693</v>
      </c>
      <c r="O4981" t="n">
        <v>-0.004388835509169803</v>
      </c>
      <c r="P4981" t="n">
        <v>0.2765509486145773</v>
      </c>
      <c r="Q4981" t="n">
        <v>0.04095239806910775</v>
      </c>
      <c r="R4981" t="n">
        <v>-0.003241133166936758</v>
      </c>
    </row>
    <row r="4982">
      <c r="F4982" t="n">
        <v>0.07555690480841926</v>
      </c>
      <c r="G4982" t="n">
        <v>0.04054410552912518</v>
      </c>
      <c r="H4982" t="n">
        <v>-0.004017662566789808</v>
      </c>
      <c r="J4982" t="n">
        <v>0.06702326568042968</v>
      </c>
      <c r="K4982" t="n">
        <v>0.04374671086946893</v>
      </c>
      <c r="L4982" t="n">
        <v>-0.003730502625784819</v>
      </c>
      <c r="M4982" t="n">
        <v>0.1777196989288329</v>
      </c>
      <c r="N4982" t="n">
        <v>0.04006622981662424</v>
      </c>
      <c r="O4982" t="n">
        <v>-0.004388835509169803</v>
      </c>
      <c r="P4982" t="n">
        <v>0.2765608250525544</v>
      </c>
      <c r="Q4982" t="n">
        <v>0.04096076252949768</v>
      </c>
      <c r="R4982" t="n">
        <v>-0.003240485069922774</v>
      </c>
    </row>
    <row r="4983">
      <c r="F4983" t="n">
        <v>0.07556017228575806</v>
      </c>
      <c r="G4983" t="n">
        <v>0.04055238490538188</v>
      </c>
      <c r="H4983" t="n">
        <v>-0.004016978289822832</v>
      </c>
      <c r="J4983" t="n">
        <v>0.06703803290292835</v>
      </c>
      <c r="K4983" t="n">
        <v>0.04375564423905632</v>
      </c>
      <c r="L4983" t="n">
        <v>-0.00373121179493095</v>
      </c>
      <c r="M4983" t="n">
        <v>0.1778272978850792</v>
      </c>
      <c r="N4983" t="n">
        <v>0.04007441160747918</v>
      </c>
      <c r="O4983" t="n">
        <v>-0.004389713364057126</v>
      </c>
      <c r="P4983" t="n">
        <v>0.2765180518601813</v>
      </c>
      <c r="Q4983" t="n">
        <v>0.04096912698988761</v>
      </c>
      <c r="R4983" t="n">
        <v>-0.003241133166936758</v>
      </c>
    </row>
    <row r="4984">
      <c r="F4984" t="n">
        <v>0.07556343883956734</v>
      </c>
      <c r="G4984" t="n">
        <v>0.0405606642816386</v>
      </c>
      <c r="H4984" t="n">
        <v>-0.004017781685480796</v>
      </c>
      <c r="J4984" t="n">
        <v>0.06701769449861231</v>
      </c>
      <c r="K4984" t="n">
        <v>0.04376457760864371</v>
      </c>
      <c r="L4984" t="n">
        <v>-0.003730838673751457</v>
      </c>
      <c r="M4984" t="n">
        <v>0.1778365662762431</v>
      </c>
      <c r="N4984" t="n">
        <v>0.04008259339833411</v>
      </c>
      <c r="O4984" t="n">
        <v>-0.004392670536042115</v>
      </c>
      <c r="P4984" t="n">
        <v>0.2765805686593261</v>
      </c>
      <c r="Q4984" t="n">
        <v>0.04097749145027754</v>
      </c>
      <c r="R4984" t="n">
        <v>-0.003239949670083711</v>
      </c>
    </row>
    <row r="4985">
      <c r="F4985" t="n">
        <v>0.07555602296881037</v>
      </c>
      <c r="G4985" t="n">
        <v>0.04056894365789532</v>
      </c>
      <c r="H4985" t="n">
        <v>-0.004017781685480796</v>
      </c>
      <c r="J4985" t="n">
        <v>0.06704416224075772</v>
      </c>
      <c r="K4985" t="n">
        <v>0.0437735109782311</v>
      </c>
      <c r="L4985" t="n">
        <v>-0.00373121179493095</v>
      </c>
      <c r="M4985" t="n">
        <v>0.1777474957598876</v>
      </c>
      <c r="N4985" t="n">
        <v>0.04009077518918905</v>
      </c>
      <c r="O4985" t="n">
        <v>-0.00439223126898851</v>
      </c>
      <c r="P4985" t="n">
        <v>0.2765377873147852</v>
      </c>
      <c r="Q4985" t="n">
        <v>0.04098585591066747</v>
      </c>
      <c r="R4985" t="n">
        <v>-0.00324027366505072</v>
      </c>
    </row>
    <row r="4986">
      <c r="F4986" t="n">
        <v>0.07553792369441384</v>
      </c>
      <c r="G4986" t="n">
        <v>0.04057722303415203</v>
      </c>
      <c r="H4986" t="n">
        <v>-0.004016576591993849</v>
      </c>
      <c r="J4986" t="n">
        <v>0.06704722551279009</v>
      </c>
      <c r="K4986" t="n">
        <v>0.0437824443478185</v>
      </c>
      <c r="L4986" t="n">
        <v>-0.003731958037289936</v>
      </c>
      <c r="M4986" t="n">
        <v>0.1777567517206659</v>
      </c>
      <c r="N4986" t="n">
        <v>0.04009895698004398</v>
      </c>
      <c r="O4986" t="n">
        <v>-0.004393109803095719</v>
      </c>
      <c r="P4986" t="n">
        <v>0.2764950009088215</v>
      </c>
      <c r="Q4986" t="n">
        <v>0.0409942203710574</v>
      </c>
      <c r="R4986" t="n">
        <v>-0.003239949670083711</v>
      </c>
    </row>
    <row r="4987">
      <c r="F4987" t="n">
        <v>0.07556255080734944</v>
      </c>
      <c r="G4987" t="n">
        <v>0.04058550241040874</v>
      </c>
      <c r="H4987" t="n">
        <v>-0.004016576591993849</v>
      </c>
      <c r="J4987" t="n">
        <v>0.06702688247723834</v>
      </c>
      <c r="K4987" t="n">
        <v>0.04379137771740589</v>
      </c>
      <c r="L4987" t="n">
        <v>-0.003731584916110444</v>
      </c>
      <c r="M4987" t="n">
        <v>0.1778643424872224</v>
      </c>
      <c r="N4987" t="n">
        <v>0.04010713877089892</v>
      </c>
      <c r="O4987" t="n">
        <v>-0.004392670536042115</v>
      </c>
      <c r="P4987" t="n">
        <v>0.2765575104146195</v>
      </c>
      <c r="Q4987" t="n">
        <v>0.04100258483144734</v>
      </c>
      <c r="R4987" t="n">
        <v>-0.003239625675116703</v>
      </c>
    </row>
    <row r="4988">
      <c r="F4988" t="n">
        <v>0.07555513086213034</v>
      </c>
      <c r="G4988" t="n">
        <v>0.04059378178666545</v>
      </c>
      <c r="H4988" t="n">
        <v>-0.004017106223426446</v>
      </c>
      <c r="J4988" t="n">
        <v>0.0670182402807309</v>
      </c>
      <c r="K4988" t="n">
        <v>0.04380031108699329</v>
      </c>
      <c r="L4988" t="n">
        <v>-0.003732298732147818</v>
      </c>
      <c r="M4988" t="n">
        <v>0.177840810758538</v>
      </c>
      <c r="N4988" t="n">
        <v>0.04011532056175385</v>
      </c>
      <c r="O4988" t="n">
        <v>-0.004396488936673519</v>
      </c>
      <c r="P4988" t="n">
        <v>0.2765673673321786</v>
      </c>
      <c r="Q4988" t="n">
        <v>0.04101094929183727</v>
      </c>
      <c r="R4988" t="n">
        <v>-0.003240067277860592</v>
      </c>
    </row>
    <row r="4989">
      <c r="F4989" t="n">
        <v>0.07557975776067485</v>
      </c>
      <c r="G4989" t="n">
        <v>0.04060206116292217</v>
      </c>
      <c r="H4989" t="n">
        <v>-0.004017106223426446</v>
      </c>
      <c r="J4989" t="n">
        <v>0.06703300314222518</v>
      </c>
      <c r="K4989" t="n">
        <v>0.04380924445658069</v>
      </c>
      <c r="L4989" t="n">
        <v>-0.003731925502274603</v>
      </c>
      <c r="M4989" t="n">
        <v>0.1778172723457789</v>
      </c>
      <c r="N4989" t="n">
        <v>0.04012350235260879</v>
      </c>
      <c r="O4989" t="n">
        <v>-0.004396049331740344</v>
      </c>
      <c r="P4989" t="n">
        <v>0.2765245687049915</v>
      </c>
      <c r="Q4989" t="n">
        <v>0.04101931375222721</v>
      </c>
      <c r="R4989" t="n">
        <v>-0.003240067277860592</v>
      </c>
    </row>
    <row r="4990">
      <c r="F4990" t="n">
        <v>0.0755509693794571</v>
      </c>
      <c r="G4990" t="n">
        <v>0.04061034053917888</v>
      </c>
      <c r="H4990" t="n">
        <v>-0.00401630296283388</v>
      </c>
      <c r="J4990" t="n">
        <v>0.0670360620788633</v>
      </c>
      <c r="K4990" t="n">
        <v>0.04381817782616808</v>
      </c>
      <c r="L4990" t="n">
        <v>-0.003733045191894247</v>
      </c>
      <c r="M4990" t="n">
        <v>0.1778592925498227</v>
      </c>
      <c r="N4990" t="n">
        <v>0.04013168414346373</v>
      </c>
      <c r="O4990" t="n">
        <v>-0.00439560972680717</v>
      </c>
      <c r="P4990" t="n">
        <v>0.2765344184620961</v>
      </c>
      <c r="Q4990" t="n">
        <v>0.04102767821261714</v>
      </c>
      <c r="R4990" t="n">
        <v>-0.003239743335921193</v>
      </c>
    </row>
    <row r="4991">
      <c r="F4991" t="n">
        <v>0.07556491195295881</v>
      </c>
      <c r="G4991" t="n">
        <v>0.0406186199154356</v>
      </c>
      <c r="H4991" t="n">
        <v>-0.004016704593130163</v>
      </c>
      <c r="J4991" t="n">
        <v>0.06706252790911435</v>
      </c>
      <c r="K4991" t="n">
        <v>0.04382711119575547</v>
      </c>
      <c r="L4991" t="n">
        <v>-0.003731925502274603</v>
      </c>
      <c r="M4991" t="n">
        <v>0.1779013097606737</v>
      </c>
      <c r="N4991" t="n">
        <v>0.04013986593431867</v>
      </c>
      <c r="O4991" t="n">
        <v>-0.004396049331740344</v>
      </c>
      <c r="P4991" t="n">
        <v>0.2766495739852048</v>
      </c>
      <c r="Q4991" t="n">
        <v>0.04103604267300707</v>
      </c>
      <c r="R4991" t="n">
        <v>-0.003239419393981795</v>
      </c>
    </row>
    <row r="4992">
      <c r="F4992" t="n">
        <v>0.07556817047197512</v>
      </c>
      <c r="G4992" t="n">
        <v>0.04062689929169231</v>
      </c>
      <c r="H4992" t="n">
        <v>-0.004016439748066978</v>
      </c>
      <c r="J4992" t="n">
        <v>0.06703047294333582</v>
      </c>
      <c r="K4992" t="n">
        <v>0.04383604456534287</v>
      </c>
      <c r="L4992" t="n">
        <v>-0.003734137085854808</v>
      </c>
      <c r="M4992" t="n">
        <v>0.1779105394772781</v>
      </c>
      <c r="N4992" t="n">
        <v>0.04014804772517361</v>
      </c>
      <c r="O4992" t="n">
        <v>-0.004398970795041673</v>
      </c>
      <c r="P4992" t="n">
        <v>0.2766594195372537</v>
      </c>
      <c r="Q4992" t="n">
        <v>0.041044407133397</v>
      </c>
      <c r="R4992" t="n">
        <v>-0.003238894258867352</v>
      </c>
    </row>
    <row r="4993">
      <c r="F4993" t="n">
        <v>0.07559279628861273</v>
      </c>
      <c r="G4993" t="n">
        <v>0.04063517866794902</v>
      </c>
      <c r="H4993" t="n">
        <v>-0.00401563662074283</v>
      </c>
      <c r="J4993" t="n">
        <v>0.06705693783018236</v>
      </c>
      <c r="K4993" t="n">
        <v>0.04384497793493026</v>
      </c>
      <c r="L4993" t="n">
        <v>-0.003733763746814031</v>
      </c>
      <c r="M4993" t="n">
        <v>0.1778541935093704</v>
      </c>
      <c r="N4993" t="n">
        <v>0.04015622951602854</v>
      </c>
      <c r="O4993" t="n">
        <v>-0.004400290618262507</v>
      </c>
      <c r="P4993" t="n">
        <v>0.276563949212365</v>
      </c>
      <c r="Q4993" t="n">
        <v>0.04105277159378693</v>
      </c>
      <c r="R4993" t="n">
        <v>-0.003238570369441465</v>
      </c>
    </row>
    <row r="4994">
      <c r="F4994" t="n">
        <v>0.075585369179483</v>
      </c>
      <c r="G4994" t="n">
        <v>0.04064345804420574</v>
      </c>
      <c r="H4994" t="n">
        <v>-0.00401563662074283</v>
      </c>
      <c r="J4994" t="n">
        <v>0.06704828852262122</v>
      </c>
      <c r="K4994" t="n">
        <v>0.04385391130451765</v>
      </c>
      <c r="L4994" t="n">
        <v>-0.003734137085854808</v>
      </c>
      <c r="M4994" t="n">
        <v>0.1778306253469965</v>
      </c>
      <c r="N4994" t="n">
        <v>0.04016441130688347</v>
      </c>
      <c r="O4994" t="n">
        <v>-0.004399410736115284</v>
      </c>
      <c r="P4994" t="n">
        <v>0.276573786623014</v>
      </c>
      <c r="Q4994" t="n">
        <v>0.04106113605417686</v>
      </c>
      <c r="R4994" t="n">
        <v>-0.003239218148293239</v>
      </c>
    </row>
    <row r="4995">
      <c r="F4995" t="n">
        <v>0.07557794049724581</v>
      </c>
      <c r="G4995" t="n">
        <v>0.04065173742046244</v>
      </c>
      <c r="H4995" t="n">
        <v>-0.004014577800539713</v>
      </c>
      <c r="J4995" t="n">
        <v>0.0670747530770468</v>
      </c>
      <c r="K4995" t="n">
        <v>0.04386284467410504</v>
      </c>
      <c r="L4995" t="n">
        <v>-0.003733017068732476</v>
      </c>
      <c r="M4995" t="n">
        <v>0.1779381995420166</v>
      </c>
      <c r="N4995" t="n">
        <v>0.04017259309773841</v>
      </c>
      <c r="O4995" t="n">
        <v>-0.004399410736115284</v>
      </c>
      <c r="P4995" t="n">
        <v>0.2765836209477297</v>
      </c>
      <c r="Q4995" t="n">
        <v>0.04106950051456679</v>
      </c>
      <c r="R4995" t="n">
        <v>-0.003238570369441465</v>
      </c>
    </row>
    <row r="4996">
      <c r="F4996" t="n">
        <v>0.07560256550201805</v>
      </c>
      <c r="G4996" t="n">
        <v>0.04066001679671916</v>
      </c>
      <c r="H4996" t="n">
        <v>-0.004015380796399407</v>
      </c>
      <c r="J4996" t="n">
        <v>0.06707780704380095</v>
      </c>
      <c r="K4996" t="n">
        <v>0.04387177804369245</v>
      </c>
      <c r="L4996" t="n">
        <v>-0.003734486805106374</v>
      </c>
      <c r="M4996" t="n">
        <v>0.1778818334933613</v>
      </c>
      <c r="N4996" t="n">
        <v>0.04018077488859335</v>
      </c>
      <c r="O4996" t="n">
        <v>-0.004403635212506376</v>
      </c>
      <c r="P4996" t="n">
        <v>0.2766461115320031</v>
      </c>
      <c r="Q4996" t="n">
        <v>0.04107786497495673</v>
      </c>
      <c r="R4996" t="n">
        <v>-0.003239021956847106</v>
      </c>
    </row>
    <row r="4997">
      <c r="F4997" t="n">
        <v>0.07557376382708367</v>
      </c>
      <c r="G4997" t="n">
        <v>0.04066829617297588</v>
      </c>
      <c r="H4997" t="n">
        <v>-0.00401497929846956</v>
      </c>
      <c r="J4997" t="n">
        <v>0.06705744859099456</v>
      </c>
      <c r="K4997" t="n">
        <v>0.04388071141327984</v>
      </c>
      <c r="L4997" t="n">
        <v>-0.003735233702467395</v>
      </c>
      <c r="M4997" t="n">
        <v>0.1779238262183682</v>
      </c>
      <c r="N4997" t="n">
        <v>0.04018895667944829</v>
      </c>
      <c r="O4997" t="n">
        <v>-0.004403194937040219</v>
      </c>
      <c r="P4997" t="n">
        <v>0.2766032803404506</v>
      </c>
      <c r="Q4997" t="n">
        <v>0.04108622943534666</v>
      </c>
      <c r="R4997" t="n">
        <v>-0.003238050444562509</v>
      </c>
    </row>
    <row r="4998">
      <c r="F4998" t="n">
        <v>0.07558770222785094</v>
      </c>
      <c r="G4998" t="n">
        <v>0.04067657554923259</v>
      </c>
      <c r="H4998" t="n">
        <v>-0.004015380796399407</v>
      </c>
      <c r="J4998" t="n">
        <v>0.06706050008788929</v>
      </c>
      <c r="K4998" t="n">
        <v>0.04388964478286723</v>
      </c>
      <c r="L4998" t="n">
        <v>-0.003734113356425863</v>
      </c>
      <c r="M4998" t="n">
        <v>0.1778674458547586</v>
      </c>
      <c r="N4998" t="n">
        <v>0.04019713847030322</v>
      </c>
      <c r="O4998" t="n">
        <v>-0.004403635212506376</v>
      </c>
      <c r="P4998" t="n">
        <v>0.2766657667195411</v>
      </c>
      <c r="Q4998" t="n">
        <v>0.04109459389573659</v>
      </c>
      <c r="R4998" t="n">
        <v>-0.003238698119418907</v>
      </c>
    </row>
    <row r="4999">
      <c r="F4999" t="n">
        <v>0.07559095429546075</v>
      </c>
      <c r="G4999" t="n">
        <v>0.0406848549254893</v>
      </c>
      <c r="H4999" t="n">
        <v>-0.004014577800539713</v>
      </c>
      <c r="J4999" t="n">
        <v>0.06707525701044241</v>
      </c>
      <c r="K4999" t="n">
        <v>0.04389857815245463</v>
      </c>
      <c r="L4999" t="n">
        <v>-0.003735233702467395</v>
      </c>
      <c r="M4999" t="n">
        <v>0.1779422207248561</v>
      </c>
      <c r="N4999" t="n">
        <v>0.04020532026115816</v>
      </c>
      <c r="O4999" t="n">
        <v>-0.004402754661574061</v>
      </c>
      <c r="P4999" t="n">
        <v>0.2765702650999662</v>
      </c>
      <c r="Q4999" t="n">
        <v>0.04110295835612652</v>
      </c>
      <c r="R4999" t="n">
        <v>-0.003238374281990708</v>
      </c>
    </row>
    <row r="5000">
      <c r="F5000" t="n">
        <v>0.07560489182958993</v>
      </c>
      <c r="G5000" t="n">
        <v>0.04069313430174602</v>
      </c>
      <c r="H5000" t="n">
        <v>-0.004014331030933948</v>
      </c>
      <c r="J5000" t="n">
        <v>0.06707830695361125</v>
      </c>
      <c r="K5000" t="n">
        <v>0.04390751152204202</v>
      </c>
      <c r="L5000" t="n">
        <v>-0.003735587907446296</v>
      </c>
      <c r="M5000" t="n">
        <v>0.1778858269608157</v>
      </c>
      <c r="N5000" t="n">
        <v>0.04021350205201309</v>
      </c>
      <c r="O5000" t="n">
        <v>-0.004406081020523804</v>
      </c>
      <c r="P5000" t="n">
        <v>0.2767380728410974</v>
      </c>
      <c r="Q5000" t="n">
        <v>0.04111132281651646</v>
      </c>
      <c r="R5000" t="n">
        <v>-0.00323850705249831</v>
      </c>
    </row>
    <row r="5001">
      <c r="F5001" t="n">
        <v>0.07559745566765014</v>
      </c>
      <c r="G5001" t="n">
        <v>0.04070141367800273</v>
      </c>
      <c r="H5001" t="n">
        <v>-0.004013929597830855</v>
      </c>
      <c r="J5001" t="n">
        <v>0.06706964900262899</v>
      </c>
      <c r="K5001" t="n">
        <v>0.04391644489162941</v>
      </c>
      <c r="L5001" t="n">
        <v>-0.003735214348655552</v>
      </c>
      <c r="M5001" t="n">
        <v>0.1779278029982537</v>
      </c>
      <c r="N5001" t="n">
        <v>0.04022168384286803</v>
      </c>
      <c r="O5001" t="n">
        <v>-0.004406962236727908</v>
      </c>
      <c r="P5001" t="n">
        <v>0.2767478906190943</v>
      </c>
      <c r="Q5001" t="n">
        <v>0.04111968727690639</v>
      </c>
      <c r="R5001" t="n">
        <v>-0.00323785948060219</v>
      </c>
    </row>
    <row r="5002">
      <c r="F5002" t="n">
        <v>0.07562207904757595</v>
      </c>
      <c r="G5002" t="n">
        <v>0.04070969305425944</v>
      </c>
      <c r="H5002" t="n">
        <v>-0.004014331030933948</v>
      </c>
      <c r="J5002" t="n">
        <v>0.06706098951296448</v>
      </c>
      <c r="K5002" t="n">
        <v>0.04392537826121681</v>
      </c>
      <c r="L5002" t="n">
        <v>-0.003735961466237041</v>
      </c>
      <c r="M5002" t="n">
        <v>0.1780025697024537</v>
      </c>
      <c r="N5002" t="n">
        <v>0.04022986563372297</v>
      </c>
      <c r="O5002" t="n">
        <v>-0.004406962236727908</v>
      </c>
      <c r="P5002" t="n">
        <v>0.2766523748374795</v>
      </c>
      <c r="Q5002" t="n">
        <v>0.04112805173729632</v>
      </c>
      <c r="R5002" t="n">
        <v>-0.00323818326655025</v>
      </c>
    </row>
    <row r="5003">
      <c r="F5003" t="n">
        <v>0.07562532808148942</v>
      </c>
      <c r="G5003" t="n">
        <v>0.04071797243051616</v>
      </c>
      <c r="H5003" t="n">
        <v>-0.004015133897140134</v>
      </c>
      <c r="J5003" t="n">
        <v>0.06707574363374778</v>
      </c>
      <c r="K5003" t="n">
        <v>0.0439343116308042</v>
      </c>
      <c r="L5003" t="n">
        <v>-0.003736693698092137</v>
      </c>
      <c r="M5003" t="n">
        <v>0.177913362127687</v>
      </c>
      <c r="N5003" t="n">
        <v>0.04023804742457791</v>
      </c>
      <c r="O5003" t="n">
        <v>-0.004406962236727908</v>
      </c>
      <c r="P5003" t="n">
        <v>0.2767675169214279</v>
      </c>
      <c r="Q5003" t="n">
        <v>0.04113641619768625</v>
      </c>
      <c r="R5003" t="n">
        <v>-0.00323753569465413</v>
      </c>
    </row>
    <row r="5004">
      <c r="F5004" t="n">
        <v>0.07559651313338794</v>
      </c>
      <c r="G5004" t="n">
        <v>0.04072625180677287</v>
      </c>
      <c r="H5004" t="n">
        <v>-0.004013691853055871</v>
      </c>
      <c r="J5004" t="n">
        <v>0.06707878955606872</v>
      </c>
      <c r="K5004" t="n">
        <v>0.0439432450003916</v>
      </c>
      <c r="L5004" t="n">
        <v>-0.003736693698092137</v>
      </c>
      <c r="M5004" t="n">
        <v>0.1779225307751764</v>
      </c>
      <c r="N5004" t="n">
        <v>0.04024622921543284</v>
      </c>
      <c r="O5004" t="n">
        <v>-0.004409389725371641</v>
      </c>
      <c r="P5004" t="n">
        <v>0.2766193238489947</v>
      </c>
      <c r="Q5004" t="n">
        <v>0.04114478065807619</v>
      </c>
      <c r="R5004" t="n">
        <v>-0.003237673606939319</v>
      </c>
    </row>
    <row r="5005">
      <c r="F5005" t="n">
        <v>0.07561044736391062</v>
      </c>
      <c r="G5005" t="n">
        <v>0.04073453118302958</v>
      </c>
      <c r="H5005" t="n">
        <v>-0.004014093222241176</v>
      </c>
      <c r="J5005" t="n">
        <v>0.06707012636627518</v>
      </c>
      <c r="K5005" t="n">
        <v>0.04395217836997899</v>
      </c>
      <c r="L5005" t="n">
        <v>-0.003737441036831755</v>
      </c>
      <c r="M5005" t="n">
        <v>0.1780300838949769</v>
      </c>
      <c r="N5005" t="n">
        <v>0.04025441100628777</v>
      </c>
      <c r="O5005" t="n">
        <v>-0.004409830664344178</v>
      </c>
      <c r="P5005" t="n">
        <v>0.2766291263490047</v>
      </c>
      <c r="Q5005" t="n">
        <v>0.04115314511846611</v>
      </c>
      <c r="R5005" t="n">
        <v>-0.003237673606939319</v>
      </c>
    </row>
    <row r="5006">
      <c r="F5006" t="n">
        <v>0.07562438132344992</v>
      </c>
      <c r="G5006" t="n">
        <v>0.0407428105592863</v>
      </c>
      <c r="H5006" t="n">
        <v>-0.004013691853055871</v>
      </c>
      <c r="J5006" t="n">
        <v>0.06709658710271821</v>
      </c>
      <c r="K5006" t="n">
        <v>0.04396111173956638</v>
      </c>
      <c r="L5006" t="n">
        <v>-0.003737441036831755</v>
      </c>
      <c r="M5006" t="n">
        <v>0.1780064481728</v>
      </c>
      <c r="N5006" t="n">
        <v>0.04026259279714271</v>
      </c>
      <c r="O5006" t="n">
        <v>-0.004408948786399104</v>
      </c>
      <c r="P5006" t="n">
        <v>0.2766389257663846</v>
      </c>
      <c r="Q5006" t="n">
        <v>0.04116150957885605</v>
      </c>
      <c r="R5006" t="n">
        <v>-0.003237673606939319</v>
      </c>
    </row>
    <row r="5007">
      <c r="F5007" t="n">
        <v>0.07563831501187274</v>
      </c>
      <c r="G5007" t="n">
        <v>0.04075108993554301</v>
      </c>
      <c r="H5007" t="n">
        <v>-0.004013691853055871</v>
      </c>
      <c r="J5007" t="n">
        <v>0.06709963054374815</v>
      </c>
      <c r="K5007" t="n">
        <v>0.04397004510915378</v>
      </c>
      <c r="L5007" t="n">
        <v>-0.003736693698092137</v>
      </c>
      <c r="M5007" t="n">
        <v>0.1779500074575056</v>
      </c>
      <c r="N5007" t="n">
        <v>0.04027077458799765</v>
      </c>
      <c r="O5007" t="n">
        <v>-0.004409830664344178</v>
      </c>
      <c r="P5007" t="n">
        <v>0.2768067325190789</v>
      </c>
      <c r="Q5007" t="n">
        <v>0.04116987403924598</v>
      </c>
      <c r="R5007" t="n">
        <v>-0.003237349871952124</v>
      </c>
    </row>
    <row r="5008">
      <c r="F5008" t="n">
        <v>0.07564155944386586</v>
      </c>
      <c r="G5008" t="n">
        <v>0.04075936931179972</v>
      </c>
      <c r="H5008" t="n">
        <v>-0.004012660493575231</v>
      </c>
      <c r="J5008" t="n">
        <v>0.06711438215279564</v>
      </c>
      <c r="K5008" t="n">
        <v>0.04397897847874117</v>
      </c>
      <c r="L5008" t="n">
        <v>-0.003738551721175081</v>
      </c>
      <c r="M5008" t="n">
        <v>0.1779591565897268</v>
      </c>
      <c r="N5008" t="n">
        <v>0.04027895637885259</v>
      </c>
      <c r="O5008" t="n">
        <v>-0.004412680688524704</v>
      </c>
      <c r="P5008" t="n">
        <v>0.2767111864729905</v>
      </c>
      <c r="Q5008" t="n">
        <v>0.04117823849963591</v>
      </c>
      <c r="R5008" t="n">
        <v>-0.003237169157838167</v>
      </c>
    </row>
    <row r="5009">
      <c r="F5009" t="n">
        <v>0.07564480295590376</v>
      </c>
      <c r="G5009" t="n">
        <v>0.04076764868805643</v>
      </c>
      <c r="H5009" t="n">
        <v>-0.004013864412115158</v>
      </c>
      <c r="J5009" t="n">
        <v>0.06710571464079726</v>
      </c>
      <c r="K5009" t="n">
        <v>0.04398791184832856</v>
      </c>
      <c r="L5009" t="n">
        <v>-0.003737804160343013</v>
      </c>
      <c r="M5009" t="n">
        <v>0.1779683008367494</v>
      </c>
      <c r="N5009" t="n">
        <v>0.04028713816970753</v>
      </c>
      <c r="O5009" t="n">
        <v>-0.004412239420455852</v>
      </c>
      <c r="P5009" t="n">
        <v>0.2767209776232289</v>
      </c>
      <c r="Q5009" t="n">
        <v>0.04118660296002585</v>
      </c>
      <c r="R5009" t="n">
        <v>-0.003236845473290838</v>
      </c>
    </row>
    <row r="5010">
      <c r="F5010" t="n">
        <v>0.07564804554812951</v>
      </c>
      <c r="G5010" t="n">
        <v>0.04077592806431315</v>
      </c>
      <c r="H5010" t="n">
        <v>-0.004013061799755207</v>
      </c>
      <c r="J5010" t="n">
        <v>0.06708533588794714</v>
      </c>
      <c r="K5010" t="n">
        <v>0.04399684521791596</v>
      </c>
      <c r="L5010" t="n">
        <v>-0.003737804160343013</v>
      </c>
      <c r="M5010" t="n">
        <v>0.1780758432683867</v>
      </c>
      <c r="N5010" t="n">
        <v>0.04029531996056246</v>
      </c>
      <c r="O5010" t="n">
        <v>-0.004412680688524704</v>
      </c>
      <c r="P5010" t="n">
        <v>0.2766780926150487</v>
      </c>
      <c r="Q5010" t="n">
        <v>0.04119496742041578</v>
      </c>
      <c r="R5010" t="n">
        <v>-0.003236521788743509</v>
      </c>
    </row>
    <row r="5011">
      <c r="F5011" t="n">
        <v>0.07562990730515923</v>
      </c>
      <c r="G5011" t="n">
        <v>0.04078420744056986</v>
      </c>
      <c r="H5011" t="n">
        <v>-0.004013061799755207</v>
      </c>
      <c r="J5011" t="n">
        <v>0.06708837500832604</v>
      </c>
      <c r="K5011" t="n">
        <v>0.04400577858750335</v>
      </c>
      <c r="L5011" t="n">
        <v>-0.003737430379926978</v>
      </c>
      <c r="M5011" t="n">
        <v>0.1780849804779688</v>
      </c>
      <c r="N5011" t="n">
        <v>0.0403035017514174</v>
      </c>
      <c r="O5011" t="n">
        <v>-0.004413121956593556</v>
      </c>
      <c r="P5011" t="n">
        <v>0.2766878766233622</v>
      </c>
      <c r="Q5011" t="n">
        <v>0.04120333188080571</v>
      </c>
      <c r="R5011" t="n">
        <v>-0.003236845473290838</v>
      </c>
    </row>
    <row r="5012">
      <c r="F5012" t="n">
        <v>0.07563314741016855</v>
      </c>
      <c r="G5012" t="n">
        <v>0.04079248681682657</v>
      </c>
      <c r="H5012" t="n">
        <v>-0.004012842150042429</v>
      </c>
      <c r="J5012" t="n">
        <v>0.06710312351336185</v>
      </c>
      <c r="K5012" t="n">
        <v>0.04401471195709074</v>
      </c>
      <c r="L5012" t="n">
        <v>-0.003738919277498038</v>
      </c>
      <c r="M5012" t="n">
        <v>0.1780941127932265</v>
      </c>
      <c r="N5012" t="n">
        <v>0.04031168354227234</v>
      </c>
      <c r="O5012" t="n">
        <v>-0.004415953822390119</v>
      </c>
      <c r="P5012" t="n">
        <v>0.2768030076171958</v>
      </c>
      <c r="Q5012" t="n">
        <v>0.04121169634119565</v>
      </c>
      <c r="R5012" t="n">
        <v>-0.003236993571129032</v>
      </c>
    </row>
    <row r="5013">
      <c r="F5013" t="n">
        <v>0.07562569599028596</v>
      </c>
      <c r="G5013" t="n">
        <v>0.04080076619308329</v>
      </c>
      <c r="H5013" t="n">
        <v>-0.004012039661861238</v>
      </c>
      <c r="J5013" t="n">
        <v>0.06709445046612517</v>
      </c>
      <c r="K5013" t="n">
        <v>0.04402364532667814</v>
      </c>
      <c r="L5013" t="n">
        <v>-0.003739667061353538</v>
      </c>
      <c r="M5013" t="n">
        <v>0.1780048289218006</v>
      </c>
      <c r="N5013" t="n">
        <v>0.04031986533312727</v>
      </c>
      <c r="O5013" t="n">
        <v>-0.004416395417772358</v>
      </c>
      <c r="P5013" t="n">
        <v>0.2767601114084124</v>
      </c>
      <c r="Q5013" t="n">
        <v>0.04122006080158557</v>
      </c>
      <c r="R5013" t="n">
        <v>-0.003236022667238471</v>
      </c>
    </row>
    <row r="5014">
      <c r="F5014" t="n">
        <v>0.07565031579225112</v>
      </c>
      <c r="G5014" t="n">
        <v>0.04080904556934</v>
      </c>
      <c r="H5014" t="n">
        <v>-0.004013243394133024</v>
      </c>
      <c r="J5014" t="n">
        <v>0.06710919772356694</v>
      </c>
      <c r="K5014" t="n">
        <v>0.04403257869626553</v>
      </c>
      <c r="L5014" t="n">
        <v>-0.003739293169425788</v>
      </c>
      <c r="M5014" t="n">
        <v>0.1781123627305547</v>
      </c>
      <c r="N5014" t="n">
        <v>0.04032804712398221</v>
      </c>
      <c r="O5014" t="n">
        <v>-0.00441551222700788</v>
      </c>
      <c r="P5014" t="n">
        <v>0.276769887152127</v>
      </c>
      <c r="Q5014" t="n">
        <v>0.04122842526197551</v>
      </c>
      <c r="R5014" t="n">
        <v>-0.003236022667238471</v>
      </c>
    </row>
    <row r="5015">
      <c r="F5015" t="n">
        <v>0.0756428622105719</v>
      </c>
      <c r="G5015" t="n">
        <v>0.04081732494559671</v>
      </c>
      <c r="H5015" t="n">
        <v>-0.004012039661861238</v>
      </c>
      <c r="J5015" t="n">
        <v>0.06710052221414337</v>
      </c>
      <c r="K5015" t="n">
        <v>0.04404151206585293</v>
      </c>
      <c r="L5015" t="n">
        <v>-0.003738545385570289</v>
      </c>
      <c r="M5015" t="n">
        <v>0.1780230635867664</v>
      </c>
      <c r="N5015" t="n">
        <v>0.04033622891483715</v>
      </c>
      <c r="O5015" t="n">
        <v>-0.004416837013154597</v>
      </c>
      <c r="P5015" t="n">
        <v>0.2767796598153539</v>
      </c>
      <c r="Q5015" t="n">
        <v>0.04123678972236544</v>
      </c>
      <c r="R5015" t="n">
        <v>-0.003236669936498845</v>
      </c>
    </row>
    <row r="5016">
      <c r="F5016" t="n">
        <v>0.07564609863964128</v>
      </c>
      <c r="G5016" t="n">
        <v>0.04082560432185343</v>
      </c>
      <c r="H5016" t="n">
        <v>-0.004011428023644972</v>
      </c>
      <c r="J5016" t="n">
        <v>0.0671035566972961</v>
      </c>
      <c r="K5016" t="n">
        <v>0.04405044543544032</v>
      </c>
      <c r="L5016" t="n">
        <v>-0.003740413036759619</v>
      </c>
      <c r="M5016" t="n">
        <v>0.178032173565925</v>
      </c>
      <c r="N5016" t="n">
        <v>0.04034441070569208</v>
      </c>
      <c r="O5016" t="n">
        <v>-0.004419209039375017</v>
      </c>
      <c r="P5016" t="n">
        <v>0.2768947872842447</v>
      </c>
      <c r="Q5016" t="n">
        <v>0.04124515418275537</v>
      </c>
      <c r="R5016" t="n">
        <v>-0.003236499545410898</v>
      </c>
    </row>
    <row r="5017">
      <c r="F5017" t="n">
        <v>0.07563864224963512</v>
      </c>
      <c r="G5017" t="n">
        <v>0.04083388369811014</v>
      </c>
      <c r="H5017" t="n">
        <v>-0.004012631572406942</v>
      </c>
      <c r="J5017" t="n">
        <v>0.06714172574400251</v>
      </c>
      <c r="K5017" t="n">
        <v>0.04405937880502772</v>
      </c>
      <c r="L5017" t="n">
        <v>-0.003740413036759619</v>
      </c>
      <c r="M5017" t="n">
        <v>0.1780412786394642</v>
      </c>
      <c r="N5017" t="n">
        <v>0.04035259249654702</v>
      </c>
      <c r="O5017" t="n">
        <v>-0.004419209039375017</v>
      </c>
      <c r="P5017" t="n">
        <v>0.276904555740613</v>
      </c>
      <c r="Q5017" t="n">
        <v>0.0412535186431453</v>
      </c>
      <c r="R5017" t="n">
        <v>-0.003235528789698417</v>
      </c>
    </row>
    <row r="5018">
      <c r="F5018" t="n">
        <v>0.07566326096594725</v>
      </c>
      <c r="G5018" t="n">
        <v>0.04084216307436685</v>
      </c>
      <c r="H5018" t="n">
        <v>-0.004012631572406942</v>
      </c>
      <c r="J5018" t="n">
        <v>0.06710962288251193</v>
      </c>
      <c r="K5018" t="n">
        <v>0.04406831217461511</v>
      </c>
      <c r="L5018" t="n">
        <v>-0.003740413036759619</v>
      </c>
      <c r="M5018" t="n">
        <v>0.1781159954422557</v>
      </c>
      <c r="N5018" t="n">
        <v>0.04036077428740195</v>
      </c>
      <c r="O5018" t="n">
        <v>-0.004420092881182893</v>
      </c>
      <c r="P5018" t="n">
        <v>0.2769143211166943</v>
      </c>
      <c r="Q5018" t="n">
        <v>0.04126188310353524</v>
      </c>
      <c r="R5018" t="n">
        <v>-0.003236175960173404</v>
      </c>
    </row>
    <row r="5019">
      <c r="F5019" t="n">
        <v>0.0756558024156555</v>
      </c>
      <c r="G5019" t="n">
        <v>0.04085044245062357</v>
      </c>
      <c r="H5019" t="n">
        <v>-0.004011829206565629</v>
      </c>
      <c r="J5019" t="n">
        <v>0.06712436702152634</v>
      </c>
      <c r="K5019" t="n">
        <v>0.0440772455442025</v>
      </c>
      <c r="L5019" t="n">
        <v>-0.003740787040662904</v>
      </c>
      <c r="M5019" t="n">
        <v>0.1780922832878018</v>
      </c>
      <c r="N5019" t="n">
        <v>0.04036895607825689</v>
      </c>
      <c r="O5019" t="n">
        <v>-0.004419209039375017</v>
      </c>
      <c r="P5019" t="n">
        <v>0.2767660377968603</v>
      </c>
      <c r="Q5019" t="n">
        <v>0.04127024756392517</v>
      </c>
      <c r="R5019" t="n">
        <v>-0.003236499545410898</v>
      </c>
    </row>
    <row r="5020">
      <c r="F5020" t="n">
        <v>0.07566972804162211</v>
      </c>
      <c r="G5020" t="n">
        <v>0.04085872182688028</v>
      </c>
      <c r="H5020" t="n">
        <v>-0.00401082561384282</v>
      </c>
      <c r="J5020" t="n">
        <v>0.06715082357986887</v>
      </c>
      <c r="K5020" t="n">
        <v>0.0440861789137899</v>
      </c>
      <c r="L5020" t="n">
        <v>-0.003741537526057983</v>
      </c>
      <c r="M5020" t="n">
        <v>0.1780685644008376</v>
      </c>
      <c r="N5020" t="n">
        <v>0.04037713786911182</v>
      </c>
      <c r="O5020" t="n">
        <v>-0.004422446251886526</v>
      </c>
      <c r="P5020" t="n">
        <v>0.2767757940860049</v>
      </c>
      <c r="Q5020" t="n">
        <v>0.0412786120243151</v>
      </c>
      <c r="R5020" t="n">
        <v>-0.003235687246113896</v>
      </c>
    </row>
    <row r="5021">
      <c r="F5021" t="n">
        <v>0.07565157381469906</v>
      </c>
      <c r="G5021" t="n">
        <v>0.040867001203137</v>
      </c>
      <c r="H5021" t="n">
        <v>-0.00401082561384282</v>
      </c>
      <c r="J5021" t="n">
        <v>0.06713042825230563</v>
      </c>
      <c r="K5021" t="n">
        <v>0.04409511228337729</v>
      </c>
      <c r="L5021" t="n">
        <v>-0.003741537526057983</v>
      </c>
      <c r="M5021" t="n">
        <v>0.1781104608724593</v>
      </c>
      <c r="N5021" t="n">
        <v>0.04038531965996676</v>
      </c>
      <c r="O5021" t="n">
        <v>-0.004423330741136902</v>
      </c>
      <c r="P5021" t="n">
        <v>0.2768382311197151</v>
      </c>
      <c r="Q5021" t="n">
        <v>0.04128697648470503</v>
      </c>
      <c r="R5021" t="n">
        <v>-0.003235363709742922</v>
      </c>
    </row>
    <row r="5022">
      <c r="F5022" t="n">
        <v>0.07565480441105496</v>
      </c>
      <c r="G5022" t="n">
        <v>0.04087528057939371</v>
      </c>
      <c r="H5022" t="n">
        <v>-0.004011627859190123</v>
      </c>
      <c r="J5022" t="n">
        <v>0.06713345747782136</v>
      </c>
      <c r="K5022" t="n">
        <v>0.04410404565296468</v>
      </c>
      <c r="L5022" t="n">
        <v>-0.003741537526057983</v>
      </c>
      <c r="M5022" t="n">
        <v>0.1780867303335238</v>
      </c>
      <c r="N5022" t="n">
        <v>0.0403935014508217</v>
      </c>
      <c r="O5022" t="n">
        <v>-0.004423330741136902</v>
      </c>
      <c r="P5022" t="n">
        <v>0.2768479822271499</v>
      </c>
      <c r="Q5022" t="n">
        <v>0.04129534094509496</v>
      </c>
      <c r="R5022" t="n">
        <v>-0.003235363709742922</v>
      </c>
    </row>
    <row r="5023">
      <c r="F5023" t="n">
        <v>0.07565803408973273</v>
      </c>
      <c r="G5023" t="n">
        <v>0.04088355995565043</v>
      </c>
      <c r="H5023" t="n">
        <v>-0.004010232467371166</v>
      </c>
      <c r="J5023" t="n">
        <v>0.06714819942549827</v>
      </c>
      <c r="K5023" t="n">
        <v>0.04411297902255208</v>
      </c>
      <c r="L5023" t="n">
        <v>-0.00374229239137919</v>
      </c>
      <c r="M5023" t="n">
        <v>0.1781286187816185</v>
      </c>
      <c r="N5023" t="n">
        <v>0.04040168324167664</v>
      </c>
      <c r="O5023" t="n">
        <v>-0.004422004007261337</v>
      </c>
      <c r="P5023" t="n">
        <v>0.2768577302562748</v>
      </c>
      <c r="Q5023" t="n">
        <v>0.0413037054054849</v>
      </c>
      <c r="R5023" t="n">
        <v>-0.003235040173371948</v>
      </c>
    </row>
    <row r="5024">
      <c r="F5024" t="n">
        <v>0.07566126285087527</v>
      </c>
      <c r="G5024" t="n">
        <v>0.04089183933190713</v>
      </c>
      <c r="H5024" t="n">
        <v>-0.004010232467371166</v>
      </c>
      <c r="J5024" t="n">
        <v>0.06713951314972796</v>
      </c>
      <c r="K5024" t="n">
        <v>0.04412191239213947</v>
      </c>
      <c r="L5024" t="n">
        <v>-0.003742666620618328</v>
      </c>
      <c r="M5024" t="n">
        <v>0.178137690351504</v>
      </c>
      <c r="N5024" t="n">
        <v>0.04040986503253158</v>
      </c>
      <c r="O5024" t="n">
        <v>-0.004426107938869006</v>
      </c>
      <c r="P5024" t="n">
        <v>0.2769201619548829</v>
      </c>
      <c r="Q5024" t="n">
        <v>0.04131206986587482</v>
      </c>
      <c r="R5024" t="n">
        <v>-0.003234556835507666</v>
      </c>
    </row>
    <row r="5025">
      <c r="F5025" t="n">
        <v>0.07567518518017641</v>
      </c>
      <c r="G5025" t="n">
        <v>0.04090011870816385</v>
      </c>
      <c r="H5025" t="n">
        <v>-0.004010232467371166</v>
      </c>
      <c r="J5025" t="n">
        <v>0.06715425385032772</v>
      </c>
      <c r="K5025" t="n">
        <v>0.04413084576172687</v>
      </c>
      <c r="L5025" t="n">
        <v>-0.003742666620618328</v>
      </c>
      <c r="M5025" t="n">
        <v>0.1781795716705557</v>
      </c>
      <c r="N5025" t="n">
        <v>0.04041804682338651</v>
      </c>
      <c r="O5025" t="n">
        <v>-0.004425665372331774</v>
      </c>
      <c r="P5025" t="n">
        <v>0.2769825925241005</v>
      </c>
      <c r="Q5025" t="n">
        <v>0.04132043432626476</v>
      </c>
      <c r="R5025" t="n">
        <v>-0.003234556835507666</v>
      </c>
    </row>
    <row r="5026">
      <c r="F5026" t="n">
        <v>0.07568910723767805</v>
      </c>
      <c r="G5026" t="n">
        <v>0.04090839808442056</v>
      </c>
      <c r="H5026" t="n">
        <v>-0.004010633530724238</v>
      </c>
      <c r="J5026" t="n">
        <v>0.06716899422998895</v>
      </c>
      <c r="K5026" t="n">
        <v>0.04413977913131426</v>
      </c>
      <c r="L5026" t="n">
        <v>-0.00374229239137919</v>
      </c>
      <c r="M5026" t="n">
        <v>0.1782214498728643</v>
      </c>
      <c r="N5026" t="n">
        <v>0.04042622861424144</v>
      </c>
      <c r="O5026" t="n">
        <v>-0.004426107938869006</v>
      </c>
      <c r="P5026" t="n">
        <v>0.2769396445721012</v>
      </c>
      <c r="Q5026" t="n">
        <v>0.04132879878665469</v>
      </c>
      <c r="R5026" t="n">
        <v>-0.003235527299604728</v>
      </c>
    </row>
    <row r="5027">
      <c r="F5027" t="n">
        <v>0.07570302902324794</v>
      </c>
      <c r="G5027" t="n">
        <v>0.04091667746067727</v>
      </c>
      <c r="H5027" t="n">
        <v>-0.004011435657430383</v>
      </c>
      <c r="J5027" t="n">
        <v>0.0671603045706162</v>
      </c>
      <c r="K5027" t="n">
        <v>0.04414871250090166</v>
      </c>
      <c r="L5027" t="n">
        <v>-0.003741918162140053</v>
      </c>
      <c r="M5027" t="n">
        <v>0.1782305084668479</v>
      </c>
      <c r="N5027" t="n">
        <v>0.04043441040509638</v>
      </c>
      <c r="O5027" t="n">
        <v>-0.004425222805794541</v>
      </c>
      <c r="P5027" t="n">
        <v>0.2768440019259624</v>
      </c>
      <c r="Q5027" t="n">
        <v>0.04133716324704462</v>
      </c>
      <c r="R5027" t="n">
        <v>-0.003234556835507666</v>
      </c>
    </row>
    <row r="5028">
      <c r="F5028" t="n">
        <v>0.07569555962985283</v>
      </c>
      <c r="G5028" t="n">
        <v>0.04092495683693399</v>
      </c>
      <c r="H5028" t="n">
        <v>-0.004010049624108808</v>
      </c>
      <c r="J5028" t="n">
        <v>0.06715161338053106</v>
      </c>
      <c r="K5028" t="n">
        <v>0.04415764587048905</v>
      </c>
      <c r="L5028" t="n">
        <v>-0.003743051618545872</v>
      </c>
      <c r="M5028" t="n">
        <v>0.1781739273401849</v>
      </c>
      <c r="N5028" t="n">
        <v>0.04044259219595132</v>
      </c>
      <c r="O5028" t="n">
        <v>-0.004429752086380511</v>
      </c>
      <c r="P5028" t="n">
        <v>0.2770118055216293</v>
      </c>
      <c r="Q5028" t="n">
        <v>0.04134552770743456</v>
      </c>
      <c r="R5028" t="n">
        <v>-0.003234402233577529</v>
      </c>
    </row>
    <row r="5029">
      <c r="F5029" t="n">
        <v>0.07570948022626314</v>
      </c>
      <c r="G5029" t="n">
        <v>0.0409332362131907</v>
      </c>
      <c r="H5029" t="n">
        <v>-0.004009648619146397</v>
      </c>
      <c r="J5029" t="n">
        <v>0.0671663515873607</v>
      </c>
      <c r="K5029" t="n">
        <v>0.04416657924007644</v>
      </c>
      <c r="L5029" t="n">
        <v>-0.003744174646334214</v>
      </c>
      <c r="M5029" t="n">
        <v>0.1781829742518756</v>
      </c>
      <c r="N5029" t="n">
        <v>0.04045077398680626</v>
      </c>
      <c r="O5029" t="n">
        <v>-0.004429752086380511</v>
      </c>
      <c r="P5029" t="n">
        <v>0.2769161538017655</v>
      </c>
      <c r="Q5029" t="n">
        <v>0.04135389216782449</v>
      </c>
      <c r="R5029" t="n">
        <v>-0.003234078793354171</v>
      </c>
    </row>
    <row r="5030">
      <c r="F5030" t="n">
        <v>0.07568061615749477</v>
      </c>
      <c r="G5030" t="n">
        <v>0.04094151558944742</v>
      </c>
      <c r="H5030" t="n">
        <v>-0.004010049624108808</v>
      </c>
      <c r="J5030" t="n">
        <v>0.06716937370721551</v>
      </c>
      <c r="K5030" t="n">
        <v>0.04417551260966384</v>
      </c>
      <c r="L5030" t="n">
        <v>-0.003744174646334214</v>
      </c>
      <c r="M5030" t="n">
        <v>0.1781920162242686</v>
      </c>
      <c r="N5030" t="n">
        <v>0.04045895577766119</v>
      </c>
      <c r="O5030" t="n">
        <v>-0.004428423426486576</v>
      </c>
      <c r="P5030" t="n">
        <v>0.2768731877023164</v>
      </c>
      <c r="Q5030" t="n">
        <v>0.04136225662821442</v>
      </c>
      <c r="R5030" t="n">
        <v>-0.003235049114024244</v>
      </c>
    </row>
    <row r="5031">
      <c r="F5031" t="n">
        <v>0.07571592776146768</v>
      </c>
      <c r="G5031" t="n">
        <v>0.04094979496570413</v>
      </c>
      <c r="H5031" t="n">
        <v>-0.004010450629071219</v>
      </c>
      <c r="J5031" t="n">
        <v>0.06716067883367484</v>
      </c>
      <c r="K5031" t="n">
        <v>0.04418444597925123</v>
      </c>
      <c r="L5031" t="n">
        <v>-0.003743051618545872</v>
      </c>
      <c r="M5031" t="n">
        <v>0.1781682331494858</v>
      </c>
      <c r="N5031" t="n">
        <v>0.04046713756851613</v>
      </c>
      <c r="O5031" t="n">
        <v>-0.004429309199749199</v>
      </c>
      <c r="P5031" t="n">
        <v>0.2768829101424232</v>
      </c>
      <c r="Q5031" t="n">
        <v>0.04137062108860436</v>
      </c>
      <c r="R5031" t="n">
        <v>-0.003233606064160067</v>
      </c>
    </row>
    <row r="5032">
      <c r="F5032" t="n">
        <v>0.07571915015399838</v>
      </c>
      <c r="G5032" t="n">
        <v>0.04095807434196084</v>
      </c>
      <c r="H5032" t="n">
        <v>-0.004009074104084898</v>
      </c>
      <c r="J5032" t="n">
        <v>0.06716369880063335</v>
      </c>
      <c r="K5032" t="n">
        <v>0.04419337934883863</v>
      </c>
      <c r="L5032" t="n">
        <v>-0.003744189645894286</v>
      </c>
      <c r="M5032" t="n">
        <v>0.1782100853409504</v>
      </c>
      <c r="N5032" t="n">
        <v>0.04047531935937106</v>
      </c>
      <c r="O5032" t="n">
        <v>-0.004431605781753336</v>
      </c>
      <c r="P5032" t="n">
        <v>0.2769453240393822</v>
      </c>
      <c r="Q5032" t="n">
        <v>0.04137898554899429</v>
      </c>
      <c r="R5032" t="n">
        <v>-0.003233606064160067</v>
      </c>
    </row>
    <row r="5033">
      <c r="F5033" t="n">
        <v>0.07572237163000534</v>
      </c>
      <c r="G5033" t="n">
        <v>0.04096635371821756</v>
      </c>
      <c r="H5033" t="n">
        <v>-0.004009074104084898</v>
      </c>
      <c r="J5033" t="n">
        <v>0.06719015118598999</v>
      </c>
      <c r="K5033" t="n">
        <v>0.04420231271842603</v>
      </c>
      <c r="L5033" t="n">
        <v>-0.003744564102304517</v>
      </c>
      <c r="M5033" t="n">
        <v>0.1782519343913814</v>
      </c>
      <c r="N5033" t="n">
        <v>0.040483501150226</v>
      </c>
      <c r="O5033" t="n">
        <v>-0.004432935396449331</v>
      </c>
      <c r="P5033" t="n">
        <v>0.2770604323086437</v>
      </c>
      <c r="Q5033" t="n">
        <v>0.04138735000938422</v>
      </c>
      <c r="R5033" t="n">
        <v>-0.003233606064160067</v>
      </c>
    </row>
    <row r="5034">
      <c r="F5034" t="n">
        <v>0.07569350002930794</v>
      </c>
      <c r="G5034" t="n">
        <v>0.04097463309447427</v>
      </c>
      <c r="H5034" t="n">
        <v>-0.004009074104084898</v>
      </c>
      <c r="J5034" t="n">
        <v>0.06715801898556799</v>
      </c>
      <c r="K5034" t="n">
        <v>0.04421124608801342</v>
      </c>
      <c r="L5034" t="n">
        <v>-0.003744938558714747</v>
      </c>
      <c r="M5034" t="n">
        <v>0.1782609574832744</v>
      </c>
      <c r="N5034" t="n">
        <v>0.04049168294108094</v>
      </c>
      <c r="O5034" t="n">
        <v>-0.004431605781753336</v>
      </c>
      <c r="P5034" t="n">
        <v>0.2769120590105218</v>
      </c>
      <c r="Q5034" t="n">
        <v>0.04139571446977415</v>
      </c>
      <c r="R5034" t="n">
        <v>-0.003234252850051488</v>
      </c>
    </row>
    <row r="5035">
      <c r="F5035" t="n">
        <v>0.07570741641567094</v>
      </c>
      <c r="G5035" t="n">
        <v>0.04098291247073099</v>
      </c>
      <c r="H5035" t="n">
        <v>-0.004008508957103056</v>
      </c>
      <c r="J5035" t="n">
        <v>0.0671844704263003</v>
      </c>
      <c r="K5035" t="n">
        <v>0.04422017945760081</v>
      </c>
      <c r="L5035" t="n">
        <v>-0.003745313015124977</v>
      </c>
      <c r="M5035" t="n">
        <v>0.17826997562261</v>
      </c>
      <c r="N5035" t="n">
        <v>0.04049986473193588</v>
      </c>
      <c r="O5035" t="n">
        <v>-0.004432935396449331</v>
      </c>
      <c r="P5035" t="n">
        <v>0.2770271640433741</v>
      </c>
      <c r="Q5035" t="n">
        <v>0.04140407893016408</v>
      </c>
      <c r="R5035" t="n">
        <v>-0.003234252850051488</v>
      </c>
    </row>
    <row r="5036">
      <c r="F5036" t="n">
        <v>0.07571063449934778</v>
      </c>
      <c r="G5036" t="n">
        <v>0.04099119184698769</v>
      </c>
      <c r="H5036" t="n">
        <v>-0.004009310739072673</v>
      </c>
      <c r="J5036" t="n">
        <v>0.06717576941800996</v>
      </c>
      <c r="K5036" t="n">
        <v>0.0442291128271882</v>
      </c>
      <c r="L5036" t="n">
        <v>-0.003746081368845714</v>
      </c>
      <c r="M5036" t="n">
        <v>0.1783118134232545</v>
      </c>
      <c r="N5036" t="n">
        <v>0.04050804652279081</v>
      </c>
      <c r="O5036" t="n">
        <v>-0.004436100348002308</v>
      </c>
      <c r="P5036" t="n">
        <v>0.2769314762151249</v>
      </c>
      <c r="Q5036" t="n">
        <v>0.04141244339055401</v>
      </c>
      <c r="R5036" t="n">
        <v>-0.003233462011375093</v>
      </c>
    </row>
    <row r="5037">
      <c r="F5037" t="n">
        <v>0.07572455001945563</v>
      </c>
      <c r="G5037" t="n">
        <v>0.04099947122324441</v>
      </c>
      <c r="H5037" t="n">
        <v>-0.004009310739072673</v>
      </c>
      <c r="J5037" t="n">
        <v>0.0671670668818868</v>
      </c>
      <c r="K5037" t="n">
        <v>0.0442380461967756</v>
      </c>
      <c r="L5037" t="n">
        <v>-0.003745706798165897</v>
      </c>
      <c r="M5037" t="n">
        <v>0.1782879970333974</v>
      </c>
      <c r="N5037" t="n">
        <v>0.04051622831364574</v>
      </c>
      <c r="O5037" t="n">
        <v>-0.004435656826671774</v>
      </c>
      <c r="P5037" t="n">
        <v>0.2769411802060044</v>
      </c>
      <c r="Q5037" t="n">
        <v>0.04142080785094395</v>
      </c>
      <c r="R5037" t="n">
        <v>-0.003233138665173955</v>
      </c>
    </row>
    <row r="5038">
      <c r="F5038" t="n">
        <v>0.07573846526718814</v>
      </c>
      <c r="G5038" t="n">
        <v>0.04100775059950112</v>
      </c>
      <c r="H5038" t="n">
        <v>-0.004009310739072673</v>
      </c>
      <c r="J5038" t="n">
        <v>0.06719351735808621</v>
      </c>
      <c r="K5038" t="n">
        <v>0.04424697956636299</v>
      </c>
      <c r="L5038" t="n">
        <v>-0.003745332227486081</v>
      </c>
      <c r="M5038" t="n">
        <v>0.1782641738823545</v>
      </c>
      <c r="N5038" t="n">
        <v>0.04052441010450068</v>
      </c>
      <c r="O5038" t="n">
        <v>-0.00443521330534124</v>
      </c>
      <c r="P5038" t="n">
        <v>0.2769508811229656</v>
      </c>
      <c r="Q5038" t="n">
        <v>0.04142917231133388</v>
      </c>
      <c r="R5038" t="n">
        <v>-0.003233785357576231</v>
      </c>
    </row>
    <row r="5039">
      <c r="F5039" t="n">
        <v>0.07572028325633806</v>
      </c>
      <c r="G5039" t="n">
        <v>0.04101602997575784</v>
      </c>
      <c r="H5039" t="n">
        <v>-0.004009711630057482</v>
      </c>
      <c r="J5039" t="n">
        <v>0.06720824963408557</v>
      </c>
      <c r="K5039" t="n">
        <v>0.04425591293595039</v>
      </c>
      <c r="L5039" t="n">
        <v>-0.003745706798165897</v>
      </c>
      <c r="M5039" t="n">
        <v>0.1782403439690612</v>
      </c>
      <c r="N5039" t="n">
        <v>0.04053259189535562</v>
      </c>
      <c r="O5039" t="n">
        <v>-0.004436100348002308</v>
      </c>
      <c r="P5039" t="n">
        <v>0.2771186829503688</v>
      </c>
      <c r="Q5039" t="n">
        <v>0.04143753677172381</v>
      </c>
      <c r="R5039" t="n">
        <v>-0.003234108703777368</v>
      </c>
    </row>
    <row r="5040">
      <c r="F5040" t="n">
        <v>0.07571279836099715</v>
      </c>
      <c r="G5040" t="n">
        <v>0.04102430935201455</v>
      </c>
      <c r="H5040" t="n">
        <v>-0.004008754883926959</v>
      </c>
      <c r="J5040" t="n">
        <v>0.06721126280568419</v>
      </c>
      <c r="K5040" t="n">
        <v>0.04426484630553779</v>
      </c>
      <c r="L5040" t="n">
        <v>-0.003746854032025245</v>
      </c>
      <c r="M5040" t="n">
        <v>0.1782493355088262</v>
      </c>
      <c r="N5040" t="n">
        <v>0.04054077368621056</v>
      </c>
      <c r="O5040" t="n">
        <v>-0.00443924685342905</v>
      </c>
      <c r="P5040" t="n">
        <v>0.2769702737362215</v>
      </c>
      <c r="Q5040" t="n">
        <v>0.04144590123211375</v>
      </c>
      <c r="R5040" t="n">
        <v>-0.003233323213627163</v>
      </c>
    </row>
    <row r="5041">
      <c r="F5041" t="n">
        <v>0.07573741082221205</v>
      </c>
      <c r="G5041" t="n">
        <v>0.04103258872827126</v>
      </c>
      <c r="H5041" t="n">
        <v>-0.004007953213117255</v>
      </c>
      <c r="J5041" t="n">
        <v>0.06720255596923601</v>
      </c>
      <c r="K5041" t="n">
        <v>0.04427377967512518</v>
      </c>
      <c r="L5041" t="n">
        <v>-0.003746479346622042</v>
      </c>
      <c r="M5041" t="n">
        <v>0.1783239803119482</v>
      </c>
      <c r="N5041" t="n">
        <v>0.0405489554770655</v>
      </c>
      <c r="O5041" t="n">
        <v>-0.00443924685342905</v>
      </c>
      <c r="P5041" t="n">
        <v>0.2769799654330607</v>
      </c>
      <c r="Q5041" t="n">
        <v>0.04145426569250368</v>
      </c>
      <c r="R5041" t="n">
        <v>-0.0032329999136358</v>
      </c>
    </row>
    <row r="5042">
      <c r="F5042" t="n">
        <v>0.07571922381585924</v>
      </c>
      <c r="G5042" t="n">
        <v>0.04104086810452798</v>
      </c>
      <c r="H5042" t="n">
        <v>-0.004007953213117255</v>
      </c>
      <c r="J5042" t="n">
        <v>0.0672055669911706</v>
      </c>
      <c r="K5042" t="n">
        <v>0.04428271304471257</v>
      </c>
      <c r="L5042" t="n">
        <v>-0.00374760340283165</v>
      </c>
      <c r="M5042" t="n">
        <v>0.1783329637118959</v>
      </c>
      <c r="N5042" t="n">
        <v>0.04055713726792043</v>
      </c>
      <c r="O5042" t="n">
        <v>-0.004437915345674572</v>
      </c>
      <c r="P5042" t="n">
        <v>0.2771477667645585</v>
      </c>
      <c r="Q5042" t="n">
        <v>0.04146263015289361</v>
      </c>
      <c r="R5042" t="n">
        <v>-0.003232676613644436</v>
      </c>
    </row>
    <row r="5043">
      <c r="F5043" t="n">
        <v>0.07575453601272378</v>
      </c>
      <c r="G5043" t="n">
        <v>0.04104914748078468</v>
      </c>
      <c r="H5043" t="n">
        <v>-0.004008754883926959</v>
      </c>
      <c r="J5043" t="n">
        <v>0.06719685740334824</v>
      </c>
      <c r="K5043" t="n">
        <v>0.04429164641429997</v>
      </c>
      <c r="L5043" t="n">
        <v>-0.00374760340283165</v>
      </c>
      <c r="M5043" t="n">
        <v>0.1783419421388614</v>
      </c>
      <c r="N5043" t="n">
        <v>0.04056531905877537</v>
      </c>
      <c r="O5043" t="n">
        <v>-0.004438359181592732</v>
      </c>
      <c r="P5043" t="n">
        <v>0.2771574552219673</v>
      </c>
      <c r="Q5043" t="n">
        <v>0.04147099461328354</v>
      </c>
      <c r="R5043" t="n">
        <v>-0.003232543181138226</v>
      </c>
    </row>
    <row r="5044">
      <c r="F5044" t="n">
        <v>0.07575774741640595</v>
      </c>
      <c r="G5044" t="n">
        <v>0.0410574268570414</v>
      </c>
      <c r="H5044" t="n">
        <v>-0.004008609249350225</v>
      </c>
      <c r="J5044" t="n">
        <v>0.06719986627648691</v>
      </c>
      <c r="K5044" t="n">
        <v>0.04430057978388736</v>
      </c>
      <c r="L5044" t="n">
        <v>-0.003748755388339112</v>
      </c>
      <c r="M5044" t="n">
        <v>0.1783837473986698</v>
      </c>
      <c r="N5044" t="n">
        <v>0.0405735008496303</v>
      </c>
      <c r="O5044" t="n">
        <v>-0.00444193067646639</v>
      </c>
      <c r="P5044" t="n">
        <v>0.2771144344333432</v>
      </c>
      <c r="Q5044" t="n">
        <v>0.04147935907367347</v>
      </c>
      <c r="R5044" t="n">
        <v>-0.003233189689774454</v>
      </c>
    </row>
    <row r="5045">
      <c r="F5045" t="n">
        <v>0.07576095790528012</v>
      </c>
      <c r="G5045" t="n">
        <v>0.04106570623329812</v>
      </c>
      <c r="H5045" t="n">
        <v>-0.004008609249350225</v>
      </c>
      <c r="J5045" t="n">
        <v>0.06719115393852795</v>
      </c>
      <c r="K5045" t="n">
        <v>0.04430951315347475</v>
      </c>
      <c r="L5045" t="n">
        <v>-0.003748380587760393</v>
      </c>
      <c r="M5045" t="n">
        <v>0.1783598840636333</v>
      </c>
      <c r="N5045" t="n">
        <v>0.04058168264048524</v>
      </c>
      <c r="O5045" t="n">
        <v>-0.004441486527813608</v>
      </c>
      <c r="P5045" t="n">
        <v>0.2771768229174368</v>
      </c>
      <c r="Q5045" t="n">
        <v>0.0414877235340634</v>
      </c>
      <c r="R5045" t="n">
        <v>-0.003232219926820112</v>
      </c>
    </row>
    <row r="5046">
      <c r="F5046" t="n">
        <v>0.07574276499242488</v>
      </c>
      <c r="G5046" t="n">
        <v>0.04107398560955483</v>
      </c>
      <c r="H5046" t="n">
        <v>-0.004008208468581445</v>
      </c>
      <c r="J5046" t="n">
        <v>0.067217601839989</v>
      </c>
      <c r="K5046" t="n">
        <v>0.04431844652306215</v>
      </c>
      <c r="L5046" t="n">
        <v>-0.003748755388339112</v>
      </c>
      <c r="M5046" t="n">
        <v>0.1783031803535424</v>
      </c>
      <c r="N5046" t="n">
        <v>0.04058986443134018</v>
      </c>
      <c r="O5046" t="n">
        <v>-0.004442374825119171</v>
      </c>
      <c r="P5046" t="n">
        <v>0.2771337940474484</v>
      </c>
      <c r="Q5046" t="n">
        <v>0.04149608799445333</v>
      </c>
      <c r="R5046" t="n">
        <v>-0.003232543181138226</v>
      </c>
    </row>
    <row r="5047">
      <c r="F5047" t="n">
        <v>0.07575667457484223</v>
      </c>
      <c r="G5047" t="n">
        <v>0.04108226498581154</v>
      </c>
      <c r="H5047" t="n">
        <v>-0.004008609249350225</v>
      </c>
      <c r="J5047" t="n">
        <v>0.06723232913182216</v>
      </c>
      <c r="K5047" t="n">
        <v>0.04432737989264954</v>
      </c>
      <c r="L5047" t="n">
        <v>-0.003748380587760393</v>
      </c>
      <c r="M5047" t="n">
        <v>0.1783778060658388</v>
      </c>
      <c r="N5047" t="n">
        <v>0.04059804622219512</v>
      </c>
      <c r="O5047" t="n">
        <v>-0.00444193067646639</v>
      </c>
      <c r="P5047" t="n">
        <v>0.2770907601702239</v>
      </c>
      <c r="Q5047" t="n">
        <v>0.04150445245484326</v>
      </c>
      <c r="R5047" t="n">
        <v>-0.003233189689774454</v>
      </c>
    </row>
    <row r="5048">
      <c r="F5048" t="n">
        <v>0.07573847822935104</v>
      </c>
      <c r="G5048" t="n">
        <v>0.04109054436206825</v>
      </c>
      <c r="H5048" t="n">
        <v>-0.004008072255039586</v>
      </c>
      <c r="J5048" t="n">
        <v>0.0672353349120443</v>
      </c>
      <c r="K5048" t="n">
        <v>0.04433631326223694</v>
      </c>
      <c r="L5048" t="n">
        <v>-0.003748787130729613</v>
      </c>
      <c r="M5048" t="n">
        <v>0.1783867595895962</v>
      </c>
      <c r="N5048" t="n">
        <v>0.04060622801305005</v>
      </c>
      <c r="O5048" t="n">
        <v>-0.004445039715936639</v>
      </c>
      <c r="P5048" t="n">
        <v>0.277153141373223</v>
      </c>
      <c r="Q5048" t="n">
        <v>0.0415128169152332</v>
      </c>
      <c r="R5048" t="n">
        <v>-0.003232091831132698</v>
      </c>
    </row>
    <row r="5049">
      <c r="F5049" t="n">
        <v>0.07575238630422917</v>
      </c>
      <c r="G5049" t="n">
        <v>0.04109882373832497</v>
      </c>
      <c r="H5049" t="n">
        <v>-0.004007671527959499</v>
      </c>
      <c r="J5049" t="n">
        <v>0.06721489678954731</v>
      </c>
      <c r="K5049" t="n">
        <v>0.04434524663182433</v>
      </c>
      <c r="L5049" t="n">
        <v>-0.003749536963138999</v>
      </c>
      <c r="M5049" t="n">
        <v>0.1783957081250526</v>
      </c>
      <c r="N5049" t="n">
        <v>0.04061440980390498</v>
      </c>
      <c r="O5049" t="n">
        <v>-0.004445039715936639</v>
      </c>
      <c r="P5049" t="n">
        <v>0.2771628104286673</v>
      </c>
      <c r="Q5049" t="n">
        <v>0.04152118137562313</v>
      </c>
      <c r="R5049" t="n">
        <v>-0.003232738249498924</v>
      </c>
    </row>
    <row r="5050">
      <c r="F5050" t="n">
        <v>0.07575559158015258</v>
      </c>
      <c r="G5050" t="n">
        <v>0.04110710311458168</v>
      </c>
      <c r="H5050" t="n">
        <v>-0.004008072255039586</v>
      </c>
      <c r="J5050" t="n">
        <v>0.0672179001225051</v>
      </c>
      <c r="K5050" t="n">
        <v>0.04435418000141172</v>
      </c>
      <c r="L5050" t="n">
        <v>-0.003749162046934306</v>
      </c>
      <c r="M5050" t="n">
        <v>0.1784374888511037</v>
      </c>
      <c r="N5050" t="n">
        <v>0.04062259159475992</v>
      </c>
      <c r="O5050" t="n">
        <v>-0.004445039715936639</v>
      </c>
      <c r="P5050" t="n">
        <v>0.2771724764128457</v>
      </c>
      <c r="Q5050" t="n">
        <v>0.04152954583601307</v>
      </c>
      <c r="R5050" t="n">
        <v>-0.003232738249498924</v>
      </c>
    </row>
    <row r="5051">
      <c r="F5051" t="n">
        <v>0.07575879594230858</v>
      </c>
      <c r="G5051" t="n">
        <v>0.0411153824908384</v>
      </c>
      <c r="H5051" t="n">
        <v>-0.004008072255039586</v>
      </c>
      <c r="J5051" t="n">
        <v>0.06723262462278883</v>
      </c>
      <c r="K5051" t="n">
        <v>0.04436311337099912</v>
      </c>
      <c r="L5051" t="n">
        <v>-0.003749536963138999</v>
      </c>
      <c r="M5051" t="n">
        <v>0.1783807521456353</v>
      </c>
      <c r="N5051" t="n">
        <v>0.04063077338561486</v>
      </c>
      <c r="O5051" t="n">
        <v>-0.00444548417546228</v>
      </c>
      <c r="P5051" t="n">
        <v>0.2771821393260308</v>
      </c>
      <c r="Q5051" t="n">
        <v>0.041537910296403</v>
      </c>
      <c r="R5051" t="n">
        <v>-0.003232415040315811</v>
      </c>
    </row>
    <row r="5052">
      <c r="F5052" t="n">
        <v>0.07575129622386806</v>
      </c>
      <c r="G5052" t="n">
        <v>0.04112366186709511</v>
      </c>
      <c r="H5052" t="n">
        <v>-0.004006743422642227</v>
      </c>
      <c r="J5052" t="n">
        <v>0.06721218162936134</v>
      </c>
      <c r="K5052" t="n">
        <v>0.04437204674058651</v>
      </c>
      <c r="L5052" t="n">
        <v>-0.003750322794582253</v>
      </c>
      <c r="M5052" t="n">
        <v>0.178356845839123</v>
      </c>
      <c r="N5052" t="n">
        <v>0.04063895517646979</v>
      </c>
      <c r="O5052" t="n">
        <v>-0.00444768527979203</v>
      </c>
      <c r="P5052" t="n">
        <v>0.2772445130770206</v>
      </c>
      <c r="Q5052" t="n">
        <v>0.04154627475679293</v>
      </c>
      <c r="R5052" t="n">
        <v>-0.003231645880869541</v>
      </c>
    </row>
    <row r="5053">
      <c r="F5053" t="n">
        <v>0.07576520192589004</v>
      </c>
      <c r="G5053" t="n">
        <v>0.04113194124335182</v>
      </c>
      <c r="H5053" t="n">
        <v>-0.004007544771326755</v>
      </c>
      <c r="J5053" t="n">
        <v>0.06723862727477137</v>
      </c>
      <c r="K5053" t="n">
        <v>0.04438098011017391</v>
      </c>
      <c r="L5053" t="n">
        <v>-0.003750322794582253</v>
      </c>
      <c r="M5053" t="n">
        <v>0.1784642921940527</v>
      </c>
      <c r="N5053" t="n">
        <v>0.04064713696732473</v>
      </c>
      <c r="O5053" t="n">
        <v>-0.004447240511264051</v>
      </c>
      <c r="P5053" t="n">
        <v>0.2771487410664031</v>
      </c>
      <c r="Q5053" t="n">
        <v>0.04155463921718286</v>
      </c>
      <c r="R5053" t="n">
        <v>-0.003231322716281454</v>
      </c>
    </row>
    <row r="5054">
      <c r="F5054" t="n">
        <v>0.07577910735498911</v>
      </c>
      <c r="G5054" t="n">
        <v>0.04114022061960854</v>
      </c>
      <c r="H5054" t="n">
        <v>-0.004007144096984491</v>
      </c>
      <c r="J5054" t="n">
        <v>0.06724162721673166</v>
      </c>
      <c r="K5054" t="n">
        <v>0.0443899134797613</v>
      </c>
      <c r="L5054" t="n">
        <v>-0.003750322794582253</v>
      </c>
      <c r="M5054" t="n">
        <v>0.17844037588846</v>
      </c>
      <c r="N5054" t="n">
        <v>0.04065531875817967</v>
      </c>
      <c r="O5054" t="n">
        <v>-0.00444768527979203</v>
      </c>
      <c r="P5054" t="n">
        <v>0.2772111096423482</v>
      </c>
      <c r="Q5054" t="n">
        <v>0.0415630036775728</v>
      </c>
      <c r="R5054" t="n">
        <v>-0.003231645880869541</v>
      </c>
    </row>
    <row r="5055">
      <c r="F5055" t="n">
        <v>0.07579301251103421</v>
      </c>
      <c r="G5055" t="n">
        <v>0.04114849999586525</v>
      </c>
      <c r="H5055" t="n">
        <v>-0.004006743422642227</v>
      </c>
      <c r="J5055" t="n">
        <v>0.06723290294587626</v>
      </c>
      <c r="K5055" t="n">
        <v>0.04439884684934869</v>
      </c>
      <c r="L5055" t="n">
        <v>-0.003751863162225975</v>
      </c>
      <c r="M5055" t="n">
        <v>0.1783836111499355</v>
      </c>
      <c r="N5055" t="n">
        <v>0.04066350054903461</v>
      </c>
      <c r="O5055" t="n">
        <v>-0.004448574816847988</v>
      </c>
      <c r="P5055" t="n">
        <v>0.2772734770786294</v>
      </c>
      <c r="Q5055" t="n">
        <v>0.04157136813796272</v>
      </c>
      <c r="R5055" t="n">
        <v>-0.003231969045457628</v>
      </c>
    </row>
    <row r="5056">
      <c r="F5056" t="n">
        <v>0.07578550849901824</v>
      </c>
      <c r="G5056" t="n">
        <v>0.04115677937212196</v>
      </c>
      <c r="H5056" t="n">
        <v>-0.004006225588020991</v>
      </c>
      <c r="J5056" t="n">
        <v>0.06723590074313923</v>
      </c>
      <c r="K5056" t="n">
        <v>0.04440778021893609</v>
      </c>
      <c r="L5056" t="n">
        <v>-0.003751488013424633</v>
      </c>
      <c r="M5056" t="n">
        <v>0.1784582079863562</v>
      </c>
      <c r="N5056" t="n">
        <v>0.04067168233988955</v>
      </c>
      <c r="O5056" t="n">
        <v>-0.0044516466616659</v>
      </c>
      <c r="P5056" t="n">
        <v>0.2772304078365845</v>
      </c>
      <c r="Q5056" t="n">
        <v>0.04157973259835266</v>
      </c>
      <c r="R5056" t="n">
        <v>-0.003230882227064324</v>
      </c>
    </row>
    <row r="5057">
      <c r="F5057" t="n">
        <v>0.07579941246878613</v>
      </c>
      <c r="G5057" t="n">
        <v>0.04116505874837868</v>
      </c>
      <c r="H5057" t="n">
        <v>-0.004005824965462188</v>
      </c>
      <c r="J5057" t="n">
        <v>0.06726234539774617</v>
      </c>
      <c r="K5057" t="n">
        <v>0.04441671358852348</v>
      </c>
      <c r="L5057" t="n">
        <v>-0.003752238311027318</v>
      </c>
      <c r="M5057" t="n">
        <v>0.1784342730961823</v>
      </c>
      <c r="N5057" t="n">
        <v>0.04067986413074448</v>
      </c>
      <c r="O5057" t="n">
        <v>-0.004450311434712791</v>
      </c>
      <c r="P5057" t="n">
        <v>0.2772927710628869</v>
      </c>
      <c r="Q5057" t="n">
        <v>0.04158809705874258</v>
      </c>
      <c r="R5057" t="n">
        <v>-0.003231851588668604</v>
      </c>
    </row>
    <row r="5058">
      <c r="F5058" t="n">
        <v>0.07580261107816655</v>
      </c>
      <c r="G5058" t="n">
        <v>0.04117333812463539</v>
      </c>
      <c r="H5058" t="n">
        <v>-0.004007026833138595</v>
      </c>
      <c r="J5058" t="n">
        <v>0.06725361776060788</v>
      </c>
      <c r="K5058" t="n">
        <v>0.04442564695811087</v>
      </c>
      <c r="L5058" t="n">
        <v>-0.003752238311027318</v>
      </c>
      <c r="M5058" t="n">
        <v>0.1784760200493483</v>
      </c>
      <c r="N5058" t="n">
        <v>0.04068804592159941</v>
      </c>
      <c r="O5058" t="n">
        <v>-0.004451201586014864</v>
      </c>
      <c r="P5058" t="n">
        <v>0.2771969740559768</v>
      </c>
      <c r="Q5058" t="n">
        <v>0.04159646151913252</v>
      </c>
      <c r="R5058" t="n">
        <v>-0.003230882227064324</v>
      </c>
    </row>
    <row r="5059">
      <c r="F5059" t="n">
        <v>0.07577369255425351</v>
      </c>
      <c r="G5059" t="n">
        <v>0.0411816175008921</v>
      </c>
      <c r="H5059" t="n">
        <v>-0.004007026833138595</v>
      </c>
      <c r="J5059" t="n">
        <v>0.06726833758006903</v>
      </c>
      <c r="K5059" t="n">
        <v>0.04443458032769827</v>
      </c>
      <c r="L5059" t="n">
        <v>-0.003751112864623291</v>
      </c>
      <c r="M5059" t="n">
        <v>0.1784192281467016</v>
      </c>
      <c r="N5059" t="n">
        <v>0.04069622771245435</v>
      </c>
      <c r="O5059" t="n">
        <v>-0.0044516466616659</v>
      </c>
      <c r="P5059" t="n">
        <v>0.2771538907861331</v>
      </c>
      <c r="Q5059" t="n">
        <v>0.04160482597952245</v>
      </c>
      <c r="R5059" t="n">
        <v>-0.003230882227064324</v>
      </c>
    </row>
    <row r="5060">
      <c r="F5060" t="n">
        <v>0.07579829983220776</v>
      </c>
      <c r="G5060" t="n">
        <v>0.04118989687714882</v>
      </c>
      <c r="H5060" t="n">
        <v>-0.004006117903668772</v>
      </c>
      <c r="J5060" t="n">
        <v>0.06725960749991171</v>
      </c>
      <c r="K5060" t="n">
        <v>0.04444351369728566</v>
      </c>
      <c r="L5060" t="n">
        <v>-0.003752657686760562</v>
      </c>
      <c r="M5060" t="n">
        <v>0.1785266581536071</v>
      </c>
      <c r="N5060" t="n">
        <v>0.04070440950330929</v>
      </c>
      <c r="O5060" t="n">
        <v>-0.004454699622305633</v>
      </c>
      <c r="P5060" t="n">
        <v>0.2773216890194967</v>
      </c>
      <c r="Q5060" t="n">
        <v>0.04161319043991239</v>
      </c>
      <c r="R5060" t="n">
        <v>-0.00323109332559651</v>
      </c>
    </row>
    <row r="5061">
      <c r="F5061" t="n">
        <v>0.07581220143004147</v>
      </c>
      <c r="G5061" t="n">
        <v>0.04119817625340553</v>
      </c>
      <c r="H5061" t="n">
        <v>-0.004005316760202386</v>
      </c>
      <c r="J5061" t="n">
        <v>0.06723915081166139</v>
      </c>
      <c r="K5061" t="n">
        <v>0.04445244706687306</v>
      </c>
      <c r="L5061" t="n">
        <v>-0.003753408218297914</v>
      </c>
      <c r="M5061" t="n">
        <v>0.1784698535483563</v>
      </c>
      <c r="N5061" t="n">
        <v>0.04071259129416422</v>
      </c>
      <c r="O5061" t="n">
        <v>-0.004453363479647473</v>
      </c>
      <c r="P5061" t="n">
        <v>0.2773313222008491</v>
      </c>
      <c r="Q5061" t="n">
        <v>0.04162155490030232</v>
      </c>
      <c r="R5061" t="n">
        <v>-0.003230447171546796</v>
      </c>
    </row>
    <row r="5062">
      <c r="F5062" t="n">
        <v>0.07581539638905424</v>
      </c>
      <c r="G5062" t="n">
        <v>0.04120645562966224</v>
      </c>
      <c r="H5062" t="n">
        <v>-0.004005316760202386</v>
      </c>
      <c r="J5062" t="n">
        <v>0.06726559355212201</v>
      </c>
      <c r="K5062" t="n">
        <v>0.04446138043646045</v>
      </c>
      <c r="L5062" t="n">
        <v>-0.003752282420991886</v>
      </c>
      <c r="M5062" t="n">
        <v>0.1784458882416964</v>
      </c>
      <c r="N5062" t="n">
        <v>0.04072077308501916</v>
      </c>
      <c r="O5062" t="n">
        <v>-0.004454699622305633</v>
      </c>
      <c r="P5062" t="n">
        <v>0.2771827816623325</v>
      </c>
      <c r="Q5062" t="n">
        <v>0.04162991936069225</v>
      </c>
      <c r="R5062" t="n">
        <v>-0.003231416402621367</v>
      </c>
    </row>
    <row r="5063">
      <c r="F5063" t="n">
        <v>0.07579717706635342</v>
      </c>
      <c r="G5063" t="n">
        <v>0.04121473500591896</v>
      </c>
      <c r="H5063" t="n">
        <v>-0.004006518475401966</v>
      </c>
      <c r="J5063" t="n">
        <v>0.06724513382397665</v>
      </c>
      <c r="K5063" t="n">
        <v>0.04447031380604784</v>
      </c>
      <c r="L5063" t="n">
        <v>-0.003753032952529238</v>
      </c>
      <c r="M5063" t="n">
        <v>0.1784547648973512</v>
      </c>
      <c r="N5063" t="n">
        <v>0.0407289548758741</v>
      </c>
      <c r="O5063" t="n">
        <v>-0.004453363479647473</v>
      </c>
      <c r="P5063" t="n">
        <v>0.2772451303328445</v>
      </c>
      <c r="Q5063" t="n">
        <v>0.04163828382108218</v>
      </c>
      <c r="R5063" t="n">
        <v>-0.003230770248571653</v>
      </c>
    </row>
    <row r="5064">
      <c r="F5064" t="n">
        <v>0.07581107656653013</v>
      </c>
      <c r="G5064" t="n">
        <v>0.04122301438217567</v>
      </c>
      <c r="H5064" t="n">
        <v>-0.004004818167436939</v>
      </c>
      <c r="J5064" t="n">
        <v>0.06728330190322906</v>
      </c>
      <c r="K5064" t="n">
        <v>0.04447924717563524</v>
      </c>
      <c r="L5064" t="n">
        <v>-0.003754207181068946</v>
      </c>
      <c r="M5064" t="n">
        <v>0.1785621854732661</v>
      </c>
      <c r="N5064" t="n">
        <v>0.04073713666672903</v>
      </c>
      <c r="O5064" t="n">
        <v>-0.004457287926932525</v>
      </c>
      <c r="P5064" t="n">
        <v>0.2773074778609268</v>
      </c>
      <c r="Q5064" t="n">
        <v>0.04164664828147211</v>
      </c>
      <c r="R5064" t="n">
        <v>-0.003230340601037573</v>
      </c>
    </row>
    <row r="5065">
      <c r="F5065" t="n">
        <v>0.07580356114696232</v>
      </c>
      <c r="G5065" t="n">
        <v>0.04123129375843238</v>
      </c>
      <c r="H5065" t="n">
        <v>-0.004005619211174799</v>
      </c>
      <c r="J5065" t="n">
        <v>0.06725111315143091</v>
      </c>
      <c r="K5065" t="n">
        <v>0.04448818054522263</v>
      </c>
      <c r="L5065" t="n">
        <v>-0.003754582564248735</v>
      </c>
      <c r="M5065" t="n">
        <v>0.1785053536646965</v>
      </c>
      <c r="N5065" t="n">
        <v>0.04074531845758397</v>
      </c>
      <c r="O5065" t="n">
        <v>-0.004456842242708254</v>
      </c>
      <c r="P5065" t="n">
        <v>0.277264371371657</v>
      </c>
      <c r="Q5065" t="n">
        <v>0.04165501274186205</v>
      </c>
      <c r="R5065" t="n">
        <v>-0.003230663635097677</v>
      </c>
    </row>
    <row r="5066">
      <c r="F5066" t="n">
        <v>0.07581745946197535</v>
      </c>
      <c r="G5066" t="n">
        <v>0.04123957313468909</v>
      </c>
      <c r="H5066" t="n">
        <v>-0.004005619211174799</v>
      </c>
      <c r="J5066" t="n">
        <v>0.0672541014336467</v>
      </c>
      <c r="K5066" t="n">
        <v>0.04449711391481002</v>
      </c>
      <c r="L5066" t="n">
        <v>-0.003753456414709368</v>
      </c>
      <c r="M5066" t="n">
        <v>0.1784813647005488</v>
      </c>
      <c r="N5066" t="n">
        <v>0.04075350024843891</v>
      </c>
      <c r="O5066" t="n">
        <v>-0.004457733611156795</v>
      </c>
      <c r="P5066" t="n">
        <v>0.2772212598922947</v>
      </c>
      <c r="Q5066" t="n">
        <v>0.04166337720225197</v>
      </c>
      <c r="R5066" t="n">
        <v>-0.003230340601037573</v>
      </c>
    </row>
    <row r="5067">
      <c r="F5067" t="n">
        <v>0.07582064954226933</v>
      </c>
      <c r="G5067" t="n">
        <v>0.04124785251094581</v>
      </c>
      <c r="H5067" t="n">
        <v>-0.004005218689305869</v>
      </c>
      <c r="J5067" t="n">
        <v>0.06728054255815633</v>
      </c>
      <c r="K5067" t="n">
        <v>0.04450604728439742</v>
      </c>
      <c r="L5067" t="n">
        <v>-0.003754207181068946</v>
      </c>
      <c r="M5067" t="n">
        <v>0.1785230735458714</v>
      </c>
      <c r="N5067" t="n">
        <v>0.04076168203929385</v>
      </c>
      <c r="O5067" t="n">
        <v>-0.004457733611156795</v>
      </c>
      <c r="P5067" t="n">
        <v>0.277230871784046</v>
      </c>
      <c r="Q5067" t="n">
        <v>0.04167174166264191</v>
      </c>
      <c r="R5067" t="n">
        <v>-0.003230340601037573</v>
      </c>
    </row>
    <row r="5068">
      <c r="F5068" t="n">
        <v>0.07582383871113488</v>
      </c>
      <c r="G5068" t="n">
        <v>0.04125613188720252</v>
      </c>
      <c r="H5068" t="n">
        <v>-0.004005130168021244</v>
      </c>
      <c r="J5068" t="n">
        <v>0.06728352959616164</v>
      </c>
      <c r="K5068" t="n">
        <v>0.04451498065398482</v>
      </c>
      <c r="L5068" t="n">
        <v>-0.003755761332175556</v>
      </c>
      <c r="M5068" t="n">
        <v>0.1785976323184617</v>
      </c>
      <c r="N5068" t="n">
        <v>0.04076986383014878</v>
      </c>
      <c r="O5068" t="n">
        <v>-0.004460748540608994</v>
      </c>
      <c r="P5068" t="n">
        <v>0.2772404806100461</v>
      </c>
      <c r="Q5068" t="n">
        <v>0.04168010612303184</v>
      </c>
      <c r="R5068" t="n">
        <v>-0.003230562405531622</v>
      </c>
    </row>
    <row r="5069">
      <c r="F5069" t="n">
        <v>0.07580560977097506</v>
      </c>
      <c r="G5069" t="n">
        <v>0.04126441126345923</v>
      </c>
      <c r="H5069" t="n">
        <v>-0.004004329222082235</v>
      </c>
      <c r="J5069" t="n">
        <v>0.06726306075574369</v>
      </c>
      <c r="K5069" t="n">
        <v>0.04452391402357221</v>
      </c>
      <c r="L5069" t="n">
        <v>-0.003755761332175556</v>
      </c>
      <c r="M5069" t="n">
        <v>0.1785407732818188</v>
      </c>
      <c r="N5069" t="n">
        <v>0.04077804562100371</v>
      </c>
      <c r="O5069" t="n">
        <v>-0.004459856569295135</v>
      </c>
      <c r="P5069" t="n">
        <v>0.2773555469338974</v>
      </c>
      <c r="Q5069" t="n">
        <v>0.04168847058342177</v>
      </c>
      <c r="R5069" t="n">
        <v>-0.003230239413889398</v>
      </c>
    </row>
    <row r="5070">
      <c r="F5070" t="n">
        <v>0.07580879648000696</v>
      </c>
      <c r="G5070" t="n">
        <v>0.04127269063971595</v>
      </c>
      <c r="H5070" t="n">
        <v>-0.004005130168021244</v>
      </c>
      <c r="J5070" t="n">
        <v>0.06727777313265453</v>
      </c>
      <c r="K5070" t="n">
        <v>0.0445328473931596</v>
      </c>
      <c r="L5070" t="n">
        <v>-0.003755010330109535</v>
      </c>
      <c r="M5070" t="n">
        <v>0.1786153255120678</v>
      </c>
      <c r="N5070" t="n">
        <v>0.04078622741185865</v>
      </c>
      <c r="O5070" t="n">
        <v>-0.004460302554952065</v>
      </c>
      <c r="P5070" t="n">
        <v>0.2774178827919737</v>
      </c>
      <c r="Q5070" t="n">
        <v>0.04169683504381171</v>
      </c>
      <c r="R5070" t="n">
        <v>-0.003230239413889398</v>
      </c>
    </row>
    <row r="5071">
      <c r="F5071" t="n">
        <v>0.07581198227822147</v>
      </c>
      <c r="G5071" t="n">
        <v>0.04128097001597266</v>
      </c>
      <c r="H5071" t="n">
        <v>-0.004005530640990749</v>
      </c>
      <c r="J5071" t="n">
        <v>0.06730421326172885</v>
      </c>
      <c r="K5071" t="n">
        <v>0.044541780762747</v>
      </c>
      <c r="L5071" t="n">
        <v>-0.003755761332175556</v>
      </c>
      <c r="M5071" t="n">
        <v>0.1786241645426861</v>
      </c>
      <c r="N5071" t="n">
        <v>0.04079440920271359</v>
      </c>
      <c r="O5071" t="n">
        <v>-0.004459856569295135</v>
      </c>
      <c r="P5071" t="n">
        <v>0.2772692886962609</v>
      </c>
      <c r="Q5071" t="n">
        <v>0.04170519950420164</v>
      </c>
      <c r="R5071" t="n">
        <v>-0.003230239413889398</v>
      </c>
    </row>
    <row r="5072">
      <c r="F5072" t="n">
        <v>0.07584729582987643</v>
      </c>
      <c r="G5072" t="n">
        <v>0.04128924939222937</v>
      </c>
      <c r="H5072" t="n">
        <v>-0.004004650809131478</v>
      </c>
      <c r="J5072" t="n">
        <v>0.06729546854166536</v>
      </c>
      <c r="K5072" t="n">
        <v>0.04455071413233439</v>
      </c>
      <c r="L5072" t="n">
        <v>-0.003756568886047483</v>
      </c>
      <c r="M5072" t="n">
        <v>0.1786329985257769</v>
      </c>
      <c r="N5072" t="n">
        <v>0.04080259099356853</v>
      </c>
      <c r="O5072" t="n">
        <v>-0.004462405467526034</v>
      </c>
      <c r="P5072" t="n">
        <v>0.2773316184238207</v>
      </c>
      <c r="Q5072" t="n">
        <v>0.04171356396459157</v>
      </c>
      <c r="R5072" t="n">
        <v>-0.003230143628996668</v>
      </c>
    </row>
    <row r="5073">
      <c r="F5073" t="n">
        <v>0.07581835114277002</v>
      </c>
      <c r="G5073" t="n">
        <v>0.04129752876848609</v>
      </c>
      <c r="H5073" t="n">
        <v>-0.004005051234169887</v>
      </c>
      <c r="J5073" t="n">
        <v>0.06728672230480452</v>
      </c>
      <c r="K5073" t="n">
        <v>0.04455964750192178</v>
      </c>
      <c r="L5073" t="n">
        <v>-0.003756193266720811</v>
      </c>
      <c r="M5073" t="n">
        <v>0.1785761122363392</v>
      </c>
      <c r="N5073" t="n">
        <v>0.04081077278442347</v>
      </c>
      <c r="O5073" t="n">
        <v>-0.004462851752701304</v>
      </c>
      <c r="P5073" t="n">
        <v>0.2772884787633056</v>
      </c>
      <c r="Q5073" t="n">
        <v>0.04172192842498151</v>
      </c>
      <c r="R5073" t="n">
        <v>-0.003229497729450778</v>
      </c>
    </row>
    <row r="5074">
      <c r="F5074" t="n">
        <v>0.07584295459233595</v>
      </c>
      <c r="G5074" t="n">
        <v>0.0413058081447428</v>
      </c>
      <c r="H5074" t="n">
        <v>-0.004004250384093069</v>
      </c>
      <c r="J5074" t="n">
        <v>0.06728970352189918</v>
      </c>
      <c r="K5074" t="n">
        <v>0.04456858087150918</v>
      </c>
      <c r="L5074" t="n">
        <v>-0.003756944505374156</v>
      </c>
      <c r="M5074" t="n">
        <v>0.1786506513391616</v>
      </c>
      <c r="N5074" t="n">
        <v>0.0408189545752784</v>
      </c>
      <c r="O5074" t="n">
        <v>-0.004462851752701304</v>
      </c>
      <c r="P5074" t="n">
        <v>0.2774562744417993</v>
      </c>
      <c r="Q5074" t="n">
        <v>0.04173029288537143</v>
      </c>
      <c r="R5074" t="n">
        <v>-0.003229820679223722</v>
      </c>
    </row>
    <row r="5075">
      <c r="F5075" t="n">
        <v>0.07584613738520507</v>
      </c>
      <c r="G5075" t="n">
        <v>0.04131408752099951</v>
      </c>
      <c r="H5075" t="n">
        <v>-0.004004181169428868</v>
      </c>
      <c r="J5075" t="n">
        <v>0.06729268381905722</v>
      </c>
      <c r="K5075" t="n">
        <v>0.04457751424109658</v>
      </c>
      <c r="L5075" t="n">
        <v>-0.003757756329081206</v>
      </c>
      <c r="M5075" t="n">
        <v>0.1785608920389247</v>
      </c>
      <c r="N5075" t="n">
        <v>0.04082713636613334</v>
      </c>
      <c r="O5075" t="n">
        <v>-0.004463298037876574</v>
      </c>
      <c r="P5075" t="n">
        <v>0.277307656573879</v>
      </c>
      <c r="Q5075" t="n">
        <v>0.04173865734576137</v>
      </c>
      <c r="R5075" t="n">
        <v>-0.003230143628996668</v>
      </c>
    </row>
    <row r="5076">
      <c r="F5076" t="n">
        <v>0.07583860843991252</v>
      </c>
      <c r="G5076" t="n">
        <v>0.04132236689725623</v>
      </c>
      <c r="H5076" t="n">
        <v>-0.004004581547508003</v>
      </c>
      <c r="J5076" t="n">
        <v>0.0673191223290425</v>
      </c>
      <c r="K5076" t="n">
        <v>0.04458644761068397</v>
      </c>
      <c r="L5076" t="n">
        <v>-0.003757380591022104</v>
      </c>
      <c r="M5076" t="n">
        <v>0.1785697031627693</v>
      </c>
      <c r="N5076" t="n">
        <v>0.04083531815698827</v>
      </c>
      <c r="O5076" t="n">
        <v>-0.004465381122563354</v>
      </c>
      <c r="P5076" t="n">
        <v>0.2774754518770342</v>
      </c>
      <c r="Q5076" t="n">
        <v>0.0417470218061513</v>
      </c>
      <c r="R5076" t="n">
        <v>-0.003228761631444725</v>
      </c>
    </row>
    <row r="5077">
      <c r="F5077" t="n">
        <v>0.07586321138617433</v>
      </c>
      <c r="G5077" t="n">
        <v>0.04133064627351294</v>
      </c>
      <c r="H5077" t="n">
        <v>-0.004004581547508003</v>
      </c>
      <c r="J5077" t="n">
        <v>0.06729864165406178</v>
      </c>
      <c r="K5077" t="n">
        <v>0.04459538098027136</v>
      </c>
      <c r="L5077" t="n">
        <v>-0.003757380591022104</v>
      </c>
      <c r="M5077" t="n">
        <v>0.1785785092278372</v>
      </c>
      <c r="N5077" t="n">
        <v>0.04084349994784321</v>
      </c>
      <c r="O5077" t="n">
        <v>-0.004465381122563354</v>
      </c>
      <c r="P5077" t="n">
        <v>0.2773795600861677</v>
      </c>
      <c r="Q5077" t="n">
        <v>0.04175538626654123</v>
      </c>
      <c r="R5077" t="n">
        <v>-0.003228761631444725</v>
      </c>
    </row>
    <row r="5078">
      <c r="F5078" t="n">
        <v>0.07583425737484206</v>
      </c>
      <c r="G5078" t="n">
        <v>0.04133892564976965</v>
      </c>
      <c r="H5078" t="n">
        <v>-0.004003780791349733</v>
      </c>
      <c r="J5078" t="n">
        <v>0.06730161919215755</v>
      </c>
      <c r="K5078" t="n">
        <v>0.04460431434985876</v>
      </c>
      <c r="L5078" t="n">
        <v>-0.003758132067140308</v>
      </c>
      <c r="M5078" t="n">
        <v>0.1786858962832502</v>
      </c>
      <c r="N5078" t="n">
        <v>0.04085168173869815</v>
      </c>
      <c r="O5078" t="n">
        <v>-0.004466274288104421</v>
      </c>
      <c r="P5078" t="n">
        <v>0.2774418781414654</v>
      </c>
      <c r="Q5078" t="n">
        <v>0.04176375072693116</v>
      </c>
      <c r="R5078" t="n">
        <v>-0.003229084539898715</v>
      </c>
    </row>
    <row r="5079">
      <c r="F5079" t="n">
        <v>0.07584814767346318</v>
      </c>
      <c r="G5079" t="n">
        <v>0.04134720502602637</v>
      </c>
      <c r="H5079" t="n">
        <v>-0.004004181169428868</v>
      </c>
      <c r="J5079" t="n">
        <v>0.0673280567299773</v>
      </c>
      <c r="K5079" t="n">
        <v>0.04461324771944615</v>
      </c>
      <c r="L5079" t="n">
        <v>-0.003758132067140308</v>
      </c>
      <c r="M5079" t="n">
        <v>0.1786289690683386</v>
      </c>
      <c r="N5079" t="n">
        <v>0.04085986352955309</v>
      </c>
      <c r="O5079" t="n">
        <v>-0.004468337461166052</v>
      </c>
      <c r="P5079" t="n">
        <v>0.2774514551773849</v>
      </c>
      <c r="Q5079" t="n">
        <v>0.0417721151873211</v>
      </c>
      <c r="R5079" t="n">
        <v>-0.003229084539898715</v>
      </c>
    </row>
    <row r="5080">
      <c r="F5080" t="n">
        <v>0.07587274979773106</v>
      </c>
      <c r="G5080" t="n">
        <v>0.04135548440228308</v>
      </c>
      <c r="H5080" t="n">
        <v>-0.004003320951741612</v>
      </c>
      <c r="J5080" t="n">
        <v>0.06730757151015911</v>
      </c>
      <c r="K5080" t="n">
        <v>0.04462218108903354</v>
      </c>
      <c r="L5080" t="n">
        <v>-0.00375932400076979</v>
      </c>
      <c r="M5080" t="n">
        <v>0.1786377608209355</v>
      </c>
      <c r="N5080" t="n">
        <v>0.04086804532040802</v>
      </c>
      <c r="O5080" t="n">
        <v>-0.004469231218033971</v>
      </c>
      <c r="P5080" t="n">
        <v>0.2774610291502076</v>
      </c>
      <c r="Q5080" t="n">
        <v>0.04178047964771103</v>
      </c>
      <c r="R5080" t="n">
        <v>-0.003228999738528394</v>
      </c>
    </row>
    <row r="5081">
      <c r="F5081" t="n">
        <v>0.07586521503144317</v>
      </c>
      <c r="G5081" t="n">
        <v>0.04136376377853979</v>
      </c>
      <c r="H5081" t="n">
        <v>-0.00400412161593196</v>
      </c>
      <c r="J5081" t="n">
        <v>0.0673105462903141</v>
      </c>
      <c r="K5081" t="n">
        <v>0.04463111445862094</v>
      </c>
      <c r="L5081" t="n">
        <v>-0.003758572286312528</v>
      </c>
      <c r="M5081" t="n">
        <v>0.1786136828492877</v>
      </c>
      <c r="N5081" t="n">
        <v>0.04087622711126295</v>
      </c>
      <c r="O5081" t="n">
        <v>-0.004468784339600011</v>
      </c>
      <c r="P5081" t="n">
        <v>0.2773651164885509</v>
      </c>
      <c r="Q5081" t="n">
        <v>0.04178884410810096</v>
      </c>
      <c r="R5081" t="n">
        <v>-0.003229322606215479</v>
      </c>
    </row>
    <row r="5082">
      <c r="F5082" t="n">
        <v>0.07586839145532104</v>
      </c>
      <c r="G5082" t="n">
        <v>0.04137204315479651</v>
      </c>
      <c r="H5082" t="n">
        <v>-0.004002920619646438</v>
      </c>
      <c r="J5082" t="n">
        <v>0.06730178879938961</v>
      </c>
      <c r="K5082" t="n">
        <v>0.04464004782820834</v>
      </c>
      <c r="L5082" t="n">
        <v>-0.00375932400076979</v>
      </c>
      <c r="M5082" t="n">
        <v>0.1786224635821821</v>
      </c>
      <c r="N5082" t="n">
        <v>0.04088440890211789</v>
      </c>
      <c r="O5082" t="n">
        <v>-0.004469231218033971</v>
      </c>
      <c r="P5082" t="n">
        <v>0.2774274251651349</v>
      </c>
      <c r="Q5082" t="n">
        <v>0.04179720856849089</v>
      </c>
      <c r="R5082" t="n">
        <v>-0.003228999738528394</v>
      </c>
    </row>
    <row r="5083">
      <c r="F5083" t="n">
        <v>0.0758501408650655</v>
      </c>
      <c r="G5083" t="n">
        <v>0.04138032253105323</v>
      </c>
      <c r="H5083" t="n">
        <v>-0.004003320951741612</v>
      </c>
      <c r="J5083" t="n">
        <v>0.06733995639217437</v>
      </c>
      <c r="K5083" t="n">
        <v>0.04464898119779573</v>
      </c>
      <c r="L5083" t="n">
        <v>-0.00375932400076979</v>
      </c>
      <c r="M5083" t="n">
        <v>0.1786969720621142</v>
      </c>
      <c r="N5083" t="n">
        <v>0.04089259069297282</v>
      </c>
      <c r="O5083" t="n">
        <v>-0.004468337461166052</v>
      </c>
      <c r="P5083" t="n">
        <v>0.2775424763917164</v>
      </c>
      <c r="Q5083" t="n">
        <v>0.04180557302888083</v>
      </c>
      <c r="R5083" t="n">
        <v>-0.003227951912054939</v>
      </c>
    </row>
    <row r="5084">
      <c r="F5084" t="n">
        <v>0.0758533148356606</v>
      </c>
      <c r="G5084" t="n">
        <v>0.04138860190730993</v>
      </c>
      <c r="H5084" t="n">
        <v>-0.0040032711872786</v>
      </c>
      <c r="J5084" t="n">
        <v>0.06731946511689142</v>
      </c>
      <c r="K5084" t="n">
        <v>0.04465791456738313</v>
      </c>
      <c r="L5084" t="n">
        <v>-0.003760520289558379</v>
      </c>
      <c r="M5084" t="n">
        <v>0.1786728771108516</v>
      </c>
      <c r="N5084" t="n">
        <v>0.04090077248382776</v>
      </c>
      <c r="O5084" t="n">
        <v>-0.004471274395750017</v>
      </c>
      <c r="P5084" t="n">
        <v>0.2774465497609988</v>
      </c>
      <c r="Q5084" t="n">
        <v>0.04181393748927076</v>
      </c>
      <c r="R5084" t="n">
        <v>-0.003228597567002845</v>
      </c>
    </row>
    <row r="5085">
      <c r="F5085" t="n">
        <v>0.07586720158463076</v>
      </c>
      <c r="G5085" t="n">
        <v>0.04139688128356665</v>
      </c>
      <c r="H5085" t="n">
        <v>-0.004002470613098563</v>
      </c>
      <c r="J5085" t="n">
        <v>0.06732243622153666</v>
      </c>
      <c r="K5085" t="n">
        <v>0.04466684793697052</v>
      </c>
      <c r="L5085" t="n">
        <v>-0.003760520289558379</v>
      </c>
      <c r="M5085" t="n">
        <v>0.1787473798191466</v>
      </c>
      <c r="N5085" t="n">
        <v>0.0409089542746827</v>
      </c>
      <c r="O5085" t="n">
        <v>-0.004471721567906807</v>
      </c>
      <c r="P5085" t="n">
        <v>0.2775088530773973</v>
      </c>
      <c r="Q5085" t="n">
        <v>0.04182230194966069</v>
      </c>
      <c r="R5085" t="n">
        <v>-0.003228597567002845</v>
      </c>
    </row>
    <row r="5086">
      <c r="F5086" t="n">
        <v>0.07587037405498312</v>
      </c>
      <c r="G5086" t="n">
        <v>0.04140516065982336</v>
      </c>
      <c r="H5086" t="n">
        <v>-0.0040032711872786</v>
      </c>
      <c r="J5086" t="n">
        <v>0.06731367386697523</v>
      </c>
      <c r="K5086" t="n">
        <v>0.04467578130655791</v>
      </c>
      <c r="L5086" t="n">
        <v>-0.003760520289558379</v>
      </c>
      <c r="M5086" t="n">
        <v>0.1786575357473079</v>
      </c>
      <c r="N5086" t="n">
        <v>0.04091713606553764</v>
      </c>
      <c r="O5086" t="n">
        <v>-0.004472168740063598</v>
      </c>
      <c r="P5086" t="n">
        <v>0.2775711552435676</v>
      </c>
      <c r="Q5086" t="n">
        <v>0.04183066641005062</v>
      </c>
      <c r="R5086" t="n">
        <v>-0.003228597567002845</v>
      </c>
    </row>
    <row r="5087">
      <c r="F5087" t="n">
        <v>0.07586283129511956</v>
      </c>
      <c r="G5087" t="n">
        <v>0.04141344003608007</v>
      </c>
      <c r="H5087" t="n">
        <v>-0.004003231157744842</v>
      </c>
      <c r="J5087" t="n">
        <v>0.06731664283768649</v>
      </c>
      <c r="K5087" t="n">
        <v>0.0446847146761453</v>
      </c>
      <c r="L5087" t="n">
        <v>-0.00376014431272479</v>
      </c>
      <c r="M5087" t="n">
        <v>0.1786662910842134</v>
      </c>
      <c r="N5087" t="n">
        <v>0.04092531785639258</v>
      </c>
      <c r="O5087" t="n">
        <v>-0.004472168740063598</v>
      </c>
      <c r="P5087" t="n">
        <v>0.2774752136947554</v>
      </c>
      <c r="Q5087" t="n">
        <v>0.04183903087044055</v>
      </c>
      <c r="R5087" t="n">
        <v>-0.003228597567002845</v>
      </c>
    </row>
    <row r="5088">
      <c r="F5088" t="n">
        <v>0.07587671626996681</v>
      </c>
      <c r="G5088" t="n">
        <v>0.04142171941233679</v>
      </c>
      <c r="H5088" t="n">
        <v>-0.004002830914677681</v>
      </c>
      <c r="J5088" t="n">
        <v>0.06735481029338027</v>
      </c>
      <c r="K5088" t="n">
        <v>0.0446936480457327</v>
      </c>
      <c r="L5088" t="n">
        <v>-0.003760592626184933</v>
      </c>
      <c r="M5088" t="n">
        <v>0.1787079121254757</v>
      </c>
      <c r="N5088" t="n">
        <v>0.04093349964724751</v>
      </c>
      <c r="O5088" t="n">
        <v>-0.004475534230521936</v>
      </c>
      <c r="P5088" t="n">
        <v>0.2775902591701962</v>
      </c>
      <c r="Q5088" t="n">
        <v>0.04184739533083048</v>
      </c>
      <c r="R5088" t="n">
        <v>-0.003228200951028106</v>
      </c>
    </row>
    <row r="5089">
      <c r="F5089" t="n">
        <v>0.07590131592615279</v>
      </c>
      <c r="G5089" t="n">
        <v>0.0414299987885935</v>
      </c>
      <c r="H5089" t="n">
        <v>-0.00400243067161052</v>
      </c>
      <c r="J5089" t="n">
        <v>0.06732257802455907</v>
      </c>
      <c r="K5089" t="n">
        <v>0.04470258141532009</v>
      </c>
      <c r="L5089" t="n">
        <v>-0.00376172091680185</v>
      </c>
      <c r="M5089" t="n">
        <v>0.178782401492353</v>
      </c>
      <c r="N5089" t="n">
        <v>0.04094168143810245</v>
      </c>
      <c r="O5089" t="n">
        <v>-0.004474191838731137</v>
      </c>
      <c r="P5089" t="n">
        <v>0.2774415582496417</v>
      </c>
      <c r="Q5089" t="n">
        <v>0.04185575979122041</v>
      </c>
      <c r="R5089" t="n">
        <v>-0.003228200951028106</v>
      </c>
    </row>
    <row r="5090">
      <c r="F5090" t="n">
        <v>0.07589377012412671</v>
      </c>
      <c r="G5090" t="n">
        <v>0.04143827816485022</v>
      </c>
      <c r="H5090" t="n">
        <v>-0.00400243067161052</v>
      </c>
      <c r="J5090" t="n">
        <v>0.06734901169656331</v>
      </c>
      <c r="K5090" t="n">
        <v>0.04471151478490749</v>
      </c>
      <c r="L5090" t="n">
        <v>-0.003761344819929544</v>
      </c>
      <c r="M5090" t="n">
        <v>0.1786925265635854</v>
      </c>
      <c r="N5090" t="n">
        <v>0.04094986322895738</v>
      </c>
      <c r="O5090" t="n">
        <v>-0.004474191838731137</v>
      </c>
      <c r="P5090" t="n">
        <v>0.2775038500829987</v>
      </c>
      <c r="Q5090" t="n">
        <v>0.04186412425161035</v>
      </c>
      <c r="R5090" t="n">
        <v>-0.003228200951028106</v>
      </c>
    </row>
    <row r="5091">
      <c r="F5091" t="n">
        <v>0.07589693836959469</v>
      </c>
      <c r="G5091" t="n">
        <v>0.04144655754110693</v>
      </c>
      <c r="H5091" t="n">
        <v>-0.004002830914677681</v>
      </c>
      <c r="J5091" t="n">
        <v>0.06735197758824175</v>
      </c>
      <c r="K5091" t="n">
        <v>0.04472044815449489</v>
      </c>
      <c r="L5091" t="n">
        <v>-0.00376172091680185</v>
      </c>
      <c r="M5091" t="n">
        <v>0.1787012615377526</v>
      </c>
      <c r="N5091" t="n">
        <v>0.04095804501981232</v>
      </c>
      <c r="O5091" t="n">
        <v>-0.00447508676659167</v>
      </c>
      <c r="P5091" t="n">
        <v>0.2776188921036773</v>
      </c>
      <c r="Q5091" t="n">
        <v>0.04187248871200028</v>
      </c>
      <c r="R5091" t="n">
        <v>-0.003227878163211785</v>
      </c>
    </row>
    <row r="5092">
      <c r="F5092" t="n">
        <v>0.07587867389503922</v>
      </c>
      <c r="G5092" t="n">
        <v>0.04145483691736365</v>
      </c>
      <c r="H5092" t="n">
        <v>-0.004002000300927307</v>
      </c>
      <c r="J5092" t="n">
        <v>0.06734320824118609</v>
      </c>
      <c r="K5092" t="n">
        <v>0.04472938152408228</v>
      </c>
      <c r="L5092" t="n">
        <v>-0.003762173431109758</v>
      </c>
      <c r="M5092" t="n">
        <v>0.178808614274564</v>
      </c>
      <c r="N5092" t="n">
        <v>0.04096622681066726</v>
      </c>
      <c r="O5092" t="n">
        <v>-0.004477537456270931</v>
      </c>
      <c r="P5092" t="n">
        <v>0.2775229257090619</v>
      </c>
      <c r="Q5092" t="n">
        <v>0.04188085317239022</v>
      </c>
      <c r="R5092" t="n">
        <v>-0.003228132656572145</v>
      </c>
    </row>
    <row r="5093">
      <c r="F5093" t="n">
        <v>0.07591398835930571</v>
      </c>
      <c r="G5093" t="n">
        <v>0.04146311629362035</v>
      </c>
      <c r="H5093" t="n">
        <v>-0.004001600100897214</v>
      </c>
      <c r="J5093" t="n">
        <v>0.06735790661799324</v>
      </c>
      <c r="K5093" t="n">
        <v>0.04473831489366967</v>
      </c>
      <c r="L5093" t="n">
        <v>-0.003761797213766647</v>
      </c>
      <c r="M5093" t="n">
        <v>0.1787844665106061</v>
      </c>
      <c r="N5093" t="n">
        <v>0.04097440860152219</v>
      </c>
      <c r="O5093" t="n">
        <v>-0.004477537456270931</v>
      </c>
      <c r="P5093" t="n">
        <v>0.2774797056871874</v>
      </c>
      <c r="Q5093" t="n">
        <v>0.04188921763278014</v>
      </c>
      <c r="R5093" t="n">
        <v>-0.003227164410424403</v>
      </c>
    </row>
    <row r="5094">
      <c r="F5094" t="n">
        <v>0.07589572111944121</v>
      </c>
      <c r="G5094" t="n">
        <v>0.04147139566987706</v>
      </c>
      <c r="H5094" t="n">
        <v>-0.004002000300927307</v>
      </c>
      <c r="J5094" t="n">
        <v>0.06734913484283124</v>
      </c>
      <c r="K5094" t="n">
        <v>0.04474724826325707</v>
      </c>
      <c r="L5094" t="n">
        <v>-0.003761797213766647</v>
      </c>
      <c r="M5094" t="n">
        <v>0.1787931879300266</v>
      </c>
      <c r="N5094" t="n">
        <v>0.04098259039237713</v>
      </c>
      <c r="O5094" t="n">
        <v>-0.004477537456270931</v>
      </c>
      <c r="P5094" t="n">
        <v>0.27759474329703</v>
      </c>
      <c r="Q5094" t="n">
        <v>0.04189758209317008</v>
      </c>
      <c r="R5094" t="n">
        <v>-0.003227809907856231</v>
      </c>
    </row>
    <row r="5095">
      <c r="F5095" t="n">
        <v>0.07592031912849684</v>
      </c>
      <c r="G5095" t="n">
        <v>0.04147967504613378</v>
      </c>
      <c r="H5095" t="n">
        <v>-0.004002800700987492</v>
      </c>
      <c r="J5095" t="n">
        <v>0.0673520967674249</v>
      </c>
      <c r="K5095" t="n">
        <v>0.04475618163284446</v>
      </c>
      <c r="L5095" t="n">
        <v>-0.003762173431109758</v>
      </c>
      <c r="M5095" t="n">
        <v>0.1787361504382338</v>
      </c>
      <c r="N5095" t="n">
        <v>0.04099077218323207</v>
      </c>
      <c r="O5095" t="n">
        <v>-0.004477089702525304</v>
      </c>
      <c r="P5095" t="n">
        <v>0.2775515162044533</v>
      </c>
      <c r="Q5095" t="n">
        <v>0.04190594655356001</v>
      </c>
      <c r="R5095" t="n">
        <v>-0.003226779034390357</v>
      </c>
    </row>
    <row r="5096">
      <c r="F5096" t="n">
        <v>0.07590204880791904</v>
      </c>
      <c r="G5096" t="n">
        <v>0.04148795442239049</v>
      </c>
      <c r="H5096" t="n">
        <v>-0.004001179665076512</v>
      </c>
      <c r="J5096" t="n">
        <v>0.06737852878625371</v>
      </c>
      <c r="K5096" t="n">
        <v>0.04476511500243185</v>
      </c>
      <c r="L5096" t="n">
        <v>-0.003763758781592211</v>
      </c>
      <c r="M5096" t="n">
        <v>0.1788106154490791</v>
      </c>
      <c r="N5096" t="n">
        <v>0.040998953974087</v>
      </c>
      <c r="O5096" t="n">
        <v>-0.004480415941142513</v>
      </c>
      <c r="P5096" t="n">
        <v>0.2775082841483266</v>
      </c>
      <c r="Q5096" t="n">
        <v>0.04191431101394994</v>
      </c>
      <c r="R5096" t="n">
        <v>-0.003227424454739271</v>
      </c>
    </row>
    <row r="5097">
      <c r="F5097" t="n">
        <v>0.07590521129129868</v>
      </c>
      <c r="G5097" t="n">
        <v>0.04149623379864721</v>
      </c>
      <c r="H5097" t="n">
        <v>-0.004001979981041123</v>
      </c>
      <c r="J5097" t="n">
        <v>0.06735801786477746</v>
      </c>
      <c r="K5097" t="n">
        <v>0.04477404837201925</v>
      </c>
      <c r="L5097" t="n">
        <v>-0.003763006105103541</v>
      </c>
      <c r="M5097" t="n">
        <v>0.1788522001878949</v>
      </c>
      <c r="N5097" t="n">
        <v>0.04100713576494194</v>
      </c>
      <c r="O5097" t="n">
        <v>-0.004479967899548399</v>
      </c>
      <c r="P5097" t="n">
        <v>0.2775705612420883</v>
      </c>
      <c r="Q5097" t="n">
        <v>0.04192267547433987</v>
      </c>
      <c r="R5097" t="n">
        <v>-0.003227424454739271</v>
      </c>
    </row>
    <row r="5098">
      <c r="F5098" t="n">
        <v>0.07592980847626873</v>
      </c>
      <c r="G5098" t="n">
        <v>0.04150451317490392</v>
      </c>
      <c r="H5098" t="n">
        <v>-0.004001179665076512</v>
      </c>
      <c r="J5098" t="n">
        <v>0.06737271313548937</v>
      </c>
      <c r="K5098" t="n">
        <v>0.04478298174160664</v>
      </c>
      <c r="L5098" t="n">
        <v>-0.003763382443347876</v>
      </c>
      <c r="M5098" t="n">
        <v>0.1788609020390275</v>
      </c>
      <c r="N5098" t="n">
        <v>0.04101531755579688</v>
      </c>
      <c r="O5098" t="n">
        <v>-0.004481312024330742</v>
      </c>
      <c r="P5098" t="n">
        <v>0.2776328371818522</v>
      </c>
      <c r="Q5098" t="n">
        <v>0.04193103993472981</v>
      </c>
      <c r="R5098" t="n">
        <v>-0.003227747164913727</v>
      </c>
    </row>
    <row r="5099">
      <c r="F5099" t="n">
        <v>0.0759115335370541</v>
      </c>
      <c r="G5099" t="n">
        <v>0.04151279255116064</v>
      </c>
      <c r="H5099" t="n">
        <v>-0.004001579823058817</v>
      </c>
      <c r="J5099" t="n">
        <v>0.06737567168737717</v>
      </c>
      <c r="K5099" t="n">
        <v>0.04479191511119403</v>
      </c>
      <c r="L5099" t="n">
        <v>-0.003763758781592211</v>
      </c>
      <c r="M5099" t="n">
        <v>0.1788367183898904</v>
      </c>
      <c r="N5099" t="n">
        <v>0.04102349934665182</v>
      </c>
      <c r="O5099" t="n">
        <v>-0.004480863982736628</v>
      </c>
      <c r="P5099" t="n">
        <v>0.2775368350887589</v>
      </c>
      <c r="Q5099" t="n">
        <v>0.04193940439511974</v>
      </c>
      <c r="R5099" t="n">
        <v>-0.003227424454739271</v>
      </c>
    </row>
    <row r="5100">
      <c r="F5100" t="n">
        <v>0.07592541173607867</v>
      </c>
      <c r="G5100" t="n">
        <v>0.04152107192741735</v>
      </c>
      <c r="H5100" t="n">
        <v>-0.004001569389852224</v>
      </c>
      <c r="J5100" t="n">
        <v>0.06735515594382528</v>
      </c>
      <c r="K5100" t="n">
        <v>0.04480084848078143</v>
      </c>
      <c r="L5100" t="n">
        <v>-0.003764595743070707</v>
      </c>
      <c r="M5100" t="n">
        <v>0.1788454091365436</v>
      </c>
      <c r="N5100" t="n">
        <v>0.04103168113750675</v>
      </c>
      <c r="O5100" t="n">
        <v>-0.004483274669683285</v>
      </c>
      <c r="P5100" t="n">
        <v>0.2775991058650472</v>
      </c>
      <c r="Q5100" t="n">
        <v>0.04194776885550967</v>
      </c>
      <c r="R5100" t="n">
        <v>-0.003227044608929277</v>
      </c>
    </row>
    <row r="5101">
      <c r="F5101" t="n">
        <v>0.07593928966025434</v>
      </c>
      <c r="G5101" t="n">
        <v>0.04152935130367406</v>
      </c>
      <c r="H5101" t="n">
        <v>-0.004001569389852224</v>
      </c>
      <c r="J5101" t="n">
        <v>0.06738158604053825</v>
      </c>
      <c r="K5101" t="n">
        <v>0.04480978185036882</v>
      </c>
      <c r="L5101" t="n">
        <v>-0.003765348662219321</v>
      </c>
      <c r="M5101" t="n">
        <v>0.1788212126408689</v>
      </c>
      <c r="N5101" t="n">
        <v>0.04103986292836168</v>
      </c>
      <c r="O5101" t="n">
        <v>-0.004483722997150254</v>
      </c>
      <c r="P5101" t="n">
        <v>0.2776086146248576</v>
      </c>
      <c r="Q5101" t="n">
        <v>0.0419561333158996</v>
      </c>
      <c r="R5101" t="n">
        <v>-0.003226721936735603</v>
      </c>
    </row>
    <row r="5102">
      <c r="F5102" t="n">
        <v>0.07593172917336524</v>
      </c>
      <c r="G5102" t="n">
        <v>0.04153763067993078</v>
      </c>
      <c r="H5102" t="n">
        <v>-0.004000769155997639</v>
      </c>
      <c r="J5102" t="n">
        <v>0.06737280456160467</v>
      </c>
      <c r="K5102" t="n">
        <v>0.04481871521995621</v>
      </c>
      <c r="L5102" t="n">
        <v>-0.003764972202645014</v>
      </c>
      <c r="M5102" t="n">
        <v>0.1787970092856505</v>
      </c>
      <c r="N5102" t="n">
        <v>0.04104804471921662</v>
      </c>
      <c r="O5102" t="n">
        <v>-0.004483722997150254</v>
      </c>
      <c r="P5102" t="n">
        <v>0.2776181203278673</v>
      </c>
      <c r="Q5102" t="n">
        <v>0.04196449777628954</v>
      </c>
      <c r="R5102" t="n">
        <v>-0.00322639926454193</v>
      </c>
    </row>
    <row r="5103">
      <c r="F5103" t="n">
        <v>0.0759456059160476</v>
      </c>
      <c r="G5103" t="n">
        <v>0.04154591005618748</v>
      </c>
      <c r="H5103" t="n">
        <v>-0.004001969506779516</v>
      </c>
      <c r="J5103" t="n">
        <v>0.06739923430295937</v>
      </c>
      <c r="K5103" t="n">
        <v>0.04482764858954361</v>
      </c>
      <c r="L5103" t="n">
        <v>-0.003765348662219321</v>
      </c>
      <c r="M5103" t="n">
        <v>0.1788056829265512</v>
      </c>
      <c r="N5103" t="n">
        <v>0.04105622651007156</v>
      </c>
      <c r="O5103" t="n">
        <v>-0.004483274669683285</v>
      </c>
      <c r="P5103" t="n">
        <v>0.2777331484989433</v>
      </c>
      <c r="Q5103" t="n">
        <v>0.04197286223667947</v>
      </c>
      <c r="R5103" t="n">
        <v>-0.00322639926454193</v>
      </c>
    </row>
    <row r="5104">
      <c r="F5104" t="n">
        <v>0.07594876268431397</v>
      </c>
      <c r="G5104" t="n">
        <v>0.0415541894324442</v>
      </c>
      <c r="H5104" t="n">
        <v>-0.004000368608576981</v>
      </c>
      <c r="J5104" t="n">
        <v>0.06737871282433074</v>
      </c>
      <c r="K5104" t="n">
        <v>0.044836581959131</v>
      </c>
      <c r="L5104" t="n">
        <v>-0.003766189894908729</v>
      </c>
      <c r="M5104" t="n">
        <v>0.1789130056106034</v>
      </c>
      <c r="N5104" t="n">
        <v>0.0410644083009265</v>
      </c>
      <c r="O5104" t="n">
        <v>-0.004485664942944943</v>
      </c>
      <c r="P5104" t="n">
        <v>0.2775843588523166</v>
      </c>
      <c r="Q5104" t="n">
        <v>0.0419812266970694</v>
      </c>
      <c r="R5104" t="n">
        <v>-0.003226670387678301</v>
      </c>
    </row>
    <row r="5105">
      <c r="F5105" t="n">
        <v>0.07593047851658172</v>
      </c>
      <c r="G5105" t="n">
        <v>0.04156246880870091</v>
      </c>
      <c r="H5105" t="n">
        <v>-0.004000368608576981</v>
      </c>
      <c r="J5105" t="n">
        <v>0.06740514191445031</v>
      </c>
      <c r="K5105" t="n">
        <v>0.0448455153287184</v>
      </c>
      <c r="L5105" t="n">
        <v>-0.003765436732246013</v>
      </c>
      <c r="M5105" t="n">
        <v>0.1788887860027898</v>
      </c>
      <c r="N5105" t="n">
        <v>0.04107259009178143</v>
      </c>
      <c r="O5105" t="n">
        <v>-0.004486562165655803</v>
      </c>
      <c r="P5105" t="n">
        <v>0.2777521484226336</v>
      </c>
      <c r="Q5105" t="n">
        <v>0.04198959115745933</v>
      </c>
      <c r="R5105" t="n">
        <v>-0.003226993022453591</v>
      </c>
    </row>
    <row r="5106">
      <c r="F5106" t="n">
        <v>0.07594435317198411</v>
      </c>
      <c r="G5106" t="n">
        <v>0.04157074818495763</v>
      </c>
      <c r="H5106" t="n">
        <v>-0.004001168762314071</v>
      </c>
      <c r="J5106" t="n">
        <v>0.06740809434574813</v>
      </c>
      <c r="K5106" t="n">
        <v>0.04485444869830579</v>
      </c>
      <c r="L5106" t="n">
        <v>-0.003766566476240087</v>
      </c>
      <c r="M5106" t="n">
        <v>0.1788316730728574</v>
      </c>
      <c r="N5106" t="n">
        <v>0.04108077188263637</v>
      </c>
      <c r="O5106" t="n">
        <v>-0.004486113554300373</v>
      </c>
      <c r="P5106" t="n">
        <v>0.2777088781886007</v>
      </c>
      <c r="Q5106" t="n">
        <v>0.04199795561784927</v>
      </c>
      <c r="R5106" t="n">
        <v>-0.00322602511812772</v>
      </c>
    </row>
    <row r="5107">
      <c r="F5107" t="n">
        <v>0.07592606561533091</v>
      </c>
      <c r="G5107" t="n">
        <v>0.04157902756121434</v>
      </c>
      <c r="H5107" t="n">
        <v>-0.004001168762314071</v>
      </c>
      <c r="J5107" t="n">
        <v>0.06737582959040953</v>
      </c>
      <c r="K5107" t="n">
        <v>0.04486338206789318</v>
      </c>
      <c r="L5107" t="n">
        <v>-0.003767411841680798</v>
      </c>
      <c r="M5107" t="n">
        <v>0.1789389881517049</v>
      </c>
      <c r="N5107" t="n">
        <v>0.04108895367349131</v>
      </c>
      <c r="O5107" t="n">
        <v>-0.004486562165655803</v>
      </c>
      <c r="P5107" t="n">
        <v>0.2776656030004323</v>
      </c>
      <c r="Q5107" t="n">
        <v>0.04200632007823919</v>
      </c>
      <c r="R5107" t="n">
        <v>-0.003226301808238395</v>
      </c>
    </row>
    <row r="5108">
      <c r="F5108" t="n">
        <v>0.07592921781378301</v>
      </c>
      <c r="G5108" t="n">
        <v>0.04158730693747106</v>
      </c>
      <c r="H5108" t="n">
        <v>-0.004000778133350033</v>
      </c>
      <c r="J5108" t="n">
        <v>0.06741399646007165</v>
      </c>
      <c r="K5108" t="n">
        <v>0.04487231543748058</v>
      </c>
      <c r="L5108" t="n">
        <v>-0.003767411841680798</v>
      </c>
      <c r="M5108" t="n">
        <v>0.178914750537009</v>
      </c>
      <c r="N5108" t="n">
        <v>0.04109713546434624</v>
      </c>
      <c r="O5108" t="n">
        <v>-0.004488932507400904</v>
      </c>
      <c r="P5108" t="n">
        <v>0.2777806253864282</v>
      </c>
      <c r="Q5108" t="n">
        <v>0.04201468453862913</v>
      </c>
      <c r="R5108" t="n">
        <v>-0.003226301808238395</v>
      </c>
    </row>
    <row r="5109">
      <c r="F5109" t="n">
        <v>0.07595381165899154</v>
      </c>
      <c r="G5109" t="n">
        <v>0.04159558631372777</v>
      </c>
      <c r="H5109" t="n">
        <v>-0.004000778133350033</v>
      </c>
      <c r="J5109" t="n">
        <v>0.06738172810311169</v>
      </c>
      <c r="K5109" t="n">
        <v>0.04488124880706797</v>
      </c>
      <c r="L5109" t="n">
        <v>-0.003766658434653165</v>
      </c>
      <c r="M5109" t="n">
        <v>0.1789562841527803</v>
      </c>
      <c r="N5109" t="n">
        <v>0.04110531725520118</v>
      </c>
      <c r="O5109" t="n">
        <v>-0.004488932507400904</v>
      </c>
      <c r="P5109" t="n">
        <v>0.2777901115963181</v>
      </c>
      <c r="Q5109" t="n">
        <v>0.04202304899901906</v>
      </c>
      <c r="R5109" t="n">
        <v>-0.003225656612396332</v>
      </c>
    </row>
    <row r="5110">
      <c r="F5110" t="n">
        <v>0.07596768426809669</v>
      </c>
      <c r="G5110" t="n">
        <v>0.04160386568998448</v>
      </c>
      <c r="H5110" t="n">
        <v>-0.004001178171159587</v>
      </c>
      <c r="J5110" t="n">
        <v>0.06738467598617497</v>
      </c>
      <c r="K5110" t="n">
        <v>0.04489018217665536</v>
      </c>
      <c r="L5110" t="n">
        <v>-0.003766658434653165</v>
      </c>
      <c r="M5110" t="n">
        <v>0.1789649244377601</v>
      </c>
      <c r="N5110" t="n">
        <v>0.04111349904605612</v>
      </c>
      <c r="O5110" t="n">
        <v>-0.004489830293902384</v>
      </c>
      <c r="P5110" t="n">
        <v>0.2776940559397864</v>
      </c>
      <c r="Q5110" t="n">
        <v>0.04203141345940899</v>
      </c>
      <c r="R5110" t="n">
        <v>-0.003225656612396332</v>
      </c>
    </row>
    <row r="5111">
      <c r="F5111" t="n">
        <v>0.07597083469575899</v>
      </c>
      <c r="G5111" t="n">
        <v>0.0416121450662412</v>
      </c>
      <c r="H5111" t="n">
        <v>-0.004001178171159587</v>
      </c>
      <c r="J5111" t="n">
        <v>0.06739936289016819</v>
      </c>
      <c r="K5111" t="n">
        <v>0.04489911554624276</v>
      </c>
      <c r="L5111" t="n">
        <v>-0.003766658434653165</v>
      </c>
      <c r="M5111" t="n">
        <v>0.1789406687978283</v>
      </c>
      <c r="N5111" t="n">
        <v>0.04112168083691106</v>
      </c>
      <c r="O5111" t="n">
        <v>-0.004489381400651644</v>
      </c>
      <c r="P5111" t="n">
        <v>0.2778090748506692</v>
      </c>
      <c r="Q5111" t="n">
        <v>0.04203977791979892</v>
      </c>
      <c r="R5111" t="n">
        <v>-0.003225656612396332</v>
      </c>
    </row>
    <row r="5112">
      <c r="F5112" t="n">
        <v>0.07595253977617147</v>
      </c>
      <c r="G5112" t="n">
        <v>0.04162042444249791</v>
      </c>
      <c r="H5112" t="n">
        <v>-0.003999997538129667</v>
      </c>
      <c r="J5112" t="n">
        <v>0.06740230923727265</v>
      </c>
      <c r="K5112" t="n">
        <v>0.04490804891583016</v>
      </c>
      <c r="L5112" t="n">
        <v>-0.003768261200138657</v>
      </c>
      <c r="M5112" t="n">
        <v>0.1789821895638373</v>
      </c>
      <c r="N5112" t="n">
        <v>0.04112986262776599</v>
      </c>
      <c r="O5112" t="n">
        <v>-0.004491731441392009</v>
      </c>
      <c r="P5112" t="n">
        <v>0.2777130092938165</v>
      </c>
      <c r="Q5112" t="n">
        <v>0.04204814238018886</v>
      </c>
      <c r="R5112" t="n">
        <v>-0.003226261449494235</v>
      </c>
    </row>
    <row r="5113">
      <c r="F5113" t="n">
        <v>0.07595568776392181</v>
      </c>
      <c r="G5113" t="n">
        <v>0.04162870381875462</v>
      </c>
      <c r="H5113" t="n">
        <v>-0.00400039753788348</v>
      </c>
      <c r="J5113" t="n">
        <v>0.06739351414370884</v>
      </c>
      <c r="K5113" t="n">
        <v>0.04491698228541755</v>
      </c>
      <c r="L5113" t="n">
        <v>-0.003768261200138657</v>
      </c>
      <c r="M5113" t="n">
        <v>0.1789908143998278</v>
      </c>
      <c r="N5113" t="n">
        <v>0.04113804441862092</v>
      </c>
      <c r="O5113" t="n">
        <v>-0.004491282268247869</v>
      </c>
      <c r="P5113" t="n">
        <v>0.2777752536381254</v>
      </c>
      <c r="Q5113" t="n">
        <v>0.04205650684057879</v>
      </c>
      <c r="R5113" t="n">
        <v>-0.003225938887861612</v>
      </c>
    </row>
    <row r="5114">
      <c r="F5114" t="n">
        <v>0.07595883484691035</v>
      </c>
      <c r="G5114" t="n">
        <v>0.04163698319501134</v>
      </c>
      <c r="H5114" t="n">
        <v>-0.003999997538129667</v>
      </c>
      <c r="J5114" t="n">
        <v>0.06740819918600205</v>
      </c>
      <c r="K5114" t="n">
        <v>0.04492591565500494</v>
      </c>
      <c r="L5114" t="n">
        <v>-0.003768638026258671</v>
      </c>
      <c r="M5114" t="n">
        <v>0.1789994340810485</v>
      </c>
      <c r="N5114" t="n">
        <v>0.04114622620947586</v>
      </c>
      <c r="O5114" t="n">
        <v>-0.004492180614536148</v>
      </c>
      <c r="P5114" t="n">
        <v>0.2776791772375796</v>
      </c>
      <c r="Q5114" t="n">
        <v>0.04206487130096872</v>
      </c>
      <c r="R5114" t="n">
        <v>-0.003225616326228989</v>
      </c>
    </row>
    <row r="5115">
      <c r="F5115" t="n">
        <v>0.07597270419041552</v>
      </c>
      <c r="G5115" t="n">
        <v>0.04164526257126805</v>
      </c>
      <c r="H5115" t="n">
        <v>-0.00400039753788348</v>
      </c>
      <c r="J5115" t="n">
        <v>0.06743462501643377</v>
      </c>
      <c r="K5115" t="n">
        <v>0.04493484902459234</v>
      </c>
      <c r="L5115" t="n">
        <v>-0.003767884374018643</v>
      </c>
      <c r="M5115" t="n">
        <v>0.1789422601529152</v>
      </c>
      <c r="N5115" t="n">
        <v>0.04115440800033079</v>
      </c>
      <c r="O5115" t="n">
        <v>-0.004492629787680287</v>
      </c>
      <c r="P5115" t="n">
        <v>0.2777941905636401</v>
      </c>
      <c r="Q5115" t="n">
        <v>0.04207323576135866</v>
      </c>
      <c r="R5115" t="n">
        <v>-0.003225616326228989</v>
      </c>
    </row>
    <row r="5116">
      <c r="F5116" t="n">
        <v>0.07598657325849953</v>
      </c>
      <c r="G5116" t="n">
        <v>0.04165354194752476</v>
      </c>
      <c r="H5116" t="n">
        <v>-0.003999227085428157</v>
      </c>
      <c r="J5116" t="n">
        <v>0.06742582688347029</v>
      </c>
      <c r="K5116" t="n">
        <v>0.04494378239417973</v>
      </c>
      <c r="L5116" t="n">
        <v>-0.003769114533643234</v>
      </c>
      <c r="M5116" t="n">
        <v>0.1790166579689664</v>
      </c>
      <c r="N5116" t="n">
        <v>0.04116258979118573</v>
      </c>
      <c r="O5116" t="n">
        <v>-0.004494959719707684</v>
      </c>
      <c r="P5116" t="n">
        <v>0.2778036544463197</v>
      </c>
      <c r="Q5116" t="n">
        <v>0.04208160022174858</v>
      </c>
      <c r="R5116" t="n">
        <v>-0.003224936591976423</v>
      </c>
    </row>
    <row r="5117">
      <c r="F5117" t="n">
        <v>0.07598971825693435</v>
      </c>
      <c r="G5117" t="n">
        <v>0.04166182132378147</v>
      </c>
      <c r="H5117" t="n">
        <v>-0.004000426973542597</v>
      </c>
      <c r="J5117" t="n">
        <v>0.0674405106527159</v>
      </c>
      <c r="K5117" t="n">
        <v>0.04495271576376712</v>
      </c>
      <c r="L5117" t="n">
        <v>-0.003769114533643234</v>
      </c>
      <c r="M5117" t="n">
        <v>0.1789265743294741</v>
      </c>
      <c r="N5117" t="n">
        <v>0.04117077158204067</v>
      </c>
      <c r="O5117" t="n">
        <v>-0.004495409170734552</v>
      </c>
      <c r="P5117" t="n">
        <v>0.2778658913099011</v>
      </c>
      <c r="Q5117" t="n">
        <v>0.04208996468213852</v>
      </c>
      <c r="R5117" t="n">
        <v>-0.003225581643800001</v>
      </c>
    </row>
    <row r="5118">
      <c r="F5118" t="n">
        <v>0.07599286235099828</v>
      </c>
      <c r="G5118" t="n">
        <v>0.04167010070003819</v>
      </c>
      <c r="H5118" t="n">
        <v>-0.004000027010837784</v>
      </c>
      <c r="J5118" t="n">
        <v>0.06744345209865281</v>
      </c>
      <c r="K5118" t="n">
        <v>0.04496164913335452</v>
      </c>
      <c r="L5118" t="n">
        <v>-0.003770245381088071</v>
      </c>
      <c r="M5118" t="n">
        <v>0.1789680675936455</v>
      </c>
      <c r="N5118" t="n">
        <v>0.04117895337289561</v>
      </c>
      <c r="O5118" t="n">
        <v>-0.004495409170734552</v>
      </c>
      <c r="P5118" t="n">
        <v>0.2778225730528847</v>
      </c>
      <c r="Q5118" t="n">
        <v>0.04209832914252844</v>
      </c>
      <c r="R5118" t="n">
        <v>-0.003225259117888212</v>
      </c>
    </row>
    <row r="5119">
      <c r="F5119" t="n">
        <v>0.07599600554083438</v>
      </c>
      <c r="G5119" t="n">
        <v>0.0416783800762949</v>
      </c>
      <c r="H5119" t="n">
        <v>-0.004000027010837784</v>
      </c>
      <c r="J5119" t="n">
        <v>0.0674111657575386</v>
      </c>
      <c r="K5119" t="n">
        <v>0.04497058250294192</v>
      </c>
      <c r="L5119" t="n">
        <v>-0.003769491482791513</v>
      </c>
      <c r="M5119" t="n">
        <v>0.1790095574102601</v>
      </c>
      <c r="N5119" t="n">
        <v>0.04118713516375055</v>
      </c>
      <c r="O5119" t="n">
        <v>-0.004494959719707684</v>
      </c>
      <c r="P5119" t="n">
        <v>0.2777792498523295</v>
      </c>
      <c r="Q5119" t="n">
        <v>0.04210669360291838</v>
      </c>
      <c r="R5119" t="n">
        <v>-0.003225259117888212</v>
      </c>
    </row>
    <row r="5120">
      <c r="F5120" t="n">
        <v>0.07599914782658557</v>
      </c>
      <c r="G5120" t="n">
        <v>0.04168665945255162</v>
      </c>
      <c r="H5120" t="n">
        <v>-0.003999266660470264</v>
      </c>
      <c r="J5120" t="n">
        <v>0.06744933224674141</v>
      </c>
      <c r="K5120" t="n">
        <v>0.04497951587252931</v>
      </c>
      <c r="L5120" t="n">
        <v>-0.003770725969424665</v>
      </c>
      <c r="M5120" t="n">
        <v>0.1789852467258696</v>
      </c>
      <c r="N5120" t="n">
        <v>0.04119531695460548</v>
      </c>
      <c r="O5120" t="n">
        <v>-0.004497268901674453</v>
      </c>
      <c r="P5120" t="n">
        <v>0.2777887005794816</v>
      </c>
      <c r="Q5120" t="n">
        <v>0.04211505806330831</v>
      </c>
      <c r="R5120" t="n">
        <v>-0.003224585111785105</v>
      </c>
    </row>
    <row r="5121">
      <c r="F5121" t="n">
        <v>0.07598083910650774</v>
      </c>
      <c r="G5121" t="n">
        <v>0.04169493882880833</v>
      </c>
      <c r="H5121" t="n">
        <v>-0.003998866733804217</v>
      </c>
      <c r="J5121" t="n">
        <v>0.06744052807062319</v>
      </c>
      <c r="K5121" t="n">
        <v>0.0449884492421167</v>
      </c>
      <c r="L5121" t="n">
        <v>-0.00377148011461855</v>
      </c>
      <c r="M5121" t="n">
        <v>0.1790267279186976</v>
      </c>
      <c r="N5121" t="n">
        <v>0.04120349874546042</v>
      </c>
      <c r="O5121" t="n">
        <v>-0.004498168355454787</v>
      </c>
      <c r="P5121" t="n">
        <v>0.2779037078846568</v>
      </c>
      <c r="Q5121" t="n">
        <v>0.04212342252369825</v>
      </c>
      <c r="R5121" t="n">
        <v>-0.003225230093305614</v>
      </c>
    </row>
    <row r="5122">
      <c r="F5122" t="n">
        <v>0.07597325359161952</v>
      </c>
      <c r="G5122" t="n">
        <v>0.04170321820506504</v>
      </c>
      <c r="H5122" t="n">
        <v>-0.003999666587136311</v>
      </c>
      <c r="J5122" t="n">
        <v>0.06745520873728068</v>
      </c>
      <c r="K5122" t="n">
        <v>0.0449973826117041</v>
      </c>
      <c r="L5122" t="n">
        <v>-0.003770348896827723</v>
      </c>
      <c r="M5122" t="n">
        <v>0.1789695049311393</v>
      </c>
      <c r="N5122" t="n">
        <v>0.04121168053631535</v>
      </c>
      <c r="O5122" t="n">
        <v>-0.004496819174784285</v>
      </c>
      <c r="P5122" t="n">
        <v>0.2777548121198867</v>
      </c>
      <c r="Q5122" t="n">
        <v>0.04213178698408818</v>
      </c>
      <c r="R5122" t="n">
        <v>-0.003225552584065869</v>
      </c>
    </row>
    <row r="5123">
      <c r="F5123" t="n">
        <v>0.07599784358193643</v>
      </c>
      <c r="G5123" t="n">
        <v>0.04171149758132175</v>
      </c>
      <c r="H5123" t="n">
        <v>-0.003998866733804217</v>
      </c>
      <c r="J5123" t="n">
        <v>0.06744640214541298</v>
      </c>
      <c r="K5123" t="n">
        <v>0.04500631598129149</v>
      </c>
      <c r="L5123" t="n">
        <v>-0.00377148011461855</v>
      </c>
      <c r="M5123" t="n">
        <v>0.1790109766307539</v>
      </c>
      <c r="N5123" t="n">
        <v>0.04121986232717029</v>
      </c>
      <c r="O5123" t="n">
        <v>-0.004498168355454787</v>
      </c>
      <c r="P5123" t="n">
        <v>0.2779225978591506</v>
      </c>
      <c r="Q5123" t="n">
        <v>0.04214015144447811</v>
      </c>
      <c r="R5123" t="n">
        <v>-0.003225552584065869</v>
      </c>
    </row>
    <row r="5124">
      <c r="F5124" t="n">
        <v>0.07600098193897351</v>
      </c>
      <c r="G5124" t="n">
        <v>0.04171977695757847</v>
      </c>
      <c r="H5124" t="n">
        <v>-0.003999716193343441</v>
      </c>
      <c r="J5124" t="n">
        <v>0.06744933781186251</v>
      </c>
      <c r="K5124" t="n">
        <v>0.04501524935087888</v>
      </c>
      <c r="L5124" t="n">
        <v>-0.003772719036265899</v>
      </c>
      <c r="M5124" t="n">
        <v>0.1790853468191654</v>
      </c>
      <c r="N5124" t="n">
        <v>0.04122804411802523</v>
      </c>
      <c r="O5124" t="n">
        <v>-0.004500457253505329</v>
      </c>
      <c r="P5124" t="n">
        <v>0.2777736903272373</v>
      </c>
      <c r="Q5124" t="n">
        <v>0.04214851590486804</v>
      </c>
      <c r="R5124" t="n">
        <v>-0.003224239341271015</v>
      </c>
    </row>
    <row r="5125">
      <c r="F5125" t="n">
        <v>0.07598266678004781</v>
      </c>
      <c r="G5125" t="n">
        <v>0.04172805633383518</v>
      </c>
      <c r="H5125" t="n">
        <v>-0.003999716193343441</v>
      </c>
      <c r="J5125" t="n">
        <v>0.0674640166173658</v>
      </c>
      <c r="K5125" t="n">
        <v>0.04502418272046628</v>
      </c>
      <c r="L5125" t="n">
        <v>-0.003771964643337232</v>
      </c>
      <c r="M5125" t="n">
        <v>0.1789952011981911</v>
      </c>
      <c r="N5125" t="n">
        <v>0.04123622590888016</v>
      </c>
      <c r="O5125" t="n">
        <v>-0.004500457253505329</v>
      </c>
      <c r="P5125" t="n">
        <v>0.2777831248554261</v>
      </c>
      <c r="Q5125" t="n">
        <v>0.04215688036525798</v>
      </c>
      <c r="R5125" t="n">
        <v>-0.003224884253630505</v>
      </c>
    </row>
    <row r="5126">
      <c r="F5126" t="n">
        <v>0.07599652932338635</v>
      </c>
      <c r="G5126" t="n">
        <v>0.04173633571009189</v>
      </c>
      <c r="H5126" t="n">
        <v>-0.003998516518420423</v>
      </c>
      <c r="J5126" t="n">
        <v>0.06746695074969972</v>
      </c>
      <c r="K5126" t="n">
        <v>0.04503311609005368</v>
      </c>
      <c r="L5126" t="n">
        <v>-0.003772719036265899</v>
      </c>
      <c r="M5126" t="n">
        <v>0.1790366599222271</v>
      </c>
      <c r="N5126" t="n">
        <v>0.0412444076997351</v>
      </c>
      <c r="O5126" t="n">
        <v>-0.004499557252054772</v>
      </c>
      <c r="P5126" t="n">
        <v>0.2778981254018268</v>
      </c>
      <c r="Q5126" t="n">
        <v>0.04216524482564791</v>
      </c>
      <c r="R5126" t="n">
        <v>-0.00322456179745076</v>
      </c>
    </row>
    <row r="5127">
      <c r="F5127" t="n">
        <v>0.07602111852447718</v>
      </c>
      <c r="G5127" t="n">
        <v>0.04174461508634861</v>
      </c>
      <c r="H5127" t="n">
        <v>-0.00399857633182634</v>
      </c>
      <c r="J5127" t="n">
        <v>0.06743465004998728</v>
      </c>
      <c r="K5127" t="n">
        <v>0.04504204945964107</v>
      </c>
      <c r="L5127" t="n">
        <v>-0.003773207487828329</v>
      </c>
      <c r="M5127" t="n">
        <v>0.1790781151700005</v>
      </c>
      <c r="N5127" t="n">
        <v>0.04125258949059003</v>
      </c>
      <c r="O5127" t="n">
        <v>-0.004500007252780051</v>
      </c>
      <c r="P5127" t="n">
        <v>0.2778019847621914</v>
      </c>
      <c r="Q5127" t="n">
        <v>0.04217360928603784</v>
      </c>
      <c r="R5127" t="n">
        <v>-0.003224544142026724</v>
      </c>
    </row>
    <row r="5128">
      <c r="F5128" t="n">
        <v>0.07602425358269643</v>
      </c>
      <c r="G5128" t="n">
        <v>0.04175289446260532</v>
      </c>
      <c r="H5128" t="n">
        <v>-0.00399857633182634</v>
      </c>
      <c r="J5128" t="n">
        <v>0.06743758147565114</v>
      </c>
      <c r="K5128" t="n">
        <v>0.04505098282922846</v>
      </c>
      <c r="L5128" t="n">
        <v>-0.003773207487828329</v>
      </c>
      <c r="M5128" t="n">
        <v>0.1791195669374018</v>
      </c>
      <c r="N5128" t="n">
        <v>0.04126077128144497</v>
      </c>
      <c r="O5128" t="n">
        <v>-0.004502725234404738</v>
      </c>
      <c r="P5128" t="n">
        <v>0.2779697694002807</v>
      </c>
      <c r="Q5128" t="n">
        <v>0.04218197374642777</v>
      </c>
      <c r="R5128" t="n">
        <v>-0.003224544142026724</v>
      </c>
    </row>
    <row r="5129">
      <c r="F5129" t="n">
        <v>0.07599520505723353</v>
      </c>
      <c r="G5129" t="n">
        <v>0.04176117383886203</v>
      </c>
      <c r="H5129" t="n">
        <v>-0.00399857633182634</v>
      </c>
      <c r="J5129" t="n">
        <v>0.06745225721392013</v>
      </c>
      <c r="K5129" t="n">
        <v>0.04505991619881586</v>
      </c>
      <c r="L5129" t="n">
        <v>-0.003772830167079546</v>
      </c>
      <c r="M5129" t="n">
        <v>0.1790293903017083</v>
      </c>
      <c r="N5129" t="n">
        <v>0.04126895307229991</v>
      </c>
      <c r="O5129" t="n">
        <v>-0.004503175506928178</v>
      </c>
      <c r="P5129" t="n">
        <v>0.2779264071952555</v>
      </c>
      <c r="Q5129" t="n">
        <v>0.0421903382068177</v>
      </c>
      <c r="R5129" t="n">
        <v>-0.003223899297682754</v>
      </c>
    </row>
    <row r="5130">
      <c r="F5130" t="n">
        <v>0.07599833737021167</v>
      </c>
      <c r="G5130" t="n">
        <v>0.04176945321511875</v>
      </c>
      <c r="H5130" t="n">
        <v>-0.003998176474193158</v>
      </c>
      <c r="J5130" t="n">
        <v>0.06746693262517597</v>
      </c>
      <c r="K5130" t="n">
        <v>0.04506884956840325</v>
      </c>
      <c r="L5130" t="n">
        <v>-0.003773584808577112</v>
      </c>
      <c r="M5130" t="n">
        <v>0.1791366458483095</v>
      </c>
      <c r="N5130" t="n">
        <v>0.04127713486315485</v>
      </c>
      <c r="O5130" t="n">
        <v>-0.004503175506928178</v>
      </c>
      <c r="P5130" t="n">
        <v>0.2778302517523927</v>
      </c>
      <c r="Q5130" t="n">
        <v>0.04219870266720763</v>
      </c>
      <c r="R5130" t="n">
        <v>-0.003224221719854739</v>
      </c>
    </row>
    <row r="5131">
      <c r="F5131" t="n">
        <v>0.07600146878094835</v>
      </c>
      <c r="G5131" t="n">
        <v>0.04177773259137546</v>
      </c>
      <c r="H5131" t="n">
        <v>-0.003998976189459522</v>
      </c>
      <c r="J5131" t="n">
        <v>0.06744637027444353</v>
      </c>
      <c r="K5131" t="n">
        <v>0.04507778293799064</v>
      </c>
      <c r="L5131" t="n">
        <v>-0.003773584808577112</v>
      </c>
      <c r="M5131" t="n">
        <v>0.1791122695716103</v>
      </c>
      <c r="N5131" t="n">
        <v>0.04128531665400979</v>
      </c>
      <c r="O5131" t="n">
        <v>-0.004502274961881297</v>
      </c>
      <c r="P5131" t="n">
        <v>0.2778396679848965</v>
      </c>
      <c r="Q5131" t="n">
        <v>0.04220706712759757</v>
      </c>
      <c r="R5131" t="n">
        <v>-0.003224544142026724</v>
      </c>
    </row>
    <row r="5132">
      <c r="F5132" t="n">
        <v>0.07602605628921022</v>
      </c>
      <c r="G5132" t="n">
        <v>0.04178601196763217</v>
      </c>
      <c r="H5132" t="n">
        <v>-0.003998246460684876</v>
      </c>
      <c r="J5132" t="n">
        <v>0.06748453636163576</v>
      </c>
      <c r="K5132" t="n">
        <v>0.04508671630757804</v>
      </c>
      <c r="L5132" t="n">
        <v>-0.003774831931645693</v>
      </c>
      <c r="M5132" t="n">
        <v>0.1790878863892295</v>
      </c>
      <c r="N5132" t="n">
        <v>0.04129349844486472</v>
      </c>
      <c r="O5132" t="n">
        <v>-0.004506323843507432</v>
      </c>
      <c r="P5132" t="n">
        <v>0.2779018713562077</v>
      </c>
      <c r="Q5132" t="n">
        <v>0.0422154315879875</v>
      </c>
      <c r="R5132" t="n">
        <v>-0.003223887387007622</v>
      </c>
    </row>
    <row r="5133">
      <c r="F5133" t="n">
        <v>0.07600772889626908</v>
      </c>
      <c r="G5133" t="n">
        <v>0.04179429134388889</v>
      </c>
      <c r="H5133" t="n">
        <v>-0.003997846636038808</v>
      </c>
      <c r="J5133" t="n">
        <v>0.06745222490971844</v>
      </c>
      <c r="K5133" t="n">
        <v>0.04509564967716544</v>
      </c>
      <c r="L5133" t="n">
        <v>-0.003774077040748453</v>
      </c>
      <c r="M5133" t="n">
        <v>0.1790634963001744</v>
      </c>
      <c r="N5133" t="n">
        <v>0.04130168023571965</v>
      </c>
      <c r="O5133" t="n">
        <v>-0.004506323843507432</v>
      </c>
      <c r="P5133" t="n">
        <v>0.2779640735616786</v>
      </c>
      <c r="Q5133" t="n">
        <v>0.04222379604837743</v>
      </c>
      <c r="R5133" t="n">
        <v>-0.003224209775746323</v>
      </c>
    </row>
    <row r="5134">
      <c r="F5134" t="n">
        <v>0.07601085760113899</v>
      </c>
      <c r="G5134" t="n">
        <v>0.0418025707201456</v>
      </c>
      <c r="H5134" t="n">
        <v>-0.003999046109977013</v>
      </c>
      <c r="J5134" t="n">
        <v>0.06749039092781818</v>
      </c>
      <c r="K5134" t="n">
        <v>0.04510458304675283</v>
      </c>
      <c r="L5134" t="n">
        <v>-0.003774831931645693</v>
      </c>
      <c r="M5134" t="n">
        <v>0.1791707412715682</v>
      </c>
      <c r="N5134" t="n">
        <v>0.04130986202657459</v>
      </c>
      <c r="O5134" t="n">
        <v>-0.004505422758955641</v>
      </c>
      <c r="P5134" t="n">
        <v>0.2779206904625746</v>
      </c>
      <c r="Q5134" t="n">
        <v>0.04223216050876737</v>
      </c>
      <c r="R5134" t="n">
        <v>-0.003224532164485024</v>
      </c>
    </row>
    <row r="5135">
      <c r="F5135" t="n">
        <v>0.07601398540433918</v>
      </c>
      <c r="G5135" t="n">
        <v>0.04181085009640231</v>
      </c>
      <c r="H5135" t="n">
        <v>-0.003997846636038808</v>
      </c>
      <c r="J5135" t="n">
        <v>0.06746982287730799</v>
      </c>
      <c r="K5135" t="n">
        <v>0.04511351641634023</v>
      </c>
      <c r="L5135" t="n">
        <v>-0.003774454486197073</v>
      </c>
      <c r="M5135" t="n">
        <v>0.1791134294269035</v>
      </c>
      <c r="N5135" t="n">
        <v>0.04131804381742953</v>
      </c>
      <c r="O5135" t="n">
        <v>-0.004505422758955641</v>
      </c>
      <c r="P5135" t="n">
        <v>0.2779828884534422</v>
      </c>
      <c r="Q5135" t="n">
        <v>0.04224052496915729</v>
      </c>
      <c r="R5135" t="n">
        <v>-0.003223887387007622</v>
      </c>
    </row>
    <row r="5136">
      <c r="F5136" t="n">
        <v>0.07604930155972847</v>
      </c>
      <c r="G5136" t="n">
        <v>0.04181912947265903</v>
      </c>
      <c r="H5136" t="n">
        <v>-0.003998726416923227</v>
      </c>
      <c r="J5136" t="n">
        <v>0.06748449456870156</v>
      </c>
      <c r="K5136" t="n">
        <v>0.04512244978592762</v>
      </c>
      <c r="L5136" t="n">
        <v>-0.00377570562174258</v>
      </c>
      <c r="M5136" t="n">
        <v>0.1791548455497294</v>
      </c>
      <c r="N5136" t="n">
        <v>0.04132622560828447</v>
      </c>
      <c r="O5136" t="n">
        <v>-0.004509001358787658</v>
      </c>
      <c r="P5136" t="n">
        <v>0.2779394973776772</v>
      </c>
      <c r="Q5136" t="n">
        <v>0.04224888942954723</v>
      </c>
      <c r="R5136" t="n">
        <v>-0.003224203527922969</v>
      </c>
    </row>
    <row r="5137">
      <c r="F5137" t="n">
        <v>0.07602023830630208</v>
      </c>
      <c r="G5137" t="n">
        <v>0.04182740884891574</v>
      </c>
      <c r="H5137" t="n">
        <v>-0.003998326624240072</v>
      </c>
      <c r="J5137" t="n">
        <v>0.06749916593258531</v>
      </c>
      <c r="K5137" t="n">
        <v>0.04513138315551501</v>
      </c>
      <c r="L5137" t="n">
        <v>-0.003776460762866929</v>
      </c>
      <c r="M5137" t="n">
        <v>0.1791962581598435</v>
      </c>
      <c r="N5137" t="n">
        <v>0.0413344073991394</v>
      </c>
      <c r="O5137" t="n">
        <v>-0.00450809973883989</v>
      </c>
      <c r="P5137" t="n">
        <v>0.2780544860434381</v>
      </c>
      <c r="Q5137" t="n">
        <v>0.04225725388993716</v>
      </c>
      <c r="R5137" t="n">
        <v>-0.003223236460278122</v>
      </c>
    </row>
    <row r="5138">
      <c r="F5138" t="n">
        <v>0.07603409378176176</v>
      </c>
      <c r="G5138" t="n">
        <v>0.04183568822517245</v>
      </c>
      <c r="H5138" t="n">
        <v>-0.003998326624240072</v>
      </c>
      <c r="J5138" t="n">
        <v>0.06747859339079303</v>
      </c>
      <c r="K5138" t="n">
        <v>0.0451403165251024</v>
      </c>
      <c r="L5138" t="n">
        <v>-0.003776083192304754</v>
      </c>
      <c r="M5138" t="n">
        <v>0.1792047533605708</v>
      </c>
      <c r="N5138" t="n">
        <v>0.04134258918999434</v>
      </c>
      <c r="O5138" t="n">
        <v>-0.004507648928866006</v>
      </c>
      <c r="P5138" t="n">
        <v>0.2780638837621144</v>
      </c>
      <c r="Q5138" t="n">
        <v>0.04226561835032709</v>
      </c>
      <c r="R5138" t="n">
        <v>-0.003223236460278122</v>
      </c>
    </row>
    <row r="5139">
      <c r="F5139" t="n">
        <v>0.07604794898102554</v>
      </c>
      <c r="G5139" t="n">
        <v>0.04184396760142917</v>
      </c>
      <c r="H5139" t="n">
        <v>-0.003998726416923227</v>
      </c>
      <c r="J5139" t="n">
        <v>0.06748151507119893</v>
      </c>
      <c r="K5139" t="n">
        <v>0.0451492498946898</v>
      </c>
      <c r="L5139" t="n">
        <v>-0.003776460762866929</v>
      </c>
      <c r="M5139" t="n">
        <v>0.1792132433426936</v>
      </c>
      <c r="N5139" t="n">
        <v>0.04135077098084928</v>
      </c>
      <c r="O5139" t="n">
        <v>-0.004509001358787658</v>
      </c>
      <c r="P5139" t="n">
        <v>0.2779148881279857</v>
      </c>
      <c r="Q5139" t="n">
        <v>0.04227398281071702</v>
      </c>
      <c r="R5139" t="n">
        <v>-0.003223881172041353</v>
      </c>
    </row>
    <row r="5140">
      <c r="F5140" t="n">
        <v>0.07605107290274296</v>
      </c>
      <c r="G5140" t="n">
        <v>0.04185224697768588</v>
      </c>
      <c r="H5140" t="n">
        <v>-0.003997217717614398</v>
      </c>
      <c r="J5140" t="n">
        <v>0.06748443583976799</v>
      </c>
      <c r="K5140" t="n">
        <v>0.04515818326427719</v>
      </c>
      <c r="L5140" t="n">
        <v>-0.003776960877763967</v>
      </c>
      <c r="M5140" t="n">
        <v>0.179188812513966</v>
      </c>
      <c r="N5140" t="n">
        <v>0.04135895277170421</v>
      </c>
      <c r="O5140" t="n">
        <v>-0.004510756086464614</v>
      </c>
      <c r="P5140" t="n">
        <v>0.2780298723502665</v>
      </c>
      <c r="Q5140" t="n">
        <v>0.04228234727110695</v>
      </c>
      <c r="R5140" t="n">
        <v>-0.003223880671766323</v>
      </c>
    </row>
    <row r="5141">
      <c r="F5141" t="n">
        <v>0.07603273329648022</v>
      </c>
      <c r="G5141" t="n">
        <v>0.04186052635394259</v>
      </c>
      <c r="H5141" t="n">
        <v>-0.003998017241110271</v>
      </c>
      <c r="J5141" t="n">
        <v>0.06751085316776413</v>
      </c>
      <c r="K5141" t="n">
        <v>0.04516711663386459</v>
      </c>
      <c r="L5141" t="n">
        <v>-0.003776583181676191</v>
      </c>
      <c r="M5141" t="n">
        <v>0.1791972912034353</v>
      </c>
      <c r="N5141" t="n">
        <v>0.04136713456255915</v>
      </c>
      <c r="O5141" t="n">
        <v>-0.004511658237681907</v>
      </c>
      <c r="P5141" t="n">
        <v>0.2780920586352152</v>
      </c>
      <c r="Q5141" t="n">
        <v>0.04229071173149689</v>
      </c>
      <c r="R5141" t="n">
        <v>-0.003223558348163867</v>
      </c>
    </row>
    <row r="5142">
      <c r="F5142" t="n">
        <v>0.0760358547919944</v>
      </c>
      <c r="G5142" t="n">
        <v>0.04186880573019931</v>
      </c>
      <c r="H5142" t="n">
        <v>-0.003998417002858207</v>
      </c>
      <c r="J5142" t="n">
        <v>0.06750202366935819</v>
      </c>
      <c r="K5142" t="n">
        <v>0.04517605000345198</v>
      </c>
      <c r="L5142" t="n">
        <v>-0.003776583181676191</v>
      </c>
      <c r="M5142" t="n">
        <v>0.1791728473824242</v>
      </c>
      <c r="N5142" t="n">
        <v>0.04137531635341408</v>
      </c>
      <c r="O5142" t="n">
        <v>-0.004510305010855968</v>
      </c>
      <c r="P5142" t="n">
        <v>0.2779430454126812</v>
      </c>
      <c r="Q5142" t="n">
        <v>0.04229907619188682</v>
      </c>
      <c r="R5142" t="n">
        <v>-0.003223236024561411</v>
      </c>
    </row>
    <row r="5143">
      <c r="F5143" t="n">
        <v>0.07603897538698237</v>
      </c>
      <c r="G5143" t="n">
        <v>0.04187708510645603</v>
      </c>
      <c r="H5143" t="n">
        <v>-0.003998417002858207</v>
      </c>
      <c r="J5143" t="n">
        <v>0.06749319267570016</v>
      </c>
      <c r="K5143" t="n">
        <v>0.04518498337303938</v>
      </c>
      <c r="L5143" t="n">
        <v>-0.00377771626993952</v>
      </c>
      <c r="M5143" t="n">
        <v>0.1792471510340714</v>
      </c>
      <c r="N5143" t="n">
        <v>0.04138349814426903</v>
      </c>
      <c r="O5143" t="n">
        <v>-0.004513843053408368</v>
      </c>
      <c r="P5143" t="n">
        <v>0.2780052256057771</v>
      </c>
      <c r="Q5143" t="n">
        <v>0.04230744065227675</v>
      </c>
      <c r="R5143" t="n">
        <v>-0.003223880671766323</v>
      </c>
    </row>
    <row r="5144">
      <c r="F5144" t="n">
        <v>0.07604209508158696</v>
      </c>
      <c r="G5144" t="n">
        <v>0.04188536448271273</v>
      </c>
      <c r="H5144" t="n">
        <v>-0.003997718170864916</v>
      </c>
      <c r="J5144" t="n">
        <v>0.06749610979816789</v>
      </c>
      <c r="K5144" t="n">
        <v>0.04519391674262677</v>
      </c>
      <c r="L5144" t="n">
        <v>-0.003778975881607862</v>
      </c>
      <c r="M5144" t="n">
        <v>0.1792556148848706</v>
      </c>
      <c r="N5144" t="n">
        <v>0.04139167993512396</v>
      </c>
      <c r="O5144" t="n">
        <v>-0.004513843053408368</v>
      </c>
      <c r="P5144" t="n">
        <v>0.2780674046293246</v>
      </c>
      <c r="Q5144" t="n">
        <v>0.04231580511266669</v>
      </c>
      <c r="R5144" t="n">
        <v>-0.003223563613268862</v>
      </c>
    </row>
    <row r="5145">
      <c r="F5145" t="n">
        <v>0.07605594643762786</v>
      </c>
      <c r="G5145" t="n">
        <v>0.04189364385896945</v>
      </c>
      <c r="H5145" t="n">
        <v>-0.003997318439021014</v>
      </c>
      <c r="J5145" t="n">
        <v>0.06752252581462373</v>
      </c>
      <c r="K5145" t="n">
        <v>0.04520285011221416</v>
      </c>
      <c r="L5145" t="n">
        <v>-0.00377822023756035</v>
      </c>
      <c r="M5145" t="n">
        <v>0.1791653140315884</v>
      </c>
      <c r="N5145" t="n">
        <v>0.04139986172597889</v>
      </c>
      <c r="O5145" t="n">
        <v>-0.004513843053408368</v>
      </c>
      <c r="P5145" t="n">
        <v>0.2779711752893762</v>
      </c>
      <c r="Q5145" t="n">
        <v>0.04232416957305662</v>
      </c>
      <c r="R5145" t="n">
        <v>-0.003222919029462969</v>
      </c>
    </row>
    <row r="5146">
      <c r="F5146" t="n">
        <v>0.07605906464371523</v>
      </c>
      <c r="G5146" t="n">
        <v>0.04190192323522616</v>
      </c>
      <c r="H5146" t="n">
        <v>-0.003997718170864916</v>
      </c>
      <c r="J5146" t="n">
        <v>0.06750194130958662</v>
      </c>
      <c r="K5146" t="n">
        <v>0.04521178348180156</v>
      </c>
      <c r="L5146" t="n">
        <v>-0.003777842415536594</v>
      </c>
      <c r="M5146" t="n">
        <v>0.179206685545032</v>
      </c>
      <c r="N5146" t="n">
        <v>0.04140804351683383</v>
      </c>
      <c r="O5146" t="n">
        <v>-0.004513391714236944</v>
      </c>
      <c r="P5146" t="n">
        <v>0.2780861524953768</v>
      </c>
      <c r="Q5146" t="n">
        <v>0.04233253403344655</v>
      </c>
      <c r="R5146" t="n">
        <v>-0.003223563613268862</v>
      </c>
    </row>
    <row r="5147">
      <c r="F5147" t="n">
        <v>0.0760836483202138</v>
      </c>
      <c r="G5147" t="n">
        <v>0.04191020261148287</v>
      </c>
      <c r="H5147" t="n">
        <v>-0.003997718170864916</v>
      </c>
      <c r="J5147" t="n">
        <v>0.06752835666992656</v>
      </c>
      <c r="K5147" t="n">
        <v>0.04522071685138895</v>
      </c>
      <c r="L5147" t="n">
        <v>-0.003777842415536594</v>
      </c>
      <c r="M5147" t="n">
        <v>0.1792809750235054</v>
      </c>
      <c r="N5147" t="n">
        <v>0.04141622530768876</v>
      </c>
      <c r="O5147" t="n">
        <v>-0.004514294392579792</v>
      </c>
      <c r="P5147" t="n">
        <v>0.2779899133174691</v>
      </c>
      <c r="Q5147" t="n">
        <v>0.04234089849383648</v>
      </c>
      <c r="R5147" t="n">
        <v>-0.003222596737560022</v>
      </c>
    </row>
    <row r="5148">
      <c r="F5148" t="n">
        <v>0.07606529835589923</v>
      </c>
      <c r="G5148" t="n">
        <v>0.04191848198773959</v>
      </c>
      <c r="H5148" t="n">
        <v>-0.003997029745452829</v>
      </c>
      <c r="J5148" t="n">
        <v>0.06749601840022933</v>
      </c>
      <c r="K5148" t="n">
        <v>0.04522965022097634</v>
      </c>
      <c r="L5148" t="n">
        <v>-0.003779861632799289</v>
      </c>
      <c r="M5148" t="n">
        <v>0.1792564955659641</v>
      </c>
      <c r="N5148" t="n">
        <v>0.0414244070985437</v>
      </c>
      <c r="O5148" t="n">
        <v>-0.004516909735870917</v>
      </c>
      <c r="P5148" t="n">
        <v>0.2781576933903133</v>
      </c>
      <c r="Q5148" t="n">
        <v>0.04234926295422642</v>
      </c>
      <c r="R5148" t="n">
        <v>-0.003222607848114739</v>
      </c>
    </row>
    <row r="5149">
      <c r="F5149" t="n">
        <v>0.0760684138622818</v>
      </c>
      <c r="G5149" t="n">
        <v>0.0419267613639963</v>
      </c>
      <c r="H5149" t="n">
        <v>-0.003996630042478283</v>
      </c>
      <c r="J5149" t="n">
        <v>0.06749893067661743</v>
      </c>
      <c r="K5149" t="n">
        <v>0.04523858359056374</v>
      </c>
      <c r="L5149" t="n">
        <v>-0.003779483684430846</v>
      </c>
      <c r="M5149" t="n">
        <v>0.1792649323780082</v>
      </c>
      <c r="N5149" t="n">
        <v>0.04143258888939864</v>
      </c>
      <c r="O5149" t="n">
        <v>-0.004516006534564004</v>
      </c>
      <c r="P5149" t="n">
        <v>0.278114251458736</v>
      </c>
      <c r="Q5149" t="n">
        <v>0.04235762741461634</v>
      </c>
      <c r="R5149" t="n">
        <v>-0.003222930108899551</v>
      </c>
    </row>
    <row r="5150">
      <c r="F5150" t="n">
        <v>0.07606079434916882</v>
      </c>
      <c r="G5150" t="n">
        <v>0.04193504074025302</v>
      </c>
      <c r="H5150" t="n">
        <v>-0.003997829151401919</v>
      </c>
      <c r="J5150" t="n">
        <v>0.06750184204250587</v>
      </c>
      <c r="K5150" t="n">
        <v>0.04524751696015113</v>
      </c>
      <c r="L5150" t="n">
        <v>-0.003780239581167732</v>
      </c>
      <c r="M5150" t="n">
        <v>0.1792733639438852</v>
      </c>
      <c r="N5150" t="n">
        <v>0.04144077068025358</v>
      </c>
      <c r="O5150" t="n">
        <v>-0.004515554933910548</v>
      </c>
      <c r="P5150" t="n">
        <v>0.2780708046109588</v>
      </c>
      <c r="Q5150" t="n">
        <v>0.04236599187500628</v>
      </c>
      <c r="R5150" t="n">
        <v>-0.003222930108899551</v>
      </c>
    </row>
    <row r="5151">
      <c r="F5151" t="n">
        <v>0.07609611103884387</v>
      </c>
      <c r="G5151" t="n">
        <v>0.04194332011650972</v>
      </c>
      <c r="H5151" t="n">
        <v>-0.003996630042478283</v>
      </c>
      <c r="J5151" t="n">
        <v>0.06752825579884891</v>
      </c>
      <c r="K5151" t="n">
        <v>0.04525645032973852</v>
      </c>
      <c r="L5151" t="n">
        <v>-0.003780239581167732</v>
      </c>
      <c r="M5151" t="n">
        <v>0.1792817902610417</v>
      </c>
      <c r="N5151" t="n">
        <v>0.04144895247110852</v>
      </c>
      <c r="O5151" t="n">
        <v>-0.004516006534564004</v>
      </c>
      <c r="P5151" t="n">
        <v>0.2781329688803393</v>
      </c>
      <c r="Q5151" t="n">
        <v>0.04237435633539621</v>
      </c>
      <c r="R5151" t="n">
        <v>-0.003222285587329928</v>
      </c>
    </row>
    <row r="5152">
      <c r="F5152" t="n">
        <v>0.07609922446936976</v>
      </c>
      <c r="G5152" t="n">
        <v>0.04195159949276644</v>
      </c>
      <c r="H5152" t="n">
        <v>-0.0039963517584343</v>
      </c>
      <c r="J5152" t="n">
        <v>0.06754291786747751</v>
      </c>
      <c r="K5152" t="n">
        <v>0.04526538369932592</v>
      </c>
      <c r="L5152" t="n">
        <v>-0.003781129276794739</v>
      </c>
      <c r="M5152" t="n">
        <v>0.179257285598365</v>
      </c>
      <c r="N5152" t="n">
        <v>0.04145713426196345</v>
      </c>
      <c r="O5152" t="n">
        <v>-0.004518148599806942</v>
      </c>
      <c r="P5152" t="n">
        <v>0.2780895140743598</v>
      </c>
      <c r="Q5152" t="n">
        <v>0.04238272079578614</v>
      </c>
      <c r="R5152" t="n">
        <v>-0.003222946958266601</v>
      </c>
    </row>
    <row r="5153">
      <c r="F5153" t="n">
        <v>0.07607013183936229</v>
      </c>
      <c r="G5153" t="n">
        <v>0.04195987886902315</v>
      </c>
      <c r="H5153" t="n">
        <v>-0.003997550783864373</v>
      </c>
      <c r="J5153" t="n">
        <v>0.06751057067841913</v>
      </c>
      <c r="K5153" t="n">
        <v>0.04527431706891331</v>
      </c>
      <c r="L5153" t="n">
        <v>-0.003781129276794739</v>
      </c>
      <c r="M5153" t="n">
        <v>0.1792657005689244</v>
      </c>
      <c r="N5153" t="n">
        <v>0.04146531605281839</v>
      </c>
      <c r="O5153" t="n">
        <v>-0.004518600459852928</v>
      </c>
      <c r="P5153" t="n">
        <v>0.2780988642415511</v>
      </c>
      <c r="Q5153" t="n">
        <v>0.04239108525617608</v>
      </c>
      <c r="R5153" t="n">
        <v>-0.003222302497767047</v>
      </c>
    </row>
    <row r="5154">
      <c r="F5154" t="n">
        <v>0.07610544863246446</v>
      </c>
      <c r="G5154" t="n">
        <v>0.04196815824527986</v>
      </c>
      <c r="H5154" t="n">
        <v>-0.003997151108721016</v>
      </c>
      <c r="J5154" t="n">
        <v>0.06751347840355483</v>
      </c>
      <c r="K5154" t="n">
        <v>0.04528325043850071</v>
      </c>
      <c r="L5154" t="n">
        <v>-0.003780751201674571</v>
      </c>
      <c r="M5154" t="n">
        <v>0.1793399651056863</v>
      </c>
      <c r="N5154" t="n">
        <v>0.04147349784367332</v>
      </c>
      <c r="O5154" t="n">
        <v>-0.004519504179944898</v>
      </c>
      <c r="P5154" t="n">
        <v>0.2780554005449629</v>
      </c>
      <c r="Q5154" t="n">
        <v>0.04239944971656601</v>
      </c>
      <c r="R5154" t="n">
        <v>-0.003221980267517271</v>
      </c>
    </row>
    <row r="5155">
      <c r="F5155" t="n">
        <v>0.07608708801365061</v>
      </c>
      <c r="G5155" t="n">
        <v>0.04197643762153658</v>
      </c>
      <c r="H5155" t="n">
        <v>-0.003996751433577658</v>
      </c>
      <c r="J5155" t="n">
        <v>0.06755164366022368</v>
      </c>
      <c r="K5155" t="n">
        <v>0.0452921838080881</v>
      </c>
      <c r="L5155" t="n">
        <v>-0.003781129276794739</v>
      </c>
      <c r="M5155" t="n">
        <v>0.1793154429914017</v>
      </c>
      <c r="N5155" t="n">
        <v>0.04148167963452826</v>
      </c>
      <c r="O5155" t="n">
        <v>-0.004519052319898913</v>
      </c>
      <c r="P5155" t="n">
        <v>0.2782231789593668</v>
      </c>
      <c r="Q5155" t="n">
        <v>0.04240781417695594</v>
      </c>
      <c r="R5155" t="n">
        <v>-0.003222624728016824</v>
      </c>
    </row>
    <row r="5156">
      <c r="F5156" t="n">
        <v>0.07611166919923615</v>
      </c>
      <c r="G5156" t="n">
        <v>0.04198471699779329</v>
      </c>
      <c r="H5156" t="n">
        <v>-0.00399688318666921</v>
      </c>
      <c r="J5156" t="n">
        <v>0.06754279733316661</v>
      </c>
      <c r="K5156" t="n">
        <v>0.0453011171776755</v>
      </c>
      <c r="L5156" t="n">
        <v>-0.003782779177145161</v>
      </c>
      <c r="M5156" t="n">
        <v>0.1793567721180531</v>
      </c>
      <c r="N5156" t="n">
        <v>0.0414898614253832</v>
      </c>
      <c r="O5156" t="n">
        <v>-0.00452117340251084</v>
      </c>
      <c r="P5156" t="n">
        <v>0.2781268964883563</v>
      </c>
      <c r="Q5156" t="n">
        <v>0.04241617863734587</v>
      </c>
      <c r="R5156" t="n">
        <v>-0.003222002995670221</v>
      </c>
    </row>
    <row r="5157">
      <c r="F5157" t="n">
        <v>0.07610404183677147</v>
      </c>
      <c r="G5157" t="n">
        <v>0.04199299637405001</v>
      </c>
      <c r="H5157" t="n">
        <v>-0.003996083889961547</v>
      </c>
      <c r="J5157" t="n">
        <v>0.06752219612020034</v>
      </c>
      <c r="K5157" t="n">
        <v>0.04531005054726289</v>
      </c>
      <c r="L5157" t="n">
        <v>-0.003782779177145161</v>
      </c>
      <c r="M5157" t="n">
        <v>0.1792663779363048</v>
      </c>
      <c r="N5157" t="n">
        <v>0.04149804321623813</v>
      </c>
      <c r="O5157" t="n">
        <v>-0.004522077637191342</v>
      </c>
      <c r="P5157" t="n">
        <v>0.2781890481100577</v>
      </c>
      <c r="Q5157" t="n">
        <v>0.0424245430977358</v>
      </c>
      <c r="R5157" t="n">
        <v>-0.003222002995670221</v>
      </c>
    </row>
    <row r="5158">
      <c r="F5158" t="n">
        <v>0.07611788617082865</v>
      </c>
      <c r="G5158" t="n">
        <v>0.04200127575030672</v>
      </c>
      <c r="H5158" t="n">
        <v>-0.003996483538315379</v>
      </c>
      <c r="J5158" t="n">
        <v>0.06754860757735533</v>
      </c>
      <c r="K5158" t="n">
        <v>0.04531898391685028</v>
      </c>
      <c r="L5158" t="n">
        <v>-0.003782779177145161</v>
      </c>
      <c r="M5158" t="n">
        <v>0.1792747657631981</v>
      </c>
      <c r="N5158" t="n">
        <v>0.04150622500709307</v>
      </c>
      <c r="O5158" t="n">
        <v>-0.00452117340251084</v>
      </c>
      <c r="P5158" t="n">
        <v>0.2782511985571968</v>
      </c>
      <c r="Q5158" t="n">
        <v>0.04243290755812573</v>
      </c>
      <c r="R5158" t="n">
        <v>-0.003222002995670221</v>
      </c>
    </row>
    <row r="5159">
      <c r="F5159" t="n">
        <v>0.07608878255185014</v>
      </c>
      <c r="G5159" t="n">
        <v>0.04200955512656344</v>
      </c>
      <c r="H5159" t="n">
        <v>-0.003996483538315379</v>
      </c>
      <c r="J5159" t="n">
        <v>0.06756326531078306</v>
      </c>
      <c r="K5159" t="n">
        <v>0.04532791728643768</v>
      </c>
      <c r="L5159" t="n">
        <v>-0.003783676710316224</v>
      </c>
      <c r="M5159" t="n">
        <v>0.1792831483219995</v>
      </c>
      <c r="N5159" t="n">
        <v>0.041514406797948</v>
      </c>
      <c r="O5159" t="n">
        <v>-0.004521625519851091</v>
      </c>
      <c r="P5159" t="n">
        <v>0.2781549013587254</v>
      </c>
      <c r="Q5159" t="n">
        <v>0.04244127201851567</v>
      </c>
      <c r="R5159" t="n">
        <v>-0.003222002995670221</v>
      </c>
    </row>
    <row r="5160">
      <c r="F5160" t="n">
        <v>0.07611336231884394</v>
      </c>
      <c r="G5160" t="n">
        <v>0.04201783450282015</v>
      </c>
      <c r="H5160" t="n">
        <v>-0.003997025339804786</v>
      </c>
      <c r="J5160" t="n">
        <v>0.06755441418330337</v>
      </c>
      <c r="K5160" t="n">
        <v>0.04533685065602507</v>
      </c>
      <c r="L5160" t="n">
        <v>-0.003783676710316224</v>
      </c>
      <c r="M5160" t="n">
        <v>0.1793903229475736</v>
      </c>
      <c r="N5160" t="n">
        <v>0.04152258858880294</v>
      </c>
      <c r="O5160" t="n">
        <v>-0.004523272902417379</v>
      </c>
      <c r="P5160" t="n">
        <v>0.2782698630791798</v>
      </c>
      <c r="Q5160" t="n">
        <v>0.04244963647890559</v>
      </c>
      <c r="R5160" t="n">
        <v>-0.003222031530010493</v>
      </c>
    </row>
    <row r="5161">
      <c r="F5161" t="n">
        <v>0.07611646734974462</v>
      </c>
      <c r="G5161" t="n">
        <v>0.04202611387907686</v>
      </c>
      <c r="H5161" t="n">
        <v>-0.00399582647197641</v>
      </c>
      <c r="J5161" t="n">
        <v>0.06755731612224869</v>
      </c>
      <c r="K5161" t="n">
        <v>0.04534578402561246</v>
      </c>
      <c r="L5161" t="n">
        <v>-0.003783298380478176</v>
      </c>
      <c r="M5161" t="n">
        <v>0.1792998976251171</v>
      </c>
      <c r="N5161" t="n">
        <v>0.04153077037965788</v>
      </c>
      <c r="O5161" t="n">
        <v>-0.004524630019999862</v>
      </c>
      <c r="P5161" t="n">
        <v>0.2781735560668038</v>
      </c>
      <c r="Q5161" t="n">
        <v>0.04245800093929553</v>
      </c>
      <c r="R5161" t="n">
        <v>-0.003222031530010493</v>
      </c>
    </row>
    <row r="5162">
      <c r="F5162" t="n">
        <v>0.07613030933305134</v>
      </c>
      <c r="G5162" t="n">
        <v>0.04203439325533358</v>
      </c>
      <c r="H5162" t="n">
        <v>-0.00399582647197641</v>
      </c>
      <c r="J5162" t="n">
        <v>0.06756021715200769</v>
      </c>
      <c r="K5162" t="n">
        <v>0.04535471739519986</v>
      </c>
      <c r="L5162" t="n">
        <v>-0.003783676710316224</v>
      </c>
      <c r="M5162" t="n">
        <v>0.1793411984841763</v>
      </c>
      <c r="N5162" t="n">
        <v>0.04153895217051282</v>
      </c>
      <c r="O5162" t="n">
        <v>-0.004524177647472368</v>
      </c>
      <c r="P5162" t="n">
        <v>0.2781828788600096</v>
      </c>
      <c r="Q5162" t="n">
        <v>0.04246636539968546</v>
      </c>
      <c r="R5162" t="n">
        <v>-0.003221387188138678</v>
      </c>
    </row>
    <row r="5163">
      <c r="F5163" t="n">
        <v>0.07613341287840722</v>
      </c>
      <c r="G5163" t="n">
        <v>0.04204267263159028</v>
      </c>
      <c r="H5163" t="n">
        <v>-0.003996625717195328</v>
      </c>
      <c r="J5163" t="n">
        <v>0.06753960700027772</v>
      </c>
      <c r="K5163" t="n">
        <v>0.04536365076478726</v>
      </c>
      <c r="L5163" t="n">
        <v>-0.003782920050640128</v>
      </c>
      <c r="M5163" t="n">
        <v>0.1794154306934708</v>
      </c>
      <c r="N5163" t="n">
        <v>0.04154713396136776</v>
      </c>
      <c r="O5163" t="n">
        <v>-0.004524177647472368</v>
      </c>
      <c r="P5163" t="n">
        <v>0.2782978370527452</v>
      </c>
      <c r="Q5163" t="n">
        <v>0.0424747298600754</v>
      </c>
      <c r="R5163" t="n">
        <v>-0.003221387188138678</v>
      </c>
    </row>
    <row r="5164">
      <c r="F5164" t="n">
        <v>0.07613651552596909</v>
      </c>
      <c r="G5164" t="n">
        <v>0.042050952007847</v>
      </c>
      <c r="H5164" t="n">
        <v>-0.003996378735222739</v>
      </c>
      <c r="J5164" t="n">
        <v>0.06755426105835946</v>
      </c>
      <c r="K5164" t="n">
        <v>0.04537258413437465</v>
      </c>
      <c r="L5164" t="n">
        <v>-0.003784578008636289</v>
      </c>
      <c r="M5164" t="n">
        <v>0.1793249820052902</v>
      </c>
      <c r="N5164" t="n">
        <v>0.04155531575222269</v>
      </c>
      <c r="O5164" t="n">
        <v>-0.004526255989562153</v>
      </c>
      <c r="P5164" t="n">
        <v>0.2782543354776482</v>
      </c>
      <c r="Q5164" t="n">
        <v>0.04248309432046533</v>
      </c>
      <c r="R5164" t="n">
        <v>-0.003222065889551515</v>
      </c>
    </row>
    <row r="5165">
      <c r="F5165" t="n">
        <v>0.07613961727588001</v>
      </c>
      <c r="G5165" t="n">
        <v>0.04205923138410371</v>
      </c>
      <c r="H5165" t="n">
        <v>-0.003996378735222739</v>
      </c>
      <c r="J5165" t="n">
        <v>0.06756891478741318</v>
      </c>
      <c r="K5165" t="n">
        <v>0.04538151750396204</v>
      </c>
      <c r="L5165" t="n">
        <v>-0.003784578008636289</v>
      </c>
      <c r="M5165" t="n">
        <v>0.1793662695288896</v>
      </c>
      <c r="N5165" t="n">
        <v>0.04156349754307762</v>
      </c>
      <c r="O5165" t="n">
        <v>-0.004527161240760065</v>
      </c>
      <c r="P5165" t="n">
        <v>0.2781580079166602</v>
      </c>
      <c r="Q5165" t="n">
        <v>0.04249145878085526</v>
      </c>
      <c r="R5165" t="n">
        <v>-0.003221421605230469</v>
      </c>
    </row>
    <row r="5166">
      <c r="F5166" t="n">
        <v>0.07611050085520027</v>
      </c>
      <c r="G5166" t="n">
        <v>0.04206751076036043</v>
      </c>
      <c r="H5166" t="n">
        <v>-0.00399677833313647</v>
      </c>
      <c r="J5166" t="n">
        <v>0.06754830017043802</v>
      </c>
      <c r="K5166" t="n">
        <v>0.04539045087354944</v>
      </c>
      <c r="L5166" t="n">
        <v>-0.003785334924238016</v>
      </c>
      <c r="M5166" t="n">
        <v>0.1793746159742204</v>
      </c>
      <c r="N5166" t="n">
        <v>0.04157167933393256</v>
      </c>
      <c r="O5166" t="n">
        <v>-0.004526708615161109</v>
      </c>
      <c r="P5166" t="n">
        <v>0.278220139633629</v>
      </c>
      <c r="Q5166" t="n">
        <v>0.04249982324124519</v>
      </c>
      <c r="R5166" t="n">
        <v>-0.003221099463069946</v>
      </c>
    </row>
    <row r="5167">
      <c r="F5167" t="n">
        <v>0.07612433928139861</v>
      </c>
      <c r="G5167" t="n">
        <v>0.04207579013661714</v>
      </c>
      <c r="H5167" t="n">
        <v>-0.003995742701404671</v>
      </c>
      <c r="J5167" t="n">
        <v>0.06756295237213288</v>
      </c>
      <c r="K5167" t="n">
        <v>0.04539938424313683</v>
      </c>
      <c r="L5167" t="n">
        <v>-0.003785334924238016</v>
      </c>
      <c r="M5167" t="n">
        <v>0.1793829571305097</v>
      </c>
      <c r="N5167" t="n">
        <v>0.0415798611247875</v>
      </c>
      <c r="O5167" t="n">
        <v>-0.004526255989562153</v>
      </c>
      <c r="P5167" t="n">
        <v>0.2781766242838714</v>
      </c>
      <c r="Q5167" t="n">
        <v>0.04250818770163513</v>
      </c>
      <c r="R5167" t="n">
        <v>-0.003221421605230469</v>
      </c>
    </row>
    <row r="5168">
      <c r="F5168" t="n">
        <v>0.0761489171411365</v>
      </c>
      <c r="G5168" t="n">
        <v>0.04208406951287386</v>
      </c>
      <c r="H5168" t="n">
        <v>-0.003995742701404671</v>
      </c>
      <c r="J5168" t="n">
        <v>0.06757760424462843</v>
      </c>
      <c r="K5168" t="n">
        <v>0.04540831761272422</v>
      </c>
      <c r="L5168" t="n">
        <v>-0.003786240226528133</v>
      </c>
      <c r="M5168" t="n">
        <v>0.1793912929952047</v>
      </c>
      <c r="N5168" t="n">
        <v>0.04158804291564244</v>
      </c>
      <c r="O5168" t="n">
        <v>-0.004529218335315687</v>
      </c>
      <c r="P5168" t="n">
        <v>0.2782387517847282</v>
      </c>
      <c r="Q5168" t="n">
        <v>0.04251655216202505</v>
      </c>
      <c r="R5168" t="n">
        <v>-0.003221783979338473</v>
      </c>
    </row>
    <row r="5169">
      <c r="F5169" t="n">
        <v>0.07613053526075522</v>
      </c>
      <c r="G5169" t="n">
        <v>0.04209234888913057</v>
      </c>
      <c r="H5169" t="n">
        <v>-0.003995742701404671</v>
      </c>
      <c r="J5169" t="n">
        <v>0.06756874203936887</v>
      </c>
      <c r="K5169" t="n">
        <v>0.04541725098231162</v>
      </c>
      <c r="L5169" t="n">
        <v>-0.003786240226528133</v>
      </c>
      <c r="M5169" t="n">
        <v>0.1794325635281088</v>
      </c>
      <c r="N5169" t="n">
        <v>0.04159622470649737</v>
      </c>
      <c r="O5169" t="n">
        <v>-0.004529671211861564</v>
      </c>
      <c r="P5169" t="n">
        <v>0.2783008781076334</v>
      </c>
      <c r="Q5169" t="n">
        <v>0.04252491662241499</v>
      </c>
      <c r="R5169" t="n">
        <v>-0.003221783979338473</v>
      </c>
    </row>
    <row r="5170">
      <c r="F5170" t="n">
        <v>0.07612289157500346</v>
      </c>
      <c r="G5170" t="n">
        <v>0.04210062826538728</v>
      </c>
      <c r="H5170" t="n">
        <v>-0.003995742701404671</v>
      </c>
      <c r="J5170" t="n">
        <v>0.06759514983787898</v>
      </c>
      <c r="K5170" t="n">
        <v>0.04542618435189902</v>
      </c>
      <c r="L5170" t="n">
        <v>-0.003786618812692169</v>
      </c>
      <c r="M5170" t="n">
        <v>0.1794408896344836</v>
      </c>
      <c r="N5170" t="n">
        <v>0.04160440649735231</v>
      </c>
      <c r="O5170" t="n">
        <v>-0.004529671211861564</v>
      </c>
      <c r="P5170" t="n">
        <v>0.2782573517815912</v>
      </c>
      <c r="Q5170" t="n">
        <v>0.04253328108280492</v>
      </c>
      <c r="R5170" t="n">
        <v>-0.003221139751388195</v>
      </c>
    </row>
    <row r="5171">
      <c r="F5171" t="n">
        <v>0.07613672765308477</v>
      </c>
      <c r="G5171" t="n">
        <v>0.042108907641644</v>
      </c>
      <c r="H5171" t="n">
        <v>-0.003995742701404671</v>
      </c>
      <c r="J5171" t="n">
        <v>0.06756277062140348</v>
      </c>
      <c r="K5171" t="n">
        <v>0.04543511772148641</v>
      </c>
      <c r="L5171" t="n">
        <v>-0.00378548305420006</v>
      </c>
      <c r="M5171" t="n">
        <v>0.1794821520679569</v>
      </c>
      <c r="N5171" t="n">
        <v>0.04161258828820724</v>
      </c>
      <c r="O5171" t="n">
        <v>-0.004529671211861564</v>
      </c>
      <c r="P5171" t="n">
        <v>0.2782666472228649</v>
      </c>
      <c r="Q5171" t="n">
        <v>0.04254164554319485</v>
      </c>
      <c r="R5171" t="n">
        <v>-0.003221139751388195</v>
      </c>
    </row>
    <row r="5172">
      <c r="F5172" t="n">
        <v>0.07613982250447174</v>
      </c>
      <c r="G5172" t="n">
        <v>0.04211718701790071</v>
      </c>
      <c r="H5172" t="n">
        <v>-0.003996315925157097</v>
      </c>
      <c r="J5172" t="n">
        <v>0.06758917747176867</v>
      </c>
      <c r="K5172" t="n">
        <v>0.0454440510910738</v>
      </c>
      <c r="L5172" t="n">
        <v>-0.003787149258960717</v>
      </c>
      <c r="M5172" t="n">
        <v>0.1794904684036798</v>
      </c>
      <c r="N5172" t="n">
        <v>0.04162077007906218</v>
      </c>
      <c r="O5172" t="n">
        <v>-0.004530800469615474</v>
      </c>
      <c r="P5172" t="n">
        <v>0.2782759396263962</v>
      </c>
      <c r="Q5172" t="n">
        <v>0.04255001000358478</v>
      </c>
      <c r="R5172" t="n">
        <v>-0.003220541728416615</v>
      </c>
    </row>
    <row r="5173">
      <c r="F5173" t="n">
        <v>0.07613217520085191</v>
      </c>
      <c r="G5173" t="n">
        <v>0.04212546639415742</v>
      </c>
      <c r="H5173" t="n">
        <v>-0.003996315925157097</v>
      </c>
      <c r="J5173" t="n">
        <v>0.06759206850870357</v>
      </c>
      <c r="K5173" t="n">
        <v>0.0454529844606612</v>
      </c>
      <c r="L5173" t="n">
        <v>-0.003787906688812509</v>
      </c>
      <c r="M5173" t="n">
        <v>0.1793999495661265</v>
      </c>
      <c r="N5173" t="n">
        <v>0.04162895186991712</v>
      </c>
      <c r="O5173" t="n">
        <v>-0.004532159845693966</v>
      </c>
      <c r="P5173" t="n">
        <v>0.2782852289924576</v>
      </c>
      <c r="Q5173" t="n">
        <v>0.04255837446397472</v>
      </c>
      <c r="R5173" t="n">
        <v>-0.003220863814798095</v>
      </c>
    </row>
    <row r="5174">
      <c r="F5174" t="n">
        <v>0.07615675108638967</v>
      </c>
      <c r="G5174" t="n">
        <v>0.04213374577041414</v>
      </c>
      <c r="H5174" t="n">
        <v>-0.003995916373474917</v>
      </c>
      <c r="J5174" t="n">
        <v>0.06759495863794769</v>
      </c>
      <c r="K5174" t="n">
        <v>0.04546191783024859</v>
      </c>
      <c r="L5174" t="n">
        <v>-0.003787149258960717</v>
      </c>
      <c r="M5174" t="n">
        <v>0.17944119691693</v>
      </c>
      <c r="N5174" t="n">
        <v>0.04163713366077205</v>
      </c>
      <c r="O5174" t="n">
        <v>-0.004531253594974971</v>
      </c>
      <c r="P5174" t="n">
        <v>0.2782945153213212</v>
      </c>
      <c r="Q5174" t="n">
        <v>0.04256673892436465</v>
      </c>
      <c r="R5174" t="n">
        <v>-0.003220541728416615</v>
      </c>
    </row>
    <row r="5175">
      <c r="F5175" t="n">
        <v>0.07613835980403591</v>
      </c>
      <c r="G5175" t="n">
        <v>0.04214202514667085</v>
      </c>
      <c r="H5175" t="n">
        <v>-0.003996315925157097</v>
      </c>
      <c r="J5175" t="n">
        <v>0.0675743306417755</v>
      </c>
      <c r="K5175" t="n">
        <v>0.04547085119983598</v>
      </c>
      <c r="L5175" t="n">
        <v>-0.003787527973886613</v>
      </c>
      <c r="M5175" t="n">
        <v>0.1794165507194165</v>
      </c>
      <c r="N5175" t="n">
        <v>0.04164531545162699</v>
      </c>
      <c r="O5175" t="n">
        <v>-0.004531253594974971</v>
      </c>
      <c r="P5175" t="n">
        <v>0.2784094593729821</v>
      </c>
      <c r="Q5175" t="n">
        <v>0.04257510338475459</v>
      </c>
      <c r="R5175" t="n">
        <v>-0.003220863814798095</v>
      </c>
    </row>
    <row r="5176">
      <c r="F5176" t="n">
        <v>0.07616293513449765</v>
      </c>
      <c r="G5176" t="n">
        <v>0.04215030452292756</v>
      </c>
      <c r="H5176" t="n">
        <v>-0.003995301533393085</v>
      </c>
      <c r="J5176" t="n">
        <v>0.06757721837840677</v>
      </c>
      <c r="K5176" t="n">
        <v>0.04547978456942338</v>
      </c>
      <c r="L5176" t="n">
        <v>-0.003788819691810037</v>
      </c>
      <c r="M5176" t="n">
        <v>0.1794577891090193</v>
      </c>
      <c r="N5176" t="n">
        <v>0.04165349724248193</v>
      </c>
      <c r="O5176" t="n">
        <v>-0.00453326693855371</v>
      </c>
      <c r="P5176" t="n">
        <v>0.2784187414843182</v>
      </c>
      <c r="Q5176" t="n">
        <v>0.04258346784514451</v>
      </c>
      <c r="R5176" t="n">
        <v>-0.003220271753329221</v>
      </c>
    </row>
    <row r="5177">
      <c r="F5177" t="n">
        <v>0.07617676831007647</v>
      </c>
      <c r="G5177" t="n">
        <v>0.04215858389918428</v>
      </c>
      <c r="H5177" t="n">
        <v>-0.003995701063546425</v>
      </c>
      <c r="J5177" t="n">
        <v>0.06761538276722087</v>
      </c>
      <c r="K5177" t="n">
        <v>0.04548871793901078</v>
      </c>
      <c r="L5177" t="n">
        <v>-0.003788819691810037</v>
      </c>
      <c r="M5177" t="n">
        <v>0.179466077234485</v>
      </c>
      <c r="N5177" t="n">
        <v>0.04166167903333686</v>
      </c>
      <c r="O5177" t="n">
        <v>-0.004534627054646885</v>
      </c>
      <c r="P5177" t="n">
        <v>0.2783223560874487</v>
      </c>
      <c r="Q5177" t="n">
        <v>0.04259183230553445</v>
      </c>
      <c r="R5177" t="n">
        <v>-0.003220593812710492</v>
      </c>
    </row>
    <row r="5178">
      <c r="F5178" t="n">
        <v>0.07614762999059799</v>
      </c>
      <c r="G5178" t="n">
        <v>0.04216686327544099</v>
      </c>
      <c r="H5178" t="n">
        <v>-0.003995701063546425</v>
      </c>
      <c r="J5178" t="n">
        <v>0.06759475060544803</v>
      </c>
      <c r="K5178" t="n">
        <v>0.04549765130859817</v>
      </c>
      <c r="L5178" t="n">
        <v>-0.003788440847725265</v>
      </c>
      <c r="M5178" t="n">
        <v>0.1794414126068232</v>
      </c>
      <c r="N5178" t="n">
        <v>0.0416698608241918</v>
      </c>
      <c r="O5178" t="n">
        <v>-0.004533720310584769</v>
      </c>
      <c r="P5178" t="n">
        <v>0.2783844634332711</v>
      </c>
      <c r="Q5178" t="n">
        <v>0.04260019676592438</v>
      </c>
      <c r="R5178" t="n">
        <v>-0.003220593812710492</v>
      </c>
    </row>
    <row r="5179">
      <c r="F5179" t="n">
        <v>0.07616146137500379</v>
      </c>
      <c r="G5179" t="n">
        <v>0.0421751426516977</v>
      </c>
      <c r="H5179" t="n">
        <v>-0.003995096871125592</v>
      </c>
      <c r="J5179" t="n">
        <v>0.06759763590957706</v>
      </c>
      <c r="K5179" t="n">
        <v>0.04550658467818556</v>
      </c>
      <c r="L5179" t="n">
        <v>-0.003789357416317863</v>
      </c>
      <c r="M5179" t="n">
        <v>0.1795485340590001</v>
      </c>
      <c r="N5179" t="n">
        <v>0.04167804261504673</v>
      </c>
      <c r="O5179" t="n">
        <v>-0.004533720310584769</v>
      </c>
      <c r="P5179" t="n">
        <v>0.2782880673270616</v>
      </c>
      <c r="Q5179" t="n">
        <v>0.04260856122631431</v>
      </c>
      <c r="R5179" t="n">
        <v>-0.003220593812710492</v>
      </c>
    </row>
    <row r="5180">
      <c r="F5180" t="n">
        <v>0.07616454905976991</v>
      </c>
      <c r="G5180" t="n">
        <v>0.04218342202795441</v>
      </c>
      <c r="H5180" t="n">
        <v>-0.003994697361438479</v>
      </c>
      <c r="J5180" t="n">
        <v>0.06761228035888442</v>
      </c>
      <c r="K5180" t="n">
        <v>0.04551551804777296</v>
      </c>
      <c r="L5180" t="n">
        <v>-0.00379049433723485</v>
      </c>
      <c r="M5180" t="n">
        <v>0.1795568078798709</v>
      </c>
      <c r="N5180" t="n">
        <v>0.04168622440590167</v>
      </c>
      <c r="O5180" t="n">
        <v>-0.004537072751109931</v>
      </c>
      <c r="P5180" t="n">
        <v>0.2784558395625037</v>
      </c>
      <c r="Q5180" t="n">
        <v>0.04261692568670424</v>
      </c>
      <c r="R5180" t="n">
        <v>-0.003220651795351951</v>
      </c>
    </row>
    <row r="5181">
      <c r="F5181" t="n">
        <v>0.0761568921187338</v>
      </c>
      <c r="G5181" t="n">
        <v>0.04219170140421113</v>
      </c>
      <c r="H5181" t="n">
        <v>-0.003995496380812705</v>
      </c>
      <c r="J5181" t="n">
        <v>0.06761516413778237</v>
      </c>
      <c r="K5181" t="n">
        <v>0.04552445141736035</v>
      </c>
      <c r="L5181" t="n">
        <v>-0.003789736389956859</v>
      </c>
      <c r="M5181" t="n">
        <v>0.179499176539587</v>
      </c>
      <c r="N5181" t="n">
        <v>0.04169440619675661</v>
      </c>
      <c r="O5181" t="n">
        <v>-0.00453661913455813</v>
      </c>
      <c r="P5181" t="n">
        <v>0.2783594346047013</v>
      </c>
      <c r="Q5181" t="n">
        <v>0.04262529014709417</v>
      </c>
      <c r="R5181" t="n">
        <v>-0.003220651795351951</v>
      </c>
    </row>
    <row r="5182">
      <c r="F5182" t="n">
        <v>0.07615997770468469</v>
      </c>
      <c r="G5182" t="n">
        <v>0.04219998078046784</v>
      </c>
      <c r="H5182" t="n">
        <v>-0.003995496380812705</v>
      </c>
      <c r="J5182" t="n">
        <v>0.06760628638134838</v>
      </c>
      <c r="K5182" t="n">
        <v>0.04553338478694774</v>
      </c>
      <c r="L5182" t="n">
        <v>-0.00379049433723485</v>
      </c>
      <c r="M5182" t="n">
        <v>0.1795403887977133</v>
      </c>
      <c r="N5182" t="n">
        <v>0.04170258798761155</v>
      </c>
      <c r="O5182" t="n">
        <v>-0.00453661913455813</v>
      </c>
      <c r="P5182" t="n">
        <v>0.2783686966457847</v>
      </c>
      <c r="Q5182" t="n">
        <v>0.0426336546074841</v>
      </c>
      <c r="R5182" t="n">
        <v>-0.003220007729399475</v>
      </c>
    </row>
    <row r="5183">
      <c r="F5183" t="n">
        <v>0.07619529543894846</v>
      </c>
      <c r="G5183" t="n">
        <v>0.04220826015672455</v>
      </c>
      <c r="H5183" t="n">
        <v>-0.003995895890499817</v>
      </c>
      <c r="J5183" t="n">
        <v>0.06759740714200972</v>
      </c>
      <c r="K5183" t="n">
        <v>0.04554231815653514</v>
      </c>
      <c r="L5183" t="n">
        <v>-0.003790115363595854</v>
      </c>
      <c r="M5183" t="n">
        <v>0.1794827426689175</v>
      </c>
      <c r="N5183" t="n">
        <v>0.04171076977846649</v>
      </c>
      <c r="O5183" t="n">
        <v>-0.004537072751109931</v>
      </c>
      <c r="P5183" t="n">
        <v>0.2784307934476861</v>
      </c>
      <c r="Q5183" t="n">
        <v>0.04264201906787404</v>
      </c>
      <c r="R5183" t="n">
        <v>-0.003220007729399475</v>
      </c>
    </row>
    <row r="5184">
      <c r="F5184" t="n">
        <v>0.0761661461923025</v>
      </c>
      <c r="G5184" t="n">
        <v>0.04221653953298127</v>
      </c>
      <c r="H5184" t="n">
        <v>-0.003994902869910135</v>
      </c>
      <c r="J5184" t="n">
        <v>0.06763557123969489</v>
      </c>
      <c r="K5184" t="n">
        <v>0.04555125152612254</v>
      </c>
      <c r="L5184" t="n">
        <v>-0.003790656765367718</v>
      </c>
      <c r="M5184" t="n">
        <v>0.1794909926958253</v>
      </c>
      <c r="N5184" t="n">
        <v>0.04171895156932142</v>
      </c>
      <c r="O5184" t="n">
        <v>-0.004538135270733816</v>
      </c>
      <c r="P5184" t="n">
        <v>0.2784400503451444</v>
      </c>
      <c r="Q5184" t="n">
        <v>0.04265038352826397</v>
      </c>
      <c r="R5184" t="n">
        <v>-0.003219749673875982</v>
      </c>
    </row>
    <row r="5185">
      <c r="F5185" t="n">
        <v>0.07617997405869409</v>
      </c>
      <c r="G5185" t="n">
        <v>0.04222481890923798</v>
      </c>
      <c r="H5185" t="n">
        <v>-0.003995701850484117</v>
      </c>
      <c r="J5185" t="n">
        <v>0.06761492869481288</v>
      </c>
      <c r="K5185" t="n">
        <v>0.04556018489570993</v>
      </c>
      <c r="L5185" t="n">
        <v>-0.003790656765367718</v>
      </c>
      <c r="M5185" t="n">
        <v>0.1795980970454554</v>
      </c>
      <c r="N5185" t="n">
        <v>0.04172713336017636</v>
      </c>
      <c r="O5185" t="n">
        <v>-0.004538135270733816</v>
      </c>
      <c r="P5185" t="n">
        <v>0.2783436249151842</v>
      </c>
      <c r="Q5185" t="n">
        <v>0.0426587479886539</v>
      </c>
      <c r="R5185" t="n">
        <v>-0.003220715695380294</v>
      </c>
    </row>
    <row r="5186">
      <c r="F5186" t="n">
        <v>0.07619380164716866</v>
      </c>
      <c r="G5186" t="n">
        <v>0.04223309828549469</v>
      </c>
      <c r="H5186" t="n">
        <v>-0.003995302360197126</v>
      </c>
      <c r="J5186" t="n">
        <v>0.06762956943435751</v>
      </c>
      <c r="K5186" t="n">
        <v>0.04556911826529732</v>
      </c>
      <c r="L5186" t="n">
        <v>-0.003791414972541509</v>
      </c>
      <c r="M5186" t="n">
        <v>0.1795733848298661</v>
      </c>
      <c r="N5186" t="n">
        <v>0.04173531515103129</v>
      </c>
      <c r="O5186" t="n">
        <v>-0.00453858912964678</v>
      </c>
      <c r="P5186" t="n">
        <v>0.2784057144653682</v>
      </c>
      <c r="Q5186" t="n">
        <v>0.04266711244904384</v>
      </c>
      <c r="R5186" t="n">
        <v>-0.003219749673875982</v>
      </c>
    </row>
    <row r="5187">
      <c r="F5187" t="n">
        <v>0.07619688337678834</v>
      </c>
      <c r="G5187" t="n">
        <v>0.04224137766175141</v>
      </c>
      <c r="H5187" t="n">
        <v>-0.003995302360197126</v>
      </c>
      <c r="J5187" t="n">
        <v>0.0676089236378207</v>
      </c>
      <c r="K5187" t="n">
        <v>0.04557805163488472</v>
      </c>
      <c r="L5187" t="n">
        <v>-0.003791414972541509</v>
      </c>
      <c r="M5187" t="n">
        <v>0.1795157107595791</v>
      </c>
      <c r="N5187" t="n">
        <v>0.04174349694188623</v>
      </c>
      <c r="O5187" t="n">
        <v>-0.00453949684747271</v>
      </c>
      <c r="P5187" t="n">
        <v>0.2784149613354377</v>
      </c>
      <c r="Q5187" t="n">
        <v>0.04267547690943377</v>
      </c>
      <c r="R5187" t="n">
        <v>-0.003220071681044086</v>
      </c>
    </row>
    <row r="5188">
      <c r="F5188" t="n">
        <v>0.07617847243440437</v>
      </c>
      <c r="G5188" t="n">
        <v>0.04224965703800812</v>
      </c>
      <c r="H5188" t="n">
        <v>-0.003995518508579526</v>
      </c>
      <c r="J5188" t="n">
        <v>0.06763532520962037</v>
      </c>
      <c r="K5188" t="n">
        <v>0.04558698500447211</v>
      </c>
      <c r="L5188" t="n">
        <v>-0.003792339268017646</v>
      </c>
      <c r="M5188" t="n">
        <v>0.1795898508123565</v>
      </c>
      <c r="N5188" t="n">
        <v>0.04175167873274116</v>
      </c>
      <c r="O5188" t="n">
        <v>-0.004541445157019044</v>
      </c>
      <c r="P5188" t="n">
        <v>0.2784242051721213</v>
      </c>
      <c r="Q5188" t="n">
        <v>0.0426838413698237</v>
      </c>
      <c r="R5188" t="n">
        <v>-0.00322046354988313</v>
      </c>
    </row>
    <row r="5189">
      <c r="F5189" t="n">
        <v>0.07620304415335125</v>
      </c>
      <c r="G5189" t="n">
        <v>0.04225793641426483</v>
      </c>
      <c r="H5189" t="n">
        <v>-0.003994320092710126</v>
      </c>
      <c r="J5189" t="n">
        <v>0.0676499643823668</v>
      </c>
      <c r="K5189" t="n">
        <v>0.0455959183740595</v>
      </c>
      <c r="L5189" t="n">
        <v>-0.003791960034090845</v>
      </c>
      <c r="M5189" t="n">
        <v>0.1795980757862693</v>
      </c>
      <c r="N5189" t="n">
        <v>0.0417598605235961</v>
      </c>
      <c r="O5189" t="n">
        <v>-0.004540536958807461</v>
      </c>
      <c r="P5189" t="n">
        <v>0.2784334459756912</v>
      </c>
      <c r="Q5189" t="n">
        <v>0.04269220583021363</v>
      </c>
      <c r="R5189" t="n">
        <v>-0.003219819585965937</v>
      </c>
    </row>
    <row r="5190">
      <c r="F5190" t="n">
        <v>0.07618463019117536</v>
      </c>
      <c r="G5190" t="n">
        <v>0.04226621579052155</v>
      </c>
      <c r="H5190" t="n">
        <v>-0.003995518508579526</v>
      </c>
      <c r="J5190" t="n">
        <v>0.06762931443015451</v>
      </c>
      <c r="K5190" t="n">
        <v>0.0456048517436469</v>
      </c>
      <c r="L5190" t="n">
        <v>-0.003792718501944448</v>
      </c>
      <c r="M5190" t="n">
        <v>0.1796392527456974</v>
      </c>
      <c r="N5190" t="n">
        <v>0.04176804231445104</v>
      </c>
      <c r="O5190" t="n">
        <v>-0.004540536958807461</v>
      </c>
      <c r="P5190" t="n">
        <v>0.2783898394780449</v>
      </c>
      <c r="Q5190" t="n">
        <v>0.04270057029060356</v>
      </c>
      <c r="R5190" t="n">
        <v>-0.00322046354988313</v>
      </c>
    </row>
    <row r="5191">
      <c r="F5191" t="n">
        <v>0.07618770772899111</v>
      </c>
      <c r="G5191" t="n">
        <v>0.04227449516677826</v>
      </c>
      <c r="H5191" t="n">
        <v>-0.00399511903662306</v>
      </c>
      <c r="J5191" t="n">
        <v>0.06763218886027944</v>
      </c>
      <c r="K5191" t="n">
        <v>0.04561378511323429</v>
      </c>
      <c r="L5191" t="n">
        <v>-0.003791960034090845</v>
      </c>
      <c r="M5191" t="n">
        <v>0.1795815515315111</v>
      </c>
      <c r="N5191" t="n">
        <v>0.04177622410530597</v>
      </c>
      <c r="O5191" t="n">
        <v>-0.004540536958807461</v>
      </c>
      <c r="P5191" t="n">
        <v>0.2783990732927303</v>
      </c>
      <c r="Q5191" t="n">
        <v>0.04270893475099349</v>
      </c>
      <c r="R5191" t="n">
        <v>-0.00322046354988313</v>
      </c>
    </row>
    <row r="5192">
      <c r="F5192" t="n">
        <v>0.07620153149346656</v>
      </c>
      <c r="G5192" t="n">
        <v>0.04228277454303497</v>
      </c>
      <c r="H5192" t="n">
        <v>-0.003995345899712905</v>
      </c>
      <c r="J5192" t="n">
        <v>0.06762329887880886</v>
      </c>
      <c r="K5192" t="n">
        <v>0.04562271848282169</v>
      </c>
      <c r="L5192" t="n">
        <v>-0.003793646570445074</v>
      </c>
      <c r="M5192" t="n">
        <v>0.1795897596320771</v>
      </c>
      <c r="N5192" t="n">
        <v>0.04178440589616091</v>
      </c>
      <c r="O5192" t="n">
        <v>-0.004542916878091353</v>
      </c>
      <c r="P5192" t="n">
        <v>0.2784611501904409</v>
      </c>
      <c r="Q5192" t="n">
        <v>0.04271729921138343</v>
      </c>
      <c r="R5192" t="n">
        <v>-0.003219573494391593</v>
      </c>
    </row>
    <row r="5193">
      <c r="F5193" t="n">
        <v>0.07620460755198596</v>
      </c>
      <c r="G5193" t="n">
        <v>0.04229105391929169</v>
      </c>
      <c r="H5193" t="n">
        <v>-0.003994546990314842</v>
      </c>
      <c r="J5193" t="n">
        <v>0.06763793500458289</v>
      </c>
      <c r="K5193" t="n">
        <v>0.04563165185240908</v>
      </c>
      <c r="L5193" t="n">
        <v>-0.003793646570445074</v>
      </c>
      <c r="M5193" t="n">
        <v>0.1796638819697021</v>
      </c>
      <c r="N5193" t="n">
        <v>0.04179258768701585</v>
      </c>
      <c r="O5193" t="n">
        <v>-0.004543825552334396</v>
      </c>
      <c r="P5193" t="n">
        <v>0.2785760729400514</v>
      </c>
      <c r="Q5193" t="n">
        <v>0.04272566367177336</v>
      </c>
      <c r="R5193" t="n">
        <v>-0.003219573494391593</v>
      </c>
    </row>
    <row r="5194">
      <c r="F5194" t="n">
        <v>0.07620768271717929</v>
      </c>
      <c r="G5194" t="n">
        <v>0.0422993332955484</v>
      </c>
      <c r="H5194" t="n">
        <v>-0.00399414753561581</v>
      </c>
      <c r="J5194" t="n">
        <v>0.06766433488035437</v>
      </c>
      <c r="K5194" t="n">
        <v>0.04564058522199647</v>
      </c>
      <c r="L5194" t="n">
        <v>-0.003794025935102119</v>
      </c>
      <c r="M5194" t="n">
        <v>0.1796061597644071</v>
      </c>
      <c r="N5194" t="n">
        <v>0.04180076947787079</v>
      </c>
      <c r="O5194" t="n">
        <v>-0.004543371215212874</v>
      </c>
      <c r="P5194" t="n">
        <v>0.2784796045063637</v>
      </c>
      <c r="Q5194" t="n">
        <v>0.04273402813216329</v>
      </c>
      <c r="R5194" t="n">
        <v>-0.003220217409090471</v>
      </c>
    </row>
    <row r="5195">
      <c r="F5195" t="n">
        <v>0.07621075698918955</v>
      </c>
      <c r="G5195" t="n">
        <v>0.04230761267180511</v>
      </c>
      <c r="H5195" t="n">
        <v>-0.003994946445013874</v>
      </c>
      <c r="J5195" t="n">
        <v>0.06765544189620792</v>
      </c>
      <c r="K5195" t="n">
        <v>0.04564951859158387</v>
      </c>
      <c r="L5195" t="n">
        <v>-0.003794405299759163</v>
      </c>
      <c r="M5195" t="n">
        <v>0.1796143517910655</v>
      </c>
      <c r="N5195" t="n">
        <v>0.04180895126872573</v>
      </c>
      <c r="O5195" t="n">
        <v>-0.004542916878091353</v>
      </c>
      <c r="P5195" t="n">
        <v>0.2784359782342569</v>
      </c>
      <c r="Q5195" t="n">
        <v>0.04274239259255323</v>
      </c>
      <c r="R5195" t="n">
        <v>-0.003219655356913737</v>
      </c>
    </row>
    <row r="5196">
      <c r="F5196" t="n">
        <v>0.07620308201808992</v>
      </c>
      <c r="G5196" t="n">
        <v>0.04231589204806183</v>
      </c>
      <c r="H5196" t="n">
        <v>-0.003994784620292939</v>
      </c>
      <c r="J5196" t="n">
        <v>0.06764654743304101</v>
      </c>
      <c r="K5196" t="n">
        <v>0.04565845196117126</v>
      </c>
      <c r="L5196" t="n">
        <v>-0.003794957759536012</v>
      </c>
      <c r="M5196" t="n">
        <v>0.1796884629623398</v>
      </c>
      <c r="N5196" t="n">
        <v>0.04181713305958066</v>
      </c>
      <c r="O5196" t="n">
        <v>-0.004546638659855567</v>
      </c>
      <c r="P5196" t="n">
        <v>0.278445196891696</v>
      </c>
      <c r="Q5196" t="n">
        <v>0.04275075705294316</v>
      </c>
      <c r="R5196" t="n">
        <v>-0.003219977290256094</v>
      </c>
    </row>
    <row r="5197">
      <c r="F5197" t="n">
        <v>0.07620615419691423</v>
      </c>
      <c r="G5197" t="n">
        <v>0.04232417142431854</v>
      </c>
      <c r="H5197" t="n">
        <v>-0.003994784620292939</v>
      </c>
      <c r="J5197" t="n">
        <v>0.06763765149124969</v>
      </c>
      <c r="K5197" t="n">
        <v>0.04566738533075865</v>
      </c>
      <c r="L5197" t="n">
        <v>-0.003794578263760059</v>
      </c>
      <c r="M5197" t="n">
        <v>0.1796636828245797</v>
      </c>
      <c r="N5197" t="n">
        <v>0.04182531485043559</v>
      </c>
      <c r="O5197" t="n">
        <v>-0.004545729513952777</v>
      </c>
      <c r="P5197" t="n">
        <v>0.2785601139711517</v>
      </c>
      <c r="Q5197" t="n">
        <v>0.04275912151333309</v>
      </c>
      <c r="R5197" t="n">
        <v>-0.003219655356913737</v>
      </c>
    </row>
    <row r="5198">
      <c r="F5198" t="n">
        <v>0.07620922548307354</v>
      </c>
      <c r="G5198" t="n">
        <v>0.04233245080057526</v>
      </c>
      <c r="H5198" t="n">
        <v>-0.003995184058811116</v>
      </c>
      <c r="J5198" t="n">
        <v>0.06766404975658841</v>
      </c>
      <c r="K5198" t="n">
        <v>0.04567631870034605</v>
      </c>
      <c r="L5198" t="n">
        <v>-0.003794957759536012</v>
      </c>
      <c r="M5198" t="n">
        <v>0.1797048234615158</v>
      </c>
      <c r="N5198" t="n">
        <v>0.04183349664129053</v>
      </c>
      <c r="O5198" t="n">
        <v>-0.004545729513952777</v>
      </c>
      <c r="P5198" t="n">
        <v>0.2785693284103017</v>
      </c>
      <c r="Q5198" t="n">
        <v>0.04276748597372302</v>
      </c>
      <c r="R5198" t="n">
        <v>-0.003219977290256094</v>
      </c>
    </row>
    <row r="5199">
      <c r="F5199" t="n">
        <v>0.07624454369135406</v>
      </c>
      <c r="G5199" t="n">
        <v>0.04234073017683197</v>
      </c>
      <c r="H5199" t="n">
        <v>-0.003993985743256584</v>
      </c>
      <c r="J5199" t="n">
        <v>0.06767868274923723</v>
      </c>
      <c r="K5199" t="n">
        <v>0.04568525206993344</v>
      </c>
      <c r="L5199" t="n">
        <v>-0.003795716751087919</v>
      </c>
      <c r="M5199" t="n">
        <v>0.1797129956546689</v>
      </c>
      <c r="N5199" t="n">
        <v>0.04184167843214547</v>
      </c>
      <c r="O5199" t="n">
        <v>-0.004545729513952777</v>
      </c>
      <c r="P5199" t="n">
        <v>0.2784728346813075</v>
      </c>
      <c r="Q5199" t="n">
        <v>0.04277585043411295</v>
      </c>
      <c r="R5199" t="n">
        <v>-0.003219011490229023</v>
      </c>
    </row>
    <row r="5200">
      <c r="F5200" t="n">
        <v>0.07624761411355468</v>
      </c>
      <c r="G5200" t="n">
        <v>0.04234900955308868</v>
      </c>
      <c r="H5200" t="n">
        <v>-0.003994633597383626</v>
      </c>
      <c r="J5200" t="n">
        <v>0.06765801800529118</v>
      </c>
      <c r="K5200" t="n">
        <v>0.04569418543952084</v>
      </c>
      <c r="L5200" t="n">
        <v>-0.00379589319130772</v>
      </c>
      <c r="M5200" t="n">
        <v>0.1797211624734609</v>
      </c>
      <c r="N5200" t="n">
        <v>0.04184986022300041</v>
      </c>
      <c r="O5200" t="n">
        <v>-0.004548065866540085</v>
      </c>
      <c r="P5200" t="n">
        <v>0.2786406016862623</v>
      </c>
      <c r="Q5200" t="n">
        <v>0.04278421489450288</v>
      </c>
      <c r="R5200" t="n">
        <v>-0.003219099390755624</v>
      </c>
    </row>
    <row r="5201">
      <c r="F5201" t="n">
        <v>0.07621843398699094</v>
      </c>
      <c r="G5201" t="n">
        <v>0.04235728892934539</v>
      </c>
      <c r="H5201" t="n">
        <v>-0.003995033020801023</v>
      </c>
      <c r="J5201" t="n">
        <v>0.06766088338745339</v>
      </c>
      <c r="K5201" t="n">
        <v>0.04570311880910823</v>
      </c>
      <c r="L5201" t="n">
        <v>-0.003797032073153297</v>
      </c>
      <c r="M5201" t="n">
        <v>0.1797293239153384</v>
      </c>
      <c r="N5201" t="n">
        <v>0.04185804201385534</v>
      </c>
      <c r="O5201" t="n">
        <v>-0.004547611059953431</v>
      </c>
      <c r="P5201" t="n">
        <v>0.278596953544676</v>
      </c>
      <c r="Q5201" t="n">
        <v>0.04279257935489281</v>
      </c>
      <c r="R5201" t="n">
        <v>-0.003219743210633774</v>
      </c>
    </row>
    <row r="5202">
      <c r="F5202" t="n">
        <v>0.07622150170391964</v>
      </c>
      <c r="G5202" t="n">
        <v>0.04236556830560211</v>
      </c>
      <c r="H5202" t="n">
        <v>-0.00399423417396623</v>
      </c>
      <c r="J5202" t="n">
        <v>0.06766374786550471</v>
      </c>
      <c r="K5202" t="n">
        <v>0.04571205217869562</v>
      </c>
      <c r="L5202" t="n">
        <v>-0.003796272818589579</v>
      </c>
      <c r="M5202" t="n">
        <v>0.1796385785140475</v>
      </c>
      <c r="N5202" t="n">
        <v>0.04186622380471028</v>
      </c>
      <c r="O5202" t="n">
        <v>-0.004548975479713393</v>
      </c>
      <c r="P5202" t="n">
        <v>0.2785533005326301</v>
      </c>
      <c r="Q5202" t="n">
        <v>0.04280094381528275</v>
      </c>
      <c r="R5202" t="n">
        <v>-0.003218777480816548</v>
      </c>
    </row>
    <row r="5203">
      <c r="F5203" t="n">
        <v>0.07623531902783379</v>
      </c>
      <c r="G5203" t="n">
        <v>0.04237384768185883</v>
      </c>
      <c r="H5203" t="n">
        <v>-0.00399423417396623</v>
      </c>
      <c r="J5203" t="n">
        <v>0.06766661143956973</v>
      </c>
      <c r="K5203" t="n">
        <v>0.04572098554828302</v>
      </c>
      <c r="L5203" t="n">
        <v>-0.00379589319130772</v>
      </c>
      <c r="M5203" t="n">
        <v>0.1797456306581364</v>
      </c>
      <c r="N5203" t="n">
        <v>0.04187440559556521</v>
      </c>
      <c r="O5203" t="n">
        <v>-0.004548065866540085</v>
      </c>
      <c r="P5203" t="n">
        <v>0.2786682114009758</v>
      </c>
      <c r="Q5203" t="n">
        <v>0.04280930827567268</v>
      </c>
      <c r="R5203" t="n">
        <v>-0.003219421300694699</v>
      </c>
    </row>
    <row r="5204">
      <c r="F5204" t="n">
        <v>0.07623838526762874</v>
      </c>
      <c r="G5204" t="n">
        <v>0.04238212705811553</v>
      </c>
      <c r="H5204" t="n">
        <v>-0.003994892820609484</v>
      </c>
      <c r="J5204" t="n">
        <v>0.06766947410977305</v>
      </c>
      <c r="K5204" t="n">
        <v>0.04572991891787041</v>
      </c>
      <c r="L5204" t="n">
        <v>-0.00379835124925107</v>
      </c>
      <c r="M5204" t="n">
        <v>0.1797208071701116</v>
      </c>
      <c r="N5204" t="n">
        <v>0.04188258738642015</v>
      </c>
      <c r="O5204" t="n">
        <v>-0.004550380185381929</v>
      </c>
      <c r="P5204" t="n">
        <v>0.2785716942407311</v>
      </c>
      <c r="Q5204" t="n">
        <v>0.04281767273606261</v>
      </c>
      <c r="R5204" t="n">
        <v>-0.003218871413194654</v>
      </c>
    </row>
    <row r="5205">
      <c r="F5205" t="n">
        <v>0.07626295283985909</v>
      </c>
      <c r="G5205" t="n">
        <v>0.04239040643437225</v>
      </c>
      <c r="H5205" t="n">
        <v>-0.003993694592408941</v>
      </c>
      <c r="J5205" t="n">
        <v>0.06768410310982692</v>
      </c>
      <c r="K5205" t="n">
        <v>0.04573885228745781</v>
      </c>
      <c r="L5205" t="n">
        <v>-0.003797971490077979</v>
      </c>
      <c r="M5205" t="n">
        <v>0.1796630070696357</v>
      </c>
      <c r="N5205" t="n">
        <v>0.04189076917727508</v>
      </c>
      <c r="O5205" t="n">
        <v>-0.004551290261419006</v>
      </c>
      <c r="P5205" t="n">
        <v>0.2786866027288196</v>
      </c>
      <c r="Q5205" t="n">
        <v>0.04282603719645255</v>
      </c>
      <c r="R5205" t="n">
        <v>-0.003218549526053334</v>
      </c>
    </row>
    <row r="5206">
      <c r="F5206" t="n">
        <v>0.07623376365356072</v>
      </c>
      <c r="G5206" t="n">
        <v>0.04239868581062896</v>
      </c>
      <c r="H5206" t="n">
        <v>-0.003994094001809122</v>
      </c>
      <c r="J5206" t="n">
        <v>0.06766342921941919</v>
      </c>
      <c r="K5206" t="n">
        <v>0.0457477856570452</v>
      </c>
      <c r="L5206" t="n">
        <v>-0.00379835124925107</v>
      </c>
      <c r="M5206" t="n">
        <v>0.1796711391487722</v>
      </c>
      <c r="N5206" t="n">
        <v>0.04189895096813002</v>
      </c>
      <c r="O5206" t="n">
        <v>-0.004549925147363391</v>
      </c>
      <c r="P5206" t="n">
        <v>0.2785372168262191</v>
      </c>
      <c r="Q5206" t="n">
        <v>0.04283440165684248</v>
      </c>
      <c r="R5206" t="n">
        <v>-0.003218549526053334</v>
      </c>
    </row>
    <row r="5207">
      <c r="F5207" t="n">
        <v>0.07626908208685701</v>
      </c>
      <c r="G5207" t="n">
        <v>0.04240696518688567</v>
      </c>
      <c r="H5207" t="n">
        <v>-0.003994094001809122</v>
      </c>
      <c r="J5207" t="n">
        <v>0.06768982450412889</v>
      </c>
      <c r="K5207" t="n">
        <v>0.0457567190266326</v>
      </c>
      <c r="L5207" t="n">
        <v>-0.003797211971731799</v>
      </c>
      <c r="M5207" t="n">
        <v>0.1797452082847035</v>
      </c>
      <c r="N5207" t="n">
        <v>0.04190713275898496</v>
      </c>
      <c r="O5207" t="n">
        <v>-0.004552672382885438</v>
      </c>
      <c r="P5207" t="n">
        <v>0.2786521220140912</v>
      </c>
      <c r="Q5207" t="n">
        <v>0.04284276611723241</v>
      </c>
      <c r="R5207" t="n">
        <v>-0.003218649508138794</v>
      </c>
    </row>
    <row r="5208">
      <c r="F5208" t="n">
        <v>0.07627214537302993</v>
      </c>
      <c r="G5208" t="n">
        <v>0.04241524456314238</v>
      </c>
      <c r="H5208" t="n">
        <v>-0.003994763493163364</v>
      </c>
      <c r="J5208" t="n">
        <v>0.06768091575446177</v>
      </c>
      <c r="K5208" t="n">
        <v>0.04576565239621999</v>
      </c>
      <c r="L5208" t="n">
        <v>-0.003799294371229038</v>
      </c>
      <c r="M5208" t="n">
        <v>0.1797203591685572</v>
      </c>
      <c r="N5208" t="n">
        <v>0.0419153145498399</v>
      </c>
      <c r="O5208" t="n">
        <v>-0.004552217115647149</v>
      </c>
      <c r="P5208" t="n">
        <v>0.2785555844694905</v>
      </c>
      <c r="Q5208" t="n">
        <v>0.04285113057762234</v>
      </c>
      <c r="R5208" t="n">
        <v>-0.00321832764318798</v>
      </c>
    </row>
    <row r="5209">
      <c r="F5209" t="n">
        <v>0.07625370309315826</v>
      </c>
      <c r="G5209" t="n">
        <v>0.0424235239393991</v>
      </c>
      <c r="H5209" t="n">
        <v>-0.003994763493163364</v>
      </c>
      <c r="J5209" t="n">
        <v>0.06767200552983514</v>
      </c>
      <c r="K5209" t="n">
        <v>0.04577458576580738</v>
      </c>
      <c r="L5209" t="n">
        <v>-0.00379891447978106</v>
      </c>
      <c r="M5209" t="n">
        <v>0.1797614487274425</v>
      </c>
      <c r="N5209" t="n">
        <v>0.04192349634069483</v>
      </c>
      <c r="O5209" t="n">
        <v>-0.004552672382885438</v>
      </c>
      <c r="P5209" t="n">
        <v>0.2785647637499414</v>
      </c>
      <c r="Q5209" t="n">
        <v>0.04285949503801228</v>
      </c>
      <c r="R5209" t="n">
        <v>-0.003218649508138794</v>
      </c>
    </row>
    <row r="5210">
      <c r="F5210" t="n">
        <v>0.07624601134114431</v>
      </c>
      <c r="G5210" t="n">
        <v>0.04243180331565582</v>
      </c>
      <c r="H5210" t="n">
        <v>-0.003993964700223319</v>
      </c>
      <c r="J5210" t="n">
        <v>0.06771016848310732</v>
      </c>
      <c r="K5210" t="n">
        <v>0.04578351913539478</v>
      </c>
      <c r="L5210" t="n">
        <v>-0.003798534588333082</v>
      </c>
      <c r="M5210" t="n">
        <v>0.1797365871923368</v>
      </c>
      <c r="N5210" t="n">
        <v>0.04193167813154976</v>
      </c>
      <c r="O5210" t="n">
        <v>-0.004552672382885438</v>
      </c>
      <c r="P5210" t="n">
        <v>0.2786796653638359</v>
      </c>
      <c r="Q5210" t="n">
        <v>0.0428678594984022</v>
      </c>
      <c r="R5210" t="n">
        <v>-0.00321832764318798</v>
      </c>
    </row>
    <row r="5211">
      <c r="F5211" t="n">
        <v>0.07624907103566575</v>
      </c>
      <c r="G5211" t="n">
        <v>0.04244008269191252</v>
      </c>
      <c r="H5211" t="n">
        <v>-0.003994763493163364</v>
      </c>
      <c r="J5211" t="n">
        <v>0.06768948750353662</v>
      </c>
      <c r="K5211" t="n">
        <v>0.04579245250498217</v>
      </c>
      <c r="L5211" t="n">
        <v>-0.003799861024412356</v>
      </c>
      <c r="M5211" t="n">
        <v>0.1797776675727613</v>
      </c>
      <c r="N5211" t="n">
        <v>0.0419398599224047</v>
      </c>
      <c r="O5211" t="n">
        <v>-0.004553127650123726</v>
      </c>
      <c r="P5211" t="n">
        <v>0.2786359768275184</v>
      </c>
      <c r="Q5211" t="n">
        <v>0.04287622395879214</v>
      </c>
      <c r="R5211" t="n">
        <v>-0.003218649508138794</v>
      </c>
    </row>
    <row r="5212">
      <c r="F5212" t="n">
        <v>0.07625212983952329</v>
      </c>
      <c r="G5212" t="n">
        <v>0.04244836206816924</v>
      </c>
      <c r="H5212" t="n">
        <v>-0.003994645073389523</v>
      </c>
      <c r="J5212" t="n">
        <v>0.06769234294733252</v>
      </c>
      <c r="K5212" t="n">
        <v>0.04580138587456956</v>
      </c>
      <c r="L5212" t="n">
        <v>-0.003801001096726911</v>
      </c>
      <c r="M5212" t="n">
        <v>0.179719818331283</v>
      </c>
      <c r="N5212" t="n">
        <v>0.04194804171325964</v>
      </c>
      <c r="O5212" t="n">
        <v>-0.004554942371457741</v>
      </c>
      <c r="P5212" t="n">
        <v>0.2786980124594122</v>
      </c>
      <c r="Q5212" t="n">
        <v>0.04288458841918207</v>
      </c>
      <c r="R5212" t="n">
        <v>-0.003218433692838371</v>
      </c>
    </row>
    <row r="5213">
      <c r="F5213" t="n">
        <v>0.07627669487518843</v>
      </c>
      <c r="G5213" t="n">
        <v>0.04245664144442595</v>
      </c>
      <c r="H5213" t="n">
        <v>-0.003993846304128697</v>
      </c>
      <c r="J5213" t="n">
        <v>0.06768342796863941</v>
      </c>
      <c r="K5213" t="n">
        <v>0.04581031924415696</v>
      </c>
      <c r="L5213" t="n">
        <v>-0.003799861024412356</v>
      </c>
      <c r="M5213" t="n">
        <v>0.1798268408891057</v>
      </c>
      <c r="N5213" t="n">
        <v>0.04195622350411458</v>
      </c>
      <c r="O5213" t="n">
        <v>-0.004555397865694887</v>
      </c>
      <c r="P5213" t="n">
        <v>0.2786543160351377</v>
      </c>
      <c r="Q5213" t="n">
        <v>0.042892952879572</v>
      </c>
      <c r="R5213" t="n">
        <v>-0.003218755536207655</v>
      </c>
    </row>
    <row r="5214">
      <c r="F5214" t="n">
        <v>0.07627975250961261</v>
      </c>
      <c r="G5214" t="n">
        <v>0.04246492082068267</v>
      </c>
      <c r="H5214" t="n">
        <v>-0.003994245688759109</v>
      </c>
      <c r="J5214" t="n">
        <v>0.0676980511268284</v>
      </c>
      <c r="K5214" t="n">
        <v>0.04581925261374436</v>
      </c>
      <c r="L5214" t="n">
        <v>-0.003801001096726911</v>
      </c>
      <c r="M5214" t="n">
        <v>0.1798349321987366</v>
      </c>
      <c r="N5214" t="n">
        <v>0.04196440529496952</v>
      </c>
      <c r="O5214" t="n">
        <v>-0.004555853359932032</v>
      </c>
      <c r="P5214" t="n">
        <v>0.2786106147512404</v>
      </c>
      <c r="Q5214" t="n">
        <v>0.04290131733996193</v>
      </c>
      <c r="R5214" t="n">
        <v>-0.003219077379576939</v>
      </c>
    </row>
    <row r="5215">
      <c r="F5215" t="n">
        <v>0.07626130090854155</v>
      </c>
      <c r="G5215" t="n">
        <v>0.04247320019693938</v>
      </c>
      <c r="H5215" t="n">
        <v>-0.003993446919498284</v>
      </c>
      <c r="J5215" t="n">
        <v>0.06771267395316388</v>
      </c>
      <c r="K5215" t="n">
        <v>0.04582818598333175</v>
      </c>
      <c r="L5215" t="n">
        <v>-0.003801001096726911</v>
      </c>
      <c r="M5215" t="n">
        <v>0.1797440849769008</v>
      </c>
      <c r="N5215" t="n">
        <v>0.04197258708582445</v>
      </c>
      <c r="O5215" t="n">
        <v>-0.004554486877220595</v>
      </c>
      <c r="P5215" t="n">
        <v>0.2786726431375285</v>
      </c>
      <c r="Q5215" t="n">
        <v>0.04290968180035187</v>
      </c>
      <c r="R5215" t="n">
        <v>-0.003218755536207655</v>
      </c>
    </row>
    <row r="5216">
      <c r="F5216" t="n">
        <v>0.07629661958546022</v>
      </c>
      <c r="G5216" t="n">
        <v>0.04248147957319609</v>
      </c>
      <c r="H5216" t="n">
        <v>-0.003993738848445133</v>
      </c>
      <c r="J5216" t="n">
        <v>0.06769198532079085</v>
      </c>
      <c r="K5216" t="n">
        <v>0.04583711935291914</v>
      </c>
      <c r="L5216" t="n">
        <v>-0.003801191263270409</v>
      </c>
      <c r="M5216" t="n">
        <v>0.1797851415491498</v>
      </c>
      <c r="N5216" t="n">
        <v>0.04198076887667939</v>
      </c>
      <c r="O5216" t="n">
        <v>-0.004556734344499614</v>
      </c>
      <c r="P5216" t="n">
        <v>0.2786818021499438</v>
      </c>
      <c r="Q5216" t="n">
        <v>0.0429180462607418</v>
      </c>
      <c r="R5216" t="n">
        <v>-0.003218545806942168</v>
      </c>
    </row>
    <row r="5217">
      <c r="F5217" t="n">
        <v>0.07629967485453953</v>
      </c>
      <c r="G5217" t="n">
        <v>0.04248975894945281</v>
      </c>
      <c r="H5217" t="n">
        <v>-0.003993339474560288</v>
      </c>
      <c r="J5217" t="n">
        <v>0.06769483596703886</v>
      </c>
      <c r="K5217" t="n">
        <v>0.04584605272250654</v>
      </c>
      <c r="L5217" t="n">
        <v>-0.003801951577554491</v>
      </c>
      <c r="M5217" t="n">
        <v>0.179793214998445</v>
      </c>
      <c r="N5217" t="n">
        <v>0.04198895066753433</v>
      </c>
      <c r="O5217" t="n">
        <v>-0.004558101501518666</v>
      </c>
      <c r="P5217" t="n">
        <v>0.2786909581368689</v>
      </c>
      <c r="Q5217" t="n">
        <v>0.04292641072113174</v>
      </c>
      <c r="R5217" t="n">
        <v>-0.00321790216214526</v>
      </c>
    </row>
    <row r="5218">
      <c r="F5218" t="n">
        <v>0.07629197414460706</v>
      </c>
      <c r="G5218" t="n">
        <v>0.04249803832570952</v>
      </c>
      <c r="H5218" t="n">
        <v>-0.003994537596214822</v>
      </c>
      <c r="J5218" t="n">
        <v>0.06770945665692568</v>
      </c>
      <c r="K5218" t="n">
        <v>0.04585498609209393</v>
      </c>
      <c r="L5218" t="n">
        <v>-0.00380157142041245</v>
      </c>
      <c r="M5218" t="n">
        <v>0.1798672432851077</v>
      </c>
      <c r="N5218" t="n">
        <v>0.04199713245838926</v>
      </c>
      <c r="O5218" t="n">
        <v>-0.004556734344499614</v>
      </c>
      <c r="P5218" t="n">
        <v>0.2787001110985761</v>
      </c>
      <c r="Q5218" t="n">
        <v>0.04293477518152166</v>
      </c>
      <c r="R5218" t="n">
        <v>-0.00321790216214526</v>
      </c>
    </row>
    <row r="5219">
      <c r="F5219" t="n">
        <v>0.07629502732839488</v>
      </c>
      <c r="G5219" t="n">
        <v>0.04250631770196624</v>
      </c>
      <c r="H5219" t="n">
        <v>-0.003994041732329316</v>
      </c>
      <c r="J5219" t="n">
        <v>0.06772407701473562</v>
      </c>
      <c r="K5219" t="n">
        <v>0.04586391946168132</v>
      </c>
      <c r="L5219" t="n">
        <v>-0.003802331734696532</v>
      </c>
      <c r="M5219" t="n">
        <v>0.1798753075058954</v>
      </c>
      <c r="N5219" t="n">
        <v>0.0420053142492442</v>
      </c>
      <c r="O5219" t="n">
        <v>-0.004557190063505965</v>
      </c>
      <c r="P5219" t="n">
        <v>0.2787621319614408</v>
      </c>
      <c r="Q5219" t="n">
        <v>0.0429431396419116</v>
      </c>
      <c r="R5219" t="n">
        <v>-0.003217698598465097</v>
      </c>
    </row>
    <row r="5220">
      <c r="F5220" t="n">
        <v>0.07630883532190957</v>
      </c>
      <c r="G5220" t="n">
        <v>0.04251459707822294</v>
      </c>
      <c r="H5220" t="n">
        <v>-0.003993642368092507</v>
      </c>
      <c r="J5220" t="n">
        <v>0.0677033824941199</v>
      </c>
      <c r="K5220" t="n">
        <v>0.04587285283126872</v>
      </c>
      <c r="L5220" t="n">
        <v>-0.003803666159881655</v>
      </c>
      <c r="M5220" t="n">
        <v>0.1798174028206901</v>
      </c>
      <c r="N5220" t="n">
        <v>0.04201349604009913</v>
      </c>
      <c r="O5220" t="n">
        <v>-0.00456032725451153</v>
      </c>
      <c r="P5220" t="n">
        <v>0.2787184079474251</v>
      </c>
      <c r="Q5220" t="n">
        <v>0.04295150410230153</v>
      </c>
      <c r="R5220" t="n">
        <v>-0.003218664004585248</v>
      </c>
    </row>
    <row r="5221">
      <c r="F5221" t="n">
        <v>0.07627961901794805</v>
      </c>
      <c r="G5221" t="n">
        <v>0.04252287645447966</v>
      </c>
      <c r="H5221" t="n">
        <v>-0.003993243003855697</v>
      </c>
      <c r="J5221" t="n">
        <v>0.06774154493340784</v>
      </c>
      <c r="K5221" t="n">
        <v>0.04588178620085612</v>
      </c>
      <c r="L5221" t="n">
        <v>-0.003802905578765902</v>
      </c>
      <c r="M5221" t="n">
        <v>0.1797924720322575</v>
      </c>
      <c r="N5221" t="n">
        <v>0.04202167783095407</v>
      </c>
      <c r="O5221" t="n">
        <v>-0.004559871312974386</v>
      </c>
      <c r="P5221" t="n">
        <v>0.2788332973454788</v>
      </c>
      <c r="Q5221" t="n">
        <v>0.04295986856269146</v>
      </c>
      <c r="R5221" t="n">
        <v>-0.003218342202545198</v>
      </c>
    </row>
    <row r="5222">
      <c r="F5222" t="n">
        <v>0.0763149378516961</v>
      </c>
      <c r="G5222" t="n">
        <v>0.04253115583073638</v>
      </c>
      <c r="H5222" t="n">
        <v>-0.003993243003855697</v>
      </c>
      <c r="J5222" t="n">
        <v>0.06770907567036741</v>
      </c>
      <c r="K5222" t="n">
        <v>0.04589071957044351</v>
      </c>
      <c r="L5222" t="n">
        <v>-0.003802525288208025</v>
      </c>
      <c r="M5222" t="n">
        <v>0.1798994676054718</v>
      </c>
      <c r="N5222" t="n">
        <v>0.04202985962180901</v>
      </c>
      <c r="O5222" t="n">
        <v>-0.004559871312974386</v>
      </c>
      <c r="P5222" t="n">
        <v>0.2787366926986693</v>
      </c>
      <c r="Q5222" t="n">
        <v>0.04296823302308139</v>
      </c>
      <c r="R5222" t="n">
        <v>-0.003218664004585248</v>
      </c>
    </row>
    <row r="5223">
      <c r="F5223" t="n">
        <v>0.07629647455350372</v>
      </c>
      <c r="G5223" t="n">
        <v>0.04253943520699308</v>
      </c>
      <c r="H5223" t="n">
        <v>-0.003994441096566125</v>
      </c>
      <c r="J5223" t="n">
        <v>0.06772369327565057</v>
      </c>
      <c r="K5223" t="n">
        <v>0.0458996529400309</v>
      </c>
      <c r="L5223" t="n">
        <v>-0.003802525288208025</v>
      </c>
      <c r="M5223" t="n">
        <v>0.1798085576466835</v>
      </c>
      <c r="N5223" t="n">
        <v>0.04203804141266394</v>
      </c>
      <c r="O5223" t="n">
        <v>-0.00456032725451153</v>
      </c>
      <c r="P5223" t="n">
        <v>0.2786929559553164</v>
      </c>
      <c r="Q5223" t="n">
        <v>0.04297659748347132</v>
      </c>
      <c r="R5223" t="n">
        <v>-0.003218664004585248</v>
      </c>
    </row>
    <row r="5224">
      <c r="F5224" t="n">
        <v>0.07629952298538606</v>
      </c>
      <c r="G5224" t="n">
        <v>0.0425477145832498</v>
      </c>
      <c r="H5224" t="n">
        <v>-0.003993956253680493</v>
      </c>
      <c r="J5224" t="n">
        <v>0.06775008320236772</v>
      </c>
      <c r="K5224" t="n">
        <v>0.0459085863096183</v>
      </c>
      <c r="L5224" t="n">
        <v>-0.003805004355578055</v>
      </c>
      <c r="M5224" t="n">
        <v>0.179849577261881</v>
      </c>
      <c r="N5224" t="n">
        <v>0.04204622320351888</v>
      </c>
      <c r="O5224" t="n">
        <v>-0.004561162045837931</v>
      </c>
      <c r="P5224" t="n">
        <v>0.2788078408510221</v>
      </c>
      <c r="Q5224" t="n">
        <v>0.04298496194386126</v>
      </c>
      <c r="R5224" t="n">
        <v>-0.003217501175677202</v>
      </c>
    </row>
    <row r="5225">
      <c r="F5225" t="n">
        <v>0.07630257052837366</v>
      </c>
      <c r="G5225" t="n">
        <v>0.04255599395950651</v>
      </c>
      <c r="H5225" t="n">
        <v>-0.003993157542300896</v>
      </c>
      <c r="J5225" t="n">
        <v>0.06772938161268215</v>
      </c>
      <c r="K5225" t="n">
        <v>0.04591751967920569</v>
      </c>
      <c r="L5225" t="n">
        <v>-0.00380424350687668</v>
      </c>
      <c r="M5225" t="n">
        <v>0.1799235788072472</v>
      </c>
      <c r="N5225" t="n">
        <v>0.04205440499437382</v>
      </c>
      <c r="O5225" t="n">
        <v>-0.004562530531300229</v>
      </c>
      <c r="P5225" t="n">
        <v>0.2787112207375763</v>
      </c>
      <c r="Q5225" t="n">
        <v>0.04299332640425119</v>
      </c>
      <c r="R5225" t="n">
        <v>-0.003218144740268796</v>
      </c>
    </row>
    <row r="5226">
      <c r="F5226" t="n">
        <v>0.07630561718260959</v>
      </c>
      <c r="G5226" t="n">
        <v>0.04256427333576323</v>
      </c>
      <c r="H5226" t="n">
        <v>-0.003993956253680493</v>
      </c>
      <c r="J5226" t="n">
        <v>0.06774399765189826</v>
      </c>
      <c r="K5226" t="n">
        <v>0.04592645304879308</v>
      </c>
      <c r="L5226" t="n">
        <v>-0.003803863082525992</v>
      </c>
      <c r="M5226" t="n">
        <v>0.1798326453068509</v>
      </c>
      <c r="N5226" t="n">
        <v>0.04206258678522876</v>
      </c>
      <c r="O5226" t="n">
        <v>-0.004561162045837931</v>
      </c>
      <c r="P5226" t="n">
        <v>0.2788789805622387</v>
      </c>
      <c r="Q5226" t="n">
        <v>0.04300169086464112</v>
      </c>
      <c r="R5226" t="n">
        <v>-0.003217501175677202</v>
      </c>
    </row>
    <row r="5227">
      <c r="F5227" t="n">
        <v>0.0763194207815644</v>
      </c>
      <c r="G5227" t="n">
        <v>0.04257255271201994</v>
      </c>
      <c r="H5227" t="n">
        <v>-0.003993956253680493</v>
      </c>
      <c r="J5227" t="n">
        <v>0.06772329283859836</v>
      </c>
      <c r="K5227" t="n">
        <v>0.04593538641838048</v>
      </c>
      <c r="L5227" t="n">
        <v>-0.003803863082525992</v>
      </c>
      <c r="M5227" t="n">
        <v>0.1798736510120717</v>
      </c>
      <c r="N5227" t="n">
        <v>0.04207076857608369</v>
      </c>
      <c r="O5227" t="n">
        <v>-0.004561162045837931</v>
      </c>
      <c r="P5227" t="n">
        <v>0.2788352298992185</v>
      </c>
      <c r="Q5227" t="n">
        <v>0.04301005532503105</v>
      </c>
      <c r="R5227" t="n">
        <v>-0.003217501175677202</v>
      </c>
    </row>
    <row r="5228">
      <c r="F5228" t="n">
        <v>0.07632246596321332</v>
      </c>
      <c r="G5228" t="n">
        <v>0.04258083208827666</v>
      </c>
      <c r="H5228" t="n">
        <v>-0.003994281169554186</v>
      </c>
      <c r="J5228" t="n">
        <v>0.06774968115087546</v>
      </c>
      <c r="K5228" t="n">
        <v>0.04594431978796788</v>
      </c>
      <c r="L5228" t="n">
        <v>-0.003805965746562707</v>
      </c>
      <c r="M5228" t="n">
        <v>0.1798486765428677</v>
      </c>
      <c r="N5228" t="n">
        <v>0.04207895036693863</v>
      </c>
      <c r="O5228" t="n">
        <v>-0.004564254864425922</v>
      </c>
      <c r="P5228" t="n">
        <v>0.2787385952411144</v>
      </c>
      <c r="Q5228" t="n">
        <v>0.04301841978542099</v>
      </c>
      <c r="R5228" t="n">
        <v>-0.003217953437365014</v>
      </c>
    </row>
    <row r="5229">
      <c r="F5229" t="n">
        <v>0.07633626869866492</v>
      </c>
      <c r="G5229" t="n">
        <v>0.04258911146453337</v>
      </c>
      <c r="H5229" t="n">
        <v>-0.00399388182130688</v>
      </c>
      <c r="J5229" t="n">
        <v>0.06774074747429962</v>
      </c>
      <c r="K5229" t="n">
        <v>0.04595325315755527</v>
      </c>
      <c r="L5229" t="n">
        <v>-0.003806346305081511</v>
      </c>
      <c r="M5229" t="n">
        <v>0.1799226619265814</v>
      </c>
      <c r="N5229" t="n">
        <v>0.04208713215779356</v>
      </c>
      <c r="O5229" t="n">
        <v>-0.004563342104729006</v>
      </c>
      <c r="P5229" t="n">
        <v>0.2789063542096498</v>
      </c>
      <c r="Q5229" t="n">
        <v>0.04302678424581091</v>
      </c>
      <c r="R5229" t="n">
        <v>-0.003217953437365014</v>
      </c>
    </row>
    <row r="5230">
      <c r="F5230" t="n">
        <v>0.07633931240794339</v>
      </c>
      <c r="G5230" t="n">
        <v>0.04259739084079008</v>
      </c>
      <c r="H5230" t="n">
        <v>-0.003994281169554186</v>
      </c>
      <c r="J5230" t="n">
        <v>0.06773181232916926</v>
      </c>
      <c r="K5230" t="n">
        <v>0.04596218652714266</v>
      </c>
      <c r="L5230" t="n">
        <v>-0.003805585188043903</v>
      </c>
      <c r="M5230" t="n">
        <v>0.1798646859917838</v>
      </c>
      <c r="N5230" t="n">
        <v>0.0420953139486485</v>
      </c>
      <c r="O5230" t="n">
        <v>-0.004564711244274379</v>
      </c>
      <c r="P5230" t="n">
        <v>0.2787568298000819</v>
      </c>
      <c r="Q5230" t="n">
        <v>0.04303514870620085</v>
      </c>
      <c r="R5230" t="n">
        <v>-0.003217631674197595</v>
      </c>
    </row>
    <row r="5231">
      <c r="F5231" t="n">
        <v>0.07634235522900729</v>
      </c>
      <c r="G5231" t="n">
        <v>0.0426056702170468</v>
      </c>
      <c r="H5231" t="n">
        <v>-0.003994217812044669</v>
      </c>
      <c r="J5231" t="n">
        <v>0.06775819964337938</v>
      </c>
      <c r="K5231" t="n">
        <v>0.04597111989673006</v>
      </c>
      <c r="L5231" t="n">
        <v>-0.003805585188043903</v>
      </c>
      <c r="M5231" t="n">
        <v>0.1799386636743191</v>
      </c>
      <c r="N5231" t="n">
        <v>0.04210349573950344</v>
      </c>
      <c r="O5231" t="n">
        <v>-0.004564711244274379</v>
      </c>
      <c r="P5231" t="n">
        <v>0.2789245881946938</v>
      </c>
      <c r="Q5231" t="n">
        <v>0.04304351316659078</v>
      </c>
      <c r="R5231" t="n">
        <v>-0.003218090055742548</v>
      </c>
    </row>
    <row r="5232">
      <c r="F5232" t="n">
        <v>0.07632387845224323</v>
      </c>
      <c r="G5232" t="n">
        <v>0.0426139495933035</v>
      </c>
      <c r="H5232" t="n">
        <v>-0.003994217812044669</v>
      </c>
      <c r="J5232" t="n">
        <v>0.06773748748730667</v>
      </c>
      <c r="K5232" t="n">
        <v>0.04598005326631745</v>
      </c>
      <c r="L5232" t="n">
        <v>-0.003806930605566684</v>
      </c>
      <c r="M5232" t="n">
        <v>0.1799136649996786</v>
      </c>
      <c r="N5232" t="n">
        <v>0.04211167753035837</v>
      </c>
      <c r="O5232" t="n">
        <v>-0.004566869305823586</v>
      </c>
      <c r="P5232" t="n">
        <v>0.2788279350670503</v>
      </c>
      <c r="Q5232" t="n">
        <v>0.04305187762698071</v>
      </c>
      <c r="R5232" t="n">
        <v>-0.003218090055742548</v>
      </c>
    </row>
    <row r="5233">
      <c r="F5233" t="n">
        <v>0.07633767854814125</v>
      </c>
      <c r="G5233" t="n">
        <v>0.04262222896956022</v>
      </c>
      <c r="H5233" t="n">
        <v>-0.003994217812044669</v>
      </c>
      <c r="J5233" t="n">
        <v>0.06777564934575399</v>
      </c>
      <c r="K5233" t="n">
        <v>0.04598898663590484</v>
      </c>
      <c r="L5233" t="n">
        <v>-0.003807691991687797</v>
      </c>
      <c r="M5233" t="n">
        <v>0.1799546435999609</v>
      </c>
      <c r="N5233" t="n">
        <v>0.04211985932121331</v>
      </c>
      <c r="O5233" t="n">
        <v>-0.004565499518989206</v>
      </c>
      <c r="P5233" t="n">
        <v>0.2787841589788905</v>
      </c>
      <c r="Q5233" t="n">
        <v>0.04306024208737064</v>
      </c>
      <c r="R5233" t="n">
        <v>-0.003217124821772619</v>
      </c>
    </row>
    <row r="5234">
      <c r="F5234" t="n">
        <v>0.07631919847571064</v>
      </c>
      <c r="G5234" t="n">
        <v>0.04263050834581694</v>
      </c>
      <c r="H5234" t="n">
        <v>-0.003993818470131847</v>
      </c>
      <c r="J5234" t="n">
        <v>0.06775493453826627</v>
      </c>
      <c r="K5234" t="n">
        <v>0.04599792000549224</v>
      </c>
      <c r="L5234" t="n">
        <v>-0.003806549912506127</v>
      </c>
      <c r="M5234" t="n">
        <v>0.1799956183363541</v>
      </c>
      <c r="N5234" t="n">
        <v>0.04212804111206825</v>
      </c>
      <c r="O5234" t="n">
        <v>-0.004566412710212126</v>
      </c>
      <c r="P5234" t="n">
        <v>0.2787932626636777</v>
      </c>
      <c r="Q5234" t="n">
        <v>0.04306860654776058</v>
      </c>
      <c r="R5234" t="n">
        <v>-0.003218090055742548</v>
      </c>
    </row>
    <row r="5235">
      <c r="F5235" t="n">
        <v>0.07633299710049021</v>
      </c>
      <c r="G5235" t="n">
        <v>0.04263878772207365</v>
      </c>
      <c r="H5235" t="n">
        <v>-0.003993419128219025</v>
      </c>
      <c r="J5235" t="n">
        <v>0.06774599347363996</v>
      </c>
      <c r="K5235" t="n">
        <v>0.04600685337507963</v>
      </c>
      <c r="L5235" t="n">
        <v>-0.003807691991687797</v>
      </c>
      <c r="M5235" t="n">
        <v>0.1799706016830819</v>
      </c>
      <c r="N5235" t="n">
        <v>0.04213622290292318</v>
      </c>
      <c r="O5235" t="n">
        <v>-0.004565956114600666</v>
      </c>
      <c r="P5235" t="n">
        <v>0.2789610199028332</v>
      </c>
      <c r="Q5235" t="n">
        <v>0.04307697100815051</v>
      </c>
      <c r="R5235" t="n">
        <v>-0.003218090055742548</v>
      </c>
    </row>
    <row r="5236">
      <c r="F5236" t="n">
        <v>0.07635755601611155</v>
      </c>
      <c r="G5236" t="n">
        <v>0.04264706709833036</v>
      </c>
      <c r="H5236" t="n">
        <v>-0.003993766235078763</v>
      </c>
      <c r="J5236" t="n">
        <v>0.06774882700268339</v>
      </c>
      <c r="K5236" t="n">
        <v>0.04601578674466703</v>
      </c>
      <c r="L5236" t="n">
        <v>-0.003808279742744142</v>
      </c>
      <c r="M5236" t="n">
        <v>0.1800115670851111</v>
      </c>
      <c r="N5236" t="n">
        <v>0.04214440469377812</v>
      </c>
      <c r="O5236" t="n">
        <v>-0.004568091010135437</v>
      </c>
      <c r="P5236" t="n">
        <v>0.2788643474074025</v>
      </c>
      <c r="Q5236" t="n">
        <v>0.04308533546854044</v>
      </c>
      <c r="R5236" t="n">
        <v>-0.003216945925153134</v>
      </c>
    </row>
    <row r="5237">
      <c r="F5237" t="n">
        <v>0.07633907176247184</v>
      </c>
      <c r="G5237" t="n">
        <v>0.04265534647458707</v>
      </c>
      <c r="H5237" t="n">
        <v>-0.003994165571768601</v>
      </c>
      <c r="J5237" t="n">
        <v>0.06778698866286</v>
      </c>
      <c r="K5237" t="n">
        <v>0.04602472011425442</v>
      </c>
      <c r="L5237" t="n">
        <v>-0.003807898914769867</v>
      </c>
      <c r="M5237" t="n">
        <v>0.1799535425490019</v>
      </c>
      <c r="N5237" t="n">
        <v>0.04215258648463305</v>
      </c>
      <c r="O5237" t="n">
        <v>-0.004569004628337463</v>
      </c>
      <c r="P5237" t="n">
        <v>0.2788205555974032</v>
      </c>
      <c r="Q5237" t="n">
        <v>0.04309369992893037</v>
      </c>
      <c r="R5237" t="n">
        <v>-0.003216945925153134</v>
      </c>
    </row>
    <row r="5238">
      <c r="F5238" t="n">
        <v>0.07634210776283665</v>
      </c>
      <c r="G5238" t="n">
        <v>0.04266362585084379</v>
      </c>
      <c r="H5238" t="n">
        <v>-0.003993366898388924</v>
      </c>
      <c r="J5238" t="n">
        <v>0.06778982124231291</v>
      </c>
      <c r="K5238" t="n">
        <v>0.04603365348384181</v>
      </c>
      <c r="L5238" t="n">
        <v>-0.00380904139869269</v>
      </c>
      <c r="M5238" t="n">
        <v>0.1800274939585225</v>
      </c>
      <c r="N5238" t="n">
        <v>0.04216076827548799</v>
      </c>
      <c r="O5238" t="n">
        <v>-0.00456854781923645</v>
      </c>
      <c r="P5238" t="n">
        <v>0.2789883119633108</v>
      </c>
      <c r="Q5238" t="n">
        <v>0.04310206438932031</v>
      </c>
      <c r="R5238" t="n">
        <v>-0.003217589378683517</v>
      </c>
    </row>
    <row r="5239">
      <c r="F5239" t="n">
        <v>0.076345142876308</v>
      </c>
      <c r="G5239" t="n">
        <v>0.0426719052271005</v>
      </c>
      <c r="H5239" t="n">
        <v>-0.003994165571768601</v>
      </c>
      <c r="J5239" t="n">
        <v>0.067757322192355</v>
      </c>
      <c r="K5239" t="n">
        <v>0.04604258685342921</v>
      </c>
      <c r="L5239" t="n">
        <v>-0.00380904139869269</v>
      </c>
      <c r="M5239" t="n">
        <v>0.1800024522400607</v>
      </c>
      <c r="N5239" t="n">
        <v>0.04216895006634293</v>
      </c>
      <c r="O5239" t="n">
        <v>-0.004567634201034423</v>
      </c>
      <c r="P5239" t="n">
        <v>0.2788387357887461</v>
      </c>
      <c r="Q5239" t="n">
        <v>0.04311042884971024</v>
      </c>
      <c r="R5239" t="n">
        <v>-0.003217589378683517</v>
      </c>
    </row>
    <row r="5240">
      <c r="F5240" t="n">
        <v>0.07634817710302885</v>
      </c>
      <c r="G5240" t="n">
        <v>0.04268018460335721</v>
      </c>
      <c r="H5240" t="n">
        <v>-0.003993725151070998</v>
      </c>
      <c r="J5240" t="n">
        <v>0.06776015212350796</v>
      </c>
      <c r="K5240" t="n">
        <v>0.0460515202230166</v>
      </c>
      <c r="L5240" t="n">
        <v>-0.003809632582875392</v>
      </c>
      <c r="M5240" t="n">
        <v>0.1799774034554703</v>
      </c>
      <c r="N5240" t="n">
        <v>0.04217713185719787</v>
      </c>
      <c r="O5240" t="n">
        <v>-0.004570203083588902</v>
      </c>
      <c r="P5240" t="n">
        <v>0.2790064915693202</v>
      </c>
      <c r="Q5240" t="n">
        <v>0.04311879331010017</v>
      </c>
      <c r="R5240" t="n">
        <v>-0.003216773238420322</v>
      </c>
    </row>
    <row r="5241">
      <c r="F5241" t="n">
        <v>0.0763619725312194</v>
      </c>
      <c r="G5241" t="n">
        <v>0.04268846397961393</v>
      </c>
      <c r="H5241" t="n">
        <v>-0.003993325818489149</v>
      </c>
      <c r="J5241" t="n">
        <v>0.06776298115549985</v>
      </c>
      <c r="K5241" t="n">
        <v>0.04606045359260399</v>
      </c>
      <c r="L5241" t="n">
        <v>-0.003809251619617105</v>
      </c>
      <c r="M5241" t="n">
        <v>0.1799523476038409</v>
      </c>
      <c r="N5241" t="n">
        <v>0.0421853136480528</v>
      </c>
      <c r="O5241" t="n">
        <v>-0.004570660103897261</v>
      </c>
      <c r="P5241" t="n">
        <v>0.278856903904384</v>
      </c>
      <c r="Q5241" t="n">
        <v>0.0431271577704901</v>
      </c>
      <c r="R5241" t="n">
        <v>-0.003216773238420322</v>
      </c>
    </row>
    <row r="5242">
      <c r="F5242" t="n">
        <v>0.07637576767943605</v>
      </c>
      <c r="G5242" t="n">
        <v>0.04269674335587064</v>
      </c>
      <c r="H5242" t="n">
        <v>-0.003993325818489149</v>
      </c>
      <c r="J5242" t="n">
        <v>0.06776580928845521</v>
      </c>
      <c r="K5242" t="n">
        <v>0.04606938696219139</v>
      </c>
      <c r="L5242" t="n">
        <v>-0.003809632582875392</v>
      </c>
      <c r="M5242" t="n">
        <v>0.1799932833409321</v>
      </c>
      <c r="N5242" t="n">
        <v>0.04219349543890773</v>
      </c>
      <c r="O5242" t="n">
        <v>-0.00457111712420562</v>
      </c>
      <c r="P5242" t="n">
        <v>0.2789188753220264</v>
      </c>
      <c r="Q5242" t="n">
        <v>0.04313552223088004</v>
      </c>
      <c r="R5242" t="n">
        <v>-0.003217094947915114</v>
      </c>
    </row>
    <row r="5243">
      <c r="F5243" t="n">
        <v>0.07637879985307661</v>
      </c>
      <c r="G5243" t="n">
        <v>0.04270502273212735</v>
      </c>
      <c r="H5243" t="n">
        <v>-0.003993325818489149</v>
      </c>
      <c r="J5243" t="n">
        <v>0.06780397064686783</v>
      </c>
      <c r="K5243" t="n">
        <v>0.04607832033177878</v>
      </c>
      <c r="L5243" t="n">
        <v>-0.00381001354613368</v>
      </c>
      <c r="M5243" t="n">
        <v>0.1800342151818555</v>
      </c>
      <c r="N5243" t="n">
        <v>0.04220167722976267</v>
      </c>
      <c r="O5243" t="n">
        <v>-0.004569746063280544</v>
      </c>
      <c r="P5243" t="n">
        <v>0.2789808455370431</v>
      </c>
      <c r="Q5243" t="n">
        <v>0.04314388669126996</v>
      </c>
      <c r="R5243" t="n">
        <v>-0.003217571857364287</v>
      </c>
    </row>
    <row r="5244">
      <c r="F5244" t="n">
        <v>0.07636030514526629</v>
      </c>
      <c r="G5244" t="n">
        <v>0.04271330210838407</v>
      </c>
      <c r="H5244" t="n">
        <v>-0.003993295923439577</v>
      </c>
      <c r="J5244" t="n">
        <v>0.06777146286163233</v>
      </c>
      <c r="K5244" t="n">
        <v>0.04608725370136618</v>
      </c>
      <c r="L5244" t="n">
        <v>-0.003810989109259552</v>
      </c>
      <c r="M5244" t="n">
        <v>0.1800751431224125</v>
      </c>
      <c r="N5244" t="n">
        <v>0.04220985902061761</v>
      </c>
      <c r="O5244" t="n">
        <v>-0.004571835018143454</v>
      </c>
      <c r="P5244" t="n">
        <v>0.2789899208460866</v>
      </c>
      <c r="Q5244" t="n">
        <v>0.0431522511516599</v>
      </c>
      <c r="R5244" t="n">
        <v>-0.003217571857364287</v>
      </c>
    </row>
    <row r="5245">
      <c r="F5245" t="n">
        <v>0.07635257163985193</v>
      </c>
      <c r="G5245" t="n">
        <v>0.04272158148464078</v>
      </c>
      <c r="H5245" t="n">
        <v>-0.003993295923439577</v>
      </c>
      <c r="J5245" t="n">
        <v>0.06777428898384155</v>
      </c>
      <c r="K5245" t="n">
        <v>0.04609618707095357</v>
      </c>
      <c r="L5245" t="n">
        <v>-0.003811751307081404</v>
      </c>
      <c r="M5245" t="n">
        <v>0.1800830654522001</v>
      </c>
      <c r="N5245" t="n">
        <v>0.04221804081147255</v>
      </c>
      <c r="O5245" t="n">
        <v>-0.004573206705817664</v>
      </c>
      <c r="P5245" t="n">
        <v>0.2790518877468141</v>
      </c>
      <c r="Q5245" t="n">
        <v>0.04316061561204983</v>
      </c>
      <c r="R5245" t="n">
        <v>-0.003217571857364287</v>
      </c>
    </row>
    <row r="5246">
      <c r="F5246" t="n">
        <v>0.07637712745301656</v>
      </c>
      <c r="G5246" t="n">
        <v>0.04272986086089749</v>
      </c>
      <c r="H5246" t="n">
        <v>-0.003993295923439577</v>
      </c>
      <c r="J5246" t="n">
        <v>0.0678006731658385</v>
      </c>
      <c r="K5246" t="n">
        <v>0.04610512044054096</v>
      </c>
      <c r="L5246" t="n">
        <v>-0.003811370208170478</v>
      </c>
      <c r="M5246" t="n">
        <v>0.1800909822901708</v>
      </c>
      <c r="N5246" t="n">
        <v>0.04222622260232749</v>
      </c>
      <c r="O5246" t="n">
        <v>-0.004571835018143454</v>
      </c>
      <c r="P5246" t="n">
        <v>0.2790080624099401</v>
      </c>
      <c r="Q5246" t="n">
        <v>0.04316898007243977</v>
      </c>
      <c r="R5246" t="n">
        <v>-0.003216928471669953</v>
      </c>
    </row>
    <row r="5247">
      <c r="F5247" t="n">
        <v>0.07639091968550907</v>
      </c>
      <c r="G5247" t="n">
        <v>0.04273814023715421</v>
      </c>
      <c r="H5247" t="n">
        <v>-0.00399369525303192</v>
      </c>
      <c r="J5247" t="n">
        <v>0.06781527958691125</v>
      </c>
      <c r="K5247" t="n">
        <v>0.04611405381012836</v>
      </c>
      <c r="L5247" t="n">
        <v>-0.003810608010348627</v>
      </c>
      <c r="M5247" t="n">
        <v>0.1800988936337712</v>
      </c>
      <c r="N5247" t="n">
        <v>0.04223440439318242</v>
      </c>
      <c r="O5247" t="n">
        <v>-0.004573206705817664</v>
      </c>
      <c r="P5247" t="n">
        <v>0.2790171286652945</v>
      </c>
      <c r="Q5247" t="n">
        <v>0.0431773445328297</v>
      </c>
      <c r="R5247" t="n">
        <v>-0.003217571857364287</v>
      </c>
    </row>
    <row r="5248">
      <c r="F5248" t="n">
        <v>0.07638318321986565</v>
      </c>
      <c r="G5248" t="n">
        <v>0.04274641961341092</v>
      </c>
      <c r="H5248" t="n">
        <v>-0.00399287792043527</v>
      </c>
      <c r="J5248" t="n">
        <v>0.067818107398535</v>
      </c>
      <c r="K5248" t="n">
        <v>0.04612298717971575</v>
      </c>
      <c r="L5248" t="n">
        <v>-0.003813111775056777</v>
      </c>
      <c r="M5248" t="n">
        <v>0.1801067994804479</v>
      </c>
      <c r="N5248" t="n">
        <v>0.04224258618403736</v>
      </c>
      <c r="O5248" t="n">
        <v>-0.004573900978039046</v>
      </c>
      <c r="P5248" t="n">
        <v>0.2789732945738399</v>
      </c>
      <c r="Q5248" t="n">
        <v>0.04318570899321963</v>
      </c>
      <c r="R5248" t="n">
        <v>-0.00321676824043317</v>
      </c>
    </row>
    <row r="5249">
      <c r="F5249" t="n">
        <v>0.07636468075177141</v>
      </c>
      <c r="G5249" t="n">
        <v>0.04275469898966763</v>
      </c>
      <c r="H5249" t="n">
        <v>-0.00399287792043527</v>
      </c>
      <c r="J5249" t="n">
        <v>0.06779737601441546</v>
      </c>
      <c r="K5249" t="n">
        <v>0.04613192054930315</v>
      </c>
      <c r="L5249" t="n">
        <v>-0.003813111775056777</v>
      </c>
      <c r="M5249" t="n">
        <v>0.1801146998276477</v>
      </c>
      <c r="N5249" t="n">
        <v>0.04225076797489229</v>
      </c>
      <c r="O5249" t="n">
        <v>-0.00457527328556321</v>
      </c>
      <c r="P5249" t="n">
        <v>0.2790352521242204</v>
      </c>
      <c r="Q5249" t="n">
        <v>0.04319407345360956</v>
      </c>
      <c r="R5249" t="n">
        <v>-0.003216446563609127</v>
      </c>
    </row>
    <row r="5250">
      <c r="F5250" t="n">
        <v>0.07640000025860061</v>
      </c>
      <c r="G5250" t="n">
        <v>0.04276297836592435</v>
      </c>
      <c r="H5250" t="n">
        <v>-0.003993277248160086</v>
      </c>
      <c r="J5250" t="n">
        <v>0.0677884237984966</v>
      </c>
      <c r="K5250" t="n">
        <v>0.04614085391889054</v>
      </c>
      <c r="L5250" t="n">
        <v>-0.003812349305195738</v>
      </c>
      <c r="M5250" t="n">
        <v>0.1800235776978102</v>
      </c>
      <c r="N5250" t="n">
        <v>0.04225894976574723</v>
      </c>
      <c r="O5250" t="n">
        <v>-0.004573900978039046</v>
      </c>
      <c r="P5250" t="n">
        <v>0.2789385110462991</v>
      </c>
      <c r="Q5250" t="n">
        <v>0.04320243791399949</v>
      </c>
      <c r="R5250" t="n">
        <v>-0.003217089917257214</v>
      </c>
    </row>
    <row r="5251">
      <c r="F5251" t="n">
        <v>0.07640302534539692</v>
      </c>
      <c r="G5251" t="n">
        <v>0.04277125774218107</v>
      </c>
      <c r="H5251" t="n">
        <v>-0.003993676575884902</v>
      </c>
      <c r="J5251" t="n">
        <v>0.06780303190170733</v>
      </c>
      <c r="K5251" t="n">
        <v>0.04614978728847794</v>
      </c>
      <c r="L5251" t="n">
        <v>-0.003811968070265218</v>
      </c>
      <c r="M5251" t="n">
        <v>0.1800644711191788</v>
      </c>
      <c r="N5251" t="n">
        <v>0.04226713155660217</v>
      </c>
      <c r="O5251" t="n">
        <v>-0.00457527328556321</v>
      </c>
      <c r="P5251" t="n">
        <v>0.2789475634232238</v>
      </c>
      <c r="Q5251" t="n">
        <v>0.04321080237438942</v>
      </c>
      <c r="R5251" t="n">
        <v>-0.003217411594081257</v>
      </c>
    </row>
    <row r="5252">
      <c r="F5252" t="n">
        <v>0.07639528412807728</v>
      </c>
      <c r="G5252" t="n">
        <v>0.04277953711843777</v>
      </c>
      <c r="H5252" t="n">
        <v>-0.003992870500587798</v>
      </c>
      <c r="J5252" t="n">
        <v>0.06782942143443554</v>
      </c>
      <c r="K5252" t="n">
        <v>0.04615872065806533</v>
      </c>
      <c r="L5252" t="n">
        <v>-0.003814094525298464</v>
      </c>
      <c r="M5252" t="n">
        <v>0.1801383678468511</v>
      </c>
      <c r="N5252" t="n">
        <v>0.0422753133474571</v>
      </c>
      <c r="O5252" t="n">
        <v>-0.00457640149553276</v>
      </c>
      <c r="P5252" t="n">
        <v>0.2789566127844891</v>
      </c>
      <c r="Q5252" t="n">
        <v>0.04321916683477935</v>
      </c>
      <c r="R5252" t="n">
        <v>-0.003216935932882237</v>
      </c>
    </row>
    <row r="5253">
      <c r="F5253" t="n">
        <v>0.07637677569997103</v>
      </c>
      <c r="G5253" t="n">
        <v>0.04278781649469449</v>
      </c>
      <c r="H5253" t="n">
        <v>-0.003993269827570554</v>
      </c>
      <c r="J5253" t="n">
        <v>0.06783225063816684</v>
      </c>
      <c r="K5253" t="n">
        <v>0.04616765402765272</v>
      </c>
      <c r="L5253" t="n">
        <v>-0.003813713153983066</v>
      </c>
      <c r="M5253" t="n">
        <v>0.1801132381475964</v>
      </c>
      <c r="N5253" t="n">
        <v>0.04228349513831204</v>
      </c>
      <c r="O5253" t="n">
        <v>-0.004575943855383207</v>
      </c>
      <c r="P5253" t="n">
        <v>0.2789656591303673</v>
      </c>
      <c r="Q5253" t="n">
        <v>0.04322753129516929</v>
      </c>
      <c r="R5253" t="n">
        <v>-0.003217257594309382</v>
      </c>
    </row>
    <row r="5254">
      <c r="F5254" t="n">
        <v>0.07640132927172721</v>
      </c>
      <c r="G5254" t="n">
        <v>0.0427960958709512</v>
      </c>
      <c r="H5254" t="n">
        <v>-0.003992870500587798</v>
      </c>
      <c r="J5254" t="n">
        <v>0.06781151781519945</v>
      </c>
      <c r="K5254" t="n">
        <v>0.04617658739724012</v>
      </c>
      <c r="L5254" t="n">
        <v>-0.003813713153983066</v>
      </c>
      <c r="M5254" t="n">
        <v>0.1801541189821226</v>
      </c>
      <c r="N5254" t="n">
        <v>0.04229167692916697</v>
      </c>
      <c r="O5254" t="n">
        <v>-0.004575943855383207</v>
      </c>
      <c r="P5254" t="n">
        <v>0.2789747024611303</v>
      </c>
      <c r="Q5254" t="n">
        <v>0.04323589575555922</v>
      </c>
      <c r="R5254" t="n">
        <v>-0.003217257594309382</v>
      </c>
    </row>
    <row r="5255">
      <c r="F5255" t="n">
        <v>0.07638281786553452</v>
      </c>
      <c r="G5255" t="n">
        <v>0.04280437524720791</v>
      </c>
      <c r="H5255" t="n">
        <v>-0.003993669154553311</v>
      </c>
      <c r="J5255" t="n">
        <v>0.06782612844100284</v>
      </c>
      <c r="K5255" t="n">
        <v>0.04618552076682751</v>
      </c>
      <c r="L5255" t="n">
        <v>-0.003814475896613862</v>
      </c>
      <c r="M5255" t="n">
        <v>0.1801289766821306</v>
      </c>
      <c r="N5255" t="n">
        <v>0.04229985872002191</v>
      </c>
      <c r="O5255" t="n">
        <v>-0.00457640149553276</v>
      </c>
      <c r="P5255" t="n">
        <v>0.2790895501063392</v>
      </c>
      <c r="Q5255" t="n">
        <v>0.04324426021594915</v>
      </c>
      <c r="R5255" t="n">
        <v>-0.003216614271455091</v>
      </c>
    </row>
    <row r="5256">
      <c r="F5256" t="n">
        <v>0.0763966042491403</v>
      </c>
      <c r="G5256" t="n">
        <v>0.04281265462346463</v>
      </c>
      <c r="H5256" t="n">
        <v>-0.003992874613918045</v>
      </c>
      <c r="J5256" t="n">
        <v>0.0678171764731761</v>
      </c>
      <c r="K5256" t="n">
        <v>0.04619445413641491</v>
      </c>
      <c r="L5256" t="n">
        <v>-0.003814699130856761</v>
      </c>
      <c r="M5256" t="n">
        <v>0.1801038272927463</v>
      </c>
      <c r="N5256" t="n">
        <v>0.04230804051087685</v>
      </c>
      <c r="O5256" t="n">
        <v>-0.004578879246872767</v>
      </c>
      <c r="P5256" t="n">
        <v>0.2790985892153303</v>
      </c>
      <c r="Q5256" t="n">
        <v>0.04325262467633909</v>
      </c>
      <c r="R5256" t="n">
        <v>-0.003216466581986043</v>
      </c>
    </row>
    <row r="5257">
      <c r="F5257" t="n">
        <v>0.07638885649359847</v>
      </c>
      <c r="G5257" t="n">
        <v>0.04282093399972134</v>
      </c>
      <c r="H5257" t="n">
        <v>-0.003992874613918045</v>
      </c>
      <c r="J5257" t="n">
        <v>0.0678317882159237</v>
      </c>
      <c r="K5257" t="n">
        <v>0.0462033875060023</v>
      </c>
      <c r="L5257" t="n">
        <v>-0.003814699130856761</v>
      </c>
      <c r="M5257" t="n">
        <v>0.1801777043176666</v>
      </c>
      <c r="N5257" t="n">
        <v>0.04231622230173179</v>
      </c>
      <c r="O5257" t="n">
        <v>-0.004578879246872767</v>
      </c>
      <c r="P5257" t="n">
        <v>0.2790547198374366</v>
      </c>
      <c r="Q5257" t="n">
        <v>0.04326098913672902</v>
      </c>
      <c r="R5257" t="n">
        <v>-0.003216466581986043</v>
      </c>
    </row>
    <row r="5258">
      <c r="F5258" t="n">
        <v>0.07640264171262959</v>
      </c>
      <c r="G5258" t="n">
        <v>0.04282921337597806</v>
      </c>
      <c r="H5258" t="n">
        <v>-0.003994072596100439</v>
      </c>
      <c r="J5258" t="n">
        <v>0.06784640079940792</v>
      </c>
      <c r="K5258" t="n">
        <v>0.0462123208755897</v>
      </c>
      <c r="L5258" t="n">
        <v>-0.003815462146984545</v>
      </c>
      <c r="M5258" t="n">
        <v>0.1801855550546707</v>
      </c>
      <c r="N5258" t="n">
        <v>0.04232440409258673</v>
      </c>
      <c r="O5258" t="n">
        <v>-0.004578879246872767</v>
      </c>
      <c r="P5258" t="n">
        <v>0.2791695647640827</v>
      </c>
      <c r="Q5258" t="n">
        <v>0.04326935359711895</v>
      </c>
      <c r="R5258" t="n">
        <v>-0.003216144935327844</v>
      </c>
    </row>
    <row r="5259">
      <c r="F5259" t="n">
        <v>0.07642719418414048</v>
      </c>
      <c r="G5259" t="n">
        <v>0.04283749275223477</v>
      </c>
      <c r="H5259" t="n">
        <v>-0.003993290024974379</v>
      </c>
      <c r="J5259" t="n">
        <v>0.06783744908988738</v>
      </c>
      <c r="K5259" t="n">
        <v>0.04622125424517709</v>
      </c>
      <c r="L5259" t="n">
        <v>-0.003815843655048437</v>
      </c>
      <c r="M5259" t="n">
        <v>0.1801603875291847</v>
      </c>
      <c r="N5259" t="n">
        <v>0.04233258588344166</v>
      </c>
      <c r="O5259" t="n">
        <v>-0.00457796356259182</v>
      </c>
      <c r="P5259" t="n">
        <v>0.2791785957321034</v>
      </c>
      <c r="Q5259" t="n">
        <v>0.04327771805750888</v>
      </c>
      <c r="R5259" t="n">
        <v>-0.003216144935327844</v>
      </c>
    </row>
    <row r="5260">
      <c r="F5260" t="n">
        <v>0.07641944347457777</v>
      </c>
      <c r="G5260" t="n">
        <v>0.04284577212849148</v>
      </c>
      <c r="H5260" t="n">
        <v>-0.003993290024974379</v>
      </c>
      <c r="J5260" t="n">
        <v>0.06782849708800401</v>
      </c>
      <c r="K5260" t="n">
        <v>0.04623018761476448</v>
      </c>
      <c r="L5260" t="n">
        <v>-0.003816070098133284</v>
      </c>
      <c r="M5260" t="n">
        <v>0.1801021993872203</v>
      </c>
      <c r="N5260" t="n">
        <v>0.0423407676742966</v>
      </c>
      <c r="O5260" t="n">
        <v>-0.004579960012080779</v>
      </c>
      <c r="P5260" t="n">
        <v>0.2791876236857385</v>
      </c>
      <c r="Q5260" t="n">
        <v>0.04328608251789881</v>
      </c>
      <c r="R5260" t="n">
        <v>-0.003216325189276352</v>
      </c>
    </row>
    <row r="5261">
      <c r="F5261" t="n">
        <v>0.07642245941412282</v>
      </c>
      <c r="G5261" t="n">
        <v>0.04285405150474819</v>
      </c>
      <c r="H5261" t="n">
        <v>-0.003992890695971882</v>
      </c>
      <c r="J5261" t="n">
        <v>0.06781954479315679</v>
      </c>
      <c r="K5261" t="n">
        <v>0.04623912098435188</v>
      </c>
      <c r="L5261" t="n">
        <v>-0.003817215033656277</v>
      </c>
      <c r="M5261" t="n">
        <v>0.1801760598008545</v>
      </c>
      <c r="N5261" t="n">
        <v>0.04234894946515153</v>
      </c>
      <c r="O5261" t="n">
        <v>-0.004581334137496945</v>
      </c>
      <c r="P5261" t="n">
        <v>0.2791437395422143</v>
      </c>
      <c r="Q5261" t="n">
        <v>0.04329444697828875</v>
      </c>
      <c r="R5261" t="n">
        <v>-0.003216968454314207</v>
      </c>
    </row>
    <row r="5262">
      <c r="F5262" t="n">
        <v>0.07642547446997383</v>
      </c>
      <c r="G5262" t="n">
        <v>0.04286233088100491</v>
      </c>
      <c r="H5262" t="n">
        <v>-0.003994088682979374</v>
      </c>
      <c r="J5262" t="n">
        <v>0.06785772586835953</v>
      </c>
      <c r="K5262" t="n">
        <v>0.04624805435393927</v>
      </c>
      <c r="L5262" t="n">
        <v>-0.003816451743307615</v>
      </c>
      <c r="M5262" t="n">
        <v>0.1801178574652787</v>
      </c>
      <c r="N5262" t="n">
        <v>0.04235713125600647</v>
      </c>
      <c r="O5262" t="n">
        <v>-0.004580418053886167</v>
      </c>
      <c r="P5262" t="n">
        <v>0.2790469405957668</v>
      </c>
      <c r="Q5262" t="n">
        <v>0.04330281143867867</v>
      </c>
      <c r="R5262" t="n">
        <v>-0.003216968454314207</v>
      </c>
    </row>
    <row r="5263">
      <c r="F5263" t="n">
        <v>0.07642848864227381</v>
      </c>
      <c r="G5263" t="n">
        <v>0.04287061025726163</v>
      </c>
      <c r="H5263" t="n">
        <v>-0.003992890695971882</v>
      </c>
      <c r="J5263" t="n">
        <v>0.06784877411833549</v>
      </c>
      <c r="K5263" t="n">
        <v>0.04625698772352667</v>
      </c>
      <c r="L5263" t="n">
        <v>-0.003816451743307615</v>
      </c>
      <c r="M5263" t="n">
        <v>0.1802247258134602</v>
      </c>
      <c r="N5263" t="n">
        <v>0.04236531304686141</v>
      </c>
      <c r="O5263" t="n">
        <v>-0.004579960012080779</v>
      </c>
      <c r="P5263" t="n">
        <v>0.2792146894630532</v>
      </c>
      <c r="Q5263" t="n">
        <v>0.04331117589906861</v>
      </c>
      <c r="R5263" t="n">
        <v>-0.003216003556757424</v>
      </c>
    </row>
    <row r="5264">
      <c r="F5264" t="n">
        <v>0.07642073289084367</v>
      </c>
      <c r="G5264" t="n">
        <v>0.04287888963351833</v>
      </c>
      <c r="H5264" t="n">
        <v>-0.003993717390473162</v>
      </c>
      <c r="J5264" t="n">
        <v>0.06783982207365453</v>
      </c>
      <c r="K5264" t="n">
        <v>0.04626592109311406</v>
      </c>
      <c r="L5264" t="n">
        <v>-0.003818208233088113</v>
      </c>
      <c r="M5264" t="n">
        <v>0.1801995267110922</v>
      </c>
      <c r="N5264" t="n">
        <v>0.04237349483771634</v>
      </c>
      <c r="O5264" t="n">
        <v>-0.00458193311626597</v>
      </c>
      <c r="P5264" t="n">
        <v>0.2791707935736903</v>
      </c>
      <c r="Q5264" t="n">
        <v>0.04331954035945854</v>
      </c>
      <c r="R5264" t="n">
        <v>-0.003216833348598461</v>
      </c>
    </row>
    <row r="5265">
      <c r="F5265" t="n">
        <v>0.07643451433679238</v>
      </c>
      <c r="G5265" t="n">
        <v>0.04288716900977505</v>
      </c>
      <c r="H5265" t="n">
        <v>-0.003992918726861429</v>
      </c>
      <c r="J5265" t="n">
        <v>0.06786622252991592</v>
      </c>
      <c r="K5265" t="n">
        <v>0.04627485446270146</v>
      </c>
      <c r="L5265" t="n">
        <v>-0.003817826450443069</v>
      </c>
      <c r="M5265" t="n">
        <v>0.1801413030742531</v>
      </c>
      <c r="N5265" t="n">
        <v>0.04238167662857128</v>
      </c>
      <c r="O5265" t="n">
        <v>-0.00458239135540151</v>
      </c>
      <c r="P5265" t="n">
        <v>0.2791798055583737</v>
      </c>
      <c r="Q5265" t="n">
        <v>0.04332790481984847</v>
      </c>
      <c r="R5265" t="n">
        <v>-0.003216833348598461</v>
      </c>
    </row>
    <row r="5266">
      <c r="F5266" t="n">
        <v>0.07644829550195151</v>
      </c>
      <c r="G5266" t="n">
        <v>0.04289544838603176</v>
      </c>
      <c r="H5266" t="n">
        <v>-0.003994116722279029</v>
      </c>
      <c r="J5266" t="n">
        <v>0.06783370164653987</v>
      </c>
      <c r="K5266" t="n">
        <v>0.04628378783228885</v>
      </c>
      <c r="L5266" t="n">
        <v>-0.003817826450443069</v>
      </c>
      <c r="M5266" t="n">
        <v>0.180182125410745</v>
      </c>
      <c r="N5266" t="n">
        <v>0.04238985841942622</v>
      </c>
      <c r="O5266" t="n">
        <v>-0.00458193311626597</v>
      </c>
      <c r="P5266" t="n">
        <v>0.2791359009405124</v>
      </c>
      <c r="Q5266" t="n">
        <v>0.04333626928023841</v>
      </c>
      <c r="R5266" t="n">
        <v>-0.003216833348598461</v>
      </c>
    </row>
    <row r="5267">
      <c r="F5267" t="n">
        <v>0.07641899661144538</v>
      </c>
      <c r="G5267" t="n">
        <v>0.04290372776228848</v>
      </c>
      <c r="H5267" t="n">
        <v>-0.003994116722279029</v>
      </c>
      <c r="J5267" t="n">
        <v>0.06787188832499767</v>
      </c>
      <c r="K5267" t="n">
        <v>0.04629272120187624</v>
      </c>
      <c r="L5267" t="n">
        <v>-0.003817826450443069</v>
      </c>
      <c r="M5267" t="n">
        <v>0.1801569057783801</v>
      </c>
      <c r="N5267" t="n">
        <v>0.04239804021028115</v>
      </c>
      <c r="O5267" t="n">
        <v>-0.00458239135540151</v>
      </c>
      <c r="P5267" t="n">
        <v>0.2792507349812612</v>
      </c>
      <c r="Q5267" t="n">
        <v>0.04334463374062834</v>
      </c>
      <c r="R5267" t="n">
        <v>-0.003216511729587403</v>
      </c>
    </row>
    <row r="5268">
      <c r="F5268" t="n">
        <v>0.07644354625551131</v>
      </c>
      <c r="G5268" t="n">
        <v>0.04291200713854518</v>
      </c>
      <c r="H5268" t="n">
        <v>-0.003993358013649505</v>
      </c>
      <c r="J5268" t="n">
        <v>0.06786293651205497</v>
      </c>
      <c r="K5268" t="n">
        <v>0.04630165457146364</v>
      </c>
      <c r="L5268" t="n">
        <v>-0.003819968584574857</v>
      </c>
      <c r="M5268" t="n">
        <v>0.1801977185840875</v>
      </c>
      <c r="N5268" t="n">
        <v>0.04240622200113609</v>
      </c>
      <c r="O5268" t="n">
        <v>-0.004584341221685452</v>
      </c>
      <c r="P5268" t="n">
        <v>0.2792597388296146</v>
      </c>
      <c r="Q5268" t="n">
        <v>0.04335299820101827</v>
      </c>
      <c r="R5268" t="n">
        <v>-0.003216382969272663</v>
      </c>
    </row>
    <row r="5269">
      <c r="F5269" t="n">
        <v>0.07642501403852445</v>
      </c>
      <c r="G5269" t="n">
        <v>0.0429202865148019</v>
      </c>
      <c r="H5269" t="n">
        <v>-0.003994156685252235</v>
      </c>
      <c r="J5269" t="n">
        <v>0.06784219900314985</v>
      </c>
      <c r="K5269" t="n">
        <v>0.04631058794105103</v>
      </c>
      <c r="L5269" t="n">
        <v>-0.003819586664100495</v>
      </c>
      <c r="M5269" t="n">
        <v>0.1802385273985675</v>
      </c>
      <c r="N5269" t="n">
        <v>0.04241440379199102</v>
      </c>
      <c r="O5269" t="n">
        <v>-0.004585258089929788</v>
      </c>
      <c r="P5269" t="n">
        <v>0.2792687396660334</v>
      </c>
      <c r="Q5269" t="n">
        <v>0.0433613626614082</v>
      </c>
      <c r="R5269" t="n">
        <v>-0.003216061363136349</v>
      </c>
    </row>
    <row r="5270">
      <c r="F5270" t="n">
        <v>0.07643879227469214</v>
      </c>
      <c r="G5270" t="n">
        <v>0.04292856589105862</v>
      </c>
      <c r="H5270" t="n">
        <v>-0.003994156685252235</v>
      </c>
      <c r="J5270" t="n">
        <v>0.06784503199300318</v>
      </c>
      <c r="K5270" t="n">
        <v>0.04631952131063842</v>
      </c>
      <c r="L5270" t="n">
        <v>-0.003819586664100495</v>
      </c>
      <c r="M5270" t="n">
        <v>0.1802793322176024</v>
      </c>
      <c r="N5270" t="n">
        <v>0.04242258558284596</v>
      </c>
      <c r="O5270" t="n">
        <v>-0.004583882787563283</v>
      </c>
      <c r="P5270" t="n">
        <v>0.2791189859198566</v>
      </c>
      <c r="Q5270" t="n">
        <v>0.04336972712179814</v>
      </c>
      <c r="R5270" t="n">
        <v>-0.003216061363136349</v>
      </c>
    </row>
    <row r="5271">
      <c r="F5271" t="n">
        <v>0.07645257022999061</v>
      </c>
      <c r="G5271" t="n">
        <v>0.04293684526731532</v>
      </c>
      <c r="H5271" t="n">
        <v>-0.003993809202165701</v>
      </c>
      <c r="J5271" t="n">
        <v>0.0678832231461815</v>
      </c>
      <c r="K5271" t="n">
        <v>0.04632845468022582</v>
      </c>
      <c r="L5271" t="n">
        <v>-0.00382135072347715</v>
      </c>
      <c r="M5271" t="n">
        <v>0.1802540888236291</v>
      </c>
      <c r="N5271" t="n">
        <v>0.0424307673737009</v>
      </c>
      <c r="O5271" t="n">
        <v>-0.004585258089929788</v>
      </c>
      <c r="P5271" t="n">
        <v>0.2792338142145433</v>
      </c>
      <c r="Q5271" t="n">
        <v>0.04337809158218806</v>
      </c>
      <c r="R5271" t="n">
        <v>-0.003215739757000036</v>
      </c>
    </row>
    <row r="5272">
      <c r="F5272" t="n">
        <v>0.0764663479042981</v>
      </c>
      <c r="G5272" t="n">
        <v>0.04294512464357204</v>
      </c>
      <c r="H5272" t="n">
        <v>-0.003994208543151819</v>
      </c>
      <c r="J5272" t="n">
        <v>0.0678860575215789</v>
      </c>
      <c r="K5272" t="n">
        <v>0.04633738804981322</v>
      </c>
      <c r="L5272" t="n">
        <v>-0.003820968664816535</v>
      </c>
      <c r="M5272" t="n">
        <v>0.1802618612009626</v>
      </c>
      <c r="N5272" t="n">
        <v>0.04243894916455584</v>
      </c>
      <c r="O5272" t="n">
        <v>-0.004587184818658145</v>
      </c>
      <c r="P5272" t="n">
        <v>0.2791369671405655</v>
      </c>
      <c r="Q5272" t="n">
        <v>0.043386456042578</v>
      </c>
      <c r="R5272" t="n">
        <v>-0.003216260558103111</v>
      </c>
    </row>
    <row r="5273">
      <c r="F5273" t="n">
        <v>0.07645858180141646</v>
      </c>
      <c r="G5273" t="n">
        <v>0.04295340401982875</v>
      </c>
      <c r="H5273" t="n">
        <v>-0.003993809202165701</v>
      </c>
      <c r="J5273" t="n">
        <v>0.06788889216397882</v>
      </c>
      <c r="K5273" t="n">
        <v>0.04634632141940061</v>
      </c>
      <c r="L5273" t="n">
        <v>-0.003820586606155919</v>
      </c>
      <c r="M5273" t="n">
        <v>0.180236604357658</v>
      </c>
      <c r="N5273" t="n">
        <v>0.04244713095541077</v>
      </c>
      <c r="O5273" t="n">
        <v>-0.004586267565145116</v>
      </c>
      <c r="P5273" t="n">
        <v>0.2791459532358702</v>
      </c>
      <c r="Q5273" t="n">
        <v>0.04339482050296792</v>
      </c>
      <c r="R5273" t="n">
        <v>-0.003216582151999532</v>
      </c>
    </row>
    <row r="5274">
      <c r="F5274" t="n">
        <v>0.0764400421671812</v>
      </c>
      <c r="G5274" t="n">
        <v>0.04296168339608547</v>
      </c>
      <c r="H5274" t="n">
        <v>-0.003994208543151819</v>
      </c>
      <c r="J5274" t="n">
        <v>0.06786815344217374</v>
      </c>
      <c r="K5274" t="n">
        <v>0.046355254788988</v>
      </c>
      <c r="L5274" t="n">
        <v>-0.003820204547495304</v>
      </c>
      <c r="M5274" t="n">
        <v>0.1802443648359859</v>
      </c>
      <c r="N5274" t="n">
        <v>0.0424553127462657</v>
      </c>
      <c r="O5274" t="n">
        <v>-0.004587184818658145</v>
      </c>
      <c r="P5274" t="n">
        <v>0.2791549363215046</v>
      </c>
      <c r="Q5274" t="n">
        <v>0.04340318496335786</v>
      </c>
      <c r="R5274" t="n">
        <v>-0.00321561737031027</v>
      </c>
    </row>
    <row r="5275">
      <c r="F5275" t="n">
        <v>0.07646458984492835</v>
      </c>
      <c r="G5275" t="n">
        <v>0.04296996277234218</v>
      </c>
      <c r="H5275" t="n">
        <v>-0.003994208543151819</v>
      </c>
      <c r="J5275" t="n">
        <v>0.06785920095129491</v>
      </c>
      <c r="K5275" t="n">
        <v>0.0463641881585754</v>
      </c>
      <c r="L5275" t="n">
        <v>-0.00382135072347715</v>
      </c>
      <c r="M5275" t="n">
        <v>0.1803181701735116</v>
      </c>
      <c r="N5275" t="n">
        <v>0.04246349453712064</v>
      </c>
      <c r="O5275" t="n">
        <v>-0.004587184818658145</v>
      </c>
      <c r="P5275" t="n">
        <v>0.2792697597653576</v>
      </c>
      <c r="Q5275" t="n">
        <v>0.04341154942374779</v>
      </c>
      <c r="R5275" t="n">
        <v>-0.00321561737031027</v>
      </c>
    </row>
    <row r="5276">
      <c r="F5276" t="n">
        <v>0.07645681989505154</v>
      </c>
      <c r="G5276" t="n">
        <v>0.04297824214859889</v>
      </c>
      <c r="H5276" t="n">
        <v>-0.003993872919873363</v>
      </c>
      <c r="J5276" t="n">
        <v>0.06786203554112602</v>
      </c>
      <c r="K5276" t="n">
        <v>0.04637312152816279</v>
      </c>
      <c r="L5276" t="n">
        <v>-0.003822354218533682</v>
      </c>
      <c r="M5276" t="n">
        <v>0.180292895082742</v>
      </c>
      <c r="N5276" t="n">
        <v>0.04247167632797558</v>
      </c>
      <c r="O5276" t="n">
        <v>-0.004589087932247275</v>
      </c>
      <c r="P5276" t="n">
        <v>0.2792787386280615</v>
      </c>
      <c r="Q5276" t="n">
        <v>0.04341991388413773</v>
      </c>
      <c r="R5276" t="n">
        <v>-0.003215822931037696</v>
      </c>
    </row>
    <row r="5277">
      <c r="F5277" t="n">
        <v>0.07647059436166997</v>
      </c>
      <c r="G5277" t="n">
        <v>0.04298652152485561</v>
      </c>
      <c r="H5277" t="n">
        <v>-0.003994272267230614</v>
      </c>
      <c r="J5277" t="n">
        <v>0.06787665806161014</v>
      </c>
      <c r="K5277" t="n">
        <v>0.04638205489775018</v>
      </c>
      <c r="L5277" t="n">
        <v>-0.003821972021331548</v>
      </c>
      <c r="M5277" t="n">
        <v>0.1802676128722454</v>
      </c>
      <c r="N5277" t="n">
        <v>0.04247985811883052</v>
      </c>
      <c r="O5277" t="n">
        <v>-0.004589087932247275</v>
      </c>
      <c r="P5277" t="n">
        <v>0.2792877144813102</v>
      </c>
      <c r="Q5277" t="n">
        <v>0.04342827834452766</v>
      </c>
      <c r="R5277" t="n">
        <v>-0.003215822931037696</v>
      </c>
    </row>
    <row r="5278">
      <c r="F5278" t="n">
        <v>0.07646282204862156</v>
      </c>
      <c r="G5278" t="n">
        <v>0.04299480090111232</v>
      </c>
      <c r="H5278" t="n">
        <v>-0.003994272267230614</v>
      </c>
      <c r="J5278" t="n">
        <v>0.0678677055148099</v>
      </c>
      <c r="K5278" t="n">
        <v>0.04639098826733758</v>
      </c>
      <c r="L5278" t="n">
        <v>-0.003822736415735814</v>
      </c>
      <c r="M5278" t="n">
        <v>0.1802423235411398</v>
      </c>
      <c r="N5278" t="n">
        <v>0.04248803990968546</v>
      </c>
      <c r="O5278" t="n">
        <v>-0.004589087932247275</v>
      </c>
      <c r="P5278" t="n">
        <v>0.2793496117016707</v>
      </c>
      <c r="Q5278" t="n">
        <v>0.0434366428049176</v>
      </c>
      <c r="R5278" t="n">
        <v>-0.0032161445133308</v>
      </c>
    </row>
    <row r="5279">
      <c r="F5279" t="n">
        <v>0.07646582180357173</v>
      </c>
      <c r="G5279" t="n">
        <v>0.04300308027736904</v>
      </c>
      <c r="H5279" t="n">
        <v>-0.003993872919873363</v>
      </c>
      <c r="J5279" t="n">
        <v>0.06789411736345098</v>
      </c>
      <c r="K5279" t="n">
        <v>0.04639992163692497</v>
      </c>
      <c r="L5279" t="n">
        <v>-0.003822354218533682</v>
      </c>
      <c r="M5279" t="n">
        <v>0.180349140322027</v>
      </c>
      <c r="N5279" t="n">
        <v>0.04249622170054039</v>
      </c>
      <c r="O5279" t="n">
        <v>-0.004588170298187638</v>
      </c>
      <c r="P5279" t="n">
        <v>0.2792527318873419</v>
      </c>
      <c r="Q5279" t="n">
        <v>0.04344500726530752</v>
      </c>
      <c r="R5279" t="n">
        <v>-0.003215501348744592</v>
      </c>
    </row>
    <row r="5280">
      <c r="F5280" t="n">
        <v>0.07649036837569065</v>
      </c>
      <c r="G5280" t="n">
        <v>0.04301135965362574</v>
      </c>
      <c r="H5280" t="n">
        <v>-0.003994347828741453</v>
      </c>
      <c r="J5280" t="n">
        <v>0.06789695357674208</v>
      </c>
      <c r="K5280" t="n">
        <v>0.04640885500651237</v>
      </c>
      <c r="L5280" t="n">
        <v>-0.003822978636354891</v>
      </c>
      <c r="M5280" t="n">
        <v>0.1803238398378837</v>
      </c>
      <c r="N5280" t="n">
        <v>0.04250440349139533</v>
      </c>
      <c r="O5280" t="n">
        <v>-0.004590967343086783</v>
      </c>
      <c r="P5280" t="n">
        <v>0.2792087716474837</v>
      </c>
      <c r="Q5280" t="n">
        <v>0.04345337172569746</v>
      </c>
      <c r="R5280" t="n">
        <v>-0.003215391709551604</v>
      </c>
    </row>
    <row r="5281">
      <c r="F5281" t="n">
        <v>0.07647181867051719</v>
      </c>
      <c r="G5281" t="n">
        <v>0.04301963902988246</v>
      </c>
      <c r="H5281" t="n">
        <v>-0.00399394847382956</v>
      </c>
      <c r="J5281" t="n">
        <v>0.06789979005285703</v>
      </c>
      <c r="K5281" t="n">
        <v>0.04641778837609976</v>
      </c>
      <c r="L5281" t="n">
        <v>-0.003824125644646626</v>
      </c>
      <c r="M5281" t="n">
        <v>0.1802655023750379</v>
      </c>
      <c r="N5281" t="n">
        <v>0.04251258528225026</v>
      </c>
      <c r="O5281" t="n">
        <v>-0.00459004933322014</v>
      </c>
      <c r="P5281" t="n">
        <v>0.2793235878051975</v>
      </c>
      <c r="Q5281" t="n">
        <v>0.04346173618608739</v>
      </c>
      <c r="R5281" t="n">
        <v>-0.003216356423535868</v>
      </c>
    </row>
    <row r="5282">
      <c r="F5282" t="n">
        <v>0.07648559023140958</v>
      </c>
      <c r="G5282" t="n">
        <v>0.04302791840613918</v>
      </c>
      <c r="H5282" t="n">
        <v>-0.003994347828741453</v>
      </c>
      <c r="J5282" t="n">
        <v>0.06790262679127682</v>
      </c>
      <c r="K5282" t="n">
        <v>0.04642672174568716</v>
      </c>
      <c r="L5282" t="n">
        <v>-0.003823743308549381</v>
      </c>
      <c r="M5282" t="n">
        <v>0.1803723093667146</v>
      </c>
      <c r="N5282" t="n">
        <v>0.0425207670731052</v>
      </c>
      <c r="O5282" t="n">
        <v>-0.004589590328286817</v>
      </c>
      <c r="P5282" t="n">
        <v>0.2793325486152541</v>
      </c>
      <c r="Q5282" t="n">
        <v>0.04347010064647732</v>
      </c>
      <c r="R5282" t="n">
        <v>-0.00321603485220778</v>
      </c>
    </row>
    <row r="5283">
      <c r="F5283" t="n">
        <v>0.07646703726624138</v>
      </c>
      <c r="G5283" t="n">
        <v>0.04303619778239589</v>
      </c>
      <c r="H5283" t="n">
        <v>-0.003993149764005778</v>
      </c>
      <c r="J5283" t="n">
        <v>0.06789367442404005</v>
      </c>
      <c r="K5283" t="n">
        <v>0.04643565511527455</v>
      </c>
      <c r="L5283" t="n">
        <v>-0.003822978636354891</v>
      </c>
      <c r="M5283" t="n">
        <v>0.1803139584207464</v>
      </c>
      <c r="N5283" t="n">
        <v>0.04252894886396014</v>
      </c>
      <c r="O5283" t="n">
        <v>-0.004590967343086783</v>
      </c>
      <c r="P5283" t="n">
        <v>0.2793944352752451</v>
      </c>
      <c r="Q5283" t="n">
        <v>0.04347846510686725</v>
      </c>
      <c r="R5283" t="n">
        <v>-0.003216356423535868</v>
      </c>
    </row>
    <row r="5284">
      <c r="F5284" t="n">
        <v>0.07647003231792282</v>
      </c>
      <c r="G5284" t="n">
        <v>0.0430444771586526</v>
      </c>
      <c r="H5284" t="n">
        <v>-0.003993636471642832</v>
      </c>
      <c r="J5284" t="n">
        <v>0.06789651140181478</v>
      </c>
      <c r="K5284" t="n">
        <v>0.04644458848486194</v>
      </c>
      <c r="L5284" t="n">
        <v>-0.003824753442816797</v>
      </c>
      <c r="M5284" t="n">
        <v>0.1802886309703601</v>
      </c>
      <c r="N5284" t="n">
        <v>0.04253713065481507</v>
      </c>
      <c r="O5284" t="n">
        <v>-0.004592822963566287</v>
      </c>
      <c r="P5284" t="n">
        <v>0.2793504612121749</v>
      </c>
      <c r="Q5284" t="n">
        <v>0.04348682956725718</v>
      </c>
      <c r="R5284" t="n">
        <v>-0.003216253152989202</v>
      </c>
    </row>
    <row r="5285">
      <c r="F5285" t="n">
        <v>0.07649457718380753</v>
      </c>
      <c r="G5285" t="n">
        <v>0.04305275653490931</v>
      </c>
      <c r="H5285" t="n">
        <v>-0.003994035835289997</v>
      </c>
      <c r="J5285" t="n">
        <v>0.06788755870544728</v>
      </c>
      <c r="K5285" t="n">
        <v>0.04645352185444934</v>
      </c>
      <c r="L5285" t="n">
        <v>-0.00382551839350536</v>
      </c>
      <c r="M5285" t="n">
        <v>0.1803293622623202</v>
      </c>
      <c r="N5285" t="n">
        <v>0.04254531244567001</v>
      </c>
      <c r="O5285" t="n">
        <v>-0.004591904582649757</v>
      </c>
      <c r="P5285" t="n">
        <v>0.2794123436478189</v>
      </c>
      <c r="Q5285" t="n">
        <v>0.04349519402764711</v>
      </c>
      <c r="R5285" t="n">
        <v>-0.003216253152989202</v>
      </c>
    </row>
    <row r="5286">
      <c r="F5286" t="n">
        <v>0.07648679542731471</v>
      </c>
      <c r="G5286" t="n">
        <v>0.04306103591116603</v>
      </c>
      <c r="H5286" t="n">
        <v>-0.003994435198937161</v>
      </c>
      <c r="J5286" t="n">
        <v>0.06790218613901068</v>
      </c>
      <c r="K5286" t="n">
        <v>0.04646245522403673</v>
      </c>
      <c r="L5286" t="n">
        <v>-0.00382551839350536</v>
      </c>
      <c r="M5286" t="n">
        <v>0.1803040220895533</v>
      </c>
      <c r="N5286" t="n">
        <v>0.04255349423652494</v>
      </c>
      <c r="O5286" t="n">
        <v>-0.004591445392191492</v>
      </c>
      <c r="P5286" t="n">
        <v>0.2794212933230117</v>
      </c>
      <c r="Q5286" t="n">
        <v>0.04350355848803705</v>
      </c>
      <c r="R5286" t="n">
        <v>-0.003215610030983005</v>
      </c>
    </row>
    <row r="5287">
      <c r="F5287" t="n">
        <v>0.07648978813800641</v>
      </c>
      <c r="G5287" t="n">
        <v>0.04306931528742274</v>
      </c>
      <c r="H5287" t="n">
        <v>-0.003994035835289997</v>
      </c>
      <c r="J5287" t="n">
        <v>0.06790502389739399</v>
      </c>
      <c r="K5287" t="n">
        <v>0.04647138859362412</v>
      </c>
      <c r="L5287" t="n">
        <v>-0.003825135918161078</v>
      </c>
      <c r="M5287" t="n">
        <v>0.1803447437325588</v>
      </c>
      <c r="N5287" t="n">
        <v>0.04256167602737988</v>
      </c>
      <c r="O5287" t="n">
        <v>-0.004592822963566287</v>
      </c>
      <c r="P5287" t="n">
        <v>0.2793773075536597</v>
      </c>
      <c r="Q5287" t="n">
        <v>0.04351192294842698</v>
      </c>
      <c r="R5287" t="n">
        <v>-0.003216253152989202</v>
      </c>
    </row>
    <row r="5288">
      <c r="F5288" t="n">
        <v>0.07648200372377931</v>
      </c>
      <c r="G5288" t="n">
        <v>0.04307759466367946</v>
      </c>
      <c r="H5288" t="n">
        <v>-0.003993336228389989</v>
      </c>
      <c r="J5288" t="n">
        <v>0.06793144348732522</v>
      </c>
      <c r="K5288" t="n">
        <v>0.04648032196321152</v>
      </c>
      <c r="L5288" t="n">
        <v>-0.00382614941572465</v>
      </c>
      <c r="M5288" t="n">
        <v>0.1803524260720454</v>
      </c>
      <c r="N5288" t="n">
        <v>0.04256985781823482</v>
      </c>
      <c r="O5288" t="n">
        <v>-0.004593735958883613</v>
      </c>
      <c r="P5288" t="n">
        <v>0.2793862503208716</v>
      </c>
      <c r="Q5288" t="n">
        <v>0.04352028740881692</v>
      </c>
      <c r="R5288" t="n">
        <v>-0.003215834749917822</v>
      </c>
    </row>
    <row r="5289">
      <c r="F5289" t="n">
        <v>0.0764849943757408</v>
      </c>
      <c r="G5289" t="n">
        <v>0.04308587403993617</v>
      </c>
      <c r="H5289" t="n">
        <v>-0.003993735601950184</v>
      </c>
      <c r="J5289" t="n">
        <v>0.06793428233117474</v>
      </c>
      <c r="K5289" t="n">
        <v>0.04648925533279891</v>
      </c>
      <c r="L5289" t="n">
        <v>-0.00382614941572465</v>
      </c>
      <c r="M5289" t="n">
        <v>0.1803931388213207</v>
      </c>
      <c r="N5289" t="n">
        <v>0.04257803960908976</v>
      </c>
      <c r="O5289" t="n">
        <v>-0.004593276585287725</v>
      </c>
      <c r="P5289" t="n">
        <v>0.2793422558563099</v>
      </c>
      <c r="Q5289" t="n">
        <v>0.04352865186920685</v>
      </c>
      <c r="R5289" t="n">
        <v>-0.003215513198597962</v>
      </c>
    </row>
    <row r="5290">
      <c r="F5290" t="n">
        <v>0.07648798414818708</v>
      </c>
      <c r="G5290" t="n">
        <v>0.04309415341619288</v>
      </c>
      <c r="H5290" t="n">
        <v>-0.003994534349070574</v>
      </c>
      <c r="J5290" t="n">
        <v>0.06793712143320298</v>
      </c>
      <c r="K5290" t="n">
        <v>0.0464981887023863</v>
      </c>
      <c r="L5290" t="n">
        <v>-0.003826914645607794</v>
      </c>
      <c r="M5290" t="n">
        <v>0.1804338475017778</v>
      </c>
      <c r="N5290" t="n">
        <v>0.0425862213999447</v>
      </c>
      <c r="O5290" t="n">
        <v>-0.004594195332479501</v>
      </c>
      <c r="P5290" t="n">
        <v>0.2794570619561758</v>
      </c>
      <c r="Q5290" t="n">
        <v>0.04353701632959678</v>
      </c>
      <c r="R5290" t="n">
        <v>-0.003215191647278102</v>
      </c>
    </row>
    <row r="5291">
      <c r="F5291" t="n">
        <v>0.07650175018331237</v>
      </c>
      <c r="G5291" t="n">
        <v>0.0431024327924496</v>
      </c>
      <c r="H5291" t="n">
        <v>-0.003993735601950184</v>
      </c>
      <c r="J5291" t="n">
        <v>0.06792816915513913</v>
      </c>
      <c r="K5291" t="n">
        <v>0.0465071220719737</v>
      </c>
      <c r="L5291" t="n">
        <v>-0.003827931629362256</v>
      </c>
      <c r="M5291" t="n">
        <v>0.1804084770212869</v>
      </c>
      <c r="N5291" t="n">
        <v>0.04259440319079963</v>
      </c>
      <c r="O5291" t="n">
        <v>-0.004594654706075389</v>
      </c>
      <c r="P5291" t="n">
        <v>0.2793601245740119</v>
      </c>
      <c r="Q5291" t="n">
        <v>0.04354538078998671</v>
      </c>
      <c r="R5291" t="n">
        <v>-0.003215191647278102</v>
      </c>
    </row>
    <row r="5292">
      <c r="F5292" t="n">
        <v>0.07651551593687084</v>
      </c>
      <c r="G5292" t="n">
        <v>0.0431107121687063</v>
      </c>
      <c r="H5292" t="n">
        <v>-0.003994245865746411</v>
      </c>
      <c r="J5292" t="n">
        <v>0.06791921656640608</v>
      </c>
      <c r="K5292" t="n">
        <v>0.0465160554415611</v>
      </c>
      <c r="L5292" t="n">
        <v>-0.003827166119587362</v>
      </c>
      <c r="M5292" t="n">
        <v>0.180449176019419</v>
      </c>
      <c r="N5292" t="n">
        <v>0.04260258498165457</v>
      </c>
      <c r="O5292" t="n">
        <v>-0.004595083819991408</v>
      </c>
      <c r="P5292" t="n">
        <v>0.2793161175196789</v>
      </c>
      <c r="Q5292" t="n">
        <v>0.04355374525037664</v>
      </c>
      <c r="R5292" t="n">
        <v>-0.00321542280097489</v>
      </c>
    </row>
    <row r="5293">
      <c r="F5293" t="n">
        <v>0.07649694818986413</v>
      </c>
      <c r="G5293" t="n">
        <v>0.04311899154496302</v>
      </c>
      <c r="H5293" t="n">
        <v>-0.003993447096450191</v>
      </c>
      <c r="J5293" t="n">
        <v>0.06794564028316945</v>
      </c>
      <c r="K5293" t="n">
        <v>0.04652498881114849</v>
      </c>
      <c r="L5293" t="n">
        <v>-0.003827548874474809</v>
      </c>
      <c r="M5293" t="n">
        <v>0.1803907537110349</v>
      </c>
      <c r="N5293" t="n">
        <v>0.0426107667725095</v>
      </c>
      <c r="O5293" t="n">
        <v>-0.004596462483003706</v>
      </c>
      <c r="P5293" t="n">
        <v>0.2793250434733054</v>
      </c>
      <c r="Q5293" t="n">
        <v>0.04356210971076657</v>
      </c>
      <c r="R5293" t="n">
        <v>-0.003215744343254987</v>
      </c>
    </row>
    <row r="5294">
      <c r="F5294" t="n">
        <v>0.07653226856052292</v>
      </c>
      <c r="G5294" t="n">
        <v>0.04312727092121973</v>
      </c>
      <c r="H5294" t="n">
        <v>-0.00399464525039452</v>
      </c>
      <c r="J5294" t="n">
        <v>0.06791310294409197</v>
      </c>
      <c r="K5294" t="n">
        <v>0.04653392218073588</v>
      </c>
      <c r="L5294" t="n">
        <v>-0.003827548874474809</v>
      </c>
      <c r="M5294" t="n">
        <v>0.1804314422495151</v>
      </c>
      <c r="N5294" t="n">
        <v>0.04261894856336444</v>
      </c>
      <c r="O5294" t="n">
        <v>-0.004596462483003706</v>
      </c>
      <c r="P5294" t="n">
        <v>0.2794927824942406</v>
      </c>
      <c r="Q5294" t="n">
        <v>0.0435704741711565</v>
      </c>
      <c r="R5294" t="n">
        <v>-0.003215101258694792</v>
      </c>
    </row>
    <row r="5295">
      <c r="F5295" t="n">
        <v>0.07653525483323989</v>
      </c>
      <c r="G5295" t="n">
        <v>0.04313555029747645</v>
      </c>
      <c r="H5295" t="n">
        <v>-0.003993447096450191</v>
      </c>
      <c r="J5295" t="n">
        <v>0.0679159424772829</v>
      </c>
      <c r="K5295" t="n">
        <v>0.04654285555032328</v>
      </c>
      <c r="L5295" t="n">
        <v>-0.003827931629362256</v>
      </c>
      <c r="M5295" t="n">
        <v>0.1804390860962528</v>
      </c>
      <c r="N5295" t="n">
        <v>0.04262713035421938</v>
      </c>
      <c r="O5295" t="n">
        <v>-0.004595543374328841</v>
      </c>
      <c r="P5295" t="n">
        <v>0.2793428863681545</v>
      </c>
      <c r="Q5295" t="n">
        <v>0.04357883863154643</v>
      </c>
      <c r="R5295" t="n">
        <v>-0.003215101258694792</v>
      </c>
    </row>
    <row r="5296">
      <c r="F5296" t="n">
        <v>0.07652746159170712</v>
      </c>
      <c r="G5296" t="n">
        <v>0.04314382967373316</v>
      </c>
      <c r="H5296" t="n">
        <v>-0.003993969080345763</v>
      </c>
      <c r="J5296" t="n">
        <v>0.06795416143805866</v>
      </c>
      <c r="K5296" t="n">
        <v>0.04655178891991067</v>
      </c>
      <c r="L5296" t="n">
        <v>-0.003829717592726867</v>
      </c>
      <c r="M5296" t="n">
        <v>0.1804797656923617</v>
      </c>
      <c r="N5296" t="n">
        <v>0.04263531214507431</v>
      </c>
      <c r="O5296" t="n">
        <v>-0.004596867008718427</v>
      </c>
      <c r="P5296" t="n">
        <v>0.2794576842586786</v>
      </c>
      <c r="Q5296" t="n">
        <v>0.04358720309193637</v>
      </c>
      <c r="R5296" t="n">
        <v>-0.003215981923135188</v>
      </c>
    </row>
    <row r="5297">
      <c r="F5297" t="n">
        <v>0.07651966687461245</v>
      </c>
      <c r="G5297" t="n">
        <v>0.04315210904998987</v>
      </c>
      <c r="H5297" t="n">
        <v>-0.003994767874161832</v>
      </c>
      <c r="J5297" t="n">
        <v>0.06795700233280455</v>
      </c>
      <c r="K5297" t="n">
        <v>0.04656072228949806</v>
      </c>
      <c r="L5297" t="n">
        <v>-0.00382933469754663</v>
      </c>
      <c r="M5297" t="n">
        <v>0.180487399061882</v>
      </c>
      <c r="N5297" t="n">
        <v>0.04264349393592925</v>
      </c>
      <c r="O5297" t="n">
        <v>-0.004597326741392567</v>
      </c>
      <c r="P5297" t="n">
        <v>0.2793607172482802</v>
      </c>
      <c r="Q5297" t="n">
        <v>0.0435955675523263</v>
      </c>
      <c r="R5297" t="n">
        <v>-0.003215660389249651</v>
      </c>
    </row>
    <row r="5298">
      <c r="F5298" t="n">
        <v>0.07654420837843545</v>
      </c>
      <c r="G5298" t="n">
        <v>0.04316038842624659</v>
      </c>
      <c r="H5298" t="n">
        <v>-0.003994368477253797</v>
      </c>
      <c r="J5298" t="n">
        <v>0.06792446260470768</v>
      </c>
      <c r="K5298" t="n">
        <v>0.04656965565908546</v>
      </c>
      <c r="L5298" t="n">
        <v>-0.003828568907186157</v>
      </c>
      <c r="M5298" t="n">
        <v>0.1803958981245038</v>
      </c>
      <c r="N5298" t="n">
        <v>0.04265167572678418</v>
      </c>
      <c r="O5298" t="n">
        <v>-0.004597786474066706</v>
      </c>
      <c r="P5298" t="n">
        <v>0.2793696281835021</v>
      </c>
      <c r="Q5298" t="n">
        <v>0.04360393201271623</v>
      </c>
      <c r="R5298" t="n">
        <v>-0.003215981923135188</v>
      </c>
    </row>
    <row r="5299">
      <c r="F5299" t="n">
        <v>0.0765364116060849</v>
      </c>
      <c r="G5299" t="n">
        <v>0.0431686678025033</v>
      </c>
      <c r="H5299" t="n">
        <v>-0.003994767874161832</v>
      </c>
      <c r="J5299" t="n">
        <v>0.06792730315473698</v>
      </c>
      <c r="K5299" t="n">
        <v>0.04657858902867285</v>
      </c>
      <c r="L5299" t="n">
        <v>-0.003828568907186157</v>
      </c>
      <c r="M5299" t="n">
        <v>0.1804035179561066</v>
      </c>
      <c r="N5299" t="n">
        <v>0.04265985751763912</v>
      </c>
      <c r="O5299" t="n">
        <v>-0.004597786474066706</v>
      </c>
      <c r="P5299" t="n">
        <v>0.2794314792637862</v>
      </c>
      <c r="Q5299" t="n">
        <v>0.04361229647310617</v>
      </c>
      <c r="R5299" t="n">
        <v>-0.003215338855364115</v>
      </c>
    </row>
    <row r="5300">
      <c r="F5300" t="n">
        <v>0.07655017301586603</v>
      </c>
      <c r="G5300" t="n">
        <v>0.04317694717876001</v>
      </c>
      <c r="H5300" t="n">
        <v>-0.003994502781288243</v>
      </c>
      <c r="J5300" t="n">
        <v>0.06793014395767864</v>
      </c>
      <c r="K5300" t="n">
        <v>0.04658752239826025</v>
      </c>
      <c r="L5300" t="n">
        <v>-0.003831124254335058</v>
      </c>
      <c r="M5300" t="n">
        <v>0.1804772209950138</v>
      </c>
      <c r="N5300" t="n">
        <v>0.04266803930849406</v>
      </c>
      <c r="O5300" t="n">
        <v>-0.004599545881079171</v>
      </c>
      <c r="P5300" t="n">
        <v>0.2794403850841338</v>
      </c>
      <c r="Q5300" t="n">
        <v>0.0436206609334961</v>
      </c>
      <c r="R5300" t="n">
        <v>-0.003214939852878062</v>
      </c>
    </row>
    <row r="5301">
      <c r="F5301" t="n">
        <v>0.07653159376438162</v>
      </c>
      <c r="G5301" t="n">
        <v>0.04318522655501673</v>
      </c>
      <c r="H5301" t="n">
        <v>-0.003994103370951148</v>
      </c>
      <c r="J5301" t="n">
        <v>0.06795657396891197</v>
      </c>
      <c r="K5301" t="n">
        <v>0.04659645576784764</v>
      </c>
      <c r="L5301" t="n">
        <v>-0.003830741218516788</v>
      </c>
      <c r="M5301" t="n">
        <v>0.1804848310899085</v>
      </c>
      <c r="N5301" t="n">
        <v>0.04267622109934899</v>
      </c>
      <c r="O5301" t="n">
        <v>-0.004599085972481922</v>
      </c>
      <c r="P5301" t="n">
        <v>0.2793963429730716</v>
      </c>
      <c r="Q5301" t="n">
        <v>0.04362902539388603</v>
      </c>
      <c r="R5301" t="n">
        <v>-0.003215582905153865</v>
      </c>
    </row>
    <row r="5302">
      <c r="F5302" t="n">
        <v>0.07652379286738498</v>
      </c>
      <c r="G5302" t="n">
        <v>0.04319350593127344</v>
      </c>
      <c r="H5302" t="n">
        <v>-0.003994502781288243</v>
      </c>
      <c r="J5302" t="n">
        <v>0.06794762108233174</v>
      </c>
      <c r="K5302" t="n">
        <v>0.04660538913743504</v>
      </c>
      <c r="L5302" t="n">
        <v>-0.003829975146880249</v>
      </c>
      <c r="M5302" t="n">
        <v>0.180459389611599</v>
      </c>
      <c r="N5302" t="n">
        <v>0.04268440289020393</v>
      </c>
      <c r="O5302" t="n">
        <v>-0.004599085972481922</v>
      </c>
      <c r="P5302" t="n">
        <v>0.27940524189847</v>
      </c>
      <c r="Q5302" t="n">
        <v>0.04363738985427596</v>
      </c>
      <c r="R5302" t="n">
        <v>-0.003214939852878062</v>
      </c>
    </row>
    <row r="5303">
      <c r="F5303" t="n">
        <v>0.07654833266359473</v>
      </c>
      <c r="G5303" t="n">
        <v>0.04320178530753015</v>
      </c>
      <c r="H5303" t="n">
        <v>-0.003994902191625338</v>
      </c>
      <c r="J5303" t="n">
        <v>0.06796225797137394</v>
      </c>
      <c r="K5303" t="n">
        <v>0.04661432250702243</v>
      </c>
      <c r="L5303" t="n">
        <v>-0.003830358182698518</v>
      </c>
      <c r="M5303" t="n">
        <v>0.1804339409768804</v>
      </c>
      <c r="N5303" t="n">
        <v>0.04269258468105887</v>
      </c>
      <c r="O5303" t="n">
        <v>-0.004599085972481922</v>
      </c>
      <c r="P5303" t="n">
        <v>0.2795729779474525</v>
      </c>
      <c r="Q5303" t="n">
        <v>0.0436457543146659</v>
      </c>
      <c r="R5303" t="n">
        <v>-0.003215904431291767</v>
      </c>
    </row>
    <row r="5304">
      <c r="F5304" t="n">
        <v>0.07652974869338211</v>
      </c>
      <c r="G5304" t="n">
        <v>0.04321006468378687</v>
      </c>
      <c r="H5304" t="n">
        <v>-0.003995048174037871</v>
      </c>
      <c r="J5304" t="n">
        <v>0.06795330501869301</v>
      </c>
      <c r="K5304" t="n">
        <v>0.04662325587660982</v>
      </c>
      <c r="L5304" t="n">
        <v>-0.0038317679987703</v>
      </c>
      <c r="M5304" t="n">
        <v>0.1804745801009114</v>
      </c>
      <c r="N5304" t="n">
        <v>0.04270076647191381</v>
      </c>
      <c r="O5304" t="n">
        <v>-0.004601741144200032</v>
      </c>
      <c r="P5304" t="n">
        <v>0.2795289259398819</v>
      </c>
      <c r="Q5304" t="n">
        <v>0.04365411877505582</v>
      </c>
      <c r="R5304" t="n">
        <v>-0.00321551190821968</v>
      </c>
    </row>
    <row r="5305">
      <c r="F5305" t="n">
        <v>0.07656506924333356</v>
      </c>
      <c r="G5305" t="n">
        <v>0.04321834406004358</v>
      </c>
      <c r="H5305" t="n">
        <v>-0.003993849899240619</v>
      </c>
      <c r="J5305" t="n">
        <v>0.06794435174791129</v>
      </c>
      <c r="K5305" t="n">
        <v>0.04663218924619722</v>
      </c>
      <c r="L5305" t="n">
        <v>-0.003832151175570177</v>
      </c>
      <c r="M5305" t="n">
        <v>0.1805482633182134</v>
      </c>
      <c r="N5305" t="n">
        <v>0.04270894826276874</v>
      </c>
      <c r="O5305" t="n">
        <v>-0.004601741144200032</v>
      </c>
      <c r="P5305" t="n">
        <v>0.2794848691520182</v>
      </c>
      <c r="Q5305" t="n">
        <v>0.04366248323544576</v>
      </c>
      <c r="R5305" t="n">
        <v>-0.003214868870141844</v>
      </c>
    </row>
    <row r="5306">
      <c r="F5306" t="n">
        <v>0.07653570100989446</v>
      </c>
      <c r="G5306" t="n">
        <v>0.04322662343630029</v>
      </c>
      <c r="H5306" t="n">
        <v>-0.003993849899240619</v>
      </c>
      <c r="J5306" t="n">
        <v>0.06794719405743045</v>
      </c>
      <c r="K5306" t="n">
        <v>0.04664112261578461</v>
      </c>
      <c r="L5306" t="n">
        <v>-0.0038317679987703</v>
      </c>
      <c r="M5306" t="n">
        <v>0.1804897480248702</v>
      </c>
      <c r="N5306" t="n">
        <v>0.04271713005362367</v>
      </c>
      <c r="O5306" t="n">
        <v>-0.004601741144200032</v>
      </c>
      <c r="P5306" t="n">
        <v>0.2795996557121221</v>
      </c>
      <c r="Q5306" t="n">
        <v>0.04367084769583569</v>
      </c>
      <c r="R5306" t="n">
        <v>-0.003215190389180762</v>
      </c>
    </row>
    <row r="5307">
      <c r="F5307" t="n">
        <v>0.07654945776526059</v>
      </c>
      <c r="G5307" t="n">
        <v>0.04323490281255701</v>
      </c>
      <c r="H5307" t="n">
        <v>-0.003995048174037871</v>
      </c>
      <c r="J5307" t="n">
        <v>0.06795003661622973</v>
      </c>
      <c r="K5307" t="n">
        <v>0.04665005598537201</v>
      </c>
      <c r="L5307" t="n">
        <v>-0.003832151175570177</v>
      </c>
      <c r="M5307" t="n">
        <v>0.1805634229831636</v>
      </c>
      <c r="N5307" t="n">
        <v>0.04272531184447861</v>
      </c>
      <c r="O5307" t="n">
        <v>-0.004601741144200032</v>
      </c>
      <c r="P5307" t="n">
        <v>0.2795555920326321</v>
      </c>
      <c r="Q5307" t="n">
        <v>0.04367921215622562</v>
      </c>
      <c r="R5307" t="n">
        <v>-0.00321551190821968</v>
      </c>
    </row>
    <row r="5308">
      <c r="F5308" t="n">
        <v>0.07654164981806544</v>
      </c>
      <c r="G5308" t="n">
        <v>0.04324318218881372</v>
      </c>
      <c r="H5308" t="n">
        <v>-0.00399400747057888</v>
      </c>
      <c r="J5308" t="n">
        <v>0.06798826882655767</v>
      </c>
      <c r="K5308" t="n">
        <v>0.0466589893549594</v>
      </c>
      <c r="L5308" t="n">
        <v>-0.003833181233880855</v>
      </c>
      <c r="M5308" t="n">
        <v>0.1805379438523889</v>
      </c>
      <c r="N5308" t="n">
        <v>0.04273349363533355</v>
      </c>
      <c r="O5308" t="n">
        <v>-0.004602991929533663</v>
      </c>
      <c r="P5308" t="n">
        <v>0.2795115235754665</v>
      </c>
      <c r="Q5308" t="n">
        <v>0.04368757661661556</v>
      </c>
      <c r="R5308" t="n">
        <v>-0.003215447415699149</v>
      </c>
    </row>
    <row r="5309">
      <c r="F5309" t="n">
        <v>0.07656618792202896</v>
      </c>
      <c r="G5309" t="n">
        <v>0.04325146156507043</v>
      </c>
      <c r="H5309" t="n">
        <v>-0.003994806351961133</v>
      </c>
      <c r="J5309" t="n">
        <v>0.06799111273536261</v>
      </c>
      <c r="K5309" t="n">
        <v>0.0466679227245468</v>
      </c>
      <c r="L5309" t="n">
        <v>-0.003833564552004243</v>
      </c>
      <c r="M5309" t="n">
        <v>0.1804794063103397</v>
      </c>
      <c r="N5309" t="n">
        <v>0.04274167542618849</v>
      </c>
      <c r="O5309" t="n">
        <v>-0.004602531676366027</v>
      </c>
      <c r="P5309" t="n">
        <v>0.2795733544222742</v>
      </c>
      <c r="Q5309" t="n">
        <v>0.04369594107700549</v>
      </c>
      <c r="R5309" t="n">
        <v>-0.003215447415699149</v>
      </c>
    </row>
    <row r="5310">
      <c r="F5310" t="n">
        <v>0.07656916072868911</v>
      </c>
      <c r="G5310" t="n">
        <v>0.04325974094132715</v>
      </c>
      <c r="H5310" t="n">
        <v>-0.003994806351961133</v>
      </c>
      <c r="J5310" t="n">
        <v>0.0679585657831195</v>
      </c>
      <c r="K5310" t="n">
        <v>0.04667685609413419</v>
      </c>
      <c r="L5310" t="n">
        <v>-0.003833181233880855</v>
      </c>
      <c r="M5310" t="n">
        <v>0.1805861200982543</v>
      </c>
      <c r="N5310" t="n">
        <v>0.04274985721704342</v>
      </c>
      <c r="O5310" t="n">
        <v>-0.00460207142319839</v>
      </c>
      <c r="P5310" t="n">
        <v>0.2795822311162545</v>
      </c>
      <c r="Q5310" t="n">
        <v>0.04370430553739542</v>
      </c>
      <c r="R5310" t="n">
        <v>-0.00321576892828946</v>
      </c>
    </row>
    <row r="5311">
      <c r="F5311" t="n">
        <v>0.07658291576064893</v>
      </c>
      <c r="G5311" t="n">
        <v>0.04326802031758387</v>
      </c>
      <c r="H5311" t="n">
        <v>-0.003994975561110987</v>
      </c>
      <c r="J5311" t="n">
        <v>0.06796140933385042</v>
      </c>
      <c r="K5311" t="n">
        <v>0.04668578946372158</v>
      </c>
      <c r="L5311" t="n">
        <v>-0.003834214411542167</v>
      </c>
      <c r="M5311" t="n">
        <v>0.180593674491115</v>
      </c>
      <c r="N5311" t="n">
        <v>0.04275803900789836</v>
      </c>
      <c r="O5311" t="n">
        <v>-0.00460207142319839</v>
      </c>
      <c r="P5311" t="n">
        <v>0.2795381509949381</v>
      </c>
      <c r="Q5311" t="n">
        <v>0.04371266999778536</v>
      </c>
      <c r="R5311" t="n">
        <v>-0.003214804390518528</v>
      </c>
    </row>
    <row r="5312">
      <c r="F5312" t="n">
        <v>0.07655353691395714</v>
      </c>
      <c r="G5312" t="n">
        <v>0.04327629969384057</v>
      </c>
      <c r="H5312" t="n">
        <v>-0.003994576103500637</v>
      </c>
      <c r="J5312" t="n">
        <v>0.06797605073634067</v>
      </c>
      <c r="K5312" t="n">
        <v>0.04669472283330898</v>
      </c>
      <c r="L5312" t="n">
        <v>-0.0038345978713293</v>
      </c>
      <c r="M5312" t="n">
        <v>0.1806012232236355</v>
      </c>
      <c r="N5312" t="n">
        <v>0.0427662207987533</v>
      </c>
      <c r="O5312" t="n">
        <v>-0.00460375755217764</v>
      </c>
      <c r="P5312" t="n">
        <v>0.2795999755038956</v>
      </c>
      <c r="Q5312" t="n">
        <v>0.04372103445817528</v>
      </c>
      <c r="R5312" t="n">
        <v>-0.003215389444844324</v>
      </c>
    </row>
    <row r="5313">
      <c r="F5313" t="n">
        <v>0.07658885758516004</v>
      </c>
      <c r="G5313" t="n">
        <v>0.04328457907009729</v>
      </c>
      <c r="H5313" t="n">
        <v>-0.003994975561110987</v>
      </c>
      <c r="J5313" t="n">
        <v>0.06799069295386329</v>
      </c>
      <c r="K5313" t="n">
        <v>0.04670365620289637</v>
      </c>
      <c r="L5313" t="n">
        <v>-0.003834981331116433</v>
      </c>
      <c r="M5313" t="n">
        <v>0.1805096034959337</v>
      </c>
      <c r="N5313" t="n">
        <v>0.04277440258960823</v>
      </c>
      <c r="O5313" t="n">
        <v>-0.004605138817569832</v>
      </c>
      <c r="P5313" t="n">
        <v>0.2796088431981008</v>
      </c>
      <c r="Q5313" t="n">
        <v>0.04372939891856522</v>
      </c>
      <c r="R5313" t="n">
        <v>-0.003214746431256714</v>
      </c>
    </row>
    <row r="5314">
      <c r="F5314" t="n">
        <v>0.07655947520396478</v>
      </c>
      <c r="G5314" t="n">
        <v>0.043292858446354</v>
      </c>
      <c r="H5314" t="n">
        <v>-0.003995375018721338</v>
      </c>
      <c r="J5314" t="n">
        <v>0.06800533598597311</v>
      </c>
      <c r="K5314" t="n">
        <v>0.04671258957248377</v>
      </c>
      <c r="L5314" t="n">
        <v>-0.003834214411542167</v>
      </c>
      <c r="M5314" t="n">
        <v>0.1805501936587101</v>
      </c>
      <c r="N5314" t="n">
        <v>0.04278258438046317</v>
      </c>
      <c r="O5314" t="n">
        <v>-0.004604678395772434</v>
      </c>
      <c r="P5314" t="n">
        <v>0.279511794942642</v>
      </c>
      <c r="Q5314" t="n">
        <v>0.04373776337895515</v>
      </c>
      <c r="R5314" t="n">
        <v>-0.003215067938050519</v>
      </c>
    </row>
    <row r="5315">
      <c r="F5315" t="n">
        <v>0.07657322732474972</v>
      </c>
      <c r="G5315" t="n">
        <v>0.04330113782261071</v>
      </c>
      <c r="H5315" t="n">
        <v>-0.003994576103500637</v>
      </c>
      <c r="J5315" t="n">
        <v>0.0679963829153334</v>
      </c>
      <c r="K5315" t="n">
        <v>0.04672152294207116</v>
      </c>
      <c r="L5315" t="n">
        <v>-0.0038345978713293</v>
      </c>
      <c r="M5315" t="n">
        <v>0.1805577238888431</v>
      </c>
      <c r="N5315" t="n">
        <v>0.04279076617131811</v>
      </c>
      <c r="O5315" t="n">
        <v>-0.00460375755217764</v>
      </c>
      <c r="P5315" t="n">
        <v>0.2795736122274195</v>
      </c>
      <c r="Q5315" t="n">
        <v>0.04374612783934508</v>
      </c>
      <c r="R5315" t="n">
        <v>-0.003214746431256714</v>
      </c>
    </row>
    <row r="5316">
      <c r="F5316" t="n">
        <v>0.07657619457669548</v>
      </c>
      <c r="G5316" t="n">
        <v>0.04330941719886743</v>
      </c>
      <c r="H5316" t="n">
        <v>-0.003994357396436295</v>
      </c>
      <c r="J5316" t="n">
        <v>0.06797563077741242</v>
      </c>
      <c r="K5316" t="n">
        <v>0.04673045631165856</v>
      </c>
      <c r="L5316" t="n">
        <v>-0.003836401496204194</v>
      </c>
      <c r="M5316" t="n">
        <v>0.180598304974401</v>
      </c>
      <c r="N5316" t="n">
        <v>0.04279894796217304</v>
      </c>
      <c r="O5316" t="n">
        <v>-0.004606340373216712</v>
      </c>
      <c r="P5316" t="n">
        <v>0.2795295117915154</v>
      </c>
      <c r="Q5316" t="n">
        <v>0.04375449229973501</v>
      </c>
      <c r="R5316" t="n">
        <v>-0.003214695009605003</v>
      </c>
    </row>
    <row r="5317">
      <c r="F5317" t="n">
        <v>0.07660073071915413</v>
      </c>
      <c r="G5317" t="n">
        <v>0.04331769657512414</v>
      </c>
      <c r="H5317" t="n">
        <v>-0.003994756872123507</v>
      </c>
      <c r="J5317" t="n">
        <v>0.06800207385543967</v>
      </c>
      <c r="K5317" t="n">
        <v>0.04673938968124595</v>
      </c>
      <c r="L5317" t="n">
        <v>-0.003835634292625311</v>
      </c>
      <c r="M5317" t="n">
        <v>0.1806388818917638</v>
      </c>
      <c r="N5317" t="n">
        <v>0.04280712975302798</v>
      </c>
      <c r="O5317" t="n">
        <v>-0.004605879785238189</v>
      </c>
      <c r="P5317" t="n">
        <v>0.2796442839838402</v>
      </c>
      <c r="Q5317" t="n">
        <v>0.04376285676012494</v>
      </c>
      <c r="R5317" t="n">
        <v>-0.003215338012907255</v>
      </c>
    </row>
    <row r="5318">
      <c r="F5318" t="n">
        <v>0.07658212645349924</v>
      </c>
      <c r="G5318" t="n">
        <v>0.04332597595138086</v>
      </c>
      <c r="H5318" t="n">
        <v>-0.003995555823497932</v>
      </c>
      <c r="J5318" t="n">
        <v>0.0680167190032218</v>
      </c>
      <c r="K5318" t="n">
        <v>0.04674832305083334</v>
      </c>
      <c r="L5318" t="n">
        <v>-0.003836785097993635</v>
      </c>
      <c r="M5318" t="n">
        <v>0.1805472225244552</v>
      </c>
      <c r="N5318" t="n">
        <v>0.04281531154388291</v>
      </c>
      <c r="O5318" t="n">
        <v>-0.004605879785238189</v>
      </c>
      <c r="P5318" t="n">
        <v>0.2797060967015329</v>
      </c>
      <c r="Q5318" t="n">
        <v>0.04377122122051488</v>
      </c>
      <c r="R5318" t="n">
        <v>-0.00321565951455838</v>
      </c>
    </row>
    <row r="5319">
      <c r="F5319" t="n">
        <v>0.07658509107864311</v>
      </c>
      <c r="G5319" t="n">
        <v>0.04333425532763756</v>
      </c>
      <c r="H5319" t="n">
        <v>-0.00399515634781072</v>
      </c>
      <c r="J5319" t="n">
        <v>0.06801956536664751</v>
      </c>
      <c r="K5319" t="n">
        <v>0.04675725642042074</v>
      </c>
      <c r="L5319" t="n">
        <v>-0.003836785097993635</v>
      </c>
      <c r="M5319" t="n">
        <v>0.1805877880896463</v>
      </c>
      <c r="N5319" t="n">
        <v>0.04282349333473785</v>
      </c>
      <c r="O5319" t="n">
        <v>-0.004606800961195237</v>
      </c>
      <c r="P5319" t="n">
        <v>0.2796090254833248</v>
      </c>
      <c r="Q5319" t="n">
        <v>0.04377958568090481</v>
      </c>
      <c r="R5319" t="n">
        <v>-0.003214695009605003</v>
      </c>
    </row>
    <row r="5320">
      <c r="F5320" t="n">
        <v>0.07660962637350374</v>
      </c>
      <c r="G5320" t="n">
        <v>0.04334253470389429</v>
      </c>
      <c r="H5320" t="n">
        <v>-0.003995348683316036</v>
      </c>
      <c r="J5320" t="n">
        <v>0.06802241197268054</v>
      </c>
      <c r="K5320" t="n">
        <v>0.04676618979000813</v>
      </c>
      <c r="L5320" t="n">
        <v>-0.003837057542307684</v>
      </c>
      <c r="M5320" t="n">
        <v>0.1805622304181557</v>
      </c>
      <c r="N5320" t="n">
        <v>0.04283167512559279</v>
      </c>
      <c r="O5320" t="n">
        <v>-0.004607517022562613</v>
      </c>
      <c r="P5320" t="n">
        <v>0.2796178713030029</v>
      </c>
      <c r="Q5320" t="n">
        <v>0.04378795014129474</v>
      </c>
      <c r="R5320" t="n">
        <v>-0.003215293137139993</v>
      </c>
    </row>
    <row r="5321">
      <c r="F5321" t="n">
        <v>0.07661258984073599</v>
      </c>
      <c r="G5321" t="n">
        <v>0.04335081408015099</v>
      </c>
      <c r="H5321" t="n">
        <v>-0.003994949188397197</v>
      </c>
      <c r="J5321" t="n">
        <v>0.06800165848910406</v>
      </c>
      <c r="K5321" t="n">
        <v>0.04677512315959553</v>
      </c>
      <c r="L5321" t="n">
        <v>-0.003837057542307684</v>
      </c>
      <c r="M5321" t="n">
        <v>0.1806358464010824</v>
      </c>
      <c r="N5321" t="n">
        <v>0.04283985691644773</v>
      </c>
      <c r="O5321" t="n">
        <v>-0.004607056270860357</v>
      </c>
      <c r="P5321" t="n">
        <v>0.2797326394683316</v>
      </c>
      <c r="Q5321" t="n">
        <v>0.04379631460168467</v>
      </c>
      <c r="R5321" t="n">
        <v>-0.003215614634303991</v>
      </c>
    </row>
    <row r="5322">
      <c r="F5322" t="n">
        <v>0.07659397970275797</v>
      </c>
      <c r="G5322" t="n">
        <v>0.0433590934564077</v>
      </c>
      <c r="H5322" t="n">
        <v>-0.003995748178234876</v>
      </c>
      <c r="J5322" t="n">
        <v>0.06801630545999146</v>
      </c>
      <c r="K5322" t="n">
        <v>0.04678405652918292</v>
      </c>
      <c r="L5322" t="n">
        <v>-0.003837825030564972</v>
      </c>
      <c r="M5322" t="n">
        <v>0.1806102766130527</v>
      </c>
      <c r="N5322" t="n">
        <v>0.04284803870730267</v>
      </c>
      <c r="O5322" t="n">
        <v>-0.004607977774264868</v>
      </c>
      <c r="P5322" t="n">
        <v>0.2797414810618978</v>
      </c>
      <c r="Q5322" t="n">
        <v>0.04380467906207461</v>
      </c>
      <c r="R5322" t="n">
        <v>-0.003214971639975995</v>
      </c>
    </row>
    <row r="5323">
      <c r="F5323" t="n">
        <v>0.07661851414973184</v>
      </c>
      <c r="G5323" t="n">
        <v>0.04336737283266442</v>
      </c>
      <c r="H5323" t="n">
        <v>-0.003994753508277926</v>
      </c>
      <c r="J5323" t="n">
        <v>0.06800735177087898</v>
      </c>
      <c r="K5323" t="n">
        <v>0.04679298989877032</v>
      </c>
      <c r="L5323" t="n">
        <v>-0.003837057542307684</v>
      </c>
      <c r="M5323" t="n">
        <v>0.1806177614163451</v>
      </c>
      <c r="N5323" t="n">
        <v>0.0428562204981576</v>
      </c>
      <c r="O5323" t="n">
        <v>-0.004608438525967125</v>
      </c>
      <c r="P5323" t="n">
        <v>0.2796973552191566</v>
      </c>
      <c r="Q5323" t="n">
        <v>0.04381304352246453</v>
      </c>
      <c r="R5323" t="n">
        <v>-0.003215254834794592</v>
      </c>
    </row>
    <row r="5324">
      <c r="F5324" t="n">
        <v>0.07662147499178143</v>
      </c>
      <c r="G5324" t="n">
        <v>0.04337565220892113</v>
      </c>
      <c r="H5324" t="n">
        <v>-0.003995153023580284</v>
      </c>
      <c r="J5324" t="n">
        <v>0.06799839775287321</v>
      </c>
      <c r="K5324" t="n">
        <v>0.04680192326835771</v>
      </c>
      <c r="L5324" t="n">
        <v>-0.003838484143890073</v>
      </c>
      <c r="M5324" t="n">
        <v>0.1806583030538474</v>
      </c>
      <c r="N5324" t="n">
        <v>0.04286440228901254</v>
      </c>
      <c r="O5324" t="n">
        <v>-0.004608668685395603</v>
      </c>
      <c r="P5324" t="n">
        <v>0.2797061899351531</v>
      </c>
      <c r="Q5324" t="n">
        <v>0.04382140798285447</v>
      </c>
      <c r="R5324" t="n">
        <v>-0.003214933341460446</v>
      </c>
    </row>
    <row r="5325">
      <c r="F5325" t="n">
        <v>0.07662443495905608</v>
      </c>
      <c r="G5325" t="n">
        <v>0.04338393158517785</v>
      </c>
      <c r="H5325" t="n">
        <v>-0.003995952054185</v>
      </c>
      <c r="J5325" t="n">
        <v>0.06801304601458609</v>
      </c>
      <c r="K5325" t="n">
        <v>0.0468108566379451</v>
      </c>
      <c r="L5325" t="n">
        <v>-0.003838868030693143</v>
      </c>
      <c r="M5325" t="n">
        <v>0.1806327139508478</v>
      </c>
      <c r="N5325" t="n">
        <v>0.04287258407986747</v>
      </c>
      <c r="O5325" t="n">
        <v>-0.004610051424275109</v>
      </c>
      <c r="P5325" t="n">
        <v>0.2796620554492192</v>
      </c>
      <c r="Q5325" t="n">
        <v>0.0438297724432444</v>
      </c>
      <c r="R5325" t="n">
        <v>-0.003215254834794592</v>
      </c>
    </row>
    <row r="5326">
      <c r="F5326" t="n">
        <v>0.07660581895384214</v>
      </c>
      <c r="G5326" t="n">
        <v>0.04339221096143456</v>
      </c>
      <c r="H5326" t="n">
        <v>-0.003995552538882642</v>
      </c>
      <c r="J5326" t="n">
        <v>0.06802769508521643</v>
      </c>
      <c r="K5326" t="n">
        <v>0.0468197900075325</v>
      </c>
      <c r="L5326" t="n">
        <v>-0.003839635804299281</v>
      </c>
      <c r="M5326" t="n">
        <v>0.1807063097132879</v>
      </c>
      <c r="N5326" t="n">
        <v>0.04288076587072241</v>
      </c>
      <c r="O5326" t="n">
        <v>-0.004610051424275109</v>
      </c>
      <c r="P5326" t="n">
        <v>0.2796708832899334</v>
      </c>
      <c r="Q5326" t="n">
        <v>0.04383813690363433</v>
      </c>
      <c r="R5326" t="n">
        <v>-0.003214933341460446</v>
      </c>
    </row>
    <row r="5327">
      <c r="F5327" t="n">
        <v>0.07660877658047049</v>
      </c>
      <c r="G5327" t="n">
        <v>0.04340049033769128</v>
      </c>
      <c r="H5327" t="n">
        <v>-0.003995552538882642</v>
      </c>
      <c r="J5327" t="n">
        <v>0.06803054309019542</v>
      </c>
      <c r="K5327" t="n">
        <v>0.04682872337711989</v>
      </c>
      <c r="L5327" t="n">
        <v>-0.003838484143890073</v>
      </c>
      <c r="M5327" t="n">
        <v>0.1806476437055555</v>
      </c>
      <c r="N5327" t="n">
        <v>0.04288894766157735</v>
      </c>
      <c r="O5327" t="n">
        <v>-0.004610051424275109</v>
      </c>
      <c r="P5327" t="n">
        <v>0.2797326761059199</v>
      </c>
      <c r="Q5327" t="n">
        <v>0.04384650136402427</v>
      </c>
      <c r="R5327" t="n">
        <v>-0.003214611848126301</v>
      </c>
    </row>
    <row r="5328">
      <c r="F5328" t="n">
        <v>0.07661173333292767</v>
      </c>
      <c r="G5328" t="n">
        <v>0.04340876971394798</v>
      </c>
      <c r="H5328" t="n">
        <v>-0.003994968812096454</v>
      </c>
      <c r="J5328" t="n">
        <v>0.06802158917468809</v>
      </c>
      <c r="K5328" t="n">
        <v>0.04683765674670728</v>
      </c>
      <c r="L5328" t="n">
        <v>-0.003840682140295362</v>
      </c>
      <c r="M5328" t="n">
        <v>0.1806220345241006</v>
      </c>
      <c r="N5328" t="n">
        <v>0.04289712945243228</v>
      </c>
      <c r="O5328" t="n">
        <v>-0.004610717425023791</v>
      </c>
      <c r="P5328" t="n">
        <v>0.2797944676910075</v>
      </c>
      <c r="Q5328" t="n">
        <v>0.0438548658244142</v>
      </c>
      <c r="R5328" t="n">
        <v>-0.003215223123123104</v>
      </c>
    </row>
    <row r="5329">
      <c r="F5329" t="n">
        <v>0.07663626608326479</v>
      </c>
      <c r="G5329" t="n">
        <v>0.0434170490902047</v>
      </c>
      <c r="H5329" t="n">
        <v>-0.003995368348931347</v>
      </c>
      <c r="J5329" t="n">
        <v>0.06801263492745353</v>
      </c>
      <c r="K5329" t="n">
        <v>0.04684659011629468</v>
      </c>
      <c r="L5329" t="n">
        <v>-0.003840298110484313</v>
      </c>
      <c r="M5329" t="n">
        <v>0.1807286831701771</v>
      </c>
      <c r="N5329" t="n">
        <v>0.04290531124328722</v>
      </c>
      <c r="O5329" t="n">
        <v>-0.004611639568508795</v>
      </c>
      <c r="P5329" t="n">
        <v>0.279750318574802</v>
      </c>
      <c r="Q5329" t="n">
        <v>0.04386323028480413</v>
      </c>
      <c r="R5329" t="n">
        <v>-0.0032155446132864</v>
      </c>
    </row>
    <row r="5330">
      <c r="F5330" t="n">
        <v>0.07661764421590034</v>
      </c>
      <c r="G5330" t="n">
        <v>0.04342532846646142</v>
      </c>
      <c r="H5330" t="n">
        <v>-0.003995767885766241</v>
      </c>
      <c r="J5330" t="n">
        <v>0.06801548307648211</v>
      </c>
      <c r="K5330" t="n">
        <v>0.04685552348588207</v>
      </c>
      <c r="L5330" t="n">
        <v>-0.003840682140295362</v>
      </c>
      <c r="M5330" t="n">
        <v>0.1806699955808259</v>
      </c>
      <c r="N5330" t="n">
        <v>0.04291349303414215</v>
      </c>
      <c r="O5330" t="n">
        <v>-0.004610256353281289</v>
      </c>
      <c r="P5330" t="n">
        <v>0.2797061647001013</v>
      </c>
      <c r="Q5330" t="n">
        <v>0.04387159474519407</v>
      </c>
      <c r="R5330" t="n">
        <v>-0.0032155446132864</v>
      </c>
    </row>
    <row r="5331">
      <c r="F5331" t="n">
        <v>0.07663138737356928</v>
      </c>
      <c r="G5331" t="n">
        <v>0.04343360784271812</v>
      </c>
      <c r="H5331" t="n">
        <v>-0.003994968812096454</v>
      </c>
      <c r="J5331" t="n">
        <v>0.06803013447578507</v>
      </c>
      <c r="K5331" t="n">
        <v>0.04686445685546946</v>
      </c>
      <c r="L5331" t="n">
        <v>-0.003840298110484313</v>
      </c>
      <c r="M5331" t="n">
        <v>0.180710502537373</v>
      </c>
      <c r="N5331" t="n">
        <v>0.04292167482499709</v>
      </c>
      <c r="O5331" t="n">
        <v>-0.004611639568508795</v>
      </c>
      <c r="P5331" t="n">
        <v>0.279662006068076</v>
      </c>
      <c r="Q5331" t="n">
        <v>0.04387995920558399</v>
      </c>
      <c r="R5331" t="n">
        <v>-0.003214580142796512</v>
      </c>
    </row>
    <row r="5332">
      <c r="F5332" t="n">
        <v>0.07663434092609697</v>
      </c>
      <c r="G5332" t="n">
        <v>0.04344188721897484</v>
      </c>
      <c r="H5332" t="n">
        <v>-0.003996394254736108</v>
      </c>
      <c r="J5332" t="n">
        <v>0.06804478668117728</v>
      </c>
      <c r="K5332" t="n">
        <v>0.04687339022505686</v>
      </c>
      <c r="L5332" t="n">
        <v>-0.003842115682259868</v>
      </c>
      <c r="M5332" t="n">
        <v>0.1807179367835249</v>
      </c>
      <c r="N5332" t="n">
        <v>0.04292985661585202</v>
      </c>
      <c r="O5332" t="n">
        <v>-0.004612280414974804</v>
      </c>
      <c r="P5332" t="n">
        <v>0.2797237874373842</v>
      </c>
      <c r="Q5332" t="n">
        <v>0.04388832366597393</v>
      </c>
      <c r="R5332" t="n">
        <v>-0.003214555044071234</v>
      </c>
    </row>
    <row r="5333">
      <c r="F5333" t="n">
        <v>0.0766157143702175</v>
      </c>
      <c r="G5333" t="n">
        <v>0.04345016659523155</v>
      </c>
      <c r="H5333" t="n">
        <v>-0.003995595135708967</v>
      </c>
      <c r="J5333" t="n">
        <v>0.06805943969221061</v>
      </c>
      <c r="K5333" t="n">
        <v>0.04688232359464425</v>
      </c>
      <c r="L5333" t="n">
        <v>-0.003841731509108957</v>
      </c>
      <c r="M5333" t="n">
        <v>0.1807253653162866</v>
      </c>
      <c r="N5333" t="n">
        <v>0.04293803840670696</v>
      </c>
      <c r="O5333" t="n">
        <v>-0.004612741643016301</v>
      </c>
      <c r="P5333" t="n">
        <v>0.2797855675744597</v>
      </c>
      <c r="Q5333" t="n">
        <v>0.04389668812636386</v>
      </c>
      <c r="R5333" t="n">
        <v>-0.003214555044071234</v>
      </c>
    </row>
    <row r="5334">
      <c r="F5334" t="n">
        <v>0.07665103532324666</v>
      </c>
      <c r="G5334" t="n">
        <v>0.04345844597148827</v>
      </c>
      <c r="H5334" t="n">
        <v>-0.003995195576195396</v>
      </c>
      <c r="J5334" t="n">
        <v>0.0680386819038656</v>
      </c>
      <c r="K5334" t="n">
        <v>0.04689125696423165</v>
      </c>
      <c r="L5334" t="n">
        <v>-0.003841731509108957</v>
      </c>
      <c r="M5334" t="n">
        <v>0.1806997181612889</v>
      </c>
      <c r="N5334" t="n">
        <v>0.0429462201975619</v>
      </c>
      <c r="O5334" t="n">
        <v>-0.004612280414974804</v>
      </c>
      <c r="P5334" t="n">
        <v>0.2798473464786768</v>
      </c>
      <c r="Q5334" t="n">
        <v>0.04390505258675379</v>
      </c>
      <c r="R5334" t="n">
        <v>-0.003214555044071234</v>
      </c>
    </row>
    <row r="5335">
      <c r="F5335" t="n">
        <v>0.07665398655063557</v>
      </c>
      <c r="G5335" t="n">
        <v>0.04346672534774498</v>
      </c>
      <c r="H5335" t="n">
        <v>-0.003995994695222538</v>
      </c>
      <c r="J5335" t="n">
        <v>0.06805333566995204</v>
      </c>
      <c r="K5335" t="n">
        <v>0.04690019033381904</v>
      </c>
      <c r="L5335" t="n">
        <v>-0.003842115682259868</v>
      </c>
      <c r="M5335" t="n">
        <v>0.180740205231427</v>
      </c>
      <c r="N5335" t="n">
        <v>0.04295440198841684</v>
      </c>
      <c r="O5335" t="n">
        <v>-0.004612280414974804</v>
      </c>
      <c r="P5335" t="n">
        <v>0.2796972240697737</v>
      </c>
      <c r="Q5335" t="n">
        <v>0.04391341704714372</v>
      </c>
      <c r="R5335" t="n">
        <v>-0.003215501026615568</v>
      </c>
    </row>
    <row r="5336">
      <c r="F5336" t="n">
        <v>0.07665693690482231</v>
      </c>
      <c r="G5336" t="n">
        <v>0.0434750047240017</v>
      </c>
      <c r="H5336" t="n">
        <v>-0.003995833355171722</v>
      </c>
      <c r="J5336" t="n">
        <v>0.06804438136399089</v>
      </c>
      <c r="K5336" t="n">
        <v>0.04690912370340644</v>
      </c>
      <c r="L5336" t="n">
        <v>-0.00384316820986619</v>
      </c>
      <c r="M5336" t="n">
        <v>0.180714545154184</v>
      </c>
      <c r="N5336" t="n">
        <v>0.04296258377927178</v>
      </c>
      <c r="O5336" t="n">
        <v>-0.004614741244311725</v>
      </c>
      <c r="P5336" t="n">
        <v>0.2798649487866353</v>
      </c>
      <c r="Q5336" t="n">
        <v>0.04392178150753365</v>
      </c>
      <c r="R5336" t="n">
        <v>-0.003215501026615568</v>
      </c>
    </row>
    <row r="5337">
      <c r="F5337" t="n">
        <v>0.07662751399341378</v>
      </c>
      <c r="G5337" t="n">
        <v>0.04348328410025841</v>
      </c>
      <c r="H5337" t="n">
        <v>-0.003996232938507239</v>
      </c>
      <c r="J5337" t="n">
        <v>0.06803542672177372</v>
      </c>
      <c r="K5337" t="n">
        <v>0.04691805707299383</v>
      </c>
      <c r="L5337" t="n">
        <v>-0.003842783893045204</v>
      </c>
      <c r="M5337" t="n">
        <v>0.1807219500673624</v>
      </c>
      <c r="N5337" t="n">
        <v>0.04297076557012671</v>
      </c>
      <c r="O5337" t="n">
        <v>-0.004614279862463663</v>
      </c>
      <c r="P5337" t="n">
        <v>0.2797148151127852</v>
      </c>
      <c r="Q5337" t="n">
        <v>0.04393014596792359</v>
      </c>
      <c r="R5337" t="n">
        <v>-0.003214858055004567</v>
      </c>
    </row>
    <row r="5338">
      <c r="F5338" t="n">
        <v>0.07666283499416104</v>
      </c>
      <c r="G5338" t="n">
        <v>0.04349156347651512</v>
      </c>
      <c r="H5338" t="n">
        <v>-0.003996232938507239</v>
      </c>
      <c r="J5338" t="n">
        <v>0.06806188676723929</v>
      </c>
      <c r="K5338" t="n">
        <v>0.04692699044258122</v>
      </c>
      <c r="L5338" t="n">
        <v>-0.003843552526687177</v>
      </c>
      <c r="M5338" t="n">
        <v>0.1807293492549574</v>
      </c>
      <c r="N5338" t="n">
        <v>0.04297894736098164</v>
      </c>
      <c r="O5338" t="n">
        <v>-0.004614741244311725</v>
      </c>
      <c r="P5338" t="n">
        <v>0.2798295614625453</v>
      </c>
      <c r="Q5338" t="n">
        <v>0.04393851042831352</v>
      </c>
      <c r="R5338" t="n">
        <v>-0.003214858055004567</v>
      </c>
    </row>
    <row r="5339">
      <c r="F5339" t="n">
        <v>0.07666578272959898</v>
      </c>
      <c r="G5339" t="n">
        <v>0.04349984285277184</v>
      </c>
      <c r="H5339" t="n">
        <v>-0.003995433771836205</v>
      </c>
      <c r="J5339" t="n">
        <v>0.06806473759913804</v>
      </c>
      <c r="K5339" t="n">
        <v>0.04693592381216862</v>
      </c>
      <c r="L5339" t="n">
        <v>-0.003843552526687177</v>
      </c>
      <c r="M5339" t="n">
        <v>0.1807367427144163</v>
      </c>
      <c r="N5339" t="n">
        <v>0.04298712915183658</v>
      </c>
      <c r="O5339" t="n">
        <v>-0.00461335709876754</v>
      </c>
      <c r="P5339" t="n">
        <v>0.2797853727240815</v>
      </c>
      <c r="Q5339" t="n">
        <v>0.04394687488870345</v>
      </c>
      <c r="R5339" t="n">
        <v>-0.003215179540810068</v>
      </c>
    </row>
    <row r="5340">
      <c r="F5340" t="n">
        <v>0.07666872959240664</v>
      </c>
      <c r="G5340" t="n">
        <v>0.04350812222902854</v>
      </c>
      <c r="H5340" t="n">
        <v>-0.003996482586876049</v>
      </c>
      <c r="J5340" t="n">
        <v>0.06805578308493149</v>
      </c>
      <c r="K5340" t="n">
        <v>0.04694485718175601</v>
      </c>
      <c r="L5340" t="n">
        <v>-0.003844223735235523</v>
      </c>
      <c r="M5340" t="n">
        <v>0.1807110560301419</v>
      </c>
      <c r="N5340" t="n">
        <v>0.04299531094269152</v>
      </c>
      <c r="O5340" t="n">
        <v>-0.004615793067506752</v>
      </c>
      <c r="P5340" t="n">
        <v>0.2799001174837267</v>
      </c>
      <c r="Q5340" t="n">
        <v>0.04395523934909338</v>
      </c>
      <c r="R5340" t="n">
        <v>-0.003215167704672624</v>
      </c>
    </row>
    <row r="5341">
      <c r="F5341" t="n">
        <v>0.07666088360653101</v>
      </c>
      <c r="G5341" t="n">
        <v>0.04351640160528526</v>
      </c>
      <c r="H5341" t="n">
        <v>-0.003996482586876049</v>
      </c>
      <c r="J5341" t="n">
        <v>0.06807043995902612</v>
      </c>
      <c r="K5341" t="n">
        <v>0.0469537905513434</v>
      </c>
      <c r="L5341" t="n">
        <v>-0.003844608196055129</v>
      </c>
      <c r="M5341" t="n">
        <v>0.1808176627412019</v>
      </c>
      <c r="N5341" t="n">
        <v>0.04300349273354646</v>
      </c>
      <c r="O5341" t="n">
        <v>-0.004616254600660187</v>
      </c>
      <c r="P5341" t="n">
        <v>0.2799089021764996</v>
      </c>
      <c r="Q5341" t="n">
        <v>0.04396360380948332</v>
      </c>
      <c r="R5341" t="n">
        <v>-0.003215489189294629</v>
      </c>
    </row>
    <row r="5342">
      <c r="F5342" t="n">
        <v>0.07664224388875635</v>
      </c>
      <c r="G5342" t="n">
        <v>0.04352468098154198</v>
      </c>
      <c r="H5342" t="n">
        <v>-0.003995683370280332</v>
      </c>
      <c r="J5342" t="n">
        <v>0.0680614853374437</v>
      </c>
      <c r="K5342" t="n">
        <v>0.04696272392093079</v>
      </c>
      <c r="L5342" t="n">
        <v>-0.003844608196055129</v>
      </c>
      <c r="M5342" t="n">
        <v>0.1807258128095775</v>
      </c>
      <c r="N5342" t="n">
        <v>0.04301167452440139</v>
      </c>
      <c r="O5342" t="n">
        <v>-0.004616254600660187</v>
      </c>
      <c r="P5342" t="n">
        <v>0.2799176838772168</v>
      </c>
      <c r="Q5342" t="n">
        <v>0.04397196826987324</v>
      </c>
      <c r="R5342" t="n">
        <v>-0.003215167704672624</v>
      </c>
    </row>
    <row r="5343">
      <c r="F5343" t="n">
        <v>0.07664518725143382</v>
      </c>
      <c r="G5343" t="n">
        <v>0.04353296035779869</v>
      </c>
      <c r="H5343" t="n">
        <v>-0.003996482586876049</v>
      </c>
      <c r="J5343" t="n">
        <v>0.06805253037621302</v>
      </c>
      <c r="K5343" t="n">
        <v>0.0469716572905182</v>
      </c>
      <c r="L5343" t="n">
        <v>-0.003844223735235523</v>
      </c>
      <c r="M5343" t="n">
        <v>0.180799335845755</v>
      </c>
      <c r="N5343" t="n">
        <v>0.04301985631525633</v>
      </c>
      <c r="O5343" t="n">
        <v>-0.004615793067506752</v>
      </c>
      <c r="P5343" t="n">
        <v>0.2799264625861512</v>
      </c>
      <c r="Q5343" t="n">
        <v>0.04398033273026318</v>
      </c>
      <c r="R5343" t="n">
        <v>-0.003215489189294629</v>
      </c>
    </row>
    <row r="5344">
      <c r="F5344" t="n">
        <v>0.07668050832019369</v>
      </c>
      <c r="G5344" t="n">
        <v>0.0435412397340554</v>
      </c>
      <c r="H5344" t="n">
        <v>-0.003996343977186951</v>
      </c>
      <c r="J5344" t="n">
        <v>0.06807899523129973</v>
      </c>
      <c r="K5344" t="n">
        <v>0.04698059066010559</v>
      </c>
      <c r="L5344" t="n">
        <v>-0.00384605145097489</v>
      </c>
      <c r="M5344" t="n">
        <v>0.180806701362718</v>
      </c>
      <c r="N5344" t="n">
        <v>0.04302803810611127</v>
      </c>
      <c r="O5344" t="n">
        <v>-0.004616357806646216</v>
      </c>
      <c r="P5344" t="n">
        <v>0.2798292724490848</v>
      </c>
      <c r="Q5344" t="n">
        <v>0.04398869719065311</v>
      </c>
      <c r="R5344" t="n">
        <v>-0.003215162528217299</v>
      </c>
    </row>
    <row r="5345">
      <c r="F5345" t="n">
        <v>0.07665107136154117</v>
      </c>
      <c r="G5345" t="n">
        <v>0.04354951911031211</v>
      </c>
      <c r="H5345" t="n">
        <v>-0.003997143245982389</v>
      </c>
      <c r="J5345" t="n">
        <v>0.06805823344054376</v>
      </c>
      <c r="K5345" t="n">
        <v>0.04698952402969298</v>
      </c>
      <c r="L5345" t="n">
        <v>-0.003845666845829792</v>
      </c>
      <c r="M5345" t="n">
        <v>0.1807809830373495</v>
      </c>
      <c r="N5345" t="n">
        <v>0.0430362198969662</v>
      </c>
      <c r="O5345" t="n">
        <v>-0.004617742852492794</v>
      </c>
      <c r="P5345" t="n">
        <v>0.2797850596167334</v>
      </c>
      <c r="Q5345" t="n">
        <v>0.04399706165104304</v>
      </c>
      <c r="R5345" t="n">
        <v>-0.003214519560008477</v>
      </c>
    </row>
    <row r="5346">
      <c r="F5346" t="n">
        <v>0.07667559900443416</v>
      </c>
      <c r="G5346" t="n">
        <v>0.04355779848656883</v>
      </c>
      <c r="H5346" t="n">
        <v>-0.00399674361158467</v>
      </c>
      <c r="J5346" t="n">
        <v>0.06809650718431542</v>
      </c>
      <c r="K5346" t="n">
        <v>0.04699845739928038</v>
      </c>
      <c r="L5346" t="n">
        <v>-0.003846436056119988</v>
      </c>
      <c r="M5346" t="n">
        <v>0.1808214151620077</v>
      </c>
      <c r="N5346" t="n">
        <v>0.04304440168782114</v>
      </c>
      <c r="O5346" t="n">
        <v>-0.004616357806646216</v>
      </c>
      <c r="P5346" t="n">
        <v>0.2797938267215578</v>
      </c>
      <c r="Q5346" t="n">
        <v>0.04400542611143297</v>
      </c>
      <c r="R5346" t="n">
        <v>-0.003215484012321711</v>
      </c>
    </row>
    <row r="5347">
      <c r="F5347" t="n">
        <v>0.07668933321042157</v>
      </c>
      <c r="G5347" t="n">
        <v>0.04356607786282554</v>
      </c>
      <c r="H5347" t="n">
        <v>-0.003996343977186951</v>
      </c>
      <c r="J5347" t="n">
        <v>0.06808755257004724</v>
      </c>
      <c r="K5347" t="n">
        <v>0.04700739076886777</v>
      </c>
      <c r="L5347" t="n">
        <v>-0.003846436056119988</v>
      </c>
      <c r="M5347" t="n">
        <v>0.1807626043024538</v>
      </c>
      <c r="N5347" t="n">
        <v>0.04305258347867608</v>
      </c>
      <c r="O5347" t="n">
        <v>-0.004616357806646216</v>
      </c>
      <c r="P5347" t="n">
        <v>0.2799085619518644</v>
      </c>
      <c r="Q5347" t="n">
        <v>0.04401379057182291</v>
      </c>
      <c r="R5347" t="n">
        <v>-0.003214519580089547</v>
      </c>
    </row>
    <row r="5348">
      <c r="F5348" t="n">
        <v>0.0766922730973339</v>
      </c>
      <c r="G5348" t="n">
        <v>0.04357435723908226</v>
      </c>
      <c r="H5348" t="n">
        <v>-0.00399701598388881</v>
      </c>
      <c r="J5348" t="n">
        <v>0.06809040547309086</v>
      </c>
      <c r="K5348" t="n">
        <v>0.04701632413845516</v>
      </c>
      <c r="L5348" t="n">
        <v>-0.003848267457516175</v>
      </c>
      <c r="M5348" t="n">
        <v>0.1807699453596289</v>
      </c>
      <c r="N5348" t="n">
        <v>0.04306076526953101</v>
      </c>
      <c r="O5348" t="n">
        <v>-0.004617820427522434</v>
      </c>
      <c r="P5348" t="n">
        <v>0.2799703112636075</v>
      </c>
      <c r="Q5348" t="n">
        <v>0.04402215503221284</v>
      </c>
      <c r="R5348" t="n">
        <v>-0.003215162548302386</v>
      </c>
    </row>
    <row r="5349">
      <c r="F5349" t="n">
        <v>0.07666282912476768</v>
      </c>
      <c r="G5349" t="n">
        <v>0.04358263661533897</v>
      </c>
      <c r="H5349" t="n">
        <v>-0.003997415645521036</v>
      </c>
      <c r="J5349" t="n">
        <v>0.06808145045862087</v>
      </c>
      <c r="K5349" t="n">
        <v>0.04702525750804256</v>
      </c>
      <c r="L5349" t="n">
        <v>-0.003848267457516175</v>
      </c>
      <c r="M5349" t="n">
        <v>0.1808103616998843</v>
      </c>
      <c r="N5349" t="n">
        <v>0.04306894706038595</v>
      </c>
      <c r="O5349" t="n">
        <v>-0.004618744083973584</v>
      </c>
      <c r="P5349" t="n">
        <v>0.2798730974080803</v>
      </c>
      <c r="Q5349" t="n">
        <v>0.04403051949260278</v>
      </c>
      <c r="R5349" t="n">
        <v>-0.003215162548302386</v>
      </c>
    </row>
    <row r="5350">
      <c r="F5350" t="n">
        <v>0.0766765610110029</v>
      </c>
      <c r="G5350" t="n">
        <v>0.04359091599159568</v>
      </c>
      <c r="H5350" t="n">
        <v>-0.003997415645521036</v>
      </c>
      <c r="J5350" t="n">
        <v>0.06807249510054968</v>
      </c>
      <c r="K5350" t="n">
        <v>0.04703419087762996</v>
      </c>
      <c r="L5350" t="n">
        <v>-0.003848267457516175</v>
      </c>
      <c r="M5350" t="n">
        <v>0.1808838555197519</v>
      </c>
      <c r="N5350" t="n">
        <v>0.04307712885124088</v>
      </c>
      <c r="O5350" t="n">
        <v>-0.004619205912199159</v>
      </c>
      <c r="P5350" t="n">
        <v>0.2798288652456103</v>
      </c>
      <c r="Q5350" t="n">
        <v>0.04403888395299271</v>
      </c>
      <c r="R5350" t="n">
        <v>-0.003215162548302386</v>
      </c>
    </row>
    <row r="5351">
      <c r="F5351" t="n">
        <v>0.07667949769697635</v>
      </c>
      <c r="G5351" t="n">
        <v>0.04359919536785239</v>
      </c>
      <c r="H5351" t="n">
        <v>-0.003996216660624359</v>
      </c>
      <c r="J5351" t="n">
        <v>0.06809896554533919</v>
      </c>
      <c r="K5351" t="n">
        <v>0.04704312424721735</v>
      </c>
      <c r="L5351" t="n">
        <v>-0.003847882707720382</v>
      </c>
      <c r="M5351" t="n">
        <v>0.1808911815073572</v>
      </c>
      <c r="N5351" t="n">
        <v>0.04308531064209582</v>
      </c>
      <c r="O5351" t="n">
        <v>-0.004618744083973584</v>
      </c>
      <c r="P5351" t="n">
        <v>0.2799965845861127</v>
      </c>
      <c r="Q5351" t="n">
        <v>0.04404724841338264</v>
      </c>
      <c r="R5351" t="n">
        <v>-0.003214519580089547</v>
      </c>
    </row>
    <row r="5352">
      <c r="F5352" t="n">
        <v>0.07669322872259351</v>
      </c>
      <c r="G5352" t="n">
        <v>0.04360747474410911</v>
      </c>
      <c r="H5352" t="n">
        <v>-0.003997299675044173</v>
      </c>
      <c r="J5352" t="n">
        <v>0.06807820135332693</v>
      </c>
      <c r="K5352" t="n">
        <v>0.04705205761680474</v>
      </c>
      <c r="L5352" t="n">
        <v>-0.003849332594973366</v>
      </c>
      <c r="M5352" t="n">
        <v>0.1808654184989602</v>
      </c>
      <c r="N5352" t="n">
        <v>0.04309349243295076</v>
      </c>
      <c r="O5352" t="n">
        <v>-0.004619719748219242</v>
      </c>
      <c r="P5352" t="n">
        <v>0.2800053363812536</v>
      </c>
      <c r="Q5352" t="n">
        <v>0.04405561287377257</v>
      </c>
      <c r="R5352" t="n">
        <v>-0.003215163824490947</v>
      </c>
    </row>
    <row r="5353">
      <c r="F5353" t="n">
        <v>0.07670695946460213</v>
      </c>
      <c r="G5353" t="n">
        <v>0.04361575412036582</v>
      </c>
      <c r="H5353" t="n">
        <v>-0.003997299675044173</v>
      </c>
      <c r="J5353" t="n">
        <v>0.06811648267732311</v>
      </c>
      <c r="K5353" t="n">
        <v>0.04706099098639214</v>
      </c>
      <c r="L5353" t="n">
        <v>-0.003849332594973366</v>
      </c>
      <c r="M5353" t="n">
        <v>0.1808396482629344</v>
      </c>
      <c r="N5353" t="n">
        <v>0.0431016742238057</v>
      </c>
      <c r="O5353" t="n">
        <v>-0.00461925777624442</v>
      </c>
      <c r="P5353" t="n">
        <v>0.2798551127562646</v>
      </c>
      <c r="Q5353" t="n">
        <v>0.04406397733416251</v>
      </c>
      <c r="R5353" t="n">
        <v>-0.003215485308724973</v>
      </c>
    </row>
    <row r="5354">
      <c r="F5354" t="n">
        <v>0.07668830253102588</v>
      </c>
      <c r="G5354" t="n">
        <v>0.04362403349662253</v>
      </c>
      <c r="H5354" t="n">
        <v>-0.003996899985045668</v>
      </c>
      <c r="J5354" t="n">
        <v>0.0681075276513648</v>
      </c>
      <c r="K5354" t="n">
        <v>0.04706992435597953</v>
      </c>
      <c r="L5354" t="n">
        <v>-0.003848947700203346</v>
      </c>
      <c r="M5354" t="n">
        <v>0.1808138707984565</v>
      </c>
      <c r="N5354" t="n">
        <v>0.04310985601466063</v>
      </c>
      <c r="O5354" t="n">
        <v>-0.004620181720194064</v>
      </c>
      <c r="P5354" t="n">
        <v>0.2799698393198645</v>
      </c>
      <c r="Q5354" t="n">
        <v>0.04407234179455243</v>
      </c>
      <c r="R5354" t="n">
        <v>-0.003215163824490947</v>
      </c>
    </row>
    <row r="5355">
      <c r="F5355" t="n">
        <v>0.07668043964428881</v>
      </c>
      <c r="G5355" t="n">
        <v>0.04363231287287925</v>
      </c>
      <c r="H5355" t="n">
        <v>-0.003997699365042677</v>
      </c>
      <c r="J5355" t="n">
        <v>0.06808676242177938</v>
      </c>
      <c r="K5355" t="n">
        <v>0.04707885772556692</v>
      </c>
      <c r="L5355" t="n">
        <v>-0.003849717489743386</v>
      </c>
      <c r="M5355" t="n">
        <v>0.1808873423817908</v>
      </c>
      <c r="N5355" t="n">
        <v>0.04311803780551557</v>
      </c>
      <c r="O5355" t="n">
        <v>-0.004619719748219242</v>
      </c>
      <c r="P5355" t="n">
        <v>0.2798725961567916</v>
      </c>
      <c r="Q5355" t="n">
        <v>0.04408070625494237</v>
      </c>
      <c r="R5355" t="n">
        <v>-0.003214520856022896</v>
      </c>
    </row>
    <row r="5356">
      <c r="F5356" t="n">
        <v>0.07668337168475609</v>
      </c>
      <c r="G5356" t="n">
        <v>0.04364059224913596</v>
      </c>
      <c r="H5356" t="n">
        <v>-0.003997994375800144</v>
      </c>
      <c r="J5356" t="n">
        <v>0.0681250469876751</v>
      </c>
      <c r="K5356" t="n">
        <v>0.04708779109515432</v>
      </c>
      <c r="L5356" t="n">
        <v>-0.003850785701176383</v>
      </c>
      <c r="M5356" t="n">
        <v>0.1809277249571788</v>
      </c>
      <c r="N5356" t="n">
        <v>0.04312621959637051</v>
      </c>
      <c r="O5356" t="n">
        <v>-0.004622056104791591</v>
      </c>
      <c r="P5356" t="n">
        <v>0.2800403136739414</v>
      </c>
      <c r="Q5356" t="n">
        <v>0.04408907071533229</v>
      </c>
      <c r="R5356" t="n">
        <v>-0.003215487624193626</v>
      </c>
    </row>
    <row r="5357">
      <c r="F5357" t="n">
        <v>0.07669709953227083</v>
      </c>
      <c r="G5357" t="n">
        <v>0.04364887162539267</v>
      </c>
      <c r="H5357" t="n">
        <v>-0.003997594656306463</v>
      </c>
      <c r="J5357" t="n">
        <v>0.06812790220528973</v>
      </c>
      <c r="K5357" t="n">
        <v>0.04709672446474172</v>
      </c>
      <c r="L5357" t="n">
        <v>-0.003851170741242494</v>
      </c>
      <c r="M5357" t="n">
        <v>0.1808688425631159</v>
      </c>
      <c r="N5357" t="n">
        <v>0.04313440138722544</v>
      </c>
      <c r="O5357" t="n">
        <v>-0.00462159399160375</v>
      </c>
      <c r="P5357" t="n">
        <v>0.2798900676079319</v>
      </c>
      <c r="Q5357" t="n">
        <v>0.04409743517572223</v>
      </c>
      <c r="R5357" t="n">
        <v>-0.003214844655262573</v>
      </c>
    </row>
    <row r="5358">
      <c r="F5358" t="n">
        <v>0.07670003012606302</v>
      </c>
      <c r="G5358" t="n">
        <v>0.04365715100164939</v>
      </c>
      <c r="H5358" t="n">
        <v>-0.003997994375800144</v>
      </c>
      <c r="J5358" t="n">
        <v>0.06813075764578792</v>
      </c>
      <c r="K5358" t="n">
        <v>0.04710565783432911</v>
      </c>
      <c r="L5358" t="n">
        <v>-0.003850785701176383</v>
      </c>
      <c r="M5358" t="n">
        <v>0.1808430390902712</v>
      </c>
      <c r="N5358" t="n">
        <v>0.04314258317808038</v>
      </c>
      <c r="O5358" t="n">
        <v>-0.004620669765228067</v>
      </c>
      <c r="P5358" t="n">
        <v>0.2798987988531627</v>
      </c>
      <c r="Q5358" t="n">
        <v>0.04410579963611216</v>
      </c>
      <c r="R5358" t="n">
        <v>-0.003214523170797047</v>
      </c>
    </row>
    <row r="5359">
      <c r="F5359" t="n">
        <v>0.07672455437615125</v>
      </c>
      <c r="G5359" t="n">
        <v>0.0436654303779061</v>
      </c>
      <c r="H5359" t="n">
        <v>-0.003997994375800144</v>
      </c>
      <c r="J5359" t="n">
        <v>0.06812180230951963</v>
      </c>
      <c r="K5359" t="n">
        <v>0.0471145912039165</v>
      </c>
      <c r="L5359" t="n">
        <v>-0.003850785701176383</v>
      </c>
      <c r="M5359" t="n">
        <v>0.180850316723067</v>
      </c>
      <c r="N5359" t="n">
        <v>0.04315076496893531</v>
      </c>
      <c r="O5359" t="n">
        <v>-0.00462159399160375</v>
      </c>
      <c r="P5359" t="n">
        <v>0.2799605231641802</v>
      </c>
      <c r="Q5359" t="n">
        <v>0.0441141640965021</v>
      </c>
      <c r="R5359" t="n">
        <v>-0.003214526521394254</v>
      </c>
    </row>
    <row r="5360">
      <c r="F5360" t="n">
        <v>0.07672748381637762</v>
      </c>
      <c r="G5360" t="n">
        <v>0.04367370975416281</v>
      </c>
      <c r="H5360" t="n">
        <v>-0.003997501148816505</v>
      </c>
      <c r="J5360" t="n">
        <v>0.06811284662403405</v>
      </c>
      <c r="K5360" t="n">
        <v>0.0471235245735039</v>
      </c>
      <c r="L5360" t="n">
        <v>-0.003852627195309277</v>
      </c>
      <c r="M5360" t="n">
        <v>0.1808906776424587</v>
      </c>
      <c r="N5360" t="n">
        <v>0.04315894675979025</v>
      </c>
      <c r="O5360" t="n">
        <v>-0.004622518558745133</v>
      </c>
      <c r="P5360" t="n">
        <v>0.2799692493092379</v>
      </c>
      <c r="Q5360" t="n">
        <v>0.04412252855689203</v>
      </c>
      <c r="R5360" t="n">
        <v>-0.003215169490995493</v>
      </c>
    </row>
    <row r="5361">
      <c r="F5361" t="n">
        <v>0.07669801884087052</v>
      </c>
      <c r="G5361" t="n">
        <v>0.04368198913041953</v>
      </c>
      <c r="H5361" t="n">
        <v>-0.003997900898931386</v>
      </c>
      <c r="J5361" t="n">
        <v>0.06812751372917759</v>
      </c>
      <c r="K5361" t="n">
        <v>0.04713245794309129</v>
      </c>
      <c r="L5361" t="n">
        <v>-0.003852242009626882</v>
      </c>
      <c r="M5361" t="n">
        <v>0.1809310342314884</v>
      </c>
      <c r="N5361" t="n">
        <v>0.04316712855064519</v>
      </c>
      <c r="O5361" t="n">
        <v>-0.004622980810601008</v>
      </c>
      <c r="P5361" t="n">
        <v>0.2799249746707648</v>
      </c>
      <c r="Q5361" t="n">
        <v>0.04413089301728196</v>
      </c>
      <c r="R5361" t="n">
        <v>-0.003214526521394254</v>
      </c>
    </row>
    <row r="5362">
      <c r="F5362" t="n">
        <v>0.07671174380526297</v>
      </c>
      <c r="G5362" t="n">
        <v>0.04369026850667624</v>
      </c>
      <c r="H5362" t="n">
        <v>-0.003997900898931386</v>
      </c>
      <c r="J5362" t="n">
        <v>0.06814218162623553</v>
      </c>
      <c r="K5362" t="n">
        <v>0.04714139131267868</v>
      </c>
      <c r="L5362" t="n">
        <v>-0.003852627195309277</v>
      </c>
      <c r="M5362" t="n">
        <v>0.1809382959653227</v>
      </c>
      <c r="N5362" t="n">
        <v>0.04317531034150012</v>
      </c>
      <c r="O5362" t="n">
        <v>-0.004622980810601008</v>
      </c>
      <c r="P5362" t="n">
        <v>0.2799336939715094</v>
      </c>
      <c r="Q5362" t="n">
        <v>0.04413925747767189</v>
      </c>
      <c r="R5362" t="n">
        <v>-0.003214526521394254</v>
      </c>
    </row>
    <row r="5363">
      <c r="F5363" t="n">
        <v>0.07672546848582359</v>
      </c>
      <c r="G5363" t="n">
        <v>0.04369854788293295</v>
      </c>
      <c r="H5363" t="n">
        <v>-0.003998618156033878</v>
      </c>
      <c r="J5363" t="n">
        <v>0.06814503817336591</v>
      </c>
      <c r="K5363" t="n">
        <v>0.04715032468226608</v>
      </c>
      <c r="L5363" t="n">
        <v>-0.003851856823944488</v>
      </c>
      <c r="M5363" t="n">
        <v>0.1808793694170404</v>
      </c>
      <c r="N5363" t="n">
        <v>0.04318349213235506</v>
      </c>
      <c r="O5363" t="n">
        <v>-0.004623443062456882</v>
      </c>
      <c r="P5363" t="n">
        <v>0.2801014089097612</v>
      </c>
      <c r="Q5363" t="n">
        <v>0.04414762193806182</v>
      </c>
      <c r="R5363" t="n">
        <v>-0.003214848006194874</v>
      </c>
    </row>
    <row r="5364">
      <c r="F5364" t="n">
        <v>0.07671759542928294</v>
      </c>
      <c r="G5364" t="n">
        <v>0.04370682725918967</v>
      </c>
      <c r="H5364" t="n">
        <v>-0.003997818592315416</v>
      </c>
      <c r="J5364" t="n">
        <v>0.06811245765923969</v>
      </c>
      <c r="K5364" t="n">
        <v>0.04715925805185347</v>
      </c>
      <c r="L5364" t="n">
        <v>-0.003853701503622308</v>
      </c>
      <c r="M5364" t="n">
        <v>0.1809197100894772</v>
      </c>
      <c r="N5364" t="n">
        <v>0.04319167392320999</v>
      </c>
      <c r="O5364" t="n">
        <v>-0.004624342089584209</v>
      </c>
      <c r="P5364" t="n">
        <v>0.2800041240293508</v>
      </c>
      <c r="Q5364" t="n">
        <v>0.04415598639845176</v>
      </c>
      <c r="R5364" t="n">
        <v>-0.003214530904796775</v>
      </c>
    </row>
    <row r="5365">
      <c r="F5365" t="n">
        <v>0.07673131895692492</v>
      </c>
      <c r="G5365" t="n">
        <v>0.04371510663544638</v>
      </c>
      <c r="H5365" t="n">
        <v>-0.003998618156033878</v>
      </c>
      <c r="J5365" t="n">
        <v>0.06813893921376535</v>
      </c>
      <c r="K5365" t="n">
        <v>0.04716819142144087</v>
      </c>
      <c r="L5365" t="n">
        <v>-0.003852930840387907</v>
      </c>
      <c r="M5365" t="n">
        <v>0.1809600464167088</v>
      </c>
      <c r="N5365" t="n">
        <v>0.04319985571406493</v>
      </c>
      <c r="O5365" t="n">
        <v>-0.004623417313643885</v>
      </c>
      <c r="P5365" t="n">
        <v>0.280012835245711</v>
      </c>
      <c r="Q5365" t="n">
        <v>0.04416435085884168</v>
      </c>
      <c r="R5365" t="n">
        <v>-0.003215173875274782</v>
      </c>
    </row>
    <row r="5366">
      <c r="F5366" t="n">
        <v>0.0767234435777743</v>
      </c>
      <c r="G5366" t="n">
        <v>0.04372338601170309</v>
      </c>
      <c r="H5366" t="n">
        <v>-0.003998218374174647</v>
      </c>
      <c r="J5366" t="n">
        <v>0.0681181701363562</v>
      </c>
      <c r="K5366" t="n">
        <v>0.04717712479102826</v>
      </c>
      <c r="L5366" t="n">
        <v>-0.003852930840387907</v>
      </c>
      <c r="M5366" t="n">
        <v>0.1809010981369769</v>
      </c>
      <c r="N5366" t="n">
        <v>0.04320803750491987</v>
      </c>
      <c r="O5366" t="n">
        <v>-0.00462480447755437</v>
      </c>
      <c r="P5366" t="n">
        <v>0.2800745456314959</v>
      </c>
      <c r="Q5366" t="n">
        <v>0.04417271531923162</v>
      </c>
      <c r="R5366" t="n">
        <v>-0.003215495360513785</v>
      </c>
    </row>
    <row r="5367">
      <c r="F5367" t="n">
        <v>0.07672636634905416</v>
      </c>
      <c r="G5367" t="n">
        <v>0.04373166538795981</v>
      </c>
      <c r="H5367" t="n">
        <v>-0.003998618156033878</v>
      </c>
      <c r="J5367" t="n">
        <v>0.06813283998639258</v>
      </c>
      <c r="K5367" t="n">
        <v>0.04718605816061566</v>
      </c>
      <c r="L5367" t="n">
        <v>-0.003854086835239508</v>
      </c>
      <c r="M5367" t="n">
        <v>0.1809414235913114</v>
      </c>
      <c r="N5367" t="n">
        <v>0.04321621929577481</v>
      </c>
      <c r="O5367" t="n">
        <v>-0.004623879701614047</v>
      </c>
      <c r="P5367" t="n">
        <v>0.2800832517488074</v>
      </c>
      <c r="Q5367" t="n">
        <v>0.04418107977962155</v>
      </c>
      <c r="R5367" t="n">
        <v>-0.003215495360513785</v>
      </c>
    </row>
    <row r="5368">
      <c r="F5368" t="n">
        <v>0.07672928825188069</v>
      </c>
      <c r="G5368" t="n">
        <v>0.04373994476421652</v>
      </c>
      <c r="H5368" t="n">
        <v>-0.003997747423844237</v>
      </c>
      <c r="J5368" t="n">
        <v>0.06815932419517623</v>
      </c>
      <c r="K5368" t="n">
        <v>0.04719499153020305</v>
      </c>
      <c r="L5368" t="n">
        <v>-0.003855549644328968</v>
      </c>
      <c r="M5368" t="n">
        <v>0.1809486498243209</v>
      </c>
      <c r="N5368" t="n">
        <v>0.04322440108662975</v>
      </c>
      <c r="O5368" t="n">
        <v>-0.004625677740951723</v>
      </c>
      <c r="P5368" t="n">
        <v>0.2800389509863437</v>
      </c>
      <c r="Q5368" t="n">
        <v>0.04418944424001148</v>
      </c>
      <c r="R5368" t="n">
        <v>-0.003215500775327995</v>
      </c>
    </row>
    <row r="5369">
      <c r="F5369" t="n">
        <v>0.07675380966231998</v>
      </c>
      <c r="G5369" t="n">
        <v>0.04374822414047323</v>
      </c>
      <c r="H5369" t="n">
        <v>-0.003998547053291951</v>
      </c>
      <c r="J5369" t="n">
        <v>0.06815036819770247</v>
      </c>
      <c r="K5369" t="n">
        <v>0.04720392489979044</v>
      </c>
      <c r="L5369" t="n">
        <v>-0.003855164166460108</v>
      </c>
      <c r="M5369" t="n">
        <v>0.1809227746655827</v>
      </c>
      <c r="N5369" t="n">
        <v>0.04323258287748468</v>
      </c>
      <c r="O5369" t="n">
        <v>-0.004626140262473666</v>
      </c>
      <c r="P5369" t="n">
        <v>0.2801006550296729</v>
      </c>
      <c r="Q5369" t="n">
        <v>0.04419780870040142</v>
      </c>
      <c r="R5369" t="n">
        <v>-0.003214536317986865</v>
      </c>
    </row>
    <row r="5370">
      <c r="F5370" t="n">
        <v>0.07675673041270201</v>
      </c>
      <c r="G5370" t="n">
        <v>0.04375650351672995</v>
      </c>
      <c r="H5370" t="n">
        <v>-0.003997747423844237</v>
      </c>
      <c r="J5370" t="n">
        <v>0.06812959770419855</v>
      </c>
      <c r="K5370" t="n">
        <v>0.04721285826937784</v>
      </c>
      <c r="L5370" t="n">
        <v>-0.003855549644328968</v>
      </c>
      <c r="M5370" t="n">
        <v>0.180996181182107</v>
      </c>
      <c r="N5370" t="n">
        <v>0.04324076466833961</v>
      </c>
      <c r="O5370" t="n">
        <v>-0.004625677740951723</v>
      </c>
      <c r="P5370" t="n">
        <v>0.2801093521937713</v>
      </c>
      <c r="Q5370" t="n">
        <v>0.04420617316079135</v>
      </c>
      <c r="R5370" t="n">
        <v>-0.003215500775327995</v>
      </c>
    </row>
    <row r="5371">
      <c r="F5371" t="n">
        <v>0.07674884952297795</v>
      </c>
      <c r="G5371" t="n">
        <v>0.04376478289298666</v>
      </c>
      <c r="H5371" t="n">
        <v>-0.003998147238568094</v>
      </c>
      <c r="J5371" t="n">
        <v>0.06815608399154713</v>
      </c>
      <c r="K5371" t="n">
        <v>0.04722179163896523</v>
      </c>
      <c r="L5371" t="n">
        <v>-0.003854778688591249</v>
      </c>
      <c r="M5371" t="n">
        <v>0.1810364877435403</v>
      </c>
      <c r="N5371" t="n">
        <v>0.04324894645919455</v>
      </c>
      <c r="O5371" t="n">
        <v>-0.004624752697907838</v>
      </c>
      <c r="P5371" t="n">
        <v>0.280065039870023</v>
      </c>
      <c r="Q5371" t="n">
        <v>0.04421453762118128</v>
      </c>
      <c r="R5371" t="n">
        <v>-0.003214542757946781</v>
      </c>
    </row>
    <row r="5372">
      <c r="F5372" t="n">
        <v>0.07676256930901487</v>
      </c>
      <c r="G5372" t="n">
        <v>0.04377306226924337</v>
      </c>
      <c r="H5372" t="n">
        <v>-0.003998487058833117</v>
      </c>
      <c r="J5372" t="n">
        <v>0.06814712749937209</v>
      </c>
      <c r="K5372" t="n">
        <v>0.04723072500855263</v>
      </c>
      <c r="L5372" t="n">
        <v>-0.003857015605873429</v>
      </c>
      <c r="M5372" t="n">
        <v>0.1809443989339374</v>
      </c>
      <c r="N5372" t="n">
        <v>0.04325712825004949</v>
      </c>
      <c r="O5372" t="n">
        <v>-0.004626525024599457</v>
      </c>
      <c r="P5372" t="n">
        <v>0.2800737301976414</v>
      </c>
      <c r="Q5372" t="n">
        <v>0.04422290208157122</v>
      </c>
      <c r="R5372" t="n">
        <v>-0.003214864244371218</v>
      </c>
    </row>
    <row r="5373">
      <c r="F5373" t="n">
        <v>0.07676548745523162</v>
      </c>
      <c r="G5373" t="n">
        <v>0.04378134164550009</v>
      </c>
      <c r="H5373" t="n">
        <v>-0.003999286756244884</v>
      </c>
      <c r="J5373" t="n">
        <v>0.06814998564920836</v>
      </c>
      <c r="K5373" t="n">
        <v>0.04723965837814002</v>
      </c>
      <c r="L5373" t="n">
        <v>-0.003857015605873429</v>
      </c>
      <c r="M5373" t="n">
        <v>0.1809515953980876</v>
      </c>
      <c r="N5373" t="n">
        <v>0.04326531004090443</v>
      </c>
      <c r="O5373" t="n">
        <v>-0.004626062372096998</v>
      </c>
      <c r="P5373" t="n">
        <v>0.2800294093004886</v>
      </c>
      <c r="Q5373" t="n">
        <v>0.04423126654196114</v>
      </c>
      <c r="R5373" t="n">
        <v>-0.003214542757946781</v>
      </c>
    </row>
    <row r="5374">
      <c r="F5374" t="n">
        <v>0.07673599979214868</v>
      </c>
      <c r="G5374" t="n">
        <v>0.0437896210217568</v>
      </c>
      <c r="H5374" t="n">
        <v>-0.003998886907539001</v>
      </c>
      <c r="J5374" t="n">
        <v>0.06816465929798193</v>
      </c>
      <c r="K5374" t="n">
        <v>0.04724859174772741</v>
      </c>
      <c r="L5374" t="n">
        <v>-0.003857015605873429</v>
      </c>
      <c r="M5374" t="n">
        <v>0.1809918852338562</v>
      </c>
      <c r="N5374" t="n">
        <v>0.04327349183175936</v>
      </c>
      <c r="O5374" t="n">
        <v>-0.004627450329604377</v>
      </c>
      <c r="P5374" t="n">
        <v>0.2800911019040999</v>
      </c>
      <c r="Q5374" t="n">
        <v>0.04423963100235108</v>
      </c>
      <c r="R5374" t="n">
        <v>-0.003214864244371218</v>
      </c>
    </row>
    <row r="5375">
      <c r="F5375" t="n">
        <v>0.07673891532822183</v>
      </c>
      <c r="G5375" t="n">
        <v>0.04379790039801351</v>
      </c>
      <c r="H5375" t="n">
        <v>-0.003999286756244884</v>
      </c>
      <c r="J5375" t="n">
        <v>0.06817933373248815</v>
      </c>
      <c r="K5375" t="n">
        <v>0.04725752511731481</v>
      </c>
      <c r="L5375" t="n">
        <v>-0.003857713160536562</v>
      </c>
      <c r="M5375" t="n">
        <v>0.1810321706872763</v>
      </c>
      <c r="N5375" t="n">
        <v>0.0432816736226143</v>
      </c>
      <c r="O5375" t="n">
        <v>-0.004626525024599457</v>
      </c>
      <c r="P5375" t="n">
        <v>0.2802058032401411</v>
      </c>
      <c r="Q5375" t="n">
        <v>0.04424799546274101</v>
      </c>
      <c r="R5375" t="n">
        <v>-0.003215507217220092</v>
      </c>
    </row>
    <row r="5376">
      <c r="F5376" t="n">
        <v>0.07675263222732762</v>
      </c>
      <c r="G5376" t="n">
        <v>0.04380617977427022</v>
      </c>
      <c r="H5376" t="n">
        <v>-0.00399843814056663</v>
      </c>
      <c r="J5376" t="n">
        <v>0.06818219309613377</v>
      </c>
      <c r="K5376" t="n">
        <v>0.0472664584869022</v>
      </c>
      <c r="L5376" t="n">
        <v>-0.003857713160536562</v>
      </c>
      <c r="M5376" t="n">
        <v>0.1810393511289983</v>
      </c>
      <c r="N5376" t="n">
        <v>0.04328985541346923</v>
      </c>
      <c r="O5376" t="n">
        <v>-0.004628734591336116</v>
      </c>
      <c r="P5376" t="n">
        <v>0.2800554508345009</v>
      </c>
      <c r="Q5376" t="n">
        <v>0.04425635992313094</v>
      </c>
      <c r="R5376" t="n">
        <v>-0.003215514683171428</v>
      </c>
    </row>
    <row r="5377">
      <c r="F5377" t="n">
        <v>0.07677715136383698</v>
      </c>
      <c r="G5377" t="n">
        <v>0.04381445915052694</v>
      </c>
      <c r="H5377" t="n">
        <v>-0.00399963779197394</v>
      </c>
      <c r="J5377" t="n">
        <v>0.06817323653076218</v>
      </c>
      <c r="K5377" t="n">
        <v>0.04727539185648959</v>
      </c>
      <c r="L5377" t="n">
        <v>-0.003857713160536562</v>
      </c>
      <c r="M5377" t="n">
        <v>0.181013424402552</v>
      </c>
      <c r="N5377" t="n">
        <v>0.04329803720432417</v>
      </c>
      <c r="O5377" t="n">
        <v>-0.004627346248627257</v>
      </c>
      <c r="P5377" t="n">
        <v>0.2801171370959256</v>
      </c>
      <c r="Q5377" t="n">
        <v>0.04426472438352087</v>
      </c>
      <c r="R5377" t="n">
        <v>-0.003214871708829662</v>
      </c>
    </row>
    <row r="5378">
      <c r="F5378" t="n">
        <v>0.07675845954666258</v>
      </c>
      <c r="G5378" t="n">
        <v>0.04382273852678366</v>
      </c>
      <c r="H5378" t="n">
        <v>-0.00399963779197394</v>
      </c>
      <c r="J5378" t="n">
        <v>0.06816427960604979</v>
      </c>
      <c r="K5378" t="n">
        <v>0.04728432522607699</v>
      </c>
      <c r="L5378" t="n">
        <v>-0.003857713160536562</v>
      </c>
      <c r="M5378" t="n">
        <v>0.1810867965919525</v>
      </c>
      <c r="N5378" t="n">
        <v>0.04330621899517911</v>
      </c>
      <c r="O5378" t="n">
        <v>-0.004627346248627257</v>
      </c>
      <c r="P5378" t="n">
        <v>0.2800727969485739</v>
      </c>
      <c r="Q5378" t="n">
        <v>0.0442730888439108</v>
      </c>
      <c r="R5378" t="n">
        <v>-0.003214550221658779</v>
      </c>
    </row>
    <row r="5379">
      <c r="F5379" t="n">
        <v>0.07677217501016076</v>
      </c>
      <c r="G5379" t="n">
        <v>0.04383101790304036</v>
      </c>
      <c r="H5379" t="n">
        <v>-0.00399843814056663</v>
      </c>
      <c r="J5379" t="n">
        <v>0.06819077246312458</v>
      </c>
      <c r="K5379" t="n">
        <v>0.04729325859566438</v>
      </c>
      <c r="L5379" t="n">
        <v>-0.003857327389220509</v>
      </c>
      <c r="M5379" t="n">
        <v>0.1810939602650553</v>
      </c>
      <c r="N5379" t="n">
        <v>0.04331440078603405</v>
      </c>
      <c r="O5379" t="n">
        <v>-0.004628734591336116</v>
      </c>
      <c r="P5379" t="n">
        <v>0.2800814655338463</v>
      </c>
      <c r="Q5379" t="n">
        <v>0.04428145330430074</v>
      </c>
      <c r="R5379" t="n">
        <v>-0.003215193196000545</v>
      </c>
    </row>
    <row r="5380">
      <c r="F5380" t="n">
        <v>0.07677508679384676</v>
      </c>
      <c r="G5380" t="n">
        <v>0.04383929727929708</v>
      </c>
      <c r="H5380" t="n">
        <v>-0.003999999946455806</v>
      </c>
      <c r="J5380" t="n">
        <v>0.06815818167613988</v>
      </c>
      <c r="K5380" t="n">
        <v>0.04730219196525178</v>
      </c>
      <c r="L5380" t="n">
        <v>-0.003859185082493967</v>
      </c>
      <c r="M5380" t="n">
        <v>0.181034911121963</v>
      </c>
      <c r="N5380" t="n">
        <v>0.04332258257688898</v>
      </c>
      <c r="O5380" t="n">
        <v>-0.004629067146629168</v>
      </c>
      <c r="P5380" t="n">
        <v>0.2801961597673965</v>
      </c>
      <c r="Q5380" t="n">
        <v>0.04428981776469067</v>
      </c>
      <c r="R5380" t="n">
        <v>-0.003214558706105116</v>
      </c>
    </row>
    <row r="5381">
      <c r="F5381" t="n">
        <v>0.07675639033798037</v>
      </c>
      <c r="G5381" t="n">
        <v>0.04384757665555379</v>
      </c>
      <c r="H5381" t="n">
        <v>-0.003999999946455806</v>
      </c>
      <c r="J5381" t="n">
        <v>0.06818467581345354</v>
      </c>
      <c r="K5381" t="n">
        <v>0.04731112533483917</v>
      </c>
      <c r="L5381" t="n">
        <v>-0.003859571001002217</v>
      </c>
      <c r="M5381" t="n">
        <v>0.1810089574882873</v>
      </c>
      <c r="N5381" t="n">
        <v>0.04333076436774391</v>
      </c>
      <c r="O5381" t="n">
        <v>-0.004629530053343831</v>
      </c>
      <c r="P5381" t="n">
        <v>0.2802578393049079</v>
      </c>
      <c r="Q5381" t="n">
        <v>0.0442981822250806</v>
      </c>
      <c r="R5381" t="n">
        <v>-0.00321520168214394</v>
      </c>
    </row>
    <row r="5382">
      <c r="F5382" t="n">
        <v>0.07679171173872801</v>
      </c>
      <c r="G5382" t="n">
        <v>0.0438558560318105</v>
      </c>
      <c r="H5382" t="n">
        <v>-0.003999999946455806</v>
      </c>
      <c r="J5382" t="n">
        <v>0.06817571858957849</v>
      </c>
      <c r="K5382" t="n">
        <v>0.04732005870442656</v>
      </c>
      <c r="L5382" t="n">
        <v>-0.003859956919510466</v>
      </c>
      <c r="M5382" t="n">
        <v>0.1811154162703263</v>
      </c>
      <c r="N5382" t="n">
        <v>0.04333894615859885</v>
      </c>
      <c r="O5382" t="n">
        <v>-0.004629992960058493</v>
      </c>
      <c r="P5382" t="n">
        <v>0.2801074534058756</v>
      </c>
      <c r="Q5382" t="n">
        <v>0.04430654668547054</v>
      </c>
      <c r="R5382" t="n">
        <v>-0.003214880194124528</v>
      </c>
    </row>
    <row r="5383">
      <c r="F5383" t="n">
        <v>0.07678381694538661</v>
      </c>
      <c r="G5383" t="n">
        <v>0.04386413540806722</v>
      </c>
      <c r="H5383" t="n">
        <v>-0.003999200106434519</v>
      </c>
      <c r="J5383" t="n">
        <v>0.06817857886142162</v>
      </c>
      <c r="K5383" t="n">
        <v>0.04732899207401395</v>
      </c>
      <c r="L5383" t="n">
        <v>-0.003858799163985718</v>
      </c>
      <c r="M5383" t="n">
        <v>0.1810232396886294</v>
      </c>
      <c r="N5383" t="n">
        <v>0.04334712794945379</v>
      </c>
      <c r="O5383" t="n">
        <v>-0.004628604239914505</v>
      </c>
      <c r="P5383" t="n">
        <v>0.2801161100695301</v>
      </c>
      <c r="Q5383" t="n">
        <v>0.04431491114586047</v>
      </c>
      <c r="R5383" t="n">
        <v>-0.003214558706105116</v>
      </c>
    </row>
    <row r="5384">
      <c r="F5384" t="n">
        <v>0.07676511614499706</v>
      </c>
      <c r="G5384" t="n">
        <v>0.04387241478432393</v>
      </c>
      <c r="H5384" t="n">
        <v>-0.004000373190943312</v>
      </c>
      <c r="J5384" t="n">
        <v>0.06818143934261127</v>
      </c>
      <c r="K5384" t="n">
        <v>0.04733792544360135</v>
      </c>
      <c r="L5384" t="n">
        <v>-0.003861046172183977</v>
      </c>
      <c r="M5384" t="n">
        <v>0.1810965847221047</v>
      </c>
      <c r="N5384" t="n">
        <v>0.04335530974030873</v>
      </c>
      <c r="O5384" t="n">
        <v>-0.004630762318232286</v>
      </c>
      <c r="P5384" t="n">
        <v>0.2801247637534604</v>
      </c>
      <c r="Q5384" t="n">
        <v>0.0443232756062504</v>
      </c>
      <c r="R5384" t="n">
        <v>-0.003214889697237771</v>
      </c>
    </row>
    <row r="5385">
      <c r="F5385" t="n">
        <v>0.07677882786509163</v>
      </c>
      <c r="G5385" t="n">
        <v>0.04388069416058065</v>
      </c>
      <c r="H5385" t="n">
        <v>-0.003999573276288054</v>
      </c>
      <c r="J5385" t="n">
        <v>0.06818430003262847</v>
      </c>
      <c r="K5385" t="n">
        <v>0.04734685881318874</v>
      </c>
      <c r="L5385" t="n">
        <v>-0.003860274040162742</v>
      </c>
      <c r="M5385" t="n">
        <v>0.1811368197009205</v>
      </c>
      <c r="N5385" t="n">
        <v>0.04336349153116367</v>
      </c>
      <c r="O5385" t="n">
        <v>-0.004629836258374626</v>
      </c>
      <c r="P5385" t="n">
        <v>0.2802394517445593</v>
      </c>
      <c r="Q5385" t="n">
        <v>0.04433164006664033</v>
      </c>
      <c r="R5385" t="n">
        <v>-0.003214568208268047</v>
      </c>
    </row>
    <row r="5386">
      <c r="F5386" t="n">
        <v>0.07679253930065152</v>
      </c>
      <c r="G5386" t="n">
        <v>0.04388897353683736</v>
      </c>
      <c r="H5386" t="n">
        <v>-0.003999173318960426</v>
      </c>
      <c r="J5386" t="n">
        <v>0.06817534221486118</v>
      </c>
      <c r="K5386" t="n">
        <v>0.04735579218277614</v>
      </c>
      <c r="L5386" t="n">
        <v>-0.003861432238194594</v>
      </c>
      <c r="M5386" t="n">
        <v>0.181110834709914</v>
      </c>
      <c r="N5386" t="n">
        <v>0.0433716733220186</v>
      </c>
      <c r="O5386" t="n">
        <v>-0.004629836258374626</v>
      </c>
      <c r="P5386" t="n">
        <v>0.2802481011995765</v>
      </c>
      <c r="Q5386" t="n">
        <v>0.04434000452703026</v>
      </c>
      <c r="R5386" t="n">
        <v>-0.003215532675177219</v>
      </c>
    </row>
    <row r="5387">
      <c r="F5387" t="n">
        <v>0.07679544502056809</v>
      </c>
      <c r="G5387" t="n">
        <v>0.04389725291309408</v>
      </c>
      <c r="H5387" t="n">
        <v>-0.004000373190943312</v>
      </c>
      <c r="J5387" t="n">
        <v>0.06821366004147721</v>
      </c>
      <c r="K5387" t="n">
        <v>0.04736472555236354</v>
      </c>
      <c r="L5387" t="n">
        <v>-0.003861046172183977</v>
      </c>
      <c r="M5387" t="n">
        <v>0.1810517339597176</v>
      </c>
      <c r="N5387" t="n">
        <v>0.04337985511287354</v>
      </c>
      <c r="O5387" t="n">
        <v>-0.004630762318232286</v>
      </c>
      <c r="P5387" t="n">
        <v>0.2802567476750907</v>
      </c>
      <c r="Q5387" t="n">
        <v>0.04434836898742019</v>
      </c>
      <c r="R5387" t="n">
        <v>-0.003215532675177219</v>
      </c>
    </row>
    <row r="5388">
      <c r="F5388" t="n">
        <v>0.07680915559625198</v>
      </c>
      <c r="G5388" t="n">
        <v>0.04390553228935078</v>
      </c>
      <c r="H5388" t="n">
        <v>-0.004000757496689289</v>
      </c>
      <c r="J5388" t="n">
        <v>0.06820470263879108</v>
      </c>
      <c r="K5388" t="n">
        <v>0.04737365892195093</v>
      </c>
      <c r="L5388" t="n">
        <v>-0.003862524428695343</v>
      </c>
      <c r="M5388" t="n">
        <v>0.1811250612926864</v>
      </c>
      <c r="N5388" t="n">
        <v>0.04338803690372848</v>
      </c>
      <c r="O5388" t="n">
        <v>-0.004632431668033598</v>
      </c>
      <c r="P5388" t="n">
        <v>0.2802653911713739</v>
      </c>
      <c r="Q5388" t="n">
        <v>0.04435673344781012</v>
      </c>
      <c r="R5388" t="n">
        <v>-0.00321522170517286</v>
      </c>
    </row>
    <row r="5389">
      <c r="F5389" t="n">
        <v>0.07680125386350142</v>
      </c>
      <c r="G5389" t="n">
        <v>0.0439138116656075</v>
      </c>
      <c r="H5389" t="n">
        <v>-0.00400035750093877</v>
      </c>
      <c r="J5389" t="n">
        <v>0.06818392529610699</v>
      </c>
      <c r="K5389" t="n">
        <v>0.04738259229153832</v>
      </c>
      <c r="L5389" t="n">
        <v>-0.003862524428695343</v>
      </c>
      <c r="M5389" t="n">
        <v>0.1810990558952113</v>
      </c>
      <c r="N5389" t="n">
        <v>0.04339621869458341</v>
      </c>
      <c r="O5389" t="n">
        <v>-0.00463104221642351</v>
      </c>
      <c r="P5389" t="n">
        <v>0.2801679874867813</v>
      </c>
      <c r="Q5389" t="n">
        <v>0.04436509790820006</v>
      </c>
      <c r="R5389" t="n">
        <v>-0.00321522170517286</v>
      </c>
    </row>
    <row r="5390">
      <c r="F5390" t="n">
        <v>0.07678254438260132</v>
      </c>
      <c r="G5390" t="n">
        <v>0.04392209104186422</v>
      </c>
      <c r="H5390" t="n">
        <v>-0.003999557509437733</v>
      </c>
      <c r="J5390" t="n">
        <v>0.06821042645762461</v>
      </c>
      <c r="K5390" t="n">
        <v>0.04739152566112572</v>
      </c>
      <c r="L5390" t="n">
        <v>-0.003862138214873856</v>
      </c>
      <c r="M5390" t="n">
        <v>0.1811723750653801</v>
      </c>
      <c r="N5390" t="n">
        <v>0.04340440048543835</v>
      </c>
      <c r="O5390" t="n">
        <v>-0.00463104221642351</v>
      </c>
      <c r="P5390" t="n">
        <v>0.2802826692273375</v>
      </c>
      <c r="Q5390" t="n">
        <v>0.04437346236858999</v>
      </c>
      <c r="R5390" t="n">
        <v>-0.00321522170517286</v>
      </c>
    </row>
    <row r="5391">
      <c r="F5391" t="n">
        <v>0.0768070592448547</v>
      </c>
      <c r="G5391" t="n">
        <v>0.04393037041812092</v>
      </c>
      <c r="H5391" t="n">
        <v>-0.00400035750093877</v>
      </c>
      <c r="J5391" t="n">
        <v>0.06822510882275552</v>
      </c>
      <c r="K5391" t="n">
        <v>0.04740045903071311</v>
      </c>
      <c r="L5391" t="n">
        <v>-0.003861752001052369</v>
      </c>
      <c r="M5391" t="n">
        <v>0.1811794685623119</v>
      </c>
      <c r="N5391" t="n">
        <v>0.04341258227629328</v>
      </c>
      <c r="O5391" t="n">
        <v>-0.004632431668033598</v>
      </c>
      <c r="P5391" t="n">
        <v>0.2801852561315703</v>
      </c>
      <c r="Q5391" t="n">
        <v>0.04438182682897993</v>
      </c>
      <c r="R5391" t="n">
        <v>-0.003214578725129829</v>
      </c>
    </row>
    <row r="5392">
      <c r="F5392" t="n">
        <v>0.07678834687297934</v>
      </c>
      <c r="G5392" t="n">
        <v>0.04393864979437764</v>
      </c>
      <c r="H5392" t="n">
        <v>-0.004000352764393691</v>
      </c>
      <c r="J5392" t="n">
        <v>0.06821615109939609</v>
      </c>
      <c r="K5392" t="n">
        <v>0.0474093924003005</v>
      </c>
      <c r="L5392" t="n">
        <v>-0.003864392115772951</v>
      </c>
      <c r="M5392" t="n">
        <v>0.1811534441614198</v>
      </c>
      <c r="N5392" t="n">
        <v>0.04342076406714822</v>
      </c>
      <c r="O5392" t="n">
        <v>-0.00463314856353605</v>
      </c>
      <c r="P5392" t="n">
        <v>0.2801938859875096</v>
      </c>
      <c r="Q5392" t="n">
        <v>0.04439019128936985</v>
      </c>
      <c r="R5392" t="n">
        <v>-0.00321459025367272</v>
      </c>
    </row>
    <row r="5393">
      <c r="F5393" t="n">
        <v>0.07679124682090718</v>
      </c>
      <c r="G5393" t="n">
        <v>0.04394692917063435</v>
      </c>
      <c r="H5393" t="n">
        <v>-0.004001152834946569</v>
      </c>
      <c r="J5393" t="n">
        <v>0.06823083444688688</v>
      </c>
      <c r="K5393" t="n">
        <v>0.04741832576988789</v>
      </c>
      <c r="L5393" t="n">
        <v>-0.003864005753833762</v>
      </c>
      <c r="M5393" t="n">
        <v>0.1811274124772931</v>
      </c>
      <c r="N5393" t="n">
        <v>0.04342894585800315</v>
      </c>
      <c r="O5393" t="n">
        <v>-0.00463314856353605</v>
      </c>
      <c r="P5393" t="n">
        <v>0.2803615895277011</v>
      </c>
      <c r="Q5393" t="n">
        <v>0.04439855574975979</v>
      </c>
      <c r="R5393" t="n">
        <v>-0.003215554727196174</v>
      </c>
    </row>
    <row r="5394">
      <c r="F5394" t="n">
        <v>0.07679414590418476</v>
      </c>
      <c r="G5394" t="n">
        <v>0.04395520854689107</v>
      </c>
      <c r="H5394" t="n">
        <v>-0.003999952729117252</v>
      </c>
      <c r="J5394" t="n">
        <v>0.06823369756550896</v>
      </c>
      <c r="K5394" t="n">
        <v>0.0474272591394753</v>
      </c>
      <c r="L5394" t="n">
        <v>-0.003863233029955383</v>
      </c>
      <c r="M5394" t="n">
        <v>0.1812007138552265</v>
      </c>
      <c r="N5394" t="n">
        <v>0.04343712764885809</v>
      </c>
      <c r="O5394" t="n">
        <v>-0.004632222026477049</v>
      </c>
      <c r="P5394" t="n">
        <v>0.2803171896004758</v>
      </c>
      <c r="Q5394" t="n">
        <v>0.04440692021014972</v>
      </c>
      <c r="R5394" t="n">
        <v>-0.003215233236021689</v>
      </c>
    </row>
    <row r="5395">
      <c r="F5395" t="n">
        <v>0.07679704412295513</v>
      </c>
      <c r="G5395" t="n">
        <v>0.04396348792314778</v>
      </c>
      <c r="H5395" t="n">
        <v>-0.004001152834946569</v>
      </c>
      <c r="J5395" t="n">
        <v>0.06821291830414905</v>
      </c>
      <c r="K5395" t="n">
        <v>0.04743619250906269</v>
      </c>
      <c r="L5395" t="n">
        <v>-0.003865490130896679</v>
      </c>
      <c r="M5395" t="n">
        <v>0.1812077838783931</v>
      </c>
      <c r="N5395" t="n">
        <v>0.04344530943971303</v>
      </c>
      <c r="O5395" t="n">
        <v>-0.004633375600951124</v>
      </c>
      <c r="P5395" t="n">
        <v>0.2802197576927734</v>
      </c>
      <c r="Q5395" t="n">
        <v>0.04441528467053965</v>
      </c>
      <c r="R5395" t="n">
        <v>-0.003214911744847204</v>
      </c>
    </row>
    <row r="5396">
      <c r="F5396" t="n">
        <v>0.07681074951934594</v>
      </c>
      <c r="G5396" t="n">
        <v>0.0439717672994045</v>
      </c>
      <c r="H5396" t="n">
        <v>-0.004001159101065465</v>
      </c>
      <c r="J5396" t="n">
        <v>0.06821578125701923</v>
      </c>
      <c r="K5396" t="n">
        <v>0.04744512587865008</v>
      </c>
      <c r="L5396" t="n">
        <v>-0.003864717110172572</v>
      </c>
      <c r="M5396" t="n">
        <v>0.1811817331649045</v>
      </c>
      <c r="N5396" t="n">
        <v>0.04345349123056796</v>
      </c>
      <c r="O5396" t="n">
        <v>-0.00463476575264658</v>
      </c>
      <c r="P5396" t="n">
        <v>0.2803874600623852</v>
      </c>
      <c r="Q5396" t="n">
        <v>0.04442364913092958</v>
      </c>
      <c r="R5396" t="n">
        <v>-0.003214924283307304</v>
      </c>
    </row>
    <row r="5397">
      <c r="F5397" t="n">
        <v>0.07682445463087137</v>
      </c>
      <c r="G5397" t="n">
        <v>0.04398004667566121</v>
      </c>
      <c r="H5397" t="n">
        <v>-0.004000358949260432</v>
      </c>
      <c r="J5397" t="n">
        <v>0.06821864441248966</v>
      </c>
      <c r="K5397" t="n">
        <v>0.04745405924823748</v>
      </c>
      <c r="L5397" t="n">
        <v>-0.003864717110172572</v>
      </c>
      <c r="M5397" t="n">
        <v>0.1811225595951496</v>
      </c>
      <c r="N5397" t="n">
        <v>0.0434616730214229</v>
      </c>
      <c r="O5397" t="n">
        <v>-0.004633838984849609</v>
      </c>
      <c r="P5397" t="n">
        <v>0.2802900196155049</v>
      </c>
      <c r="Q5397" t="n">
        <v>0.04443201359131952</v>
      </c>
      <c r="R5397" t="n">
        <v>-0.003214924283307304</v>
      </c>
    </row>
    <row r="5398">
      <c r="F5398" t="n">
        <v>0.07682735083616057</v>
      </c>
      <c r="G5398" t="n">
        <v>0.04398832605191792</v>
      </c>
      <c r="H5398" t="n">
        <v>-0.004000358949260432</v>
      </c>
      <c r="J5398" t="n">
        <v>0.06822150777004142</v>
      </c>
      <c r="K5398" t="n">
        <v>0.04746299261782487</v>
      </c>
      <c r="L5398" t="n">
        <v>-0.003864717110172572</v>
      </c>
      <c r="M5398" t="n">
        <v>0.1812289586887304</v>
      </c>
      <c r="N5398" t="n">
        <v>0.04346985481227784</v>
      </c>
      <c r="O5398" t="n">
        <v>-0.004633375600951124</v>
      </c>
      <c r="P5398" t="n">
        <v>0.2802456026099234</v>
      </c>
      <c r="Q5398" t="n">
        <v>0.04444037805170944</v>
      </c>
      <c r="R5398" t="n">
        <v>-0.003215567268163965</v>
      </c>
    </row>
    <row r="5399">
      <c r="F5399" t="n">
        <v>0.07684105508810102</v>
      </c>
      <c r="G5399" t="n">
        <v>0.04399660542817464</v>
      </c>
      <c r="H5399" t="n">
        <v>-0.004000759025162949</v>
      </c>
      <c r="J5399" t="n">
        <v>0.06822437132915553</v>
      </c>
      <c r="K5399" t="n">
        <v>0.04747192598741226</v>
      </c>
      <c r="L5399" t="n">
        <v>-0.003864717110172572</v>
      </c>
      <c r="M5399" t="n">
        <v>0.1812360051972774</v>
      </c>
      <c r="N5399" t="n">
        <v>0.04347803660313278</v>
      </c>
      <c r="O5399" t="n">
        <v>-0.004633838984849609</v>
      </c>
      <c r="P5399" t="n">
        <v>0.2803602730791339</v>
      </c>
      <c r="Q5399" t="n">
        <v>0.04444874251209938</v>
      </c>
      <c r="R5399" t="n">
        <v>-0.003215245775735634</v>
      </c>
    </row>
    <row r="5400">
      <c r="F5400" t="n">
        <v>0.07682233145437853</v>
      </c>
      <c r="G5400" t="n">
        <v>0.04400488480443134</v>
      </c>
      <c r="H5400" t="n">
        <v>-0.004001976494006357</v>
      </c>
      <c r="J5400" t="n">
        <v>0.068239057812822</v>
      </c>
      <c r="K5400" t="n">
        <v>0.04748085935699966</v>
      </c>
      <c r="L5400" t="n">
        <v>-0.003866977543181543</v>
      </c>
      <c r="M5400" t="n">
        <v>0.1812430458207862</v>
      </c>
      <c r="N5400" t="n">
        <v>0.04348621839398772</v>
      </c>
      <c r="O5400" t="n">
        <v>-0.004635429845531408</v>
      </c>
      <c r="P5400" t="n">
        <v>0.2802628176760343</v>
      </c>
      <c r="Q5400" t="n">
        <v>0.04445710697248931</v>
      </c>
      <c r="R5400" t="n">
        <v>-0.003214937827513598</v>
      </c>
    </row>
    <row r="5401">
      <c r="F5401" t="n">
        <v>0.07681441528892841</v>
      </c>
      <c r="G5401" t="n">
        <v>0.04401316418068806</v>
      </c>
      <c r="H5401" t="n">
        <v>-0.004001576376380482</v>
      </c>
      <c r="J5401" t="n">
        <v>0.06821827604009009</v>
      </c>
      <c r="K5401" t="n">
        <v>0.04748979272658706</v>
      </c>
      <c r="L5401" t="n">
        <v>-0.003866977543181543</v>
      </c>
      <c r="M5401" t="n">
        <v>0.1812500805567031</v>
      </c>
      <c r="N5401" t="n">
        <v>0.04349440018484265</v>
      </c>
      <c r="O5401" t="n">
        <v>-0.004635429845531408</v>
      </c>
      <c r="P5401" t="n">
        <v>0.2803774856369482</v>
      </c>
      <c r="Q5401" t="n">
        <v>0.04446547143287925</v>
      </c>
      <c r="R5401" t="n">
        <v>-0.003214937827513598</v>
      </c>
    </row>
    <row r="5402">
      <c r="F5402" t="n">
        <v>0.07684973679642029</v>
      </c>
      <c r="G5402" t="n">
        <v>0.04402144355694478</v>
      </c>
      <c r="H5402" t="n">
        <v>-0.004001976494006357</v>
      </c>
      <c r="J5402" t="n">
        <v>0.06822113991436157</v>
      </c>
      <c r="K5402" t="n">
        <v>0.04749872609617445</v>
      </c>
      <c r="L5402" t="n">
        <v>-0.003866204225004725</v>
      </c>
      <c r="M5402" t="n">
        <v>0.1812239903153521</v>
      </c>
      <c r="N5402" t="n">
        <v>0.04350258197569758</v>
      </c>
      <c r="O5402" t="n">
        <v>-0.004635429845531408</v>
      </c>
      <c r="P5402" t="n">
        <v>0.2804391207580059</v>
      </c>
      <c r="Q5402" t="n">
        <v>0.04447383589326918</v>
      </c>
      <c r="R5402" t="n">
        <v>-0.003214616333730847</v>
      </c>
    </row>
    <row r="5403">
      <c r="F5403" t="n">
        <v>0.07682019876800752</v>
      </c>
      <c r="G5403" t="n">
        <v>0.04402972293320149</v>
      </c>
      <c r="H5403" t="n">
        <v>-0.0040012042759836</v>
      </c>
      <c r="J5403" t="n">
        <v>0.06824765115361391</v>
      </c>
      <c r="K5403" t="n">
        <v>0.04750765946576184</v>
      </c>
      <c r="L5403" t="n">
        <v>-0.003866977543181543</v>
      </c>
      <c r="M5403" t="n">
        <v>0.1811647729877153</v>
      </c>
      <c r="N5403" t="n">
        <v>0.04351076376655252</v>
      </c>
      <c r="O5403" t="n">
        <v>-0.004634502852261629</v>
      </c>
      <c r="P5403" t="n">
        <v>0.2804477204583005</v>
      </c>
      <c r="Q5403" t="n">
        <v>0.04448220035365911</v>
      </c>
      <c r="R5403" t="n">
        <v>-0.003214616333730847</v>
      </c>
    </row>
    <row r="5404">
      <c r="F5404" t="n">
        <v>0.07684470992662404</v>
      </c>
      <c r="G5404" t="n">
        <v>0.0440380023094582</v>
      </c>
      <c r="H5404" t="n">
        <v>-0.004002004596870886</v>
      </c>
      <c r="J5404" t="n">
        <v>0.06822686826078564</v>
      </c>
      <c r="K5404" t="n">
        <v>0.04751659283534924</v>
      </c>
      <c r="L5404" t="n">
        <v>-0.003867694357752624</v>
      </c>
      <c r="M5404" t="n">
        <v>0.1812380289225266</v>
      </c>
      <c r="N5404" t="n">
        <v>0.04351894555740746</v>
      </c>
      <c r="O5404" t="n">
        <v>-0.004635603692824448</v>
      </c>
      <c r="P5404" t="n">
        <v>0.28040328215871</v>
      </c>
      <c r="Q5404" t="n">
        <v>0.04449056481404904</v>
      </c>
      <c r="R5404" t="n">
        <v>-0.003214630879210597</v>
      </c>
    </row>
    <row r="5405">
      <c r="F5405" t="n">
        <v>0.07685841073213387</v>
      </c>
      <c r="G5405" t="n">
        <v>0.04404628168571492</v>
      </c>
      <c r="H5405" t="n">
        <v>-0.004001604436427243</v>
      </c>
      <c r="J5405" t="n">
        <v>0.06826520519896669</v>
      </c>
      <c r="K5405" t="n">
        <v>0.04752552620493663</v>
      </c>
      <c r="L5405" t="n">
        <v>-0.003868854782102385</v>
      </c>
      <c r="M5405" t="n">
        <v>0.1811787969979291</v>
      </c>
      <c r="N5405" t="n">
        <v>0.0435271273482624</v>
      </c>
      <c r="O5405" t="n">
        <v>-0.004636994513014314</v>
      </c>
      <c r="P5405" t="n">
        <v>0.2804118750497306</v>
      </c>
      <c r="Q5405" t="n">
        <v>0.04449892927443897</v>
      </c>
      <c r="R5405" t="n">
        <v>-0.003215273869685487</v>
      </c>
    </row>
    <row r="5406">
      <c r="F5406" t="n">
        <v>0.07683967844770453</v>
      </c>
      <c r="G5406" t="n">
        <v>0.04405456106197163</v>
      </c>
      <c r="H5406" t="n">
        <v>-0.004002004596870886</v>
      </c>
      <c r="J5406" t="n">
        <v>0.06825624628529378</v>
      </c>
      <c r="K5406" t="n">
        <v>0.04753445957452402</v>
      </c>
      <c r="L5406" t="n">
        <v>-0.003868854782102385</v>
      </c>
      <c r="M5406" t="n">
        <v>0.181185800156429</v>
      </c>
      <c r="N5406" t="n">
        <v>0.04353530913911733</v>
      </c>
      <c r="O5406" t="n">
        <v>-0.004635603692824448</v>
      </c>
      <c r="P5406" t="n">
        <v>0.2804735017092441</v>
      </c>
      <c r="Q5406" t="n">
        <v>0.0445072937348289</v>
      </c>
      <c r="R5406" t="n">
        <v>-0.003214952374448042</v>
      </c>
    </row>
    <row r="5407">
      <c r="F5407" t="n">
        <v>0.07683175536865852</v>
      </c>
      <c r="G5407" t="n">
        <v>0.04406284043822833</v>
      </c>
      <c r="H5407" t="n">
        <v>-0.004002404757314528</v>
      </c>
      <c r="J5407" t="n">
        <v>0.06827093645343983</v>
      </c>
      <c r="K5407" t="n">
        <v>0.04754339294411142</v>
      </c>
      <c r="L5407" t="n">
        <v>-0.003868081165869211</v>
      </c>
      <c r="M5407" t="n">
        <v>0.1812259200057879</v>
      </c>
      <c r="N5407" t="n">
        <v>0.04354349092997227</v>
      </c>
      <c r="O5407" t="n">
        <v>-0.004636994513014314</v>
      </c>
      <c r="P5407" t="n">
        <v>0.2804290519090555</v>
      </c>
      <c r="Q5407" t="n">
        <v>0.04451565819521883</v>
      </c>
      <c r="R5407" t="n">
        <v>-0.003215273869685487</v>
      </c>
    </row>
    <row r="5408">
      <c r="F5408" t="n">
        <v>0.07685626538668169</v>
      </c>
      <c r="G5408" t="n">
        <v>0.04407111981448505</v>
      </c>
      <c r="H5408" t="n">
        <v>-0.004002043529439436</v>
      </c>
      <c r="J5408" t="n">
        <v>0.06826197736109822</v>
      </c>
      <c r="K5408" t="n">
        <v>0.04755232631369882</v>
      </c>
      <c r="L5408" t="n">
        <v>-0.003870348364051807</v>
      </c>
      <c r="M5408" t="n">
        <v>0.1812991586410692</v>
      </c>
      <c r="N5408" t="n">
        <v>0.0435516727208272</v>
      </c>
      <c r="O5408" t="n">
        <v>-0.00463806917758024</v>
      </c>
      <c r="P5408" t="n">
        <v>0.2803845974181627</v>
      </c>
      <c r="Q5408" t="n">
        <v>0.04452402265560877</v>
      </c>
      <c r="R5408" t="n">
        <v>-0.003214646424300479</v>
      </c>
    </row>
    <row r="5409">
      <c r="F5409" t="n">
        <v>0.07684834029357959</v>
      </c>
      <c r="G5409" t="n">
        <v>0.04407939919074177</v>
      </c>
      <c r="H5409" t="n">
        <v>-0.004001643325086492</v>
      </c>
      <c r="J5409" t="n">
        <v>0.06824119259027041</v>
      </c>
      <c r="K5409" t="n">
        <v>0.04756125968328621</v>
      </c>
      <c r="L5409" t="n">
        <v>-0.003870348364051807</v>
      </c>
      <c r="M5409" t="n">
        <v>0.1812398982046895</v>
      </c>
      <c r="N5409" t="n">
        <v>0.04355985451168214</v>
      </c>
      <c r="O5409" t="n">
        <v>-0.004637141749230395</v>
      </c>
      <c r="P5409" t="n">
        <v>0.2803401382377295</v>
      </c>
      <c r="Q5409" t="n">
        <v>0.0445323871159987</v>
      </c>
      <c r="R5409" t="n">
        <v>-0.003215289417884698</v>
      </c>
    </row>
    <row r="5410">
      <c r="F5410" t="n">
        <v>0.07685122585044826</v>
      </c>
      <c r="G5410" t="n">
        <v>0.04408767856699848</v>
      </c>
      <c r="H5410" t="n">
        <v>-0.004001643325086492</v>
      </c>
      <c r="J5410" t="n">
        <v>0.06827953481083639</v>
      </c>
      <c r="K5410" t="n">
        <v>0.0475701930528736</v>
      </c>
      <c r="L5410" t="n">
        <v>-0.003870348364051807</v>
      </c>
      <c r="M5410" t="n">
        <v>0.1812800031291754</v>
      </c>
      <c r="N5410" t="n">
        <v>0.04356803630253708</v>
      </c>
      <c r="O5410" t="n">
        <v>-0.004637605463405318</v>
      </c>
      <c r="P5410" t="n">
        <v>0.2804017547198647</v>
      </c>
      <c r="Q5410" t="n">
        <v>0.04454075157638863</v>
      </c>
      <c r="R5410" t="n">
        <v>-0.003215289417884698</v>
      </c>
    </row>
    <row r="5411">
      <c r="F5411" t="n">
        <v>0.07684329816692295</v>
      </c>
      <c r="G5411" t="n">
        <v>0.04409595794325519</v>
      </c>
      <c r="H5411" t="n">
        <v>-0.004002043529439436</v>
      </c>
      <c r="J5411" t="n">
        <v>0.06825874957149461</v>
      </c>
      <c r="K5411" t="n">
        <v>0.047579126422461</v>
      </c>
      <c r="L5411" t="n">
        <v>-0.003869574449161975</v>
      </c>
      <c r="M5411" t="n">
        <v>0.1812869781513063</v>
      </c>
      <c r="N5411" t="n">
        <v>0.04357621809339202</v>
      </c>
      <c r="O5411" t="n">
        <v>-0.004637141749230395</v>
      </c>
      <c r="P5411" t="n">
        <v>0.2804103289115732</v>
      </c>
      <c r="Q5411" t="n">
        <v>0.04454911603677857</v>
      </c>
      <c r="R5411" t="n">
        <v>-0.003215289417884698</v>
      </c>
    </row>
    <row r="5412">
      <c r="F5412" t="n">
        <v>0.07687861971035012</v>
      </c>
      <c r="G5412" t="n">
        <v>0.04410423731951191</v>
      </c>
      <c r="H5412" t="n">
        <v>-0.00400209325969886</v>
      </c>
      <c r="J5412" t="n">
        <v>0.06828526802683649</v>
      </c>
      <c r="K5412" t="n">
        <v>0.04758805979204839</v>
      </c>
      <c r="L5412" t="n">
        <v>-0.003871844931413996</v>
      </c>
      <c r="M5412" t="n">
        <v>0.1812939472583499</v>
      </c>
      <c r="N5412" t="n">
        <v>0.04358439988424695</v>
      </c>
      <c r="O5412" t="n">
        <v>-0.004639117248253686</v>
      </c>
      <c r="P5412" t="n">
        <v>0.2803658582408703</v>
      </c>
      <c r="Q5412" t="n">
        <v>0.0445574804971685</v>
      </c>
      <c r="R5412" t="n">
        <v>-0.003214662965982751</v>
      </c>
    </row>
    <row r="5413">
      <c r="F5413" t="n">
        <v>0.07684906439301886</v>
      </c>
      <c r="G5413" t="n">
        <v>0.04411251669576862</v>
      </c>
      <c r="H5413" t="n">
        <v>-0.00400209325969886</v>
      </c>
      <c r="J5413" t="n">
        <v>0.06827630847839711</v>
      </c>
      <c r="K5413" t="n">
        <v>0.04759699316163578</v>
      </c>
      <c r="L5413" t="n">
        <v>-0.003870683610198815</v>
      </c>
      <c r="M5413" t="n">
        <v>0.1812677836693857</v>
      </c>
      <c r="N5413" t="n">
        <v>0.04359258167510188</v>
      </c>
      <c r="O5413" t="n">
        <v>-0.004638189610331619</v>
      </c>
      <c r="P5413" t="n">
        <v>0.280480511124905</v>
      </c>
      <c r="Q5413" t="n">
        <v>0.04456584495755843</v>
      </c>
      <c r="R5413" t="n">
        <v>-0.003214984464429194</v>
      </c>
    </row>
    <row r="5414">
      <c r="F5414" t="n">
        <v>0.07685194621330799</v>
      </c>
      <c r="G5414" t="n">
        <v>0.04412079607202533</v>
      </c>
      <c r="H5414" t="n">
        <v>-0.004002893758400669</v>
      </c>
      <c r="J5414" t="n">
        <v>0.06825552181561559</v>
      </c>
      <c r="K5414" t="n">
        <v>0.04760592653122318</v>
      </c>
      <c r="L5414" t="n">
        <v>-0.003871070717270542</v>
      </c>
      <c r="M5414" t="n">
        <v>0.1813409951909859</v>
      </c>
      <c r="N5414" t="n">
        <v>0.04360076346595682</v>
      </c>
      <c r="O5414" t="n">
        <v>-0.004638653429292652</v>
      </c>
      <c r="P5414" t="n">
        <v>0.2805421208601279</v>
      </c>
      <c r="Q5414" t="n">
        <v>0.04457420941794836</v>
      </c>
      <c r="R5414" t="n">
        <v>-0.003214662965982751</v>
      </c>
    </row>
    <row r="5415">
      <c r="F5415" t="n">
        <v>0.0768548271719485</v>
      </c>
      <c r="G5415" t="n">
        <v>0.04412907544828205</v>
      </c>
      <c r="H5415" t="n">
        <v>-0.004002954346516809</v>
      </c>
      <c r="J5415" t="n">
        <v>0.06825838824248008</v>
      </c>
      <c r="K5415" t="n">
        <v>0.04761485990081057</v>
      </c>
      <c r="L5415" t="n">
        <v>-0.003873344467484727</v>
      </c>
      <c r="M5415" t="n">
        <v>0.1813148190634238</v>
      </c>
      <c r="N5415" t="n">
        <v>0.04360894525681176</v>
      </c>
      <c r="O5415" t="n">
        <v>-0.004639117248253686</v>
      </c>
      <c r="P5415" t="n">
        <v>0.2804445959571451</v>
      </c>
      <c r="Q5415" t="n">
        <v>0.04458257387833829</v>
      </c>
      <c r="R5415" t="n">
        <v>-0.003215305962875636</v>
      </c>
    </row>
    <row r="5416">
      <c r="F5416" t="n">
        <v>0.07687933490736679</v>
      </c>
      <c r="G5416" t="n">
        <v>0.04413735482453876</v>
      </c>
      <c r="H5416" t="n">
        <v>-0.004003754937386112</v>
      </c>
      <c r="J5416" t="n">
        <v>0.06826125486206565</v>
      </c>
      <c r="K5416" t="n">
        <v>0.04762379327039797</v>
      </c>
      <c r="L5416" t="n">
        <v>-0.00387218269649868</v>
      </c>
      <c r="M5416" t="n">
        <v>0.1812555067574616</v>
      </c>
      <c r="N5416" t="n">
        <v>0.0436171270476667</v>
      </c>
      <c r="O5416" t="n">
        <v>-0.004639674716344734</v>
      </c>
      <c r="P5416" t="n">
        <v>0.2804531552895839</v>
      </c>
      <c r="Q5416" t="n">
        <v>0.04459093833872823</v>
      </c>
      <c r="R5416" t="n">
        <v>-0.003215645001840099</v>
      </c>
    </row>
    <row r="5417">
      <c r="F5417" t="n">
        <v>0.07686058650485536</v>
      </c>
      <c r="G5417" t="n">
        <v>0.04414563420079547</v>
      </c>
      <c r="H5417" t="n">
        <v>-0.004003754937386112</v>
      </c>
      <c r="J5417" t="n">
        <v>0.06829960445863405</v>
      </c>
      <c r="K5417" t="n">
        <v>0.04763272663998536</v>
      </c>
      <c r="L5417" t="n">
        <v>-0.003873344467484727</v>
      </c>
      <c r="M5417" t="n">
        <v>0.1812955744204526</v>
      </c>
      <c r="N5417" t="n">
        <v>0.04362530883852164</v>
      </c>
      <c r="O5417" t="n">
        <v>-0.004640138637424261</v>
      </c>
      <c r="P5417" t="n">
        <v>0.2805678039933154</v>
      </c>
      <c r="Q5417" t="n">
        <v>0.04459930279911815</v>
      </c>
      <c r="R5417" t="n">
        <v>-0.003214680501239667</v>
      </c>
    </row>
    <row r="5418">
      <c r="F5418" t="n">
        <v>0.07686346487940754</v>
      </c>
      <c r="G5418" t="n">
        <v>0.04415391357705219</v>
      </c>
      <c r="H5418" t="n">
        <v>-0.004003354641951461</v>
      </c>
      <c r="J5418" t="n">
        <v>0.06829064444063625</v>
      </c>
      <c r="K5418" t="n">
        <v>0.04764166000957275</v>
      </c>
      <c r="L5418" t="n">
        <v>-0.00387218269649868</v>
      </c>
      <c r="M5418" t="n">
        <v>0.1813687677915263</v>
      </c>
      <c r="N5418" t="n">
        <v>0.04363349062937657</v>
      </c>
      <c r="O5418" t="n">
        <v>-0.004639210795265208</v>
      </c>
      <c r="P5418" t="n">
        <v>0.2804172180151178</v>
      </c>
      <c r="Q5418" t="n">
        <v>0.04460766725950809</v>
      </c>
      <c r="R5418" t="n">
        <v>-0.003215323501639955</v>
      </c>
    </row>
    <row r="5419">
      <c r="F5419" t="n">
        <v>0.07689878644110429</v>
      </c>
      <c r="G5419" t="n">
        <v>0.0441621929533089</v>
      </c>
      <c r="H5419" t="n">
        <v>-0.004003354641951461</v>
      </c>
      <c r="J5419" t="n">
        <v>0.06828168404036393</v>
      </c>
      <c r="K5419" t="n">
        <v>0.04765059337916015</v>
      </c>
      <c r="L5419" t="n">
        <v>-0.003872569953494029</v>
      </c>
      <c r="M5419" t="n">
        <v>0.1812763032838949</v>
      </c>
      <c r="N5419" t="n">
        <v>0.04364167242023151</v>
      </c>
      <c r="O5419" t="n">
        <v>-0.004640138637424261</v>
      </c>
      <c r="P5419" t="n">
        <v>0.2804257675802194</v>
      </c>
      <c r="Q5419" t="n">
        <v>0.04461603171989802</v>
      </c>
      <c r="R5419" t="n">
        <v>-0.003215002001439811</v>
      </c>
    </row>
    <row r="5420">
      <c r="F5420" t="n">
        <v>0.07690166395672771</v>
      </c>
      <c r="G5420" t="n">
        <v>0.04417047232956561</v>
      </c>
      <c r="H5420" t="n">
        <v>-0.004003826355700457</v>
      </c>
      <c r="J5420" t="n">
        <v>0.06827272325724086</v>
      </c>
      <c r="K5420" t="n">
        <v>0.04765952674874754</v>
      </c>
      <c r="L5420" t="n">
        <v>-0.003874846955559778</v>
      </c>
      <c r="M5420" t="n">
        <v>0.1813826185006939</v>
      </c>
      <c r="N5420" t="n">
        <v>0.04364985421108644</v>
      </c>
      <c r="O5420" t="n">
        <v>-0.004639741195916644</v>
      </c>
      <c r="P5420" t="n">
        <v>0.2804873629116891</v>
      </c>
      <c r="Q5420" t="n">
        <v>0.04462439618028795</v>
      </c>
      <c r="R5420" t="n">
        <v>-0.003215663533212218</v>
      </c>
    </row>
    <row r="5421">
      <c r="F5421" t="n">
        <v>0.07687209483717447</v>
      </c>
      <c r="G5421" t="n">
        <v>0.04417875170582233</v>
      </c>
      <c r="H5421" t="n">
        <v>-0.004003025670497838</v>
      </c>
      <c r="J5421" t="n">
        <v>0.06829924831656337</v>
      </c>
      <c r="K5421" t="n">
        <v>0.04766846011833493</v>
      </c>
      <c r="L5421" t="n">
        <v>-0.003873684733917438</v>
      </c>
      <c r="M5421" t="n">
        <v>0.1813564026215358</v>
      </c>
      <c r="N5421" t="n">
        <v>0.04365803600194138</v>
      </c>
      <c r="O5421" t="n">
        <v>-0.004640669236959932</v>
      </c>
      <c r="P5421" t="n">
        <v>0.2804428578009251</v>
      </c>
      <c r="Q5421" t="n">
        <v>0.04463276064067789</v>
      </c>
      <c r="R5421" t="n">
        <v>-0.003214699027053485</v>
      </c>
    </row>
    <row r="5422">
      <c r="F5422" t="n">
        <v>0.07690741640496956</v>
      </c>
      <c r="G5422" t="n">
        <v>0.04418703108207904</v>
      </c>
      <c r="H5422" t="n">
        <v>-0.004003025670497838</v>
      </c>
      <c r="J5422" t="n">
        <v>0.06827845859766377</v>
      </c>
      <c r="K5422" t="n">
        <v>0.04767739348792233</v>
      </c>
      <c r="L5422" t="n">
        <v>-0.003874846955559778</v>
      </c>
      <c r="M5422" t="n">
        <v>0.1813301794193399</v>
      </c>
      <c r="N5422" t="n">
        <v>0.04366621779279631</v>
      </c>
      <c r="O5422" t="n">
        <v>-0.004640205216438288</v>
      </c>
      <c r="P5422" t="n">
        <v>0.2804513984570736</v>
      </c>
      <c r="Q5422" t="n">
        <v>0.04464112510106782</v>
      </c>
      <c r="R5422" t="n">
        <v>-0.003215342031159307</v>
      </c>
    </row>
    <row r="5423">
      <c r="F5423" t="n">
        <v>0.07691029133787397</v>
      </c>
      <c r="G5423" t="n">
        <v>0.04419531045833575</v>
      </c>
      <c r="H5423" t="n">
        <v>-0.004003025670497838</v>
      </c>
      <c r="J5423" t="n">
        <v>0.06830498518294138</v>
      </c>
      <c r="K5423" t="n">
        <v>0.04768632685750972</v>
      </c>
      <c r="L5423" t="n">
        <v>-0.003873684733917438</v>
      </c>
      <c r="M5423" t="n">
        <v>0.1813039488933355</v>
      </c>
      <c r="N5423" t="n">
        <v>0.04367439958365125</v>
      </c>
      <c r="O5423" t="n">
        <v>-0.004640669236959932</v>
      </c>
      <c r="P5423" t="n">
        <v>0.2805660387416039</v>
      </c>
      <c r="Q5423" t="n">
        <v>0.04464948956145775</v>
      </c>
      <c r="R5423" t="n">
        <v>-0.003214699027053485</v>
      </c>
    </row>
    <row r="5424">
      <c r="F5424" t="n">
        <v>0.07688071704910843</v>
      </c>
      <c r="G5424" t="n">
        <v>0.04420358983459247</v>
      </c>
      <c r="H5424" t="n">
        <v>-0.004003508089207353</v>
      </c>
      <c r="J5424" t="n">
        <v>0.06828419469444204</v>
      </c>
      <c r="K5424" t="n">
        <v>0.04769526022709712</v>
      </c>
      <c r="L5424" t="n">
        <v>-0.003875964821208575</v>
      </c>
      <c r="M5424" t="n">
        <v>0.1813771142367048</v>
      </c>
      <c r="N5424" t="n">
        <v>0.04368258137450619</v>
      </c>
      <c r="O5424" t="n">
        <v>-0.004640708668979364</v>
      </c>
      <c r="P5424" t="n">
        <v>0.2804684708623226</v>
      </c>
      <c r="Q5424" t="n">
        <v>0.04465785402184769</v>
      </c>
      <c r="R5424" t="n">
        <v>-0.003215683052419785</v>
      </c>
    </row>
    <row r="5425">
      <c r="F5425" t="n">
        <v>0.07690522221435109</v>
      </c>
      <c r="G5425" t="n">
        <v>0.04421186921084918</v>
      </c>
      <c r="H5425" t="n">
        <v>-0.004003508089207353</v>
      </c>
      <c r="J5425" t="n">
        <v>0.06828706302516718</v>
      </c>
      <c r="K5425" t="n">
        <v>0.04770419359668451</v>
      </c>
      <c r="L5425" t="n">
        <v>-0.003876352378934923</v>
      </c>
      <c r="M5425" t="n">
        <v>0.1813840062152756</v>
      </c>
      <c r="N5425" t="n">
        <v>0.04369076316536112</v>
      </c>
      <c r="O5425" t="n">
        <v>-0.004641172786257989</v>
      </c>
      <c r="P5425" t="n">
        <v>0.2805300556175295</v>
      </c>
      <c r="Q5425" t="n">
        <v>0.04466621848223762</v>
      </c>
      <c r="R5425" t="n">
        <v>-0.003215361548415344</v>
      </c>
    </row>
    <row r="5426">
      <c r="F5426" t="n">
        <v>0.07691891097343689</v>
      </c>
      <c r="G5426" t="n">
        <v>0.0442201485871059</v>
      </c>
      <c r="H5426" t="n">
        <v>-0.004003508089207353</v>
      </c>
      <c r="J5426" t="n">
        <v>0.06832542207194041</v>
      </c>
      <c r="K5426" t="n">
        <v>0.0477131269662719</v>
      </c>
      <c r="L5426" t="n">
        <v>-0.003875189705755878</v>
      </c>
      <c r="M5426" t="n">
        <v>0.1813246206917214</v>
      </c>
      <c r="N5426" t="n">
        <v>0.04369894495621606</v>
      </c>
      <c r="O5426" t="n">
        <v>-0.004641172786257989</v>
      </c>
      <c r="P5426" t="n">
        <v>0.2805385852518479</v>
      </c>
      <c r="Q5426" t="n">
        <v>0.04467458294262755</v>
      </c>
      <c r="R5426" t="n">
        <v>-0.003214718540406461</v>
      </c>
    </row>
    <row r="5427">
      <c r="F5427" t="n">
        <v>0.07690014850095164</v>
      </c>
      <c r="G5427" t="n">
        <v>0.04422842796336261</v>
      </c>
      <c r="H5427" t="n">
        <v>-0.004003908480055358</v>
      </c>
      <c r="J5427" t="n">
        <v>0.0683164611748375</v>
      </c>
      <c r="K5427" t="n">
        <v>0.0477220603358593</v>
      </c>
      <c r="L5427" t="n">
        <v>-0.003875964821208575</v>
      </c>
      <c r="M5427" t="n">
        <v>0.1813646358537844</v>
      </c>
      <c r="N5427" t="n">
        <v>0.043707126747071</v>
      </c>
      <c r="O5427" t="n">
        <v>-0.004641636903536615</v>
      </c>
      <c r="P5427" t="n">
        <v>0.2806001666290439</v>
      </c>
      <c r="Q5427" t="n">
        <v>0.04468294740301748</v>
      </c>
      <c r="R5427" t="n">
        <v>-0.003215361548415344</v>
      </c>
    </row>
    <row r="5428">
      <c r="F5428" t="n">
        <v>0.0769030185581725</v>
      </c>
      <c r="G5428" t="n">
        <v>0.04423670733961932</v>
      </c>
      <c r="H5428" t="n">
        <v>-0.004004401718644022</v>
      </c>
      <c r="J5428" t="n">
        <v>0.06830749989044921</v>
      </c>
      <c r="K5428" t="n">
        <v>0.04773099370544669</v>
      </c>
      <c r="L5428" t="n">
        <v>-0.00387786072090594</v>
      </c>
      <c r="M5428" t="n">
        <v>0.1814046464357871</v>
      </c>
      <c r="N5428" t="n">
        <v>0.04371530853792593</v>
      </c>
      <c r="O5428" t="n">
        <v>-0.00464211341713144</v>
      </c>
      <c r="P5428" t="n">
        <v>0.2805025800522521</v>
      </c>
      <c r="Q5428" t="n">
        <v>0.04469131186340741</v>
      </c>
      <c r="R5428" t="n">
        <v>-0.003214739038280852</v>
      </c>
    </row>
    <row r="5429">
      <c r="F5429" t="n">
        <v>0.07689507019985134</v>
      </c>
      <c r="G5429" t="n">
        <v>0.04424498671587603</v>
      </c>
      <c r="H5429" t="n">
        <v>-0.004004401718644022</v>
      </c>
      <c r="J5429" t="n">
        <v>0.06829853821820069</v>
      </c>
      <c r="K5429" t="n">
        <v>0.04773992707503408</v>
      </c>
      <c r="L5429" t="n">
        <v>-0.00387786072090594</v>
      </c>
      <c r="M5429" t="n">
        <v>0.1813783767580378</v>
      </c>
      <c r="N5429" t="n">
        <v>0.04372349032878087</v>
      </c>
      <c r="O5429" t="n">
        <v>-0.004642577628473153</v>
      </c>
      <c r="P5429" t="n">
        <v>0.2806172127616401</v>
      </c>
      <c r="Q5429" t="n">
        <v>0.04469967632379734</v>
      </c>
      <c r="R5429" t="n">
        <v>-0.003215703556444152</v>
      </c>
    </row>
    <row r="5430">
      <c r="F5430" t="n">
        <v>0.07689793825091423</v>
      </c>
      <c r="G5430" t="n">
        <v>0.04425326609213275</v>
      </c>
      <c r="H5430" t="n">
        <v>-0.004005202598987751</v>
      </c>
      <c r="J5430" t="n">
        <v>0.06831323880527833</v>
      </c>
      <c r="K5430" t="n">
        <v>0.04774886044462148</v>
      </c>
      <c r="L5430" t="n">
        <v>-0.003877473012375556</v>
      </c>
      <c r="M5430" t="n">
        <v>0.181352099746942</v>
      </c>
      <c r="N5430" t="n">
        <v>0.04373167211963581</v>
      </c>
      <c r="O5430" t="n">
        <v>-0.004643041839814867</v>
      </c>
      <c r="P5430" t="n">
        <v>0.2806257313761102</v>
      </c>
      <c r="Q5430" t="n">
        <v>0.04470804078418728</v>
      </c>
      <c r="R5430" t="n">
        <v>-0.003214739038280852</v>
      </c>
    </row>
    <row r="5431">
      <c r="F5431" t="n">
        <v>0.07691162357200554</v>
      </c>
      <c r="G5431" t="n">
        <v>0.04426154546838946</v>
      </c>
      <c r="H5431" t="n">
        <v>-0.004005202598987751</v>
      </c>
      <c r="J5431" t="n">
        <v>0.06831610854038665</v>
      </c>
      <c r="K5431" t="n">
        <v>0.04775779381420888</v>
      </c>
      <c r="L5431" t="n">
        <v>-0.00387786072090594</v>
      </c>
      <c r="M5431" t="n">
        <v>0.1814583722392639</v>
      </c>
      <c r="N5431" t="n">
        <v>0.04373985391049075</v>
      </c>
      <c r="O5431" t="n">
        <v>-0.004641649205789728</v>
      </c>
      <c r="P5431" t="n">
        <v>0.2805281307852775</v>
      </c>
      <c r="Q5431" t="n">
        <v>0.04471640524457721</v>
      </c>
      <c r="R5431" t="n">
        <v>-0.003214739038280852</v>
      </c>
    </row>
    <row r="5432">
      <c r="F5432" t="n">
        <v>0.07692530860720193</v>
      </c>
      <c r="G5432" t="n">
        <v>0.04426982484464617</v>
      </c>
      <c r="H5432" t="n">
        <v>-0.004004905700123716</v>
      </c>
      <c r="J5432" t="n">
        <v>0.06830714656208629</v>
      </c>
      <c r="K5432" t="n">
        <v>0.04776672718379627</v>
      </c>
      <c r="L5432" t="n">
        <v>-0.003878596245519502</v>
      </c>
      <c r="M5432" t="n">
        <v>0.1813989434046768</v>
      </c>
      <c r="N5432" t="n">
        <v>0.04374803570134569</v>
      </c>
      <c r="O5432" t="n">
        <v>-0.004643955626870063</v>
      </c>
      <c r="P5432" t="n">
        <v>0.2806958186728297</v>
      </c>
      <c r="Q5432" t="n">
        <v>0.04472476970496714</v>
      </c>
      <c r="R5432" t="n">
        <v>-0.003214760517658912</v>
      </c>
    </row>
    <row r="5433">
      <c r="F5433" t="n">
        <v>0.07693899335638854</v>
      </c>
      <c r="G5433" t="n">
        <v>0.04427810422090289</v>
      </c>
      <c r="H5433" t="n">
        <v>-0.004005306190693728</v>
      </c>
      <c r="J5433" t="n">
        <v>0.06832184856339624</v>
      </c>
      <c r="K5433" t="n">
        <v>0.04777566055338366</v>
      </c>
      <c r="L5433" t="n">
        <v>-0.003879371964768606</v>
      </c>
      <c r="M5433" t="n">
        <v>0.1814057870207474</v>
      </c>
      <c r="N5433" t="n">
        <v>0.04375621749220062</v>
      </c>
      <c r="O5433" t="n">
        <v>-0.004643491324167916</v>
      </c>
      <c r="P5433" t="n">
        <v>0.280545149773558</v>
      </c>
      <c r="Q5433" t="n">
        <v>0.04473313416535708</v>
      </c>
      <c r="R5433" t="n">
        <v>-0.003215403534064085</v>
      </c>
    </row>
    <row r="5434">
      <c r="F5434" t="n">
        <v>0.07690940186297807</v>
      </c>
      <c r="G5434" t="n">
        <v>0.0442863835971596</v>
      </c>
      <c r="H5434" t="n">
        <v>-0.004004905700123716</v>
      </c>
      <c r="J5434" t="n">
        <v>0.06831288637837453</v>
      </c>
      <c r="K5434" t="n">
        <v>0.04778459392297105</v>
      </c>
      <c r="L5434" t="n">
        <v>-0.003879371964768606</v>
      </c>
      <c r="M5434" t="n">
        <v>0.181379483403692</v>
      </c>
      <c r="N5434" t="n">
        <v>0.04376439928305555</v>
      </c>
      <c r="O5434" t="n">
        <v>-0.004643955626870063</v>
      </c>
      <c r="P5434" t="n">
        <v>0.280659776161492</v>
      </c>
      <c r="Q5434" t="n">
        <v>0.044741498625747</v>
      </c>
      <c r="R5434" t="n">
        <v>-0.003215403534064085</v>
      </c>
    </row>
    <row r="5435">
      <c r="F5435" t="n">
        <v>0.07691226561866174</v>
      </c>
      <c r="G5435" t="n">
        <v>0.04429466297341631</v>
      </c>
      <c r="H5435" t="n">
        <v>-0.004005306190693728</v>
      </c>
      <c r="J5435" t="n">
        <v>0.06831575656107132</v>
      </c>
      <c r="K5435" t="n">
        <v>0.04779352729255845</v>
      </c>
      <c r="L5435" t="n">
        <v>-0.003878984105144053</v>
      </c>
      <c r="M5435" t="n">
        <v>0.1814194563383577</v>
      </c>
      <c r="N5435" t="n">
        <v>0.04377258107391049</v>
      </c>
      <c r="O5435" t="n">
        <v>-0.004642562718763623</v>
      </c>
      <c r="P5435" t="n">
        <v>0.2805621568973904</v>
      </c>
      <c r="Q5435" t="n">
        <v>0.04474986308613694</v>
      </c>
      <c r="R5435" t="n">
        <v>-0.003214760517658912</v>
      </c>
    </row>
    <row r="5436">
      <c r="F5436" t="n">
        <v>0.07693676763937971</v>
      </c>
      <c r="G5436" t="n">
        <v>0.04430294234967302</v>
      </c>
      <c r="H5436" t="n">
        <v>-0.004005420395753021</v>
      </c>
      <c r="J5436" t="n">
        <v>0.06835412606410303</v>
      </c>
      <c r="K5436" t="n">
        <v>0.04780246066214584</v>
      </c>
      <c r="L5436" t="n">
        <v>-0.003880886093818695</v>
      </c>
      <c r="M5436" t="n">
        <v>0.1814594246629951</v>
      </c>
      <c r="N5436" t="n">
        <v>0.04378076286476543</v>
      </c>
      <c r="O5436" t="n">
        <v>-0.00464484229437044</v>
      </c>
      <c r="P5436" t="n">
        <v>0.280570656010819</v>
      </c>
      <c r="Q5436" t="n">
        <v>0.04475822754652687</v>
      </c>
      <c r="R5436" t="n">
        <v>-0.003215104485971497</v>
      </c>
    </row>
    <row r="5437">
      <c r="F5437" t="n">
        <v>0.07693963025037714</v>
      </c>
      <c r="G5437" t="n">
        <v>0.04431122172592974</v>
      </c>
      <c r="H5437" t="n">
        <v>-0.004006221479832172</v>
      </c>
      <c r="J5437" t="n">
        <v>0.06834516413913705</v>
      </c>
      <c r="K5437" t="n">
        <v>0.04781139403173324</v>
      </c>
      <c r="L5437" t="n">
        <v>-0.003879722060797154</v>
      </c>
      <c r="M5437" t="n">
        <v>0.1813999584427323</v>
      </c>
      <c r="N5437" t="n">
        <v>0.04378894465562036</v>
      </c>
      <c r="O5437" t="n">
        <v>-0.004644377903019274</v>
      </c>
      <c r="P5437" t="n">
        <v>0.2807383418235664</v>
      </c>
      <c r="Q5437" t="n">
        <v>0.0447665920069168</v>
      </c>
      <c r="R5437" t="n">
        <v>-0.0032147829755229</v>
      </c>
    </row>
    <row r="5438">
      <c r="F5438" t="n">
        <v>0.07692085173440219</v>
      </c>
      <c r="G5438" t="n">
        <v>0.04431950110218646</v>
      </c>
      <c r="H5438" t="n">
        <v>-0.004005420395753021</v>
      </c>
      <c r="J5438" t="n">
        <v>0.06833620182132789</v>
      </c>
      <c r="K5438" t="n">
        <v>0.04782032740132064</v>
      </c>
      <c r="L5438" t="n">
        <v>-0.003880110071804334</v>
      </c>
      <c r="M5438" t="n">
        <v>0.1814399154901526</v>
      </c>
      <c r="N5438" t="n">
        <v>0.0437971264464753</v>
      </c>
      <c r="O5438" t="n">
        <v>-0.004643913511668107</v>
      </c>
      <c r="P5438" t="n">
        <v>0.2806407094130039</v>
      </c>
      <c r="Q5438" t="n">
        <v>0.04477495646730673</v>
      </c>
      <c r="R5438" t="n">
        <v>-0.0032147829755229</v>
      </c>
    </row>
    <row r="5439">
      <c r="F5439" t="n">
        <v>0.07692371205635523</v>
      </c>
      <c r="G5439" t="n">
        <v>0.04432778047844316</v>
      </c>
      <c r="H5439" t="n">
        <v>-0.004005420395753021</v>
      </c>
      <c r="J5439" t="n">
        <v>0.06835090692470576</v>
      </c>
      <c r="K5439" t="n">
        <v>0.04782926077090803</v>
      </c>
      <c r="L5439" t="n">
        <v>-0.003880498082811515</v>
      </c>
      <c r="M5439" t="n">
        <v>0.181513012588623</v>
      </c>
      <c r="N5439" t="n">
        <v>0.04380530823733024</v>
      </c>
      <c r="O5439" t="n">
        <v>-0.004643913511668107</v>
      </c>
      <c r="P5439" t="n">
        <v>0.280702265400518</v>
      </c>
      <c r="Q5439" t="n">
        <v>0.04478332092769666</v>
      </c>
      <c r="R5439" t="n">
        <v>-0.00321480640885507</v>
      </c>
    </row>
    <row r="5440">
      <c r="F5440" t="n">
        <v>0.07692657152023299</v>
      </c>
      <c r="G5440" t="n">
        <v>0.04433605985469988</v>
      </c>
      <c r="H5440" t="n">
        <v>-0.004006746965945874</v>
      </c>
      <c r="J5440" t="n">
        <v>0.06836561278264464</v>
      </c>
      <c r="K5440" t="n">
        <v>0.04783819414049542</v>
      </c>
      <c r="L5440" t="n">
        <v>-0.003881626765998786</v>
      </c>
      <c r="M5440" t="n">
        <v>0.1814535250118189</v>
      </c>
      <c r="N5440" t="n">
        <v>0.04381349002818517</v>
      </c>
      <c r="O5440" t="n">
        <v>-0.004645701754705609</v>
      </c>
      <c r="P5440" t="n">
        <v>0.2806046228143027</v>
      </c>
      <c r="Q5440" t="n">
        <v>0.0447916853880866</v>
      </c>
      <c r="R5440" t="n">
        <v>-0.0032154494344394</v>
      </c>
    </row>
    <row r="5441">
      <c r="F5441" t="n">
        <v>0.07695107211046784</v>
      </c>
      <c r="G5441" t="n">
        <v>0.04434433923095659</v>
      </c>
      <c r="H5441" t="n">
        <v>-0.004006746965945874</v>
      </c>
      <c r="J5441" t="n">
        <v>0.06834481594989453</v>
      </c>
      <c r="K5441" t="n">
        <v>0.04784712751008282</v>
      </c>
      <c r="L5441" t="n">
        <v>-0.003882403091351986</v>
      </c>
      <c r="M5441" t="n">
        <v>0.1814603207911343</v>
      </c>
      <c r="N5441" t="n">
        <v>0.04382167181904011</v>
      </c>
      <c r="O5441" t="n">
        <v>-0.00464477280014558</v>
      </c>
      <c r="P5441" t="n">
        <v>0.2806661737213493</v>
      </c>
      <c r="Q5441" t="n">
        <v>0.04480004984847653</v>
      </c>
      <c r="R5441" t="n">
        <v>-0.003215770947231564</v>
      </c>
    </row>
    <row r="5442">
      <c r="F5442" t="n">
        <v>0.07695393043023052</v>
      </c>
      <c r="G5442" t="n">
        <v>0.04435261860721331</v>
      </c>
      <c r="H5442" t="n">
        <v>-0.004005545182212837</v>
      </c>
      <c r="J5442" t="n">
        <v>0.06833585291650252</v>
      </c>
      <c r="K5442" t="n">
        <v>0.04785606087967021</v>
      </c>
      <c r="L5442" t="n">
        <v>-0.003882403091351986</v>
      </c>
      <c r="M5442" t="n">
        <v>0.1815334040014832</v>
      </c>
      <c r="N5442" t="n">
        <v>0.04382985360989505</v>
      </c>
      <c r="O5442" t="n">
        <v>-0.004645237277425595</v>
      </c>
      <c r="P5442" t="n">
        <v>0.2806746558953068</v>
      </c>
      <c r="Q5442" t="n">
        <v>0.04480841430886646</v>
      </c>
      <c r="R5442" t="n">
        <v>-0.003215770947231564</v>
      </c>
    </row>
    <row r="5443">
      <c r="F5443" t="n">
        <v>0.07696760945584091</v>
      </c>
      <c r="G5443" t="n">
        <v>0.04436089798347002</v>
      </c>
      <c r="H5443" t="n">
        <v>-0.004005545182212837</v>
      </c>
      <c r="J5443" t="n">
        <v>0.06837422971129631</v>
      </c>
      <c r="K5443" t="n">
        <v>0.0478649942492576</v>
      </c>
      <c r="L5443" t="n">
        <v>-0.003881238603322186</v>
      </c>
      <c r="M5443" t="n">
        <v>0.1814407469845277</v>
      </c>
      <c r="N5443" t="n">
        <v>0.04383803540074999</v>
      </c>
      <c r="O5443" t="n">
        <v>-0.004644308322865566</v>
      </c>
      <c r="P5443" t="n">
        <v>0.2807892717323273</v>
      </c>
      <c r="Q5443" t="n">
        <v>0.0448167787692564</v>
      </c>
      <c r="R5443" t="n">
        <v>-0.003215770947231564</v>
      </c>
    </row>
    <row r="5444">
      <c r="F5444" t="n">
        <v>0.07693800079784938</v>
      </c>
      <c r="G5444" t="n">
        <v>0.04436917735972673</v>
      </c>
      <c r="H5444" t="n">
        <v>-0.004006081166313328</v>
      </c>
      <c r="J5444" t="n">
        <v>0.06836526703486097</v>
      </c>
      <c r="K5444" t="n">
        <v>0.047873927618845</v>
      </c>
      <c r="L5444" t="n">
        <v>-0.003882757996770831</v>
      </c>
      <c r="M5444" t="n">
        <v>0.1814806721723747</v>
      </c>
      <c r="N5444" t="n">
        <v>0.04384621719160492</v>
      </c>
      <c r="O5444" t="n">
        <v>-0.004645140238825387</v>
      </c>
      <c r="P5444" t="n">
        <v>0.2806916113516196</v>
      </c>
      <c r="Q5444" t="n">
        <v>0.04482514322964633</v>
      </c>
      <c r="R5444" t="n">
        <v>-0.003215473845103654</v>
      </c>
    </row>
    <row r="5445">
      <c r="F5445" t="n">
        <v>0.07696250024318205</v>
      </c>
      <c r="G5445" t="n">
        <v>0.04437745673598345</v>
      </c>
      <c r="H5445" t="n">
        <v>-0.004007283110857677</v>
      </c>
      <c r="J5445" t="n">
        <v>0.06834446833130203</v>
      </c>
      <c r="K5445" t="n">
        <v>0.0478828609884324</v>
      </c>
      <c r="L5445" t="n">
        <v>-0.003883534626033112</v>
      </c>
      <c r="M5445" t="n">
        <v>0.1815205927164408</v>
      </c>
      <c r="N5445" t="n">
        <v>0.04385439898245985</v>
      </c>
      <c r="O5445" t="n">
        <v>-0.004646533920265179</v>
      </c>
      <c r="P5445" t="n">
        <v>0.280806224651446</v>
      </c>
      <c r="Q5445" t="n">
        <v>0.04483350769003626</v>
      </c>
      <c r="R5445" t="n">
        <v>-0.003215473845103654</v>
      </c>
    </row>
    <row r="5446">
      <c r="F5446" t="n">
        <v>0.07696535513253022</v>
      </c>
      <c r="G5446" t="n">
        <v>0.04438573611224016</v>
      </c>
      <c r="H5446" t="n">
        <v>-0.004006081166313328</v>
      </c>
      <c r="J5446" t="n">
        <v>0.06834734049123578</v>
      </c>
      <c r="K5446" t="n">
        <v>0.04789179435801979</v>
      </c>
      <c r="L5446" t="n">
        <v>-0.003883922940664252</v>
      </c>
      <c r="M5446" t="n">
        <v>0.1815273591913954</v>
      </c>
      <c r="N5446" t="n">
        <v>0.04386258077331479</v>
      </c>
      <c r="O5446" t="n">
        <v>-0.004645604799305317</v>
      </c>
      <c r="P5446" t="n">
        <v>0.2808146966652679</v>
      </c>
      <c r="Q5446" t="n">
        <v>0.04484187215042619</v>
      </c>
      <c r="R5446" t="n">
        <v>-0.00321483081463768</v>
      </c>
    </row>
    <row r="5447">
      <c r="F5447" t="n">
        <v>0.07697903187031097</v>
      </c>
      <c r="G5447" t="n">
        <v>0.04439401548849688</v>
      </c>
      <c r="H5447" t="n">
        <v>-0.004006481814494778</v>
      </c>
      <c r="J5447" t="n">
        <v>0.06835021282780497</v>
      </c>
      <c r="K5447" t="n">
        <v>0.04790072772760718</v>
      </c>
      <c r="L5447" t="n">
        <v>-0.003883146311401972</v>
      </c>
      <c r="M5447" t="n">
        <v>0.181534119661903</v>
      </c>
      <c r="N5447" t="n">
        <v>0.04387076256416973</v>
      </c>
      <c r="O5447" t="n">
        <v>-0.004646533920265179</v>
      </c>
      <c r="P5447" t="n">
        <v>0.2807170223111658</v>
      </c>
      <c r="Q5447" t="n">
        <v>0.04485023661081613</v>
      </c>
      <c r="R5447" t="n">
        <v>-0.003215473845103654</v>
      </c>
    </row>
    <row r="5448">
      <c r="F5448" t="n">
        <v>0.07697106233963083</v>
      </c>
      <c r="G5448" t="n">
        <v>0.04440229486475358</v>
      </c>
      <c r="H5448" t="n">
        <v>-0.004006627777276375</v>
      </c>
      <c r="J5448" t="n">
        <v>0.06836492183267405</v>
      </c>
      <c r="K5448" t="n">
        <v>0.04790966109719458</v>
      </c>
      <c r="L5448" t="n">
        <v>-0.00388428022444388</v>
      </c>
      <c r="M5448" t="n">
        <v>0.1815077233530751</v>
      </c>
      <c r="N5448" t="n">
        <v>0.04387894435502467</v>
      </c>
      <c r="O5448" t="n">
        <v>-0.004646874062496604</v>
      </c>
      <c r="P5448" t="n">
        <v>0.2806724141567872</v>
      </c>
      <c r="Q5448" t="n">
        <v>0.04485860107120605</v>
      </c>
      <c r="R5448" t="n">
        <v>-0.00321549922539451</v>
      </c>
    </row>
    <row r="5449">
      <c r="F5449" t="n">
        <v>0.07696309138149815</v>
      </c>
      <c r="G5449" t="n">
        <v>0.0444105742410103</v>
      </c>
      <c r="H5449" t="n">
        <v>-0.004007028480124387</v>
      </c>
      <c r="J5449" t="n">
        <v>0.06837963158773593</v>
      </c>
      <c r="K5449" t="n">
        <v>0.04791859446678197</v>
      </c>
      <c r="L5449" t="n">
        <v>-0.003885445625051273</v>
      </c>
      <c r="M5449" t="n">
        <v>0.1815144711322512</v>
      </c>
      <c r="N5449" t="n">
        <v>0.04388712614587961</v>
      </c>
      <c r="O5449" t="n">
        <v>-0.004645944780612293</v>
      </c>
      <c r="P5449" t="n">
        <v>0.2807339481374247</v>
      </c>
      <c r="Q5449" t="n">
        <v>0.04486696553159599</v>
      </c>
      <c r="R5449" t="n">
        <v>-0.00321549922539451</v>
      </c>
    </row>
    <row r="5450">
      <c r="F5450" t="n">
        <v>0.07698758968017894</v>
      </c>
      <c r="G5450" t="n">
        <v>0.04441885361726702</v>
      </c>
      <c r="H5450" t="n">
        <v>-0.0040074291829724</v>
      </c>
      <c r="J5450" t="n">
        <v>0.06837066795893246</v>
      </c>
      <c r="K5450" t="n">
        <v>0.04792752783636936</v>
      </c>
      <c r="L5450" t="n">
        <v>-0.003885057158182142</v>
      </c>
      <c r="M5450" t="n">
        <v>0.181554365021212</v>
      </c>
      <c r="N5450" t="n">
        <v>0.04389530793673454</v>
      </c>
      <c r="O5450" t="n">
        <v>-0.004646874062496604</v>
      </c>
      <c r="P5450" t="n">
        <v>0.2807424066073394</v>
      </c>
      <c r="Q5450" t="n">
        <v>0.04487532999198592</v>
      </c>
      <c r="R5450" t="n">
        <v>-0.003215177707623748</v>
      </c>
    </row>
    <row r="5451">
      <c r="F5451" t="n">
        <v>0.07696879287711628</v>
      </c>
      <c r="G5451" t="n">
        <v>0.04442713299352372</v>
      </c>
      <c r="H5451" t="n">
        <v>-0.004006627777276375</v>
      </c>
      <c r="J5451" t="n">
        <v>0.06839721599244401</v>
      </c>
      <c r="K5451" t="n">
        <v>0.04793646120595676</v>
      </c>
      <c r="L5451" t="n">
        <v>-0.003884668691313011</v>
      </c>
      <c r="M5451" t="n">
        <v>0.1815942542432651</v>
      </c>
      <c r="N5451" t="n">
        <v>0.04390348972758948</v>
      </c>
      <c r="O5451" t="n">
        <v>-0.004646874062496604</v>
      </c>
      <c r="P5451" t="n">
        <v>0.2808039372016854</v>
      </c>
      <c r="Q5451" t="n">
        <v>0.04488369445237585</v>
      </c>
      <c r="R5451" t="n">
        <v>-0.00321552557229362</v>
      </c>
    </row>
    <row r="5452">
      <c r="F5452" t="n">
        <v>0.07699329060271909</v>
      </c>
      <c r="G5452" t="n">
        <v>0.04443541236978044</v>
      </c>
      <c r="H5452" t="n">
        <v>-0.004007184986363431</v>
      </c>
      <c r="J5452" t="n">
        <v>0.068364577142022</v>
      </c>
      <c r="K5452" t="n">
        <v>0.04794539457554416</v>
      </c>
      <c r="L5452" t="n">
        <v>-0.003886193889031016</v>
      </c>
      <c r="M5452" t="n">
        <v>0.1815678318583749</v>
      </c>
      <c r="N5452" t="n">
        <v>0.04391167151844441</v>
      </c>
      <c r="O5452" t="n">
        <v>-0.004647186579300101</v>
      </c>
      <c r="P5452" t="n">
        <v>0.2807062387306344</v>
      </c>
      <c r="Q5452" t="n">
        <v>0.04489205891276579</v>
      </c>
      <c r="R5452" t="n">
        <v>-0.003215204051888432</v>
      </c>
    </row>
    <row r="5453">
      <c r="F5453" t="n">
        <v>0.07697449094695133</v>
      </c>
      <c r="G5453" t="n">
        <v>0.04444369174603715</v>
      </c>
      <c r="H5453" t="n">
        <v>-0.004007184986363431</v>
      </c>
      <c r="J5453" t="n">
        <v>0.06836745052750731</v>
      </c>
      <c r="K5453" t="n">
        <v>0.04795432794513155</v>
      </c>
      <c r="L5453" t="n">
        <v>-0.003886582508419919</v>
      </c>
      <c r="M5453" t="n">
        <v>0.1816077103887949</v>
      </c>
      <c r="N5453" t="n">
        <v>0.04391985330929935</v>
      </c>
      <c r="O5453" t="n">
        <v>-0.004648116016615961</v>
      </c>
      <c r="P5453" t="n">
        <v>0.2808739178003409</v>
      </c>
      <c r="Q5453" t="n">
        <v>0.04490042337315572</v>
      </c>
      <c r="R5453" t="n">
        <v>-0.00321552557229362</v>
      </c>
    </row>
    <row r="5454">
      <c r="F5454" t="n">
        <v>0.07698816339846024</v>
      </c>
      <c r="G5454" t="n">
        <v>0.04445197112229387</v>
      </c>
      <c r="H5454" t="n">
        <v>-0.004008387262086912</v>
      </c>
      <c r="J5454" t="n">
        <v>0.06839400051845634</v>
      </c>
      <c r="K5454" t="n">
        <v>0.04796326131471894</v>
      </c>
      <c r="L5454" t="n">
        <v>-0.003885805269642113</v>
      </c>
      <c r="M5454" t="n">
        <v>0.1816144294284547</v>
      </c>
      <c r="N5454" t="n">
        <v>0.04392803510015428</v>
      </c>
      <c r="O5454" t="n">
        <v>-0.004648116016615961</v>
      </c>
      <c r="P5454" t="n">
        <v>0.2808823661140933</v>
      </c>
      <c r="Q5454" t="n">
        <v>0.04490878783354565</v>
      </c>
      <c r="R5454" t="n">
        <v>-0.003215204051888432</v>
      </c>
    </row>
    <row r="5455">
      <c r="F5455" t="n">
        <v>0.07700183556333109</v>
      </c>
      <c r="G5455" t="n">
        <v>0.04446025049855058</v>
      </c>
      <c r="H5455" t="n">
        <v>-0.004008153580193964</v>
      </c>
      <c r="J5455" t="n">
        <v>0.06840871332786501</v>
      </c>
      <c r="K5455" t="n">
        <v>0.04797219468430634</v>
      </c>
      <c r="L5455" t="n">
        <v>-0.003886971127808822</v>
      </c>
      <c r="M5455" t="n">
        <v>0.1815879869594924</v>
      </c>
      <c r="N5455" t="n">
        <v>0.04393621689100922</v>
      </c>
      <c r="O5455" t="n">
        <v>-0.004647651297958031</v>
      </c>
      <c r="P5455" t="n">
        <v>0.2807846545356553</v>
      </c>
      <c r="Q5455" t="n">
        <v>0.04491715229393558</v>
      </c>
      <c r="R5455" t="n">
        <v>-0.003215204051888432</v>
      </c>
    </row>
    <row r="5456">
      <c r="F5456" t="n">
        <v>0.0769722063606661</v>
      </c>
      <c r="G5456" t="n">
        <v>0.0444685298748073</v>
      </c>
      <c r="H5456" t="n">
        <v>-0.004008153580193964</v>
      </c>
      <c r="J5456" t="n">
        <v>0.06837607171990721</v>
      </c>
      <c r="K5456" t="n">
        <v>0.04798112805389373</v>
      </c>
      <c r="L5456" t="n">
        <v>-0.003887721887855109</v>
      </c>
      <c r="M5456" t="n">
        <v>0.1815946932750852</v>
      </c>
      <c r="N5456" t="n">
        <v>0.04394439868186416</v>
      </c>
      <c r="O5456" t="n">
        <v>-0.004648865772186397</v>
      </c>
      <c r="P5456" t="n">
        <v>0.2808461745484969</v>
      </c>
      <c r="Q5456" t="n">
        <v>0.04492551675432551</v>
      </c>
      <c r="R5456" t="n">
        <v>-0.003215231359646673</v>
      </c>
    </row>
    <row r="5457">
      <c r="F5457" t="n">
        <v>0.07699670236856068</v>
      </c>
      <c r="G5457" t="n">
        <v>0.04447680925106401</v>
      </c>
      <c r="H5457" t="n">
        <v>-0.004008955210910003</v>
      </c>
      <c r="J5457" t="n">
        <v>0.06837894579429217</v>
      </c>
      <c r="K5457" t="n">
        <v>0.04799006142348112</v>
      </c>
      <c r="L5457" t="n">
        <v>-0.003887333115666323</v>
      </c>
      <c r="M5457" t="n">
        <v>0.1816345503843732</v>
      </c>
      <c r="N5457" t="n">
        <v>0.04395258047271909</v>
      </c>
      <c r="O5457" t="n">
        <v>-0.004648400978567902</v>
      </c>
      <c r="P5457" t="n">
        <v>0.2807484528288458</v>
      </c>
      <c r="Q5457" t="n">
        <v>0.04493388121471544</v>
      </c>
      <c r="R5457" t="n">
        <v>-0.003215552882782638</v>
      </c>
    </row>
    <row r="5458">
      <c r="F5458" t="n">
        <v>0.07698872114124253</v>
      </c>
      <c r="G5458" t="n">
        <v>0.04448508862732072</v>
      </c>
      <c r="H5458" t="n">
        <v>-0.004008554395551984</v>
      </c>
      <c r="J5458" t="n">
        <v>0.06840549877148591</v>
      </c>
      <c r="K5458" t="n">
        <v>0.04799899479306852</v>
      </c>
      <c r="L5458" t="n">
        <v>-0.003888110660043894</v>
      </c>
      <c r="M5458" t="n">
        <v>0.1815749303207502</v>
      </c>
      <c r="N5458" t="n">
        <v>0.04396076226357403</v>
      </c>
      <c r="O5458" t="n">
        <v>-0.004648400978567902</v>
      </c>
      <c r="P5458" t="n">
        <v>0.2807568867686641</v>
      </c>
      <c r="Q5458" t="n">
        <v>0.04494224567510538</v>
      </c>
      <c r="R5458" t="n">
        <v>-0.003214909836510709</v>
      </c>
    </row>
    <row r="5459">
      <c r="F5459" t="n">
        <v>0.0769807384896993</v>
      </c>
      <c r="G5459" t="n">
        <v>0.04449336800357744</v>
      </c>
      <c r="H5459" t="n">
        <v>-0.004008153580193964</v>
      </c>
      <c r="J5459" t="n">
        <v>0.06838469445532622</v>
      </c>
      <c r="K5459" t="n">
        <v>0.04800792816265591</v>
      </c>
      <c r="L5459" t="n">
        <v>-0.003887333115666323</v>
      </c>
      <c r="M5459" t="n">
        <v>0.1815816178699934</v>
      </c>
      <c r="N5459" t="n">
        <v>0.04396894405442896</v>
      </c>
      <c r="O5459" t="n">
        <v>-0.004648658150909492</v>
      </c>
      <c r="P5459" t="n">
        <v>0.280924563269053</v>
      </c>
      <c r="Q5459" t="n">
        <v>0.0449506101354953</v>
      </c>
      <c r="R5459" t="n">
        <v>-0.003214909836510709</v>
      </c>
    </row>
    <row r="5460">
      <c r="F5460" t="n">
        <v>0.07699440722984235</v>
      </c>
      <c r="G5460" t="n">
        <v>0.04450164737983414</v>
      </c>
      <c r="H5460" t="n">
        <v>-0.00400873195715109</v>
      </c>
      <c r="J5460" t="n">
        <v>0.06842308886363208</v>
      </c>
      <c r="K5460" t="n">
        <v>0.04801686153224331</v>
      </c>
      <c r="L5460" t="n">
        <v>-0.003888863745817293</v>
      </c>
      <c r="M5460" t="n">
        <v>0.1816546170420789</v>
      </c>
      <c r="N5460" t="n">
        <v>0.0439771258452839</v>
      </c>
      <c r="O5460" t="n">
        <v>-0.004648658150909492</v>
      </c>
      <c r="P5460" t="n">
        <v>0.2808268284535</v>
      </c>
      <c r="Q5460" t="n">
        <v>0.04495897459588524</v>
      </c>
      <c r="R5460" t="n">
        <v>-0.003214938101917639</v>
      </c>
    </row>
    <row r="5461">
      <c r="F5461" t="n">
        <v>0.07698642229939984</v>
      </c>
      <c r="G5461" t="n">
        <v>0.04450992675609086</v>
      </c>
      <c r="H5461" t="n">
        <v>-0.004009132830346805</v>
      </c>
      <c r="J5461" t="n">
        <v>0.06840228402432227</v>
      </c>
      <c r="K5461" t="n">
        <v>0.0480257949018307</v>
      </c>
      <c r="L5461" t="n">
        <v>-0.003888863745817293</v>
      </c>
      <c r="M5461" t="n">
        <v>0.1815618153573391</v>
      </c>
      <c r="N5461" t="n">
        <v>0.04398530763613884</v>
      </c>
      <c r="O5461" t="n">
        <v>-0.004649587882539674</v>
      </c>
      <c r="P5461" t="n">
        <v>0.2807821708333714</v>
      </c>
      <c r="Q5461" t="n">
        <v>0.04496733905627517</v>
      </c>
      <c r="R5461" t="n">
        <v>-0.003215581153843215</v>
      </c>
    </row>
    <row r="5462">
      <c r="F5462" t="n">
        <v>0.07702174384985053</v>
      </c>
      <c r="G5462" t="n">
        <v>0.04451820613234758</v>
      </c>
      <c r="H5462" t="n">
        <v>-0.004008331083955375</v>
      </c>
      <c r="J5462" t="n">
        <v>0.06841699975160138</v>
      </c>
      <c r="K5462" t="n">
        <v>0.0480347282714181</v>
      </c>
      <c r="L5462" t="n">
        <v>-0.003889252671084401</v>
      </c>
      <c r="M5462" t="n">
        <v>0.1816348044497353</v>
      </c>
      <c r="N5462" t="n">
        <v>0.04399348942699378</v>
      </c>
      <c r="O5462" t="n">
        <v>-0.004648658150909492</v>
      </c>
      <c r="P5462" t="n">
        <v>0.2808967616730599</v>
      </c>
      <c r="Q5462" t="n">
        <v>0.04497570351666511</v>
      </c>
      <c r="R5462" t="n">
        <v>-0.003215581153843215</v>
      </c>
    </row>
    <row r="5463">
      <c r="F5463" t="n">
        <v>0.07699210268937717</v>
      </c>
      <c r="G5463" t="n">
        <v>0.04452648550860429</v>
      </c>
      <c r="H5463" t="n">
        <v>-0.004008331083955375</v>
      </c>
      <c r="J5463" t="n">
        <v>0.06840803461538345</v>
      </c>
      <c r="K5463" t="n">
        <v>0.04804366164100549</v>
      </c>
      <c r="L5463" t="n">
        <v>-0.003890030521618618</v>
      </c>
      <c r="M5463" t="n">
        <v>0.1816083076710964</v>
      </c>
      <c r="N5463" t="n">
        <v>0.04400167121784872</v>
      </c>
      <c r="O5463" t="n">
        <v>-0.004648193285094401</v>
      </c>
      <c r="P5463" t="n">
        <v>0.2808520972933384</v>
      </c>
      <c r="Q5463" t="n">
        <v>0.04498406797705504</v>
      </c>
      <c r="R5463" t="n">
        <v>-0.003215931911342362</v>
      </c>
    </row>
    <row r="5464">
      <c r="F5464" t="n">
        <v>0.07701659669022204</v>
      </c>
      <c r="G5464" t="n">
        <v>0.044534764884861</v>
      </c>
      <c r="H5464" t="n">
        <v>-0.004010122711237293</v>
      </c>
      <c r="J5464" t="n">
        <v>0.0684109101629202</v>
      </c>
      <c r="K5464" t="n">
        <v>0.04805259501059288</v>
      </c>
      <c r="L5464" t="n">
        <v>-0.003890786222018011</v>
      </c>
      <c r="M5464" t="n">
        <v>0.1816481265061412</v>
      </c>
      <c r="N5464" t="n">
        <v>0.04400985300870365</v>
      </c>
      <c r="O5464" t="n">
        <v>-0.004649352389587487</v>
      </c>
      <c r="P5464" t="n">
        <v>0.2808605143231069</v>
      </c>
      <c r="Q5464" t="n">
        <v>0.04499243243744497</v>
      </c>
      <c r="R5464" t="n">
        <v>-0.003215288853571648</v>
      </c>
    </row>
    <row r="5465">
      <c r="F5465" t="n">
        <v>0.0769977796607747</v>
      </c>
      <c r="G5465" t="n">
        <v>0.04454304426111771</v>
      </c>
      <c r="H5465" t="n">
        <v>-0.004008919914983172</v>
      </c>
      <c r="J5465" t="n">
        <v>0.06840194449918133</v>
      </c>
      <c r="K5465" t="n">
        <v>0.04806152838018028</v>
      </c>
      <c r="L5465" t="n">
        <v>-0.003890786222018011</v>
      </c>
      <c r="M5465" t="n">
        <v>0.1816879406216453</v>
      </c>
      <c r="N5465" t="n">
        <v>0.04401803479955859</v>
      </c>
      <c r="O5465" t="n">
        <v>-0.004650282260065404</v>
      </c>
      <c r="P5465" t="n">
        <v>0.2808689283949065</v>
      </c>
      <c r="Q5465" t="n">
        <v>0.0450007968978349</v>
      </c>
      <c r="R5465" t="n">
        <v>-0.003215288853571648</v>
      </c>
    </row>
    <row r="5466">
      <c r="F5466" t="n">
        <v>0.07703310119945511</v>
      </c>
      <c r="G5466" t="n">
        <v>0.04455132363737443</v>
      </c>
      <c r="H5466" t="n">
        <v>-0.004010122711237293</v>
      </c>
      <c r="J5466" t="n">
        <v>0.06842850342558718</v>
      </c>
      <c r="K5466" t="n">
        <v>0.04807046174976767</v>
      </c>
      <c r="L5466" t="n">
        <v>-0.003890397143395809</v>
      </c>
      <c r="M5466" t="n">
        <v>0.1816614243609332</v>
      </c>
      <c r="N5466" t="n">
        <v>0.04402621659041352</v>
      </c>
      <c r="O5466" t="n">
        <v>-0.004648887454348528</v>
      </c>
      <c r="P5466" t="n">
        <v>0.2808773395090104</v>
      </c>
      <c r="Q5466" t="n">
        <v>0.04500916135822484</v>
      </c>
      <c r="R5466" t="n">
        <v>-0.003215931911342362</v>
      </c>
    </row>
    <row r="5467">
      <c r="F5467" t="n">
        <v>0.07703593840031772</v>
      </c>
      <c r="G5467" t="n">
        <v>0.04455960301363113</v>
      </c>
      <c r="H5467" t="n">
        <v>-0.00401072220524715</v>
      </c>
      <c r="J5467" t="n">
        <v>0.06843137976110841</v>
      </c>
      <c r="K5467" t="n">
        <v>0.04807939511935506</v>
      </c>
      <c r="L5467" t="n">
        <v>-0.003891175300640213</v>
      </c>
      <c r="M5467" t="n">
        <v>0.1816349007162696</v>
      </c>
      <c r="N5467" t="n">
        <v>0.04403439838126846</v>
      </c>
      <c r="O5467" t="n">
        <v>-0.004649352389587487</v>
      </c>
      <c r="P5467" t="n">
        <v>0.2809919248152232</v>
      </c>
      <c r="Q5467" t="n">
        <v>0.04501752581861476</v>
      </c>
      <c r="R5467" t="n">
        <v>-0.00321496732468629</v>
      </c>
    </row>
    <row r="5468">
      <c r="F5468" t="n">
        <v>0.07703877474685086</v>
      </c>
      <c r="G5468" t="n">
        <v>0.04456788238988785</v>
      </c>
      <c r="H5468" t="n">
        <v>-0.004009920221202909</v>
      </c>
      <c r="J5468" t="n">
        <v>0.06841057177959735</v>
      </c>
      <c r="K5468" t="n">
        <v>0.04808832848894246</v>
      </c>
      <c r="L5468" t="n">
        <v>-0.003893100988459846</v>
      </c>
      <c r="M5468" t="n">
        <v>0.1816415338403023</v>
      </c>
      <c r="N5468" t="n">
        <v>0.0440425801721234</v>
      </c>
      <c r="O5468" t="n">
        <v>-0.004649553811509181</v>
      </c>
      <c r="P5468" t="n">
        <v>0.2808410634499316</v>
      </c>
      <c r="Q5468" t="n">
        <v>0.0450258902790047</v>
      </c>
      <c r="R5468" t="n">
        <v>-0.003215319033702289</v>
      </c>
    </row>
    <row r="5469">
      <c r="F5469" t="n">
        <v>0.07703078127693314</v>
      </c>
      <c r="G5469" t="n">
        <v>0.04457616176614457</v>
      </c>
      <c r="H5469" t="n">
        <v>-0.00401072220524715</v>
      </c>
      <c r="J5469" t="n">
        <v>0.06842529039990763</v>
      </c>
      <c r="K5469" t="n">
        <v>0.04809726185852985</v>
      </c>
      <c r="L5469" t="n">
        <v>-0.003893100988459846</v>
      </c>
      <c r="M5469" t="n">
        <v>0.1816481609043251</v>
      </c>
      <c r="N5469" t="n">
        <v>0.04405076196297833</v>
      </c>
      <c r="O5469" t="n">
        <v>-0.004649553811509181</v>
      </c>
      <c r="P5469" t="n">
        <v>0.2809025551078669</v>
      </c>
      <c r="Q5469" t="n">
        <v>0.04503425473939463</v>
      </c>
      <c r="R5469" t="n">
        <v>-0.00321596209750903</v>
      </c>
    </row>
    <row r="5470">
      <c r="F5470" t="n">
        <v>0.0770444448775007</v>
      </c>
      <c r="G5470" t="n">
        <v>0.04458444114240128</v>
      </c>
      <c r="H5470" t="n">
        <v>-0.004009920221202909</v>
      </c>
      <c r="J5470" t="n">
        <v>0.06845185257692199</v>
      </c>
      <c r="K5470" t="n">
        <v>0.04810619522811724</v>
      </c>
      <c r="L5470" t="n">
        <v>-0.00389193329170266</v>
      </c>
      <c r="M5470" t="n">
        <v>0.1816216164275943</v>
      </c>
      <c r="N5470" t="n">
        <v>0.04405894375383327</v>
      </c>
      <c r="O5470" t="n">
        <v>-0.004650483815271858</v>
      </c>
      <c r="P5470" t="n">
        <v>0.2809109543939085</v>
      </c>
      <c r="Q5470" t="n">
        <v>0.04504261919978456</v>
      </c>
      <c r="R5470" t="n">
        <v>-0.003215640565605659</v>
      </c>
    </row>
    <row r="5471">
      <c r="F5471" t="n">
        <v>0.07704727866190333</v>
      </c>
      <c r="G5471" t="n">
        <v>0.04459272051865799</v>
      </c>
      <c r="H5471" t="n">
        <v>-0.004010321213225029</v>
      </c>
      <c r="J5471" t="n">
        <v>0.06841920054699231</v>
      </c>
      <c r="K5471" t="n">
        <v>0.04811512859770464</v>
      </c>
      <c r="L5471" t="n">
        <v>-0.003893100988459846</v>
      </c>
      <c r="M5471" t="n">
        <v>0.1816282307024449</v>
      </c>
      <c r="N5471" t="n">
        <v>0.04406712554468821</v>
      </c>
      <c r="O5471" t="n">
        <v>-0.004650948817153198</v>
      </c>
      <c r="P5471" t="n">
        <v>0.2810255345937598</v>
      </c>
      <c r="Q5471" t="n">
        <v>0.04505098366017449</v>
      </c>
      <c r="R5471" t="n">
        <v>-0.003214997501798919</v>
      </c>
    </row>
    <row r="5472">
      <c r="F5472" t="n">
        <v>0.07703928178031869</v>
      </c>
      <c r="G5472" t="n">
        <v>0.04460099989491471</v>
      </c>
      <c r="H5472" t="n">
        <v>-0.004010530050814761</v>
      </c>
      <c r="J5472" t="n">
        <v>0.06844576391491348</v>
      </c>
      <c r="K5472" t="n">
        <v>0.04812406196729203</v>
      </c>
      <c r="L5472" t="n">
        <v>-0.003894640332506691</v>
      </c>
      <c r="M5472" t="n">
        <v>0.1817343393119468</v>
      </c>
      <c r="N5472" t="n">
        <v>0.04407530733554314</v>
      </c>
      <c r="O5472" t="n">
        <v>-0.004650192268992247</v>
      </c>
      <c r="P5472" t="n">
        <v>0.2809277440972592</v>
      </c>
      <c r="Q5472" t="n">
        <v>0.04505934812056443</v>
      </c>
      <c r="R5472" t="n">
        <v>-0.003215671700270831</v>
      </c>
    </row>
    <row r="5473">
      <c r="F5473" t="n">
        <v>0.0770421135741981</v>
      </c>
      <c r="G5473" t="n">
        <v>0.04460927927117142</v>
      </c>
      <c r="H5473" t="n">
        <v>-0.004010931103819843</v>
      </c>
      <c r="J5473" t="n">
        <v>0.06844864123728134</v>
      </c>
      <c r="K5473" t="n">
        <v>0.04813299533687943</v>
      </c>
      <c r="L5473" t="n">
        <v>-0.003894640332506691</v>
      </c>
      <c r="M5473" t="n">
        <v>0.1817409434309605</v>
      </c>
      <c r="N5473" t="n">
        <v>0.04408348912639808</v>
      </c>
      <c r="O5473" t="n">
        <v>-0.004651122400459192</v>
      </c>
      <c r="P5473" t="n">
        <v>0.2810423217420159</v>
      </c>
      <c r="Q5473" t="n">
        <v>0.04506771258095436</v>
      </c>
      <c r="R5473" t="n">
        <v>-0.003215350165254306</v>
      </c>
    </row>
    <row r="5474">
      <c r="F5474" t="n">
        <v>0.07702328375779816</v>
      </c>
      <c r="G5474" t="n">
        <v>0.04461755864742813</v>
      </c>
      <c r="H5474" t="n">
        <v>-0.004010530050814761</v>
      </c>
      <c r="J5474" t="n">
        <v>0.06842783078735616</v>
      </c>
      <c r="K5474" t="n">
        <v>0.04814192870646682</v>
      </c>
      <c r="L5474" t="n">
        <v>-0.003893472174038632</v>
      </c>
      <c r="M5474" t="n">
        <v>0.1817475414759853</v>
      </c>
      <c r="N5474" t="n">
        <v>0.04409167091725302</v>
      </c>
      <c r="O5474" t="n">
        <v>-0.004650657334725719</v>
      </c>
      <c r="P5474" t="n">
        <v>0.2808914275252509</v>
      </c>
      <c r="Q5474" t="n">
        <v>0.04507607704134429</v>
      </c>
      <c r="R5474" t="n">
        <v>-0.003215993235287357</v>
      </c>
    </row>
    <row r="5475">
      <c r="F5475" t="n">
        <v>0.07703694394051408</v>
      </c>
      <c r="G5475" t="n">
        <v>0.04462583802368485</v>
      </c>
      <c r="H5475" t="n">
        <v>-0.004010128997809679</v>
      </c>
      <c r="J5475" t="n">
        <v>0.06844255211426047</v>
      </c>
      <c r="K5475" t="n">
        <v>0.04815086207605421</v>
      </c>
      <c r="L5475" t="n">
        <v>-0.003894640332506691</v>
      </c>
      <c r="M5475" t="n">
        <v>0.1816877958852908</v>
      </c>
      <c r="N5475" t="n">
        <v>0.04409985270810796</v>
      </c>
      <c r="O5475" t="n">
        <v>-0.004651587466192664</v>
      </c>
      <c r="P5475" t="n">
        <v>0.2809529064845384</v>
      </c>
      <c r="Q5475" t="n">
        <v>0.04508444150173422</v>
      </c>
      <c r="R5475" t="n">
        <v>-0.003215703783434175</v>
      </c>
    </row>
    <row r="5476">
      <c r="F5476" t="n">
        <v>0.07703977289176844</v>
      </c>
      <c r="G5476" t="n">
        <v>0.04463411739994156</v>
      </c>
      <c r="H5476" t="n">
        <v>-0.004010749192131297</v>
      </c>
      <c r="J5476" t="n">
        <v>0.06845727417825662</v>
      </c>
      <c r="K5476" t="n">
        <v>0.04815979544564161</v>
      </c>
      <c r="L5476" t="n">
        <v>-0.003895013773704512</v>
      </c>
      <c r="M5476" t="n">
        <v>0.1817275498958089</v>
      </c>
      <c r="N5476" t="n">
        <v>0.04410803449896289</v>
      </c>
      <c r="O5476" t="n">
        <v>-0.004650802739213613</v>
      </c>
      <c r="P5476" t="n">
        <v>0.2810143841654584</v>
      </c>
      <c r="Q5476" t="n">
        <v>0.04509280596212415</v>
      </c>
      <c r="R5476" t="n">
        <v>-0.003215382245209653</v>
      </c>
    </row>
    <row r="5477">
      <c r="F5477" t="n">
        <v>0.07705343221728259</v>
      </c>
      <c r="G5477" t="n">
        <v>0.04464239677619827</v>
      </c>
      <c r="H5477" t="n">
        <v>-0.00401155142219273</v>
      </c>
      <c r="J5477" t="n">
        <v>0.0684483073174106</v>
      </c>
      <c r="K5477" t="n">
        <v>0.048168728815229</v>
      </c>
      <c r="L5477" t="n">
        <v>-0.003895403314035915</v>
      </c>
      <c r="M5477" t="n">
        <v>0.1816677888539074</v>
      </c>
      <c r="N5477" t="n">
        <v>0.04411621628981782</v>
      </c>
      <c r="O5477" t="n">
        <v>-0.004650802739213613</v>
      </c>
      <c r="P5477" t="n">
        <v>0.2810227636007333</v>
      </c>
      <c r="Q5477" t="n">
        <v>0.04510117042251409</v>
      </c>
      <c r="R5477" t="n">
        <v>-0.003216025321658695</v>
      </c>
    </row>
    <row r="5478">
      <c r="F5478" t="n">
        <v>0.07704542823580374</v>
      </c>
      <c r="G5478" t="n">
        <v>0.04465067615245499</v>
      </c>
      <c r="H5478" t="n">
        <v>-0.00401155142219273</v>
      </c>
      <c r="J5478" t="n">
        <v>0.06847487539712602</v>
      </c>
      <c r="K5478" t="n">
        <v>0.04817766218481639</v>
      </c>
      <c r="L5478" t="n">
        <v>-0.003895403314035915</v>
      </c>
      <c r="M5478" t="n">
        <v>0.1816743606057201</v>
      </c>
      <c r="N5478" t="n">
        <v>0.04412439808067276</v>
      </c>
      <c r="O5478" t="n">
        <v>-0.004651732992786813</v>
      </c>
      <c r="P5478" t="n">
        <v>0.2810842378855112</v>
      </c>
      <c r="Q5478" t="n">
        <v>0.04510953488290401</v>
      </c>
      <c r="R5478" t="n">
        <v>-0.003216025321658695</v>
      </c>
    </row>
    <row r="5479">
      <c r="F5479" t="n">
        <v>0.0770374228363748</v>
      </c>
      <c r="G5479" t="n">
        <v>0.0446589555287117</v>
      </c>
      <c r="H5479" t="n">
        <v>-0.004011952537223445</v>
      </c>
      <c r="J5479" t="n">
        <v>0.06844221775650812</v>
      </c>
      <c r="K5479" t="n">
        <v>0.04818659555440379</v>
      </c>
      <c r="L5479" t="n">
        <v>-0.003895792854367319</v>
      </c>
      <c r="M5479" t="n">
        <v>0.1817472690921389</v>
      </c>
      <c r="N5479" t="n">
        <v>0.0441325798715277</v>
      </c>
      <c r="O5479" t="n">
        <v>-0.004651732992786813</v>
      </c>
      <c r="P5479" t="n">
        <v>0.2809333163243884</v>
      </c>
      <c r="Q5479" t="n">
        <v>0.04511789934329395</v>
      </c>
      <c r="R5479" t="n">
        <v>-0.003215703783434175</v>
      </c>
    </row>
    <row r="5480">
      <c r="F5480" t="n">
        <v>0.07707274431959396</v>
      </c>
      <c r="G5480" t="n">
        <v>0.04466723490496841</v>
      </c>
      <c r="H5480" t="n">
        <v>-0.004012583317695547</v>
      </c>
      <c r="J5480" t="n">
        <v>0.06845694132508286</v>
      </c>
      <c r="K5480" t="n">
        <v>0.04819552892399119</v>
      </c>
      <c r="L5480" t="n">
        <v>-0.003896947768777961</v>
      </c>
      <c r="M5480" t="n">
        <v>0.181687485852002</v>
      </c>
      <c r="N5480" t="n">
        <v>0.04414076166238264</v>
      </c>
      <c r="O5480" t="n">
        <v>-0.004651850319621132</v>
      </c>
      <c r="P5480" t="n">
        <v>0.2810478841793</v>
      </c>
      <c r="Q5480" t="n">
        <v>0.04512626380368388</v>
      </c>
      <c r="R5480" t="n">
        <v>-0.003215415270550285</v>
      </c>
    </row>
    <row r="5481">
      <c r="F5481" t="n">
        <v>0.07707556957285489</v>
      </c>
      <c r="G5481" t="n">
        <v>0.04467551428122513</v>
      </c>
      <c r="H5481" t="n">
        <v>-0.004012182139599397</v>
      </c>
      <c r="J5481" t="n">
        <v>0.06847166562831503</v>
      </c>
      <c r="K5481" t="n">
        <v>0.04820446229357858</v>
      </c>
      <c r="L5481" t="n">
        <v>-0.003896947768777961</v>
      </c>
      <c r="M5481" t="n">
        <v>0.1817935575049849</v>
      </c>
      <c r="N5481" t="n">
        <v>0.04414894345323757</v>
      </c>
      <c r="O5481" t="n">
        <v>-0.00465138513458917</v>
      </c>
      <c r="P5481" t="n">
        <v>0.2810031514821626</v>
      </c>
      <c r="Q5481" t="n">
        <v>0.04513462826407381</v>
      </c>
      <c r="R5481" t="n">
        <v>-0.00321573681207734</v>
      </c>
    </row>
    <row r="5482">
      <c r="F5482" t="n">
        <v>0.07705672869398339</v>
      </c>
      <c r="G5482" t="n">
        <v>0.04468379365748184</v>
      </c>
      <c r="H5482" t="n">
        <v>-0.004011780961503246</v>
      </c>
      <c r="J5482" t="n">
        <v>0.06848639066573331</v>
      </c>
      <c r="K5482" t="n">
        <v>0.04821339566316598</v>
      </c>
      <c r="L5482" t="n">
        <v>-0.003896947768777961</v>
      </c>
      <c r="M5482" t="n">
        <v>0.1817337601141537</v>
      </c>
      <c r="N5482" t="n">
        <v>0.04415712524409251</v>
      </c>
      <c r="O5482" t="n">
        <v>-0.00465138513458917</v>
      </c>
      <c r="P5482" t="n">
        <v>0.2811177176132171</v>
      </c>
      <c r="Q5482" t="n">
        <v>0.04514299272446375</v>
      </c>
      <c r="R5482" t="n">
        <v>-0.00321509372902323</v>
      </c>
    </row>
    <row r="5483">
      <c r="F5483" t="n">
        <v>0.07708121752253635</v>
      </c>
      <c r="G5483" t="n">
        <v>0.04469207303373855</v>
      </c>
      <c r="H5483" t="n">
        <v>-0.004011379783407096</v>
      </c>
      <c r="J5483" t="n">
        <v>0.06847742332151338</v>
      </c>
      <c r="K5483" t="n">
        <v>0.04822232903275337</v>
      </c>
      <c r="L5483" t="n">
        <v>-0.003896947768777961</v>
      </c>
      <c r="M5483" t="n">
        <v>0.1817403020699846</v>
      </c>
      <c r="N5483" t="n">
        <v>0.04416530703494745</v>
      </c>
      <c r="O5483" t="n">
        <v>-0.004652315504653093</v>
      </c>
      <c r="P5483" t="n">
        <v>0.2810729781726987</v>
      </c>
      <c r="Q5483" t="n">
        <v>0.04515135718485368</v>
      </c>
      <c r="R5483" t="n">
        <v>-0.00321573681207734</v>
      </c>
    </row>
    <row r="5484">
      <c r="F5484" t="n">
        <v>0.07707320701482884</v>
      </c>
      <c r="G5484" t="n">
        <v>0.04470035240999527</v>
      </c>
      <c r="H5484" t="n">
        <v>-0.004012421985097036</v>
      </c>
      <c r="J5484" t="n">
        <v>0.06848030240457406</v>
      </c>
      <c r="K5484" t="n">
        <v>0.04823126240234076</v>
      </c>
      <c r="L5484" t="n">
        <v>-0.003898105058229137</v>
      </c>
      <c r="M5484" t="n">
        <v>0.1817800126113052</v>
      </c>
      <c r="N5484" t="n">
        <v>0.04417348882580238</v>
      </c>
      <c r="O5484" t="n">
        <v>-0.004653335088917202</v>
      </c>
      <c r="P5484" t="n">
        <v>0.2809751312837989</v>
      </c>
      <c r="Q5484" t="n">
        <v>0.04515972164524361</v>
      </c>
      <c r="R5484" t="n">
        <v>-0.003216092328105808</v>
      </c>
    </row>
    <row r="5485">
      <c r="F5485" t="n">
        <v>0.07708686206405038</v>
      </c>
      <c r="G5485" t="n">
        <v>0.04470863178625198</v>
      </c>
      <c r="H5485" t="n">
        <v>-0.004012823227295547</v>
      </c>
      <c r="J5485" t="n">
        <v>0.06845948737768155</v>
      </c>
      <c r="K5485" t="n">
        <v>0.04824019577192815</v>
      </c>
      <c r="L5485" t="n">
        <v>-0.003898494907719909</v>
      </c>
      <c r="M5485" t="n">
        <v>0.181720192347416</v>
      </c>
      <c r="N5485" t="n">
        <v>0.04418167061665732</v>
      </c>
      <c r="O5485" t="n">
        <v>-0.004652404607995603</v>
      </c>
      <c r="P5485" t="n">
        <v>0.2810365890768162</v>
      </c>
      <c r="Q5485" t="n">
        <v>0.04516808610563355</v>
      </c>
      <c r="R5485" t="n">
        <v>-0.00321512769333433</v>
      </c>
    </row>
    <row r="5486">
      <c r="F5486" t="n">
        <v>0.07707884928851713</v>
      </c>
      <c r="G5486" t="n">
        <v>0.0447169111625087</v>
      </c>
      <c r="H5486" t="n">
        <v>-0.004013224469494056</v>
      </c>
      <c r="J5486" t="n">
        <v>0.06846236619829958</v>
      </c>
      <c r="K5486" t="n">
        <v>0.04824912914151555</v>
      </c>
      <c r="L5486" t="n">
        <v>-0.003898884757210681</v>
      </c>
      <c r="M5486" t="n">
        <v>0.1817598913374474</v>
      </c>
      <c r="N5486" t="n">
        <v>0.04418985240751225</v>
      </c>
      <c r="O5486" t="n">
        <v>-0.004652404607995603</v>
      </c>
      <c r="P5486" t="n">
        <v>0.2811511500823903</v>
      </c>
      <c r="Q5486" t="n">
        <v>0.04517645056602347</v>
      </c>
      <c r="R5486" t="n">
        <v>-0.00321512769333433</v>
      </c>
    </row>
    <row r="5487">
      <c r="F5487" t="n">
        <v>0.0770925031985408</v>
      </c>
      <c r="G5487" t="n">
        <v>0.04472519053876541</v>
      </c>
      <c r="H5487" t="n">
        <v>-0.004012020742898526</v>
      </c>
      <c r="J5487" t="n">
        <v>0.06847709288408588</v>
      </c>
      <c r="K5487" t="n">
        <v>0.04825806251110294</v>
      </c>
      <c r="L5487" t="n">
        <v>-0.003898105058229137</v>
      </c>
      <c r="M5487" t="n">
        <v>0.1817664088847487</v>
      </c>
      <c r="N5487" t="n">
        <v>0.04419803419836719</v>
      </c>
      <c r="O5487" t="n">
        <v>-0.004652869848456403</v>
      </c>
      <c r="P5487" t="n">
        <v>0.2811063954885644</v>
      </c>
      <c r="Q5487" t="n">
        <v>0.04518481502641341</v>
      </c>
      <c r="R5487" t="n">
        <v>-0.003215484145315221</v>
      </c>
    </row>
    <row r="5488">
      <c r="F5488" t="n">
        <v>0.07708448815609431</v>
      </c>
      <c r="G5488" t="n">
        <v>0.04473346991502212</v>
      </c>
      <c r="H5488" t="n">
        <v>-0.004013474656536884</v>
      </c>
      <c r="J5488" t="n">
        <v>0.06847997230388669</v>
      </c>
      <c r="K5488" t="n">
        <v>0.04826699588069034</v>
      </c>
      <c r="L5488" t="n">
        <v>-0.003899654709689458</v>
      </c>
      <c r="M5488" t="n">
        <v>0.1818060976155677</v>
      </c>
      <c r="N5488" t="n">
        <v>0.04420621598922213</v>
      </c>
      <c r="O5488" t="n">
        <v>-0.004653861229659464</v>
      </c>
      <c r="P5488" t="n">
        <v>0.2811678486004736</v>
      </c>
      <c r="Q5488" t="n">
        <v>0.04519317948680334</v>
      </c>
      <c r="R5488" t="n">
        <v>-0.003215484145315221</v>
      </c>
    </row>
    <row r="5489">
      <c r="F5489" t="n">
        <v>0.07709814092715142</v>
      </c>
      <c r="G5489" t="n">
        <v>0.04474174929127883</v>
      </c>
      <c r="H5489" t="n">
        <v>-0.004012672041867044</v>
      </c>
      <c r="J5489" t="n">
        <v>0.06850654844892079</v>
      </c>
      <c r="K5489" t="n">
        <v>0.04827592925027774</v>
      </c>
      <c r="L5489" t="n">
        <v>-0.003900824723103706</v>
      </c>
      <c r="M5489" t="n">
        <v>0.1818457815363848</v>
      </c>
      <c r="N5489" t="n">
        <v>0.04421439778007706</v>
      </c>
      <c r="O5489" t="n">
        <v>-0.004652930643530758</v>
      </c>
      <c r="P5489" t="n">
        <v>0.2810699794354555</v>
      </c>
      <c r="Q5489" t="n">
        <v>0.04520154394719327</v>
      </c>
      <c r="R5489" t="n">
        <v>-0.003215484145315221</v>
      </c>
    </row>
    <row r="5490">
      <c r="F5490" t="n">
        <v>0.07707928872279884</v>
      </c>
      <c r="G5490" t="n">
        <v>0.04475002866753554</v>
      </c>
      <c r="H5490" t="n">
        <v>-0.004013474656536884</v>
      </c>
      <c r="J5490" t="n">
        <v>0.06850942875386359</v>
      </c>
      <c r="K5490" t="n">
        <v>0.04828486261986513</v>
      </c>
      <c r="L5490" t="n">
        <v>-0.003900044714160874</v>
      </c>
      <c r="M5490" t="n">
        <v>0.1818522820503263</v>
      </c>
      <c r="N5490" t="n">
        <v>0.044222579570932</v>
      </c>
      <c r="O5490" t="n">
        <v>-0.004653861229659464</v>
      </c>
      <c r="P5490" t="n">
        <v>0.2810252118145655</v>
      </c>
      <c r="Q5490" t="n">
        <v>0.0452099084075832</v>
      </c>
      <c r="R5490" t="n">
        <v>-0.003216127242144284</v>
      </c>
    </row>
    <row r="5491">
      <c r="F5491" t="n">
        <v>0.07707126971845848</v>
      </c>
      <c r="G5491" t="n">
        <v>0.04475830804379226</v>
      </c>
      <c r="H5491" t="n">
        <v>-0.004012672041867044</v>
      </c>
      <c r="J5491" t="n">
        <v>0.06848861149035876</v>
      </c>
      <c r="K5491" t="n">
        <v>0.04829379598945252</v>
      </c>
      <c r="L5491" t="n">
        <v>-0.00390043471863229</v>
      </c>
      <c r="M5491" t="n">
        <v>0.1817592387214825</v>
      </c>
      <c r="N5491" t="n">
        <v>0.04423076136178693</v>
      </c>
      <c r="O5491" t="n">
        <v>-0.004653861229659464</v>
      </c>
      <c r="P5491" t="n">
        <v>0.2811928742380966</v>
      </c>
      <c r="Q5491" t="n">
        <v>0.04521827286797314</v>
      </c>
      <c r="R5491" t="n">
        <v>-0.003216127242144284</v>
      </c>
    </row>
    <row r="5492">
      <c r="F5492" t="n">
        <v>0.07710659113654478</v>
      </c>
      <c r="G5492" t="n">
        <v>0.04476658742004897</v>
      </c>
      <c r="H5492" t="n">
        <v>-0.004014537772081623</v>
      </c>
      <c r="J5492" t="n">
        <v>0.0685033406756288</v>
      </c>
      <c r="K5492" t="n">
        <v>0.04830272935903992</v>
      </c>
      <c r="L5492" t="n">
        <v>-0.003901987331117112</v>
      </c>
      <c r="M5492" t="n">
        <v>0.1818320848329725</v>
      </c>
      <c r="N5492" t="n">
        <v>0.04423894315264187</v>
      </c>
      <c r="O5492" t="n">
        <v>-0.004653893681467585</v>
      </c>
      <c r="P5492" t="n">
        <v>0.2810418817171615</v>
      </c>
      <c r="Q5492" t="n">
        <v>0.04522663732836307</v>
      </c>
      <c r="R5492" t="n">
        <v>-0.003215841540702304</v>
      </c>
    </row>
    <row r="5493">
      <c r="F5493" t="n">
        <v>0.07710940617130843</v>
      </c>
      <c r="G5493" t="n">
        <v>0.04477486679630569</v>
      </c>
      <c r="H5493" t="n">
        <v>-0.004014136398579115</v>
      </c>
      <c r="J5493" t="n">
        <v>0.06849437171537537</v>
      </c>
      <c r="K5493" t="n">
        <v>0.04831166272862731</v>
      </c>
      <c r="L5493" t="n">
        <v>-0.003901207011682832</v>
      </c>
      <c r="M5493" t="n">
        <v>0.1818053858003987</v>
      </c>
      <c r="N5493" t="n">
        <v>0.04424712494349681</v>
      </c>
      <c r="O5493" t="n">
        <v>-0.004653428338633721</v>
      </c>
      <c r="P5493" t="n">
        <v>0.2811564329077632</v>
      </c>
      <c r="Q5493" t="n">
        <v>0.045235001788753</v>
      </c>
      <c r="R5493" t="n">
        <v>-0.003215841540702304</v>
      </c>
    </row>
    <row r="5494">
      <c r="F5494" t="n">
        <v>0.07707971228986771</v>
      </c>
      <c r="G5494" t="n">
        <v>0.0447831461725624</v>
      </c>
      <c r="H5494" t="n">
        <v>-0.004014136398579115</v>
      </c>
      <c r="J5494" t="n">
        <v>0.06849725205653739</v>
      </c>
      <c r="K5494" t="n">
        <v>0.0483205960982147</v>
      </c>
      <c r="L5494" t="n">
        <v>-0.003901987331117112</v>
      </c>
      <c r="M5494" t="n">
        <v>0.1818118605344872</v>
      </c>
      <c r="N5494" t="n">
        <v>0.04425530673435175</v>
      </c>
      <c r="O5494" t="n">
        <v>-0.004653428338633721</v>
      </c>
      <c r="P5494" t="n">
        <v>0.2810585398195573</v>
      </c>
      <c r="Q5494" t="n">
        <v>0.04524336624914294</v>
      </c>
      <c r="R5494" t="n">
        <v>-0.003216163092701174</v>
      </c>
    </row>
    <row r="5495">
      <c r="F5495" t="n">
        <v>0.07710419738600124</v>
      </c>
      <c r="G5495" t="n">
        <v>0.04479142554881912</v>
      </c>
      <c r="H5495" t="n">
        <v>-0.004014537772081623</v>
      </c>
      <c r="J5495" t="n">
        <v>0.0685119825626983</v>
      </c>
      <c r="K5495" t="n">
        <v>0.0483295294678021</v>
      </c>
      <c r="L5495" t="n">
        <v>-0.003901207011682832</v>
      </c>
      <c r="M5495" t="n">
        <v>0.181818329142191</v>
      </c>
      <c r="N5495" t="n">
        <v>0.04426348852520669</v>
      </c>
      <c r="O5495" t="n">
        <v>-0.004652962995799858</v>
      </c>
      <c r="P5495" t="n">
        <v>0.2810668644463609</v>
      </c>
      <c r="Q5495" t="n">
        <v>0.04525173070953287</v>
      </c>
      <c r="R5495" t="n">
        <v>-0.003215841540702304</v>
      </c>
    </row>
    <row r="5496">
      <c r="F5496" t="n">
        <v>0.07708533641949883</v>
      </c>
      <c r="G5496" t="n">
        <v>0.04479970492507582</v>
      </c>
      <c r="H5496" t="n">
        <v>-0.004014005543281149</v>
      </c>
      <c r="J5496" t="n">
        <v>0.0684911628922549</v>
      </c>
      <c r="K5496" t="n">
        <v>0.0483384628373895</v>
      </c>
      <c r="L5496" t="n">
        <v>-0.003903932893188866</v>
      </c>
      <c r="M5496" t="n">
        <v>0.181791609141795</v>
      </c>
      <c r="N5496" t="n">
        <v>0.04427167031606162</v>
      </c>
      <c r="O5496" t="n">
        <v>-0.004653897605711624</v>
      </c>
      <c r="P5496" t="n">
        <v>0.2811282989538264</v>
      </c>
      <c r="Q5496" t="n">
        <v>0.0452600951699228</v>
      </c>
      <c r="R5496" t="n">
        <v>-0.00321619987675783</v>
      </c>
    </row>
    <row r="5497">
      <c r="F5497" t="n">
        <v>0.07708814720935067</v>
      </c>
      <c r="G5497" t="n">
        <v>0.04480798430133254</v>
      </c>
      <c r="H5497" t="n">
        <v>-0.004014005543281149</v>
      </c>
      <c r="J5497" t="n">
        <v>0.06849404339901233</v>
      </c>
      <c r="K5497" t="n">
        <v>0.04834739620697689</v>
      </c>
      <c r="L5497" t="n">
        <v>-0.003903542577962593</v>
      </c>
      <c r="M5497" t="n">
        <v>0.1818312479682327</v>
      </c>
      <c r="N5497" t="n">
        <v>0.04427985210691656</v>
      </c>
      <c r="O5497" t="n">
        <v>-0.004654362995472195</v>
      </c>
      <c r="P5497" t="n">
        <v>0.2811366185143918</v>
      </c>
      <c r="Q5497" t="n">
        <v>0.04526845963031273</v>
      </c>
      <c r="R5497" t="n">
        <v>-0.00321619987675783</v>
      </c>
    </row>
    <row r="5498">
      <c r="F5498" t="n">
        <v>0.07710179429587977</v>
      </c>
      <c r="G5498" t="n">
        <v>0.04481626367758925</v>
      </c>
      <c r="H5498" t="n">
        <v>-0.004014005543281149</v>
      </c>
      <c r="J5498" t="n">
        <v>0.06852062581092851</v>
      </c>
      <c r="K5498" t="n">
        <v>0.04835632957656428</v>
      </c>
      <c r="L5498" t="n">
        <v>-0.003903932893188866</v>
      </c>
      <c r="M5498" t="n">
        <v>0.1818376981814651</v>
      </c>
      <c r="N5498" t="n">
        <v>0.04428803389777149</v>
      </c>
      <c r="O5498" t="n">
        <v>-0.004653897605711624</v>
      </c>
      <c r="P5498" t="n">
        <v>0.2812511641129986</v>
      </c>
      <c r="Q5498" t="n">
        <v>0.04527682409070266</v>
      </c>
      <c r="R5498" t="n">
        <v>-0.003215556765404749</v>
      </c>
    </row>
    <row r="5499">
      <c r="F5499" t="n">
        <v>0.07712627852204049</v>
      </c>
      <c r="G5499" t="n">
        <v>0.04482454305384596</v>
      </c>
      <c r="H5499" t="n">
        <v>-0.004014005543281149</v>
      </c>
      <c r="J5499" t="n">
        <v>0.06849980486252449</v>
      </c>
      <c r="K5499" t="n">
        <v>0.04836526294615168</v>
      </c>
      <c r="L5499" t="n">
        <v>-0.003905100442466181</v>
      </c>
      <c r="M5499" t="n">
        <v>0.1818441422581011</v>
      </c>
      <c r="N5499" t="n">
        <v>0.04429621568862643</v>
      </c>
      <c r="O5499" t="n">
        <v>-0.004654362995472195</v>
      </c>
      <c r="P5499" t="n">
        <v>0.2812594794386012</v>
      </c>
      <c r="Q5499" t="n">
        <v>0.04528518855109259</v>
      </c>
      <c r="R5499" t="n">
        <v>-0.003215556765404749</v>
      </c>
    </row>
    <row r="5500">
      <c r="F5500" t="n">
        <v>0.07709657448076648</v>
      </c>
      <c r="G5500" t="n">
        <v>0.04483282243010268</v>
      </c>
      <c r="H5500" t="n">
        <v>-0.00401508919716936</v>
      </c>
      <c r="J5500" t="n">
        <v>0.06850268581824143</v>
      </c>
      <c r="K5500" t="n">
        <v>0.04837419631573907</v>
      </c>
      <c r="L5500" t="n">
        <v>-0.003905100442466181</v>
      </c>
      <c r="M5500" t="n">
        <v>0.1818837652536076</v>
      </c>
      <c r="N5500" t="n">
        <v>0.04430439747948137</v>
      </c>
      <c r="O5500" t="n">
        <v>-0.004655269224843031</v>
      </c>
      <c r="P5500" t="n">
        <v>0.2812146756592248</v>
      </c>
      <c r="Q5500" t="n">
        <v>0.04529355301148252</v>
      </c>
      <c r="R5500" t="n">
        <v>-0.003215594472401121</v>
      </c>
    </row>
    <row r="5501">
      <c r="F5501" t="n">
        <v>0.07713189583939212</v>
      </c>
      <c r="G5501" t="n">
        <v>0.04484110180635939</v>
      </c>
      <c r="H5501" t="n">
        <v>-0.004015490706089077</v>
      </c>
      <c r="J5501" t="n">
        <v>0.06850556692257377</v>
      </c>
      <c r="K5501" t="n">
        <v>0.04838312968532646</v>
      </c>
      <c r="L5501" t="n">
        <v>-0.003904709971469034</v>
      </c>
      <c r="M5501" t="n">
        <v>0.1819233833937711</v>
      </c>
      <c r="N5501" t="n">
        <v>0.0443125792703363</v>
      </c>
      <c r="O5501" t="n">
        <v>-0.004655269224843031</v>
      </c>
      <c r="P5501" t="n">
        <v>0.2811167502828116</v>
      </c>
      <c r="Q5501" t="n">
        <v>0.04530191747187245</v>
      </c>
      <c r="R5501" t="n">
        <v>-0.003215272912953881</v>
      </c>
    </row>
    <row r="5502">
      <c r="F5502" t="n">
        <v>0.07710218841468994</v>
      </c>
      <c r="G5502" t="n">
        <v>0.04484938118261611</v>
      </c>
      <c r="H5502" t="n">
        <v>-0.004015892215008794</v>
      </c>
      <c r="J5502" t="n">
        <v>0.0685203002050231</v>
      </c>
      <c r="K5502" t="n">
        <v>0.04839206305491386</v>
      </c>
      <c r="L5502" t="n">
        <v>-0.003905490913463328</v>
      </c>
      <c r="M5502" t="n">
        <v>0.1818302512991385</v>
      </c>
      <c r="N5502" t="n">
        <v>0.04432076106119124</v>
      </c>
      <c r="O5502" t="n">
        <v>-0.004653872923335879</v>
      </c>
      <c r="P5502" t="n">
        <v>0.2811781720879081</v>
      </c>
      <c r="Q5502" t="n">
        <v>0.04531028193226239</v>
      </c>
      <c r="R5502" t="n">
        <v>-0.003215272912953881</v>
      </c>
    </row>
    <row r="5503">
      <c r="F5503" t="n">
        <v>0.07711583265827307</v>
      </c>
      <c r="G5503" t="n">
        <v>0.04485766055887282</v>
      </c>
      <c r="H5503" t="n">
        <v>-0.00401508919716936</v>
      </c>
      <c r="J5503" t="n">
        <v>0.06854688652957699</v>
      </c>
      <c r="K5503" t="n">
        <v>0.04840099642450126</v>
      </c>
      <c r="L5503" t="n">
        <v>-0.003905490913463328</v>
      </c>
      <c r="M5503" t="n">
        <v>0.1818698571476251</v>
      </c>
      <c r="N5503" t="n">
        <v>0.04432894285204617</v>
      </c>
      <c r="O5503" t="n">
        <v>-0.004655269224843031</v>
      </c>
      <c r="P5503" t="n">
        <v>0.2811333553112592</v>
      </c>
      <c r="Q5503" t="n">
        <v>0.04531864639265232</v>
      </c>
      <c r="R5503" t="n">
        <v>-0.003215272912953881</v>
      </c>
    </row>
    <row r="5504">
      <c r="F5504" t="n">
        <v>0.07711863778314232</v>
      </c>
      <c r="G5504" t="n">
        <v>0.04486593993512953</v>
      </c>
      <c r="H5504" t="n">
        <v>-0.004015781635904627</v>
      </c>
      <c r="J5504" t="n">
        <v>0.06853791633481987</v>
      </c>
      <c r="K5504" t="n">
        <v>0.04840992979408865</v>
      </c>
      <c r="L5504" t="n">
        <v>-0.003906270280897232</v>
      </c>
      <c r="M5504" t="n">
        <v>0.181909458130037</v>
      </c>
      <c r="N5504" t="n">
        <v>0.04433712464290111</v>
      </c>
      <c r="O5504" t="n">
        <v>-0.004654285030370223</v>
      </c>
      <c r="P5504" t="n">
        <v>0.2811947728820521</v>
      </c>
      <c r="Q5504" t="n">
        <v>0.04532701085304226</v>
      </c>
      <c r="R5504" t="n">
        <v>-0.003215633106674505</v>
      </c>
    </row>
    <row r="5505">
      <c r="F5505" t="n">
        <v>0.07713228117038079</v>
      </c>
      <c r="G5505" t="n">
        <v>0.04487421931138625</v>
      </c>
      <c r="H5505" t="n">
        <v>-0.004016183214068218</v>
      </c>
      <c r="J5505" t="n">
        <v>0.06854079860482121</v>
      </c>
      <c r="K5505" t="n">
        <v>0.04841886316367604</v>
      </c>
      <c r="L5505" t="n">
        <v>-0.003906270280897232</v>
      </c>
      <c r="M5505" t="n">
        <v>0.1819158659742055</v>
      </c>
      <c r="N5505" t="n">
        <v>0.04434530643375605</v>
      </c>
      <c r="O5505" t="n">
        <v>-0.004654285030370223</v>
      </c>
      <c r="P5505" t="n">
        <v>0.281256189165257</v>
      </c>
      <c r="Q5505" t="n">
        <v>0.04533537531343219</v>
      </c>
      <c r="R5505" t="n">
        <v>-0.003215311543363838</v>
      </c>
    </row>
    <row r="5506">
      <c r="F5506" t="n">
        <v>0.07712424548641494</v>
      </c>
      <c r="G5506" t="n">
        <v>0.04488249868764296</v>
      </c>
      <c r="H5506" t="n">
        <v>-0.004016584792231808</v>
      </c>
      <c r="J5506" t="n">
        <v>0.06851997465530506</v>
      </c>
      <c r="K5506" t="n">
        <v>0.04842779653326344</v>
      </c>
      <c r="L5506" t="n">
        <v>-0.003906270280897232</v>
      </c>
      <c r="M5506" t="n">
        <v>0.1818558898475411</v>
      </c>
      <c r="N5506" t="n">
        <v>0.04435348822461099</v>
      </c>
      <c r="O5506" t="n">
        <v>-0.004654750505420765</v>
      </c>
      <c r="P5506" t="n">
        <v>0.2812644830240735</v>
      </c>
      <c r="Q5506" t="n">
        <v>0.04534373977382212</v>
      </c>
      <c r="R5506" t="n">
        <v>-0.003215954669985173</v>
      </c>
    </row>
    <row r="5507">
      <c r="F5507" t="n">
        <v>0.0771162083932648</v>
      </c>
      <c r="G5507" t="n">
        <v>0.04489077806389968</v>
      </c>
      <c r="H5507" t="n">
        <v>-0.004016885919871071</v>
      </c>
      <c r="J5507" t="n">
        <v>0.06854656358245528</v>
      </c>
      <c r="K5507" t="n">
        <v>0.04843672990285083</v>
      </c>
      <c r="L5507" t="n">
        <v>-0.003907051534953411</v>
      </c>
      <c r="M5507" t="n">
        <v>0.1819618527421085</v>
      </c>
      <c r="N5507" t="n">
        <v>0.04436167001546593</v>
      </c>
      <c r="O5507" t="n">
        <v>-0.004654285030370223</v>
      </c>
      <c r="P5507" t="n">
        <v>0.2811665300056678</v>
      </c>
      <c r="Q5507" t="n">
        <v>0.04535210423421205</v>
      </c>
      <c r="R5507" t="n">
        <v>-0.003215311543363838</v>
      </c>
    </row>
    <row r="5508">
      <c r="F5508" t="n">
        <v>0.07715152969937766</v>
      </c>
      <c r="G5508" t="n">
        <v>0.04489905744015638</v>
      </c>
      <c r="H5508" t="n">
        <v>-0.004016885919871071</v>
      </c>
      <c r="J5508" t="n">
        <v>0.06854944628905008</v>
      </c>
      <c r="K5508" t="n">
        <v>0.04844566327243822</v>
      </c>
      <c r="L5508" t="n">
        <v>-0.003908614740954892</v>
      </c>
      <c r="M5508" t="n">
        <v>0.1819682427522453</v>
      </c>
      <c r="N5508" t="n">
        <v>0.04436985180632086</v>
      </c>
      <c r="O5508" t="n">
        <v>-0.004654668449469975</v>
      </c>
      <c r="P5508" t="n">
        <v>0.2812279391075841</v>
      </c>
      <c r="Q5508" t="n">
        <v>0.04536046869460199</v>
      </c>
      <c r="R5508" t="n">
        <v>-0.003215994232473377</v>
      </c>
    </row>
    <row r="5509">
      <c r="F5509" t="n">
        <v>0.0771543311415048</v>
      </c>
      <c r="G5509" t="n">
        <v>0.0449073368164131</v>
      </c>
      <c r="H5509" t="n">
        <v>-0.004017287568298215</v>
      </c>
      <c r="J5509" t="n">
        <v>0.06854047509262874</v>
      </c>
      <c r="K5509" t="n">
        <v>0.04845459664202562</v>
      </c>
      <c r="L5509" t="n">
        <v>-0.003907833174320027</v>
      </c>
      <c r="M5509" t="n">
        <v>0.1819082449500347</v>
      </c>
      <c r="N5509" t="n">
        <v>0.04437803359717579</v>
      </c>
      <c r="O5509" t="n">
        <v>-0.004655133962866261</v>
      </c>
      <c r="P5509" t="n">
        <v>0.2811830996759849</v>
      </c>
      <c r="Q5509" t="n">
        <v>0.04536883315499191</v>
      </c>
      <c r="R5509" t="n">
        <v>-0.003216315799739897</v>
      </c>
    </row>
    <row r="5510">
      <c r="F5510" t="n">
        <v>0.07714629122320338</v>
      </c>
      <c r="G5510" t="n">
        <v>0.04491561619266981</v>
      </c>
      <c r="H5510" t="n">
        <v>-0.004017287568298215</v>
      </c>
      <c r="J5510" t="n">
        <v>0.06854335779942017</v>
      </c>
      <c r="K5510" t="n">
        <v>0.04846353001161301</v>
      </c>
      <c r="L5510" t="n">
        <v>-0.00390822395763746</v>
      </c>
      <c r="M5510" t="n">
        <v>0.1818814298934866</v>
      </c>
      <c r="N5510" t="n">
        <v>0.04438621538803073</v>
      </c>
      <c r="O5510" t="n">
        <v>-0.004654668449469975</v>
      </c>
      <c r="P5510" t="n">
        <v>0.2812976289937829</v>
      </c>
      <c r="Q5510" t="n">
        <v>0.04537719761538185</v>
      </c>
      <c r="R5510" t="n">
        <v>-0.003215351097940335</v>
      </c>
    </row>
    <row r="5511">
      <c r="F5511" t="n">
        <v>0.07712740910486068</v>
      </c>
      <c r="G5511" t="n">
        <v>0.04492389556892653</v>
      </c>
      <c r="H5511" t="n">
        <v>-0.004017287568298215</v>
      </c>
      <c r="J5511" t="n">
        <v>0.06856994989778235</v>
      </c>
      <c r="K5511" t="n">
        <v>0.0484724633812004</v>
      </c>
      <c r="L5511" t="n">
        <v>-0.00390822395763746</v>
      </c>
      <c r="M5511" t="n">
        <v>0.1819541836931383</v>
      </c>
      <c r="N5511" t="n">
        <v>0.04439439717888567</v>
      </c>
      <c r="O5511" t="n">
        <v>-0.004655599476262547</v>
      </c>
      <c r="P5511" t="n">
        <v>0.2811996575646137</v>
      </c>
      <c r="Q5511" t="n">
        <v>0.04538556207577178</v>
      </c>
      <c r="R5511" t="n">
        <v>-0.003215351097940335</v>
      </c>
    </row>
    <row r="5512">
      <c r="F5512" t="n">
        <v>0.07715188930665468</v>
      </c>
      <c r="G5512" t="n">
        <v>0.04493217494518324</v>
      </c>
      <c r="H5512" t="n">
        <v>-0.004018000514460847</v>
      </c>
      <c r="J5512" t="n">
        <v>0.06857283346753509</v>
      </c>
      <c r="K5512" t="n">
        <v>0.0484813967507878</v>
      </c>
      <c r="L5512" t="n">
        <v>-0.003910180514763549</v>
      </c>
      <c r="M5512" t="n">
        <v>0.1819605483981181</v>
      </c>
      <c r="N5512" t="n">
        <v>0.04440257896974061</v>
      </c>
      <c r="O5512" t="n">
        <v>-0.004655023093051018</v>
      </c>
      <c r="P5512" t="n">
        <v>0.2812610581972957</v>
      </c>
      <c r="Q5512" t="n">
        <v>0.04539392653616171</v>
      </c>
      <c r="R5512" t="n">
        <v>-0.003215713144980127</v>
      </c>
    </row>
    <row r="5513">
      <c r="F5513" t="n">
        <v>0.07716552842819804</v>
      </c>
      <c r="G5513" t="n">
        <v>0.04494045432143995</v>
      </c>
      <c r="H5513" t="n">
        <v>-0.004017598794753342</v>
      </c>
      <c r="J5513" t="n">
        <v>0.06856386197904145</v>
      </c>
      <c r="K5513" t="n">
        <v>0.04849033012037519</v>
      </c>
      <c r="L5513" t="n">
        <v>-0.003909398635036541</v>
      </c>
      <c r="M5513" t="n">
        <v>0.1819337135587884</v>
      </c>
      <c r="N5513" t="n">
        <v>0.04441076076059554</v>
      </c>
      <c r="O5513" t="n">
        <v>-0.004656419739643592</v>
      </c>
      <c r="P5513" t="n">
        <v>0.281216203673733</v>
      </c>
      <c r="Q5513" t="n">
        <v>0.04540229099655164</v>
      </c>
      <c r="R5513" t="n">
        <v>-0.003216356287609123</v>
      </c>
    </row>
    <row r="5514">
      <c r="F5514" t="n">
        <v>0.07714664236759308</v>
      </c>
      <c r="G5514" t="n">
        <v>0.04494873369769667</v>
      </c>
      <c r="H5514" t="n">
        <v>-0.004016795355338333</v>
      </c>
      <c r="J5514" t="n">
        <v>0.06857860103381583</v>
      </c>
      <c r="K5514" t="n">
        <v>0.04849926348996259</v>
      </c>
      <c r="L5514" t="n">
        <v>-0.003909789574900045</v>
      </c>
      <c r="M5514" t="n">
        <v>0.1819732592866636</v>
      </c>
      <c r="N5514" t="n">
        <v>0.04441894255145048</v>
      </c>
      <c r="O5514" t="n">
        <v>-0.004656419739643592</v>
      </c>
      <c r="P5514" t="n">
        <v>0.2812776000716641</v>
      </c>
      <c r="Q5514" t="n">
        <v>0.04541065545694158</v>
      </c>
      <c r="R5514" t="n">
        <v>-0.003215713144980127</v>
      </c>
    </row>
    <row r="5515">
      <c r="F5515" t="n">
        <v>0.07716028007360806</v>
      </c>
      <c r="G5515" t="n">
        <v>0.04495701307395338</v>
      </c>
      <c r="H5515" t="n">
        <v>-0.004018000514460847</v>
      </c>
      <c r="J5515" t="n">
        <v>0.06855777347461083</v>
      </c>
      <c r="K5515" t="n">
        <v>0.04850819685954998</v>
      </c>
      <c r="L5515" t="n">
        <v>-0.003909789574900045</v>
      </c>
      <c r="M5515" t="n">
        <v>0.1820128001062052</v>
      </c>
      <c r="N5515" t="n">
        <v>0.04442712434230542</v>
      </c>
      <c r="O5515" t="n">
        <v>-0.004656419739643592</v>
      </c>
      <c r="P5515" t="n">
        <v>0.2812858665921796</v>
      </c>
      <c r="Q5515" t="n">
        <v>0.04541901991733151</v>
      </c>
      <c r="R5515" t="n">
        <v>-0.003216356287609123</v>
      </c>
    </row>
    <row r="5516">
      <c r="F5516" t="n">
        <v>0.07716307530097141</v>
      </c>
      <c r="G5516" t="n">
        <v>0.0449652924502101</v>
      </c>
      <c r="H5516" t="n">
        <v>-0.004017518225967143</v>
      </c>
      <c r="J5516" t="n">
        <v>0.06856065703426305</v>
      </c>
      <c r="K5516" t="n">
        <v>0.04851713022913737</v>
      </c>
      <c r="L5516" t="n">
        <v>-0.003910966646345887</v>
      </c>
      <c r="M5516" t="n">
        <v>0.1819527501879502</v>
      </c>
      <c r="N5516" t="n">
        <v>0.04443530613316035</v>
      </c>
      <c r="O5516" t="n">
        <v>-0.004656280036420241</v>
      </c>
      <c r="P5516" t="n">
        <v>0.2813472595816287</v>
      </c>
      <c r="Q5516" t="n">
        <v>0.04542738437772145</v>
      </c>
      <c r="R5516" t="n">
        <v>-0.003215432967521975</v>
      </c>
    </row>
    <row r="5517">
      <c r="F5517" t="n">
        <v>0.07715502721134174</v>
      </c>
      <c r="G5517" t="n">
        <v>0.04497357182646681</v>
      </c>
      <c r="H5517" t="n">
        <v>-0.004018723601972534</v>
      </c>
      <c r="J5517" t="n">
        <v>0.06856354073424246</v>
      </c>
      <c r="K5517" t="n">
        <v>0.04852606359872477</v>
      </c>
      <c r="L5517" t="n">
        <v>-0.003910966646345887</v>
      </c>
      <c r="M5517" t="n">
        <v>0.1819922792776489</v>
      </c>
      <c r="N5517" t="n">
        <v>0.04444348792401529</v>
      </c>
      <c r="O5517" t="n">
        <v>-0.004655348873529246</v>
      </c>
      <c r="P5517" t="n">
        <v>0.2813023908012336</v>
      </c>
      <c r="Q5517" t="n">
        <v>0.04543574883811137</v>
      </c>
      <c r="R5517" t="n">
        <v>-0.003216397693884868</v>
      </c>
    </row>
    <row r="5518">
      <c r="F5518" t="n">
        <v>0.07717950596320361</v>
      </c>
      <c r="G5518" t="n">
        <v>0.04498185120272352</v>
      </c>
      <c r="H5518" t="n">
        <v>-0.004018321809970737</v>
      </c>
      <c r="J5518" t="n">
        <v>0.06857828121648753</v>
      </c>
      <c r="K5518" t="n">
        <v>0.04853499696831216</v>
      </c>
      <c r="L5518" t="n">
        <v>-0.003911748839675156</v>
      </c>
      <c r="M5518" t="n">
        <v>0.1819654103655727</v>
      </c>
      <c r="N5518" t="n">
        <v>0.04445166971487022</v>
      </c>
      <c r="O5518" t="n">
        <v>-0.004656280036420241</v>
      </c>
      <c r="P5518" t="n">
        <v>0.281363779555166</v>
      </c>
      <c r="Q5518" t="n">
        <v>0.04544411329850131</v>
      </c>
      <c r="R5518" t="n">
        <v>-0.003215432967521975</v>
      </c>
    </row>
    <row r="5519">
      <c r="F5519" t="n">
        <v>0.07716061287187947</v>
      </c>
      <c r="G5519" t="n">
        <v>0.04499013057898023</v>
      </c>
      <c r="H5519" t="n">
        <v>-0.004018321809970737</v>
      </c>
      <c r="J5519" t="n">
        <v>0.06856930855310706</v>
      </c>
      <c r="K5519" t="n">
        <v>0.04854393033789955</v>
      </c>
      <c r="L5519" t="n">
        <v>-0.003912145937828027</v>
      </c>
      <c r="M5519" t="n">
        <v>0.1820049283472972</v>
      </c>
      <c r="N5519" t="n">
        <v>0.04445985150572516</v>
      </c>
      <c r="O5519" t="n">
        <v>-0.004656280036420241</v>
      </c>
      <c r="P5519" t="n">
        <v>0.2812657713458105</v>
      </c>
      <c r="Q5519" t="n">
        <v>0.04545247775889124</v>
      </c>
      <c r="R5519" t="n">
        <v>-0.003215754542976273</v>
      </c>
    </row>
    <row r="5520">
      <c r="F5520" t="n">
        <v>0.07715256112451266</v>
      </c>
      <c r="G5520" t="n">
        <v>0.04499840995523694</v>
      </c>
      <c r="H5520" t="n">
        <v>-0.004019054936778958</v>
      </c>
      <c r="J5520" t="n">
        <v>0.06856033545168724</v>
      </c>
      <c r="K5520" t="n">
        <v>0.04855286370748695</v>
      </c>
      <c r="L5520" t="n">
        <v>-0.003913319698985491</v>
      </c>
      <c r="M5520" t="n">
        <v>0.1820444414017388</v>
      </c>
      <c r="N5520" t="n">
        <v>0.04446803329658009</v>
      </c>
      <c r="O5520" t="n">
        <v>-0.004656111314451989</v>
      </c>
      <c r="P5520" t="n">
        <v>0.2813802877544613</v>
      </c>
      <c r="Q5520" t="n">
        <v>0.04546084221928117</v>
      </c>
      <c r="R5520" t="n">
        <v>-0.003216118435862866</v>
      </c>
    </row>
    <row r="5521">
      <c r="F5521" t="n">
        <v>0.0771878823186106</v>
      </c>
      <c r="G5521" t="n">
        <v>0.04500668933149366</v>
      </c>
      <c r="H5521" t="n">
        <v>-0.004019456802086105</v>
      </c>
      <c r="J5521" t="n">
        <v>0.06857507692705302</v>
      </c>
      <c r="K5521" t="n">
        <v>0.04856179707707434</v>
      </c>
      <c r="L5521" t="n">
        <v>-0.003912145937828027</v>
      </c>
      <c r="M5521" t="n">
        <v>0.1819843542182212</v>
      </c>
      <c r="N5521" t="n">
        <v>0.04447621508743503</v>
      </c>
      <c r="O5521" t="n">
        <v>-0.004656111314451989</v>
      </c>
      <c r="P5521" t="n">
        <v>0.2812822703586694</v>
      </c>
      <c r="Q5521" t="n">
        <v>0.0454692066796711</v>
      </c>
      <c r="R5521" t="n">
        <v>-0.003216440015548484</v>
      </c>
    </row>
    <row r="5522">
      <c r="F5522" t="n">
        <v>0.07716898501260297</v>
      </c>
      <c r="G5522" t="n">
        <v>0.04501496870775037</v>
      </c>
      <c r="H5522" t="n">
        <v>-0.004019054936778958</v>
      </c>
      <c r="J5522" t="n">
        <v>0.06857796132088416</v>
      </c>
      <c r="K5522" t="n">
        <v>0.04857073044666173</v>
      </c>
      <c r="L5522" t="n">
        <v>-0.003912928445266336</v>
      </c>
      <c r="M5522" t="n">
        <v>0.1819574573829048</v>
      </c>
      <c r="N5522" t="n">
        <v>0.04448439687828997</v>
      </c>
      <c r="O5522" t="n">
        <v>-0.004656576925583434</v>
      </c>
      <c r="P5522" t="n">
        <v>0.2813967841816933</v>
      </c>
      <c r="Q5522" t="n">
        <v>0.04547757114006103</v>
      </c>
      <c r="R5522" t="n">
        <v>-0.003216440015548484</v>
      </c>
    </row>
    <row r="5523">
      <c r="F5523" t="n">
        <v>0.07718261817783006</v>
      </c>
      <c r="G5523" t="n">
        <v>0.04502324808400709</v>
      </c>
      <c r="H5523" t="n">
        <v>-0.004018653071471811</v>
      </c>
      <c r="J5523" t="n">
        <v>0.06858084585192882</v>
      </c>
      <c r="K5523" t="n">
        <v>0.04857966381624913</v>
      </c>
      <c r="L5523" t="n">
        <v>-0.003912928445266336</v>
      </c>
      <c r="M5523" t="n">
        <v>0.1820301521762611</v>
      </c>
      <c r="N5523" t="n">
        <v>0.0444925786691449</v>
      </c>
      <c r="O5523" t="n">
        <v>-0.004656111314451989</v>
      </c>
      <c r="P5523" t="n">
        <v>0.2812987576029079</v>
      </c>
      <c r="Q5523" t="n">
        <v>0.04548593560045096</v>
      </c>
      <c r="R5523" t="n">
        <v>-0.003216118435862866</v>
      </c>
    </row>
    <row r="5524">
      <c r="F5524" t="n">
        <v>0.07718540663128468</v>
      </c>
      <c r="G5524" t="n">
        <v>0.0450315274602638</v>
      </c>
      <c r="H5524" t="n">
        <v>-0.004018994267192349</v>
      </c>
      <c r="J5524" t="n">
        <v>0.06858373051966805</v>
      </c>
      <c r="K5524" t="n">
        <v>0.04858859718583653</v>
      </c>
      <c r="L5524" t="n">
        <v>-0.003914110253939542</v>
      </c>
      <c r="M5524" t="n">
        <v>0.1819700419888267</v>
      </c>
      <c r="N5524" t="n">
        <v>0.04450076045999984</v>
      </c>
      <c r="O5524" t="n">
        <v>-0.004657310408580627</v>
      </c>
      <c r="P5524" t="n">
        <v>0.2814664048523227</v>
      </c>
      <c r="Q5524" t="n">
        <v>0.0454943000608409</v>
      </c>
      <c r="R5524" t="n">
        <v>-0.003216161665573166</v>
      </c>
    </row>
    <row r="5525">
      <c r="F5525" t="n">
        <v>0.07717734953665747</v>
      </c>
      <c r="G5525" t="n">
        <v>0.04503980683652051</v>
      </c>
      <c r="H5525" t="n">
        <v>-0.004018994267192349</v>
      </c>
      <c r="J5525" t="n">
        <v>0.06861033264664765</v>
      </c>
      <c r="K5525" t="n">
        <v>0.04859753055542392</v>
      </c>
      <c r="L5525" t="n">
        <v>-0.00391489307599033</v>
      </c>
      <c r="M5525" t="n">
        <v>0.1819763249895379</v>
      </c>
      <c r="N5525" t="n">
        <v>0.04450894225085478</v>
      </c>
      <c r="O5525" t="n">
        <v>-0.004656379132754076</v>
      </c>
      <c r="P5525" t="n">
        <v>0.2814215067546875</v>
      </c>
      <c r="Q5525" t="n">
        <v>0.04550266452123083</v>
      </c>
      <c r="R5525" t="n">
        <v>-0.003216483249581322</v>
      </c>
    </row>
    <row r="5526">
      <c r="F5526" t="n">
        <v>0.07719098100005117</v>
      </c>
      <c r="G5526" t="n">
        <v>0.04504808621277723</v>
      </c>
      <c r="H5526" t="n">
        <v>-0.004019798146433711</v>
      </c>
      <c r="J5526" t="n">
        <v>0.0686132181632071</v>
      </c>
      <c r="K5526" t="n">
        <v>0.04860646392501131</v>
      </c>
      <c r="L5526" t="n">
        <v>-0.00391489307599033</v>
      </c>
      <c r="M5526" t="n">
        <v>0.1820158033656823</v>
      </c>
      <c r="N5526" t="n">
        <v>0.04451712404170972</v>
      </c>
      <c r="O5526" t="n">
        <v>-0.004655913494840801</v>
      </c>
      <c r="P5526" t="n">
        <v>0.2813766040682734</v>
      </c>
      <c r="Q5526" t="n">
        <v>0.04551102898162076</v>
      </c>
      <c r="R5526" t="n">
        <v>-0.003216161665573166</v>
      </c>
    </row>
    <row r="5527">
      <c r="F5527" t="n">
        <v>0.07720461217484748</v>
      </c>
      <c r="G5527" t="n">
        <v>0.04505636558903394</v>
      </c>
      <c r="H5527" t="n">
        <v>-0.004018994267192349</v>
      </c>
      <c r="J5527" t="n">
        <v>0.06861610381493137</v>
      </c>
      <c r="K5527" t="n">
        <v>0.04861539729459871</v>
      </c>
      <c r="L5527" t="n">
        <v>-0.00391489307599033</v>
      </c>
      <c r="M5527" t="n">
        <v>0.1820220745811558</v>
      </c>
      <c r="N5527" t="n">
        <v>0.04452530583256466</v>
      </c>
      <c r="O5527" t="n">
        <v>-0.004657310408580627</v>
      </c>
      <c r="P5527" t="n">
        <v>0.281437973761291</v>
      </c>
      <c r="Q5527" t="n">
        <v>0.0455193934420107</v>
      </c>
      <c r="R5527" t="n">
        <v>-0.003215840081565009</v>
      </c>
    </row>
    <row r="5528">
      <c r="F5528" t="n">
        <v>0.07719655198558026</v>
      </c>
      <c r="G5528" t="n">
        <v>0.04506464496529065</v>
      </c>
      <c r="H5528" t="n">
        <v>-0.004020149395251177</v>
      </c>
      <c r="J5528" t="n">
        <v>0.06860713007424665</v>
      </c>
      <c r="K5528" t="n">
        <v>0.0486243306641861</v>
      </c>
      <c r="L5528" t="n">
        <v>-0.003915685816822084</v>
      </c>
      <c r="M5528" t="n">
        <v>0.1820947452539168</v>
      </c>
      <c r="N5528" t="n">
        <v>0.04453348762341959</v>
      </c>
      <c r="O5528" t="n">
        <v>-0.004656617822288133</v>
      </c>
      <c r="P5528" t="n">
        <v>0.2813930635464371</v>
      </c>
      <c r="Q5528" t="n">
        <v>0.04552775790240062</v>
      </c>
      <c r="R5528" t="n">
        <v>-0.003215884216121507</v>
      </c>
    </row>
    <row r="5529">
      <c r="F5529" t="n">
        <v>0.07717764457784362</v>
      </c>
      <c r="G5529" t="n">
        <v>0.04507292434154737</v>
      </c>
      <c r="H5529" t="n">
        <v>-0.004020551410190702</v>
      </c>
      <c r="J5529" t="n">
        <v>0.06859815589061991</v>
      </c>
      <c r="K5529" t="n">
        <v>0.04863326403377349</v>
      </c>
      <c r="L5529" t="n">
        <v>-0.003916077385403767</v>
      </c>
      <c r="M5529" t="n">
        <v>0.1820345983776609</v>
      </c>
      <c r="N5529" t="n">
        <v>0.04454166941427453</v>
      </c>
      <c r="O5529" t="n">
        <v>-0.004657083484070361</v>
      </c>
      <c r="P5529" t="n">
        <v>0.2813481487456804</v>
      </c>
      <c r="Q5529" t="n">
        <v>0.04553612236279056</v>
      </c>
      <c r="R5529" t="n">
        <v>-0.003215884216121507</v>
      </c>
    </row>
    <row r="5530">
      <c r="F5530" t="n">
        <v>0.07719127349463334</v>
      </c>
      <c r="G5530" t="n">
        <v>0.04508120371780408</v>
      </c>
      <c r="H5530" t="n">
        <v>-0.004020149395251177</v>
      </c>
      <c r="J5530" t="n">
        <v>0.06862476157590233</v>
      </c>
      <c r="K5530" t="n">
        <v>0.04864219740336089</v>
      </c>
      <c r="L5530" t="n">
        <v>-0.003915294248240402</v>
      </c>
      <c r="M5530" t="n">
        <v>0.1821072591237775</v>
      </c>
      <c r="N5530" t="n">
        <v>0.04454985120512946</v>
      </c>
      <c r="O5530" t="n">
        <v>-0.00465754914585259</v>
      </c>
      <c r="P5530" t="n">
        <v>0.2815157931646796</v>
      </c>
      <c r="Q5530" t="n">
        <v>0.04554448682318049</v>
      </c>
      <c r="R5530" t="n">
        <v>-0.003216527392964731</v>
      </c>
    </row>
    <row r="5531">
      <c r="F5531" t="n">
        <v>0.0771940557501978</v>
      </c>
      <c r="G5531" t="n">
        <v>0.04508948309406079</v>
      </c>
      <c r="H5531" t="n">
        <v>-0.004019747380311652</v>
      </c>
      <c r="J5531" t="n">
        <v>0.06861578737039746</v>
      </c>
      <c r="K5531" t="n">
        <v>0.04865113077294829</v>
      </c>
      <c r="L5531" t="n">
        <v>-0.003916468953985449</v>
      </c>
      <c r="M5531" t="n">
        <v>0.1821135067306865</v>
      </c>
      <c r="N5531" t="n">
        <v>0.0445580329959844</v>
      </c>
      <c r="O5531" t="n">
        <v>-0.004657083484070361</v>
      </c>
      <c r="P5531" t="n">
        <v>0.2815240142564296</v>
      </c>
      <c r="Q5531" t="n">
        <v>0.04555285128357042</v>
      </c>
      <c r="R5531" t="n">
        <v>-0.003216205804543119</v>
      </c>
    </row>
    <row r="5532">
      <c r="F5532" t="n">
        <v>0.07721853046225016</v>
      </c>
      <c r="G5532" t="n">
        <v>0.04509776247031751</v>
      </c>
      <c r="H5532" t="n">
        <v>-0.004020510516784026</v>
      </c>
      <c r="J5532" t="n">
        <v>0.06861867340158563</v>
      </c>
      <c r="K5532" t="n">
        <v>0.04866006414253568</v>
      </c>
      <c r="L5532" t="n">
        <v>-0.003918047316266623</v>
      </c>
      <c r="M5532" t="n">
        <v>0.1820865427817654</v>
      </c>
      <c r="N5532" t="n">
        <v>0.04456621478683934</v>
      </c>
      <c r="O5532" t="n">
        <v>-0.004657758660920381</v>
      </c>
      <c r="P5532" t="n">
        <v>0.2814790898131432</v>
      </c>
      <c r="Q5532" t="n">
        <v>0.04556121574396035</v>
      </c>
      <c r="R5532" t="n">
        <v>-0.003216250849754381</v>
      </c>
    </row>
    <row r="5533">
      <c r="F5533" t="n">
        <v>0.07719961772643952</v>
      </c>
      <c r="G5533" t="n">
        <v>0.04510604184657422</v>
      </c>
      <c r="H5533" t="n">
        <v>-0.00402091260804483</v>
      </c>
      <c r="J5533" t="n">
        <v>0.06859783762509211</v>
      </c>
      <c r="K5533" t="n">
        <v>0.04866899751212308</v>
      </c>
      <c r="L5533" t="n">
        <v>-0.003917263863493925</v>
      </c>
      <c r="M5533" t="n">
        <v>0.1821259832756954</v>
      </c>
      <c r="N5533" t="n">
        <v>0.04457439657769427</v>
      </c>
      <c r="O5533" t="n">
        <v>-0.004656361612731743</v>
      </c>
      <c r="P5533" t="n">
        <v>0.2814341607871006</v>
      </c>
      <c r="Q5533" t="n">
        <v>0.04556958020435029</v>
      </c>
      <c r="R5533" t="n">
        <v>-0.003215607663903016</v>
      </c>
    </row>
    <row r="5534">
      <c r="F5534" t="n">
        <v>0.07720239744740268</v>
      </c>
      <c r="G5534" t="n">
        <v>0.04511432122283093</v>
      </c>
      <c r="H5534" t="n">
        <v>-0.00402091260804483</v>
      </c>
      <c r="J5534" t="n">
        <v>0.06863630711801501</v>
      </c>
      <c r="K5534" t="n">
        <v>0.04867793088171047</v>
      </c>
      <c r="L5534" t="n">
        <v>-0.003917655589880274</v>
      </c>
      <c r="M5534" t="n">
        <v>0.1820657990488787</v>
      </c>
      <c r="N5534" t="n">
        <v>0.04458257836854921</v>
      </c>
      <c r="O5534" t="n">
        <v>-0.004657758660920381</v>
      </c>
      <c r="P5534" t="n">
        <v>0.2814955156537395</v>
      </c>
      <c r="Q5534" t="n">
        <v>0.04557794466474022</v>
      </c>
      <c r="R5534" t="n">
        <v>-0.003215607663903016</v>
      </c>
    </row>
    <row r="5535">
      <c r="F5535" t="n">
        <v>0.07719432883911936</v>
      </c>
      <c r="G5535" t="n">
        <v>0.04512260059908765</v>
      </c>
      <c r="H5535" t="n">
        <v>-0.004021314699305635</v>
      </c>
      <c r="J5535" t="n">
        <v>0.06862733228529799</v>
      </c>
      <c r="K5535" t="n">
        <v>0.04868686425129786</v>
      </c>
      <c r="L5535" t="n">
        <v>-0.003916872137107575</v>
      </c>
      <c r="M5535" t="n">
        <v>0.1820388133057835</v>
      </c>
      <c r="N5535" t="n">
        <v>0.04459076015940414</v>
      </c>
      <c r="O5535" t="n">
        <v>-0.004657292978190836</v>
      </c>
      <c r="P5535" t="n">
        <v>0.2813974340492743</v>
      </c>
      <c r="Q5535" t="n">
        <v>0.04558630912513015</v>
      </c>
      <c r="R5535" t="n">
        <v>-0.003216572442680064</v>
      </c>
    </row>
    <row r="5536">
      <c r="F5536" t="n">
        <v>0.07722964988066539</v>
      </c>
      <c r="G5536" t="n">
        <v>0.04513087997534436</v>
      </c>
      <c r="H5536" t="n">
        <v>-0.004022087985034215</v>
      </c>
      <c r="J5536" t="n">
        <v>0.06860649517012024</v>
      </c>
      <c r="K5536" t="n">
        <v>0.04869579762088525</v>
      </c>
      <c r="L5536" t="n">
        <v>-0.003919628146129633</v>
      </c>
      <c r="M5536" t="n">
        <v>0.1821446513828847</v>
      </c>
      <c r="N5536" t="n">
        <v>0.04459894195025908</v>
      </c>
      <c r="O5536" t="n">
        <v>-0.004657938866173608</v>
      </c>
      <c r="P5536" t="n">
        <v>0.2815119297375207</v>
      </c>
      <c r="Q5536" t="n">
        <v>0.04559467358552008</v>
      </c>
      <c r="R5536" t="n">
        <v>-0.003216618395708672</v>
      </c>
    </row>
    <row r="5537">
      <c r="F5537" t="n">
        <v>0.0771998835031896</v>
      </c>
      <c r="G5537" t="n">
        <v>0.04513915935160107</v>
      </c>
      <c r="H5537" t="n">
        <v>-0.00402168581645257</v>
      </c>
      <c r="J5537" t="n">
        <v>0.06864496765204647</v>
      </c>
      <c r="K5537" t="n">
        <v>0.04870473099047265</v>
      </c>
      <c r="L5537" t="n">
        <v>-0.003918844377254182</v>
      </c>
      <c r="M5537" t="n">
        <v>0.182051236285562</v>
      </c>
      <c r="N5537" t="n">
        <v>0.04460712374111402</v>
      </c>
      <c r="O5537" t="n">
        <v>-0.004656541763934204</v>
      </c>
      <c r="P5537" t="n">
        <v>0.2814138389741518</v>
      </c>
      <c r="Q5537" t="n">
        <v>0.04560303804591002</v>
      </c>
      <c r="R5537" t="n">
        <v>-0.003216618395708672</v>
      </c>
    </row>
    <row r="5538">
      <c r="F5538" t="n">
        <v>0.07722435620469453</v>
      </c>
      <c r="G5538" t="n">
        <v>0.04514743872785779</v>
      </c>
      <c r="H5538" t="n">
        <v>-0.004021283647870925</v>
      </c>
      <c r="J5538" t="n">
        <v>0.06863599234333317</v>
      </c>
      <c r="K5538" t="n">
        <v>0.04871366436006005</v>
      </c>
      <c r="L5538" t="n">
        <v>-0.003918844377254182</v>
      </c>
      <c r="M5538" t="n">
        <v>0.182123856552923</v>
      </c>
      <c r="N5538" t="n">
        <v>0.04461530553196896</v>
      </c>
      <c r="O5538" t="n">
        <v>-0.00465747316542714</v>
      </c>
      <c r="P5538" t="n">
        <v>0.2815283320666654</v>
      </c>
      <c r="Q5538" t="n">
        <v>0.04561140250629995</v>
      </c>
      <c r="R5538" t="n">
        <v>-0.003216296798188605</v>
      </c>
    </row>
    <row r="5539">
      <c r="F5539" t="n">
        <v>0.07720543479098807</v>
      </c>
      <c r="G5539" t="n">
        <v>0.0451557181041145</v>
      </c>
      <c r="H5539" t="n">
        <v>-0.004021283647870925</v>
      </c>
      <c r="J5539" t="n">
        <v>0.06865074198954219</v>
      </c>
      <c r="K5539" t="n">
        <v>0.04872259772964744</v>
      </c>
      <c r="L5539" t="n">
        <v>-0.003919628146129633</v>
      </c>
      <c r="M5539" t="n">
        <v>0.1820636343232014</v>
      </c>
      <c r="N5539" t="n">
        <v>0.0446234873228239</v>
      </c>
      <c r="O5539" t="n">
        <v>-0.004657007464680672</v>
      </c>
      <c r="P5539" t="n">
        <v>0.2814833804858808</v>
      </c>
      <c r="Q5539" t="n">
        <v>0.04561976696668988</v>
      </c>
      <c r="R5539" t="n">
        <v>-0.003216296798188605</v>
      </c>
    </row>
    <row r="5540">
      <c r="F5540" t="n">
        <v>0.07722990691481696</v>
      </c>
      <c r="G5540" t="n">
        <v>0.04516399748037121</v>
      </c>
      <c r="H5540" t="n">
        <v>-0.004022468991732973</v>
      </c>
      <c r="J5540" t="n">
        <v>0.06865362935117535</v>
      </c>
      <c r="K5540" t="n">
        <v>0.04873153109923484</v>
      </c>
      <c r="L5540" t="n">
        <v>-0.00392003529866783</v>
      </c>
      <c r="M5540" t="n">
        <v>0.1820698239823373</v>
      </c>
      <c r="N5540" t="n">
        <v>0.04463166911367883</v>
      </c>
      <c r="O5540" t="n">
        <v>-0.004658089674001884</v>
      </c>
      <c r="P5540" t="n">
        <v>0.2814915734860027</v>
      </c>
      <c r="Q5540" t="n">
        <v>0.04562813142707981</v>
      </c>
      <c r="R5540" t="n">
        <v>-0.003215700442418517</v>
      </c>
    </row>
    <row r="5541">
      <c r="F5541" t="n">
        <v>0.07723268100409483</v>
      </c>
      <c r="G5541" t="n">
        <v>0.04517227685662793</v>
      </c>
      <c r="H5541" t="n">
        <v>-0.004022468991732973</v>
      </c>
      <c r="J5541" t="n">
        <v>0.06865651684070663</v>
      </c>
      <c r="K5541" t="n">
        <v>0.04874046446882223</v>
      </c>
      <c r="L5541" t="n">
        <v>-0.00392003529866783</v>
      </c>
      <c r="M5541" t="n">
        <v>0.1821424292419446</v>
      </c>
      <c r="N5541" t="n">
        <v>0.04463985090453376</v>
      </c>
      <c r="O5541" t="n">
        <v>-0.004657158242353413</v>
      </c>
      <c r="P5541" t="n">
        <v>0.2814997635488484</v>
      </c>
      <c r="Q5541" t="n">
        <v>0.04563649588746974</v>
      </c>
      <c r="R5541" t="n">
        <v>-0.003216343646827442</v>
      </c>
    </row>
    <row r="5542">
      <c r="F5542" t="n">
        <v>0.07723545424970779</v>
      </c>
      <c r="G5542" t="n">
        <v>0.04518055623288464</v>
      </c>
      <c r="H5542" t="n">
        <v>-0.004022871238632146</v>
      </c>
      <c r="J5542" t="n">
        <v>0.06864754088988477</v>
      </c>
      <c r="K5542" t="n">
        <v>0.04874939783840962</v>
      </c>
      <c r="L5542" t="n">
        <v>-0.00392081938413611</v>
      </c>
      <c r="M5542" t="n">
        <v>0.1821153961080894</v>
      </c>
      <c r="N5542" t="n">
        <v>0.0446480326953887</v>
      </c>
      <c r="O5542" t="n">
        <v>-0.004658089674001884</v>
      </c>
      <c r="P5542" t="n">
        <v>0.2814547998796225</v>
      </c>
      <c r="Q5542" t="n">
        <v>0.04564486034785967</v>
      </c>
      <c r="R5542" t="n">
        <v>-0.003215700442418517</v>
      </c>
    </row>
    <row r="5543">
      <c r="F5543" t="n">
        <v>0.07724907635652645</v>
      </c>
      <c r="G5543" t="n">
        <v>0.04518883560914135</v>
      </c>
      <c r="H5543" t="n">
        <v>-0.004022871238632146</v>
      </c>
      <c r="J5543" t="n">
        <v>0.06865042834493855</v>
      </c>
      <c r="K5543" t="n">
        <v>0.04875833120799702</v>
      </c>
      <c r="L5543" t="n">
        <v>-0.00392081938413611</v>
      </c>
      <c r="M5543" t="n">
        <v>0.1820883554903786</v>
      </c>
      <c r="N5543" t="n">
        <v>0.04465621448624364</v>
      </c>
      <c r="O5543" t="n">
        <v>-0.004657623958177649</v>
      </c>
      <c r="P5543" t="n">
        <v>0.2815161348637998</v>
      </c>
      <c r="Q5543" t="n">
        <v>0.04565322480824961</v>
      </c>
      <c r="R5543" t="n">
        <v>-0.003215700442418517</v>
      </c>
    </row>
    <row r="5544">
      <c r="F5544" t="n">
        <v>0.07721929824679924</v>
      </c>
      <c r="G5544" t="n">
        <v>0.04519711498539807</v>
      </c>
      <c r="H5544" t="n">
        <v>-0.004024066757565649</v>
      </c>
      <c r="J5544" t="n">
        <v>0.06862958763596444</v>
      </c>
      <c r="K5544" t="n">
        <v>0.04876726457758441</v>
      </c>
      <c r="L5544" t="n">
        <v>-0.003922404940510329</v>
      </c>
      <c r="M5544" t="n">
        <v>0.1820945201614282</v>
      </c>
      <c r="N5544" t="n">
        <v>0.04466439627709858</v>
      </c>
      <c r="O5544" t="n">
        <v>-0.004657745268840724</v>
      </c>
      <c r="P5544" t="n">
        <v>0.2814711636848386</v>
      </c>
      <c r="Q5544" t="n">
        <v>0.04566158926863954</v>
      </c>
      <c r="R5544" t="n">
        <v>-0.003216069785673977</v>
      </c>
    </row>
    <row r="5545">
      <c r="F5545" t="n">
        <v>0.07723291866708712</v>
      </c>
      <c r="G5545" t="n">
        <v>0.04520539436165478</v>
      </c>
      <c r="H5545" t="n">
        <v>-0.004024066757565649</v>
      </c>
      <c r="J5545" t="n">
        <v>0.06866806806743213</v>
      </c>
      <c r="K5545" t="n">
        <v>0.0487761979471718</v>
      </c>
      <c r="L5545" t="n">
        <v>-0.003921620537962482</v>
      </c>
      <c r="M5545" t="n">
        <v>0.1822003187466652</v>
      </c>
      <c r="N5545" t="n">
        <v>0.04467257806795351</v>
      </c>
      <c r="O5545" t="n">
        <v>-0.004658210996794814</v>
      </c>
      <c r="P5545" t="n">
        <v>0.2815856476823566</v>
      </c>
      <c r="Q5545" t="n">
        <v>0.04566995372902947</v>
      </c>
      <c r="R5545" t="n">
        <v>-0.003216712999631112</v>
      </c>
    </row>
    <row r="5546">
      <c r="F5546" t="n">
        <v>0.07722483772665131</v>
      </c>
      <c r="G5546" t="n">
        <v>0.04521367373791149</v>
      </c>
      <c r="H5546" t="n">
        <v>-0.00402326210514462</v>
      </c>
      <c r="J5546" t="n">
        <v>0.06867095618866839</v>
      </c>
      <c r="K5546" t="n">
        <v>0.0487851313167592</v>
      </c>
      <c r="L5546" t="n">
        <v>-0.003922797141784252</v>
      </c>
      <c r="M5546" t="n">
        <v>0.182206472754189</v>
      </c>
      <c r="N5546" t="n">
        <v>0.04468075985880845</v>
      </c>
      <c r="O5546" t="n">
        <v>-0.004657279540886636</v>
      </c>
      <c r="P5546" t="n">
        <v>0.2814875157464802</v>
      </c>
      <c r="Q5546" t="n">
        <v>0.04567831818941941</v>
      </c>
      <c r="R5546" t="n">
        <v>-0.003216069785673977</v>
      </c>
    </row>
    <row r="5547">
      <c r="F5547" t="n">
        <v>0.0772493078278024</v>
      </c>
      <c r="G5547" t="n">
        <v>0.0452219531141682</v>
      </c>
      <c r="H5547" t="n">
        <v>-0.004024869940971679</v>
      </c>
      <c r="J5547" t="n">
        <v>0.06863824940036493</v>
      </c>
      <c r="K5547" t="n">
        <v>0.0487940646863466</v>
      </c>
      <c r="L5547" t="n">
        <v>-0.003922404940510329</v>
      </c>
      <c r="M5547" t="n">
        <v>0.1822126205013267</v>
      </c>
      <c r="N5547" t="n">
        <v>0.04468894164966338</v>
      </c>
      <c r="O5547" t="n">
        <v>-0.004658210996794814</v>
      </c>
      <c r="P5547" t="n">
        <v>0.2816019971425928</v>
      </c>
      <c r="Q5547" t="n">
        <v>0.04568668264980933</v>
      </c>
      <c r="R5547" t="n">
        <v>-0.003216069785673977</v>
      </c>
    </row>
    <row r="5548">
      <c r="F5548" t="n">
        <v>0.0772303738353772</v>
      </c>
      <c r="G5548" t="n">
        <v>0.04523023249042493</v>
      </c>
      <c r="H5548" t="n">
        <v>-0.00402406512794609</v>
      </c>
      <c r="J5548" t="n">
        <v>0.06866486750475292</v>
      </c>
      <c r="K5548" t="n">
        <v>0.04880299805593399</v>
      </c>
      <c r="L5548" t="n">
        <v>-0.003923992914112013</v>
      </c>
      <c r="M5548" t="n">
        <v>0.182185546752373</v>
      </c>
      <c r="N5548" t="n">
        <v>0.04469712344051832</v>
      </c>
      <c r="O5548" t="n">
        <v>-0.004658302746942015</v>
      </c>
      <c r="P5548" t="n">
        <v>0.2816101674690789</v>
      </c>
      <c r="Q5548" t="n">
        <v>0.04569504711019927</v>
      </c>
      <c r="R5548" t="n">
        <v>-0.003216118420803487</v>
      </c>
    </row>
    <row r="5549">
      <c r="F5549" t="n">
        <v>0.07724399199215728</v>
      </c>
      <c r="G5549" t="n">
        <v>0.04523851186668163</v>
      </c>
      <c r="H5549" t="n">
        <v>-0.004023662721433295</v>
      </c>
      <c r="J5549" t="n">
        <v>0.06865589012097985</v>
      </c>
      <c r="K5549" t="n">
        <v>0.04881193142552138</v>
      </c>
      <c r="L5549" t="n">
        <v>-0.003923208194001201</v>
      </c>
      <c r="M5549" t="n">
        <v>0.1821252496645769</v>
      </c>
      <c r="N5549" t="n">
        <v>0.04470530523137326</v>
      </c>
      <c r="O5549" t="n">
        <v>-0.004657371272687477</v>
      </c>
      <c r="P5549" t="n">
        <v>0.2816183348601732</v>
      </c>
      <c r="Q5549" t="n">
        <v>0.0457034115705892</v>
      </c>
      <c r="R5549" t="n">
        <v>-0.003216761644487648</v>
      </c>
    </row>
    <row r="5550">
      <c r="F5550" t="n">
        <v>0.07723590657412036</v>
      </c>
      <c r="G5550" t="n">
        <v>0.04524679124293834</v>
      </c>
      <c r="H5550" t="n">
        <v>-0.004024467534458885</v>
      </c>
      <c r="J5550" t="n">
        <v>0.06865877816062932</v>
      </c>
      <c r="K5550" t="n">
        <v>0.04882086479510878</v>
      </c>
      <c r="L5550" t="n">
        <v>-0.003923600554056607</v>
      </c>
      <c r="M5550" t="n">
        <v>0.1821978096955657</v>
      </c>
      <c r="N5550" t="n">
        <v>0.04471348702222819</v>
      </c>
      <c r="O5550" t="n">
        <v>-0.004657371272687477</v>
      </c>
      <c r="P5550" t="n">
        <v>0.2815733419819499</v>
      </c>
      <c r="Q5550" t="n">
        <v>0.04571177603097913</v>
      </c>
      <c r="R5550" t="n">
        <v>-0.003216440032645567</v>
      </c>
    </row>
    <row r="5551">
      <c r="F5551" t="n">
        <v>0.07726037551889148</v>
      </c>
      <c r="G5551" t="n">
        <v>0.04525507061919506</v>
      </c>
      <c r="H5551" t="n">
        <v>-0.004024869940971679</v>
      </c>
      <c r="J5551" t="n">
        <v>0.06868539865622648</v>
      </c>
      <c r="K5551" t="n">
        <v>0.04882979816469617</v>
      </c>
      <c r="L5551" t="n">
        <v>-0.003923208194001201</v>
      </c>
      <c r="M5551" t="n">
        <v>0.1822371488349487</v>
      </c>
      <c r="N5551" t="n">
        <v>0.04472166881308313</v>
      </c>
      <c r="O5551" t="n">
        <v>-0.004658302746942015</v>
      </c>
      <c r="P5551" t="n">
        <v>0.2816346608372762</v>
      </c>
      <c r="Q5551" t="n">
        <v>0.04572014049136906</v>
      </c>
      <c r="R5551" t="n">
        <v>-0.003215796808961407</v>
      </c>
    </row>
    <row r="5552">
      <c r="F5552" t="n">
        <v>0.07727399253156497</v>
      </c>
      <c r="G5552" t="n">
        <v>0.04526334999545177</v>
      </c>
      <c r="H5552" t="n">
        <v>-0.004024475543592821</v>
      </c>
      <c r="J5552" t="n">
        <v>0.06866455460745866</v>
      </c>
      <c r="K5552" t="n">
        <v>0.04883873153428356</v>
      </c>
      <c r="L5552" t="n">
        <v>-0.003925190769161689</v>
      </c>
      <c r="M5552" t="n">
        <v>0.1822432652418551</v>
      </c>
      <c r="N5552" t="n">
        <v>0.04472985060393806</v>
      </c>
      <c r="O5552" t="n">
        <v>-0.004657899093498075</v>
      </c>
      <c r="P5552" t="n">
        <v>0.2816428194238291</v>
      </c>
      <c r="Q5552" t="n">
        <v>0.045728504951759</v>
      </c>
      <c r="R5552" t="n">
        <v>-0.00321681118058286</v>
      </c>
    </row>
    <row r="5553">
      <c r="F5553" t="n">
        <v>0.07727675678266904</v>
      </c>
      <c r="G5553" t="n">
        <v>0.04527162937170849</v>
      </c>
      <c r="H5553" t="n">
        <v>-0.004025280519199101</v>
      </c>
      <c r="J5553" t="n">
        <v>0.0686674430136007</v>
      </c>
      <c r="K5553" t="n">
        <v>0.04884766490387096</v>
      </c>
      <c r="L5553" t="n">
        <v>-0.003925975807315521</v>
      </c>
      <c r="M5553" t="n">
        <v>0.182182938785298</v>
      </c>
      <c r="N5553" t="n">
        <v>0.044738032394793</v>
      </c>
      <c r="O5553" t="n">
        <v>-0.004657433350163058</v>
      </c>
      <c r="P5553" t="n">
        <v>0.2815446555130208</v>
      </c>
      <c r="Q5553" t="n">
        <v>0.04573686941214893</v>
      </c>
      <c r="R5553" t="n">
        <v>-0.003215846330198762</v>
      </c>
    </row>
    <row r="5554">
      <c r="F5554" t="n">
        <v>0.07726866744323713</v>
      </c>
      <c r="G5554" t="n">
        <v>0.0452799087479652</v>
      </c>
      <c r="H5554" t="n">
        <v>-0.004024878031395961</v>
      </c>
      <c r="J5554" t="n">
        <v>0.06869406560717718</v>
      </c>
      <c r="K5554" t="n">
        <v>0.04885659827345835</v>
      </c>
      <c r="L5554" t="n">
        <v>-0.003925975807315521</v>
      </c>
      <c r="M5554" t="n">
        <v>0.1822222603218535</v>
      </c>
      <c r="N5554" t="n">
        <v>0.04474621418564794</v>
      </c>
      <c r="O5554" t="n">
        <v>-0.004658364836833091</v>
      </c>
      <c r="P5554" t="n">
        <v>0.2815528066008605</v>
      </c>
      <c r="Q5554" t="n">
        <v>0.04574523387253886</v>
      </c>
      <c r="R5554" t="n">
        <v>-0.003216489563788161</v>
      </c>
    </row>
    <row r="5555">
      <c r="F5555" t="n">
        <v>0.07726057670951167</v>
      </c>
      <c r="G5555" t="n">
        <v>0.04528818812422192</v>
      </c>
      <c r="H5555" t="n">
        <v>-0.004025280519199101</v>
      </c>
      <c r="J5555" t="n">
        <v>0.06867322018874471</v>
      </c>
      <c r="K5555" t="n">
        <v>0.04886553164304575</v>
      </c>
      <c r="L5555" t="n">
        <v>-0.003924798250084773</v>
      </c>
      <c r="M5555" t="n">
        <v>0.1821951377705681</v>
      </c>
      <c r="N5555" t="n">
        <v>0.04475439597650287</v>
      </c>
      <c r="O5555" t="n">
        <v>-0.004658364836833091</v>
      </c>
      <c r="P5555" t="n">
        <v>0.2816672775787625</v>
      </c>
      <c r="Q5555" t="n">
        <v>0.0457535983329288</v>
      </c>
      <c r="R5555" t="n">
        <v>-0.003216489563788161</v>
      </c>
    </row>
    <row r="5556">
      <c r="F5556" t="n">
        <v>0.07728504448435167</v>
      </c>
      <c r="G5556" t="n">
        <v>0.04529646750047862</v>
      </c>
      <c r="H5556" t="n">
        <v>-0.004025298216674137</v>
      </c>
      <c r="J5556" t="n">
        <v>0.06869984417850018</v>
      </c>
      <c r="K5556" t="n">
        <v>0.04887446501263314</v>
      </c>
      <c r="L5556" t="n">
        <v>-0.003926783367850769</v>
      </c>
      <c r="M5556" t="n">
        <v>0.1821680077185301</v>
      </c>
      <c r="N5556" t="n">
        <v>0.04476257776735781</v>
      </c>
      <c r="O5556" t="n">
        <v>-0.004658397178857655</v>
      </c>
      <c r="P5556" t="n">
        <v>0.2815690999772987</v>
      </c>
      <c r="Q5556" t="n">
        <v>0.04576196279331873</v>
      </c>
      <c r="R5556" t="n">
        <v>-0.003215896739389734</v>
      </c>
    </row>
    <row r="5557">
      <c r="F5557" t="n">
        <v>0.07728780536817928</v>
      </c>
      <c r="G5557" t="n">
        <v>0.04530474687673534</v>
      </c>
      <c r="H5557" t="n">
        <v>-0.004025700786752812</v>
      </c>
      <c r="J5557" t="n">
        <v>0.06866712994445801</v>
      </c>
      <c r="K5557" t="n">
        <v>0.04888339838222053</v>
      </c>
      <c r="L5557" t="n">
        <v>-0.003926390689513983</v>
      </c>
      <c r="M5557" t="n">
        <v>0.1822073116273975</v>
      </c>
      <c r="N5557" t="n">
        <v>0.04477075955821275</v>
      </c>
      <c r="O5557" t="n">
        <v>-0.004658397178857655</v>
      </c>
      <c r="P5557" t="n">
        <v>0.2815772422664414</v>
      </c>
      <c r="Q5557" t="n">
        <v>0.04577032725370866</v>
      </c>
      <c r="R5557" t="n">
        <v>-0.003215896739389734</v>
      </c>
    </row>
    <row r="5558">
      <c r="F5558" t="n">
        <v>0.07726885770493838</v>
      </c>
      <c r="G5558" t="n">
        <v>0.04531302625299205</v>
      </c>
      <c r="H5558" t="n">
        <v>-0.004026505926910163</v>
      </c>
      <c r="J5558" t="n">
        <v>0.06870562322819672</v>
      </c>
      <c r="K5558" t="n">
        <v>0.04889233175180793</v>
      </c>
      <c r="L5558" t="n">
        <v>-0.003926390689513983</v>
      </c>
      <c r="M5558" t="n">
        <v>0.1822466104651773</v>
      </c>
      <c r="N5558" t="n">
        <v>0.04477894134906769</v>
      </c>
      <c r="O5558" t="n">
        <v>-0.004656999939151939</v>
      </c>
      <c r="P5558" t="n">
        <v>0.2817448731868731</v>
      </c>
      <c r="Q5558" t="n">
        <v>0.04577869171409859</v>
      </c>
      <c r="R5558" t="n">
        <v>-0.003216218361225857</v>
      </c>
    </row>
    <row r="5559">
      <c r="F5559" t="n">
        <v>0.07726076222558739</v>
      </c>
      <c r="G5559" t="n">
        <v>0.04532130562924876</v>
      </c>
      <c r="H5559" t="n">
        <v>-0.004027338671948279</v>
      </c>
      <c r="J5559" t="n">
        <v>0.06868477597594229</v>
      </c>
      <c r="K5559" t="n">
        <v>0.04890126512139532</v>
      </c>
      <c r="L5559" t="n">
        <v>-0.003926390689513983</v>
      </c>
      <c r="M5559" t="n">
        <v>0.1822859042274301</v>
      </c>
      <c r="N5559" t="n">
        <v>0.04478712313992262</v>
      </c>
      <c r="O5559" t="n">
        <v>-0.004657465685720511</v>
      </c>
      <c r="P5559" t="n">
        <v>0.2816998473844791</v>
      </c>
      <c r="Q5559" t="n">
        <v>0.04578705617448852</v>
      </c>
      <c r="R5559" t="n">
        <v>-0.003216218361225857</v>
      </c>
    </row>
    <row r="5560">
      <c r="F5560" t="n">
        <v>0.07726351975811641</v>
      </c>
      <c r="G5560" t="n">
        <v>0.04532958500550548</v>
      </c>
      <c r="H5560" t="n">
        <v>-0.004026936018611752</v>
      </c>
      <c r="J5560" t="n">
        <v>0.06867579645254876</v>
      </c>
      <c r="K5560" t="n">
        <v>0.04891019849098271</v>
      </c>
      <c r="L5560" t="n">
        <v>-0.003929164009089648</v>
      </c>
      <c r="M5560" t="n">
        <v>0.1822919703571904</v>
      </c>
      <c r="N5560" t="n">
        <v>0.04479530493077756</v>
      </c>
      <c r="O5560" t="n">
        <v>-0.004658400410282436</v>
      </c>
      <c r="P5560" t="n">
        <v>0.281654817022534</v>
      </c>
      <c r="Q5560" t="n">
        <v>0.04579542063487846</v>
      </c>
      <c r="R5560" t="n">
        <v>-0.003215948033516578</v>
      </c>
    </row>
    <row r="5561">
      <c r="F5561" t="n">
        <v>0.07729884049030269</v>
      </c>
      <c r="G5561" t="n">
        <v>0.04533786438176219</v>
      </c>
      <c r="H5561" t="n">
        <v>-0.004027338671948279</v>
      </c>
      <c r="J5561" t="n">
        <v>0.06869055457969274</v>
      </c>
      <c r="K5561" t="n">
        <v>0.04891913186057011</v>
      </c>
      <c r="L5561" t="n">
        <v>-0.003927985495589622</v>
      </c>
      <c r="M5561" t="n">
        <v>0.182298030190817</v>
      </c>
      <c r="N5561" t="n">
        <v>0.0448034867216325</v>
      </c>
      <c r="O5561" t="n">
        <v>-0.004658400410282436</v>
      </c>
      <c r="P5561" t="n">
        <v>0.2816629483970298</v>
      </c>
      <c r="Q5561" t="n">
        <v>0.04580378509526838</v>
      </c>
      <c r="R5561" t="n">
        <v>-0.003215948033516578</v>
      </c>
    </row>
    <row r="5562">
      <c r="F5562" t="n">
        <v>0.07727988725673446</v>
      </c>
      <c r="G5562" t="n">
        <v>0.04534614375801891</v>
      </c>
      <c r="H5562" t="n">
        <v>-0.004026936018611752</v>
      </c>
      <c r="J5562" t="n">
        <v>0.06870531340169532</v>
      </c>
      <c r="K5562" t="n">
        <v>0.0489280652301575</v>
      </c>
      <c r="L5562" t="n">
        <v>-0.003928771171256305</v>
      </c>
      <c r="M5562" t="n">
        <v>0.1822044124348971</v>
      </c>
      <c r="N5562" t="n">
        <v>0.04481166851248743</v>
      </c>
      <c r="O5562" t="n">
        <v>-0.004657003169607486</v>
      </c>
      <c r="P5562" t="n">
        <v>0.2817242439476507</v>
      </c>
      <c r="Q5562" t="n">
        <v>0.04581214955565832</v>
      </c>
      <c r="R5562" t="n">
        <v>-0.003216591287448675</v>
      </c>
    </row>
    <row r="5563">
      <c r="F5563" t="n">
        <v>0.07730435300545382</v>
      </c>
      <c r="G5563" t="n">
        <v>0.04535442313427562</v>
      </c>
      <c r="H5563" t="n">
        <v>-0.004026533365275225</v>
      </c>
      <c r="J5563" t="n">
        <v>0.06868446401797713</v>
      </c>
      <c r="K5563" t="n">
        <v>0.0489369985997449</v>
      </c>
      <c r="L5563" t="n">
        <v>-0.003929164009089648</v>
      </c>
      <c r="M5563" t="n">
        <v>0.1822436822230115</v>
      </c>
      <c r="N5563" t="n">
        <v>0.04481985030334237</v>
      </c>
      <c r="O5563" t="n">
        <v>-0.004657003169607486</v>
      </c>
      <c r="P5563" t="n">
        <v>0.2816260344313821</v>
      </c>
      <c r="Q5563" t="n">
        <v>0.04582051401604825</v>
      </c>
      <c r="R5563" t="n">
        <v>-0.003216269660482626</v>
      </c>
    </row>
    <row r="5564">
      <c r="F5564" t="n">
        <v>0.07729625249532038</v>
      </c>
      <c r="G5564" t="n">
        <v>0.04536270251053234</v>
      </c>
      <c r="H5564" t="n">
        <v>-0.004026973000647953</v>
      </c>
      <c r="J5564" t="n">
        <v>0.06871109328366796</v>
      </c>
      <c r="K5564" t="n">
        <v>0.04894593196933229</v>
      </c>
      <c r="L5564" t="n">
        <v>-0.003930368646742306</v>
      </c>
      <c r="M5564" t="n">
        <v>0.1822829469171674</v>
      </c>
      <c r="N5564" t="n">
        <v>0.0448280320941973</v>
      </c>
      <c r="O5564" t="n">
        <v>-0.004656983476753696</v>
      </c>
      <c r="P5564" t="n">
        <v>0.28179366239724</v>
      </c>
      <c r="Q5564" t="n">
        <v>0.04582887847643818</v>
      </c>
      <c r="R5564" t="n">
        <v>-0.0032166434739299</v>
      </c>
    </row>
    <row r="5565">
      <c r="F5565" t="n">
        <v>0.07730986215818966</v>
      </c>
      <c r="G5565" t="n">
        <v>0.04537098188678905</v>
      </c>
      <c r="H5565" t="n">
        <v>-0.004026973000647953</v>
      </c>
      <c r="J5565" t="n">
        <v>0.06869024297542067</v>
      </c>
      <c r="K5565" t="n">
        <v>0.04895486533891968</v>
      </c>
      <c r="L5565" t="n">
        <v>-0.003930761644307224</v>
      </c>
      <c r="M5565" t="n">
        <v>0.1823222065129205</v>
      </c>
      <c r="N5565" t="n">
        <v>0.04483621388505224</v>
      </c>
      <c r="O5565" t="n">
        <v>-0.00465791496659803</v>
      </c>
      <c r="P5565" t="n">
        <v>0.2817486141266062</v>
      </c>
      <c r="Q5565" t="n">
        <v>0.04583724293682812</v>
      </c>
      <c r="R5565" t="n">
        <v>-0.003216321841745725</v>
      </c>
    </row>
    <row r="5566">
      <c r="F5566" t="n">
        <v>0.07729090335927161</v>
      </c>
      <c r="G5566" t="n">
        <v>0.04537926126304576</v>
      </c>
      <c r="H5566" t="n">
        <v>-0.004026973000647953</v>
      </c>
      <c r="J5566" t="n">
        <v>0.06869313262673314</v>
      </c>
      <c r="K5566" t="n">
        <v>0.04896379870850708</v>
      </c>
      <c r="L5566" t="n">
        <v>-0.003929582651612471</v>
      </c>
      <c r="M5566" t="n">
        <v>0.1823282348275789</v>
      </c>
      <c r="N5566" t="n">
        <v>0.04484439567590718</v>
      </c>
      <c r="O5566" t="n">
        <v>-0.004656983476753696</v>
      </c>
      <c r="P5566" t="n">
        <v>0.2817035613015727</v>
      </c>
      <c r="Q5566" t="n">
        <v>0.04584560739721805</v>
      </c>
      <c r="R5566" t="n">
        <v>-0.0032166434739299</v>
      </c>
    </row>
    <row r="5567">
      <c r="F5567" t="n">
        <v>0.07729365528453128</v>
      </c>
      <c r="G5567" t="n">
        <v>0.04538754063930248</v>
      </c>
      <c r="H5567" t="n">
        <v>-0.004027778475795597</v>
      </c>
      <c r="J5567" t="n">
        <v>0.06873163476036874</v>
      </c>
      <c r="K5567" t="n">
        <v>0.04897273207809447</v>
      </c>
      <c r="L5567" t="n">
        <v>-0.003929975649177389</v>
      </c>
      <c r="M5567" t="n">
        <v>0.1823342568307833</v>
      </c>
      <c r="N5567" t="n">
        <v>0.04485257746676211</v>
      </c>
      <c r="O5567" t="n">
        <v>-0.00465791496659803</v>
      </c>
      <c r="P5567" t="n">
        <v>0.2818180174258182</v>
      </c>
      <c r="Q5567" t="n">
        <v>0.04585397185760798</v>
      </c>
      <c r="R5567" t="n">
        <v>-0.003216696539487307</v>
      </c>
    </row>
    <row r="5568">
      <c r="F5568" t="n">
        <v>0.07731811958526683</v>
      </c>
      <c r="G5568" t="n">
        <v>0.04539582001555918</v>
      </c>
      <c r="H5568" t="n">
        <v>-0.004029033522426412</v>
      </c>
      <c r="J5568" t="n">
        <v>0.06873452550695011</v>
      </c>
      <c r="K5568" t="n">
        <v>0.04898166544768187</v>
      </c>
      <c r="L5568" t="n">
        <v>-0.00393118214088332</v>
      </c>
      <c r="M5568" t="n">
        <v>0.1823402725199805</v>
      </c>
      <c r="N5568" t="n">
        <v>0.04486075925761705</v>
      </c>
      <c r="O5568" t="n">
        <v>-0.004658339547951531</v>
      </c>
      <c r="P5568" t="n">
        <v>0.2817197859501024</v>
      </c>
      <c r="Q5568" t="n">
        <v>0.04586233631799791</v>
      </c>
      <c r="R5568" t="n">
        <v>-0.003216053264506908</v>
      </c>
    </row>
    <row r="5569">
      <c r="F5569" t="n">
        <v>0.07731001349829622</v>
      </c>
      <c r="G5569" t="n">
        <v>0.0454040993918159</v>
      </c>
      <c r="H5569" t="n">
        <v>-0.004028227876851042</v>
      </c>
      <c r="J5569" t="n">
        <v>0.06871367363216989</v>
      </c>
      <c r="K5569" t="n">
        <v>0.04899059881726926</v>
      </c>
      <c r="L5569" t="n">
        <v>-0.003932361613472843</v>
      </c>
      <c r="M5569" t="n">
        <v>0.1823130539100243</v>
      </c>
      <c r="N5569" t="n">
        <v>0.04486894104847199</v>
      </c>
      <c r="O5569" t="n">
        <v>-0.00465694232553163</v>
      </c>
      <c r="P5569" t="n">
        <v>0.2818342394585278</v>
      </c>
      <c r="Q5569" t="n">
        <v>0.04587070077838784</v>
      </c>
      <c r="R5569" t="n">
        <v>-0.003216374901997108</v>
      </c>
    </row>
    <row r="5570">
      <c r="F5570" t="n">
        <v>0.0773127631793335</v>
      </c>
      <c r="G5570" t="n">
        <v>0.04541237876807261</v>
      </c>
      <c r="H5570" t="n">
        <v>-0.004028227876851042</v>
      </c>
      <c r="J5570" t="n">
        <v>0.06874030733968833</v>
      </c>
      <c r="K5570" t="n">
        <v>0.04899953218685665</v>
      </c>
      <c r="L5570" t="n">
        <v>-0.003931968455943002</v>
      </c>
      <c r="M5570" t="n">
        <v>0.1822858277805836</v>
      </c>
      <c r="N5570" t="n">
        <v>0.04487712283932693</v>
      </c>
      <c r="O5570" t="n">
        <v>-0.004657873807144898</v>
      </c>
      <c r="P5570" t="n">
        <v>0.2816828252801327</v>
      </c>
      <c r="Q5570" t="n">
        <v>0.04587906523877777</v>
      </c>
      <c r="R5570" t="n">
        <v>-0.003217018176977507</v>
      </c>
    </row>
    <row r="5571">
      <c r="F5571" t="n">
        <v>0.07730465458835994</v>
      </c>
      <c r="G5571" t="n">
        <v>0.04542065814432933</v>
      </c>
      <c r="H5571" t="n">
        <v>-0.004028227876851042</v>
      </c>
      <c r="J5571" t="n">
        <v>0.06871945453390031</v>
      </c>
      <c r="K5571" t="n">
        <v>0.04900846555644405</v>
      </c>
      <c r="L5571" t="n">
        <v>-0.00393118214088332</v>
      </c>
      <c r="M5571" t="n">
        <v>0.1822918233133323</v>
      </c>
      <c r="N5571" t="n">
        <v>0.04488530463018187</v>
      </c>
      <c r="O5571" t="n">
        <v>-0.00465694232553163</v>
      </c>
      <c r="P5571" t="n">
        <v>0.2817972753612763</v>
      </c>
      <c r="Q5571" t="n">
        <v>0.04588742969916771</v>
      </c>
      <c r="R5571" t="n">
        <v>-0.003217018176977507</v>
      </c>
    </row>
    <row r="5572">
      <c r="F5572" t="n">
        <v>0.07731826002299383</v>
      </c>
      <c r="G5572" t="n">
        <v>0.04542893752058604</v>
      </c>
      <c r="H5572" t="n">
        <v>-0.00402989557037209</v>
      </c>
      <c r="J5572" t="n">
        <v>0.06874608962173355</v>
      </c>
      <c r="K5572" t="n">
        <v>0.04901739892603144</v>
      </c>
      <c r="L5572" t="n">
        <v>-0.003933570582155839</v>
      </c>
      <c r="M5572" t="n">
        <v>0.1823310423043771</v>
      </c>
      <c r="N5572" t="n">
        <v>0.0448934864210368</v>
      </c>
      <c r="O5572" t="n">
        <v>-0.004657811229317395</v>
      </c>
      <c r="P5572" t="n">
        <v>0.2816990248734962</v>
      </c>
      <c r="Q5572" t="n">
        <v>0.04589579415955763</v>
      </c>
      <c r="R5572" t="n">
        <v>-0.003217072123986372</v>
      </c>
    </row>
    <row r="5573">
      <c r="F5573" t="n">
        <v>0.07732100718590285</v>
      </c>
      <c r="G5573" t="n">
        <v>0.04543721689684275</v>
      </c>
      <c r="H5573" t="n">
        <v>-0.004028686843446364</v>
      </c>
      <c r="J5573" t="n">
        <v>0.06874898092994866</v>
      </c>
      <c r="K5573" t="n">
        <v>0.04902633229561883</v>
      </c>
      <c r="L5573" t="n">
        <v>-0.003932783946702953</v>
      </c>
      <c r="M5573" t="n">
        <v>0.1822705650278675</v>
      </c>
      <c r="N5573" t="n">
        <v>0.04490166821189173</v>
      </c>
      <c r="O5573" t="n">
        <v>-0.004657345494767919</v>
      </c>
      <c r="P5573" t="n">
        <v>0.2818666483665279</v>
      </c>
      <c r="Q5573" t="n">
        <v>0.04590415861994757</v>
      </c>
      <c r="R5573" t="n">
        <v>-0.003216428838218728</v>
      </c>
    </row>
    <row r="5574">
      <c r="F5574" t="n">
        <v>0.07733461176627993</v>
      </c>
      <c r="G5574" t="n">
        <v>0.04544549627309947</v>
      </c>
      <c r="H5574" t="n">
        <v>-0.004029089752421606</v>
      </c>
      <c r="J5574" t="n">
        <v>0.06872812672358865</v>
      </c>
      <c r="K5574" t="n">
        <v>0.04903526566520623</v>
      </c>
      <c r="L5574" t="n">
        <v>-0.003933570582155839</v>
      </c>
      <c r="M5574" t="n">
        <v>0.1822765409864334</v>
      </c>
      <c r="N5574" t="n">
        <v>0.04490985000274667</v>
      </c>
      <c r="O5574" t="n">
        <v>-0.004658276963866872</v>
      </c>
      <c r="P5574" t="n">
        <v>0.2817152127537763</v>
      </c>
      <c r="Q5574" t="n">
        <v>0.0459125230803375</v>
      </c>
      <c r="R5574" t="n">
        <v>-0.003217072123986372</v>
      </c>
    </row>
    <row r="5575">
      <c r="F5575" t="n">
        <v>0.07731564046351402</v>
      </c>
      <c r="G5575" t="n">
        <v>0.04545377564935617</v>
      </c>
      <c r="H5575" t="n">
        <v>-0.004028686843446364</v>
      </c>
      <c r="J5575" t="n">
        <v>0.06875476387816867</v>
      </c>
      <c r="K5575" t="n">
        <v>0.04904419903479363</v>
      </c>
      <c r="L5575" t="n">
        <v>-0.003932783946702953</v>
      </c>
      <c r="M5575" t="n">
        <v>0.1823822053376744</v>
      </c>
      <c r="N5575" t="n">
        <v>0.04491803179360161</v>
      </c>
      <c r="O5575" t="n">
        <v>-0.004657345494767919</v>
      </c>
      <c r="P5575" t="n">
        <v>0.2817764799501853</v>
      </c>
      <c r="Q5575" t="n">
        <v>0.04592088754072744</v>
      </c>
      <c r="R5575" t="n">
        <v>-0.003216107195334906</v>
      </c>
    </row>
    <row r="5576">
      <c r="F5576" t="n">
        <v>0.07730752602962779</v>
      </c>
      <c r="G5576" t="n">
        <v>0.04546205502561289</v>
      </c>
      <c r="H5576" t="n">
        <v>-0.004030364332325665</v>
      </c>
      <c r="J5576" t="n">
        <v>0.06872203534451486</v>
      </c>
      <c r="K5576" t="n">
        <v>0.04905313240438102</v>
      </c>
      <c r="L5576" t="n">
        <v>-0.003935568486831318</v>
      </c>
      <c r="M5576" t="n">
        <v>0.1823881704228919</v>
      </c>
      <c r="N5576" t="n">
        <v>0.04492621358445655</v>
      </c>
      <c r="O5576" t="n">
        <v>-0.004656795825091283</v>
      </c>
      <c r="P5576" t="n">
        <v>0.2817845673798883</v>
      </c>
      <c r="Q5576" t="n">
        <v>0.04592925200111737</v>
      </c>
      <c r="R5576" t="n">
        <v>-0.00321712694412202</v>
      </c>
    </row>
    <row r="5577">
      <c r="F5577" t="n">
        <v>0.07734284652793647</v>
      </c>
      <c r="G5577" t="n">
        <v>0.04547033440186961</v>
      </c>
      <c r="H5577" t="n">
        <v>-0.004030767328459284</v>
      </c>
      <c r="J5577" t="n">
        <v>0.06876054726531472</v>
      </c>
      <c r="K5577" t="n">
        <v>0.04906206577396841</v>
      </c>
      <c r="L5577" t="n">
        <v>-0.003934388052372161</v>
      </c>
      <c r="M5577" t="n">
        <v>0.1823941291711217</v>
      </c>
      <c r="N5577" t="n">
        <v>0.04493439537531148</v>
      </c>
      <c r="O5577" t="n">
        <v>-0.004657261551246407</v>
      </c>
      <c r="P5577" t="n">
        <v>0.2818990104124929</v>
      </c>
      <c r="Q5577" t="n">
        <v>0.04593761646150731</v>
      </c>
      <c r="R5577" t="n">
        <v>-0.003216805295757281</v>
      </c>
    </row>
    <row r="5578">
      <c r="F5578" t="n">
        <v>0.0773238710628153</v>
      </c>
      <c r="G5578" t="n">
        <v>0.04547861377812632</v>
      </c>
      <c r="H5578" t="n">
        <v>-0.004029558340058427</v>
      </c>
      <c r="J5578" t="n">
        <v>0.06876343912218742</v>
      </c>
      <c r="K5578" t="n">
        <v>0.04907099914355581</v>
      </c>
      <c r="L5578" t="n">
        <v>-0.003934781530525213</v>
      </c>
      <c r="M5578" t="n">
        <v>0.1823668482183249</v>
      </c>
      <c r="N5578" t="n">
        <v>0.04494257716616642</v>
      </c>
      <c r="O5578" t="n">
        <v>-0.004657727277401532</v>
      </c>
      <c r="P5578" t="n">
        <v>0.2819070936038336</v>
      </c>
      <c r="Q5578" t="n">
        <v>0.04594598092189723</v>
      </c>
      <c r="R5578" t="n">
        <v>-0.003216805295757281</v>
      </c>
    </row>
    <row r="5579">
      <c r="F5579" t="n">
        <v>0.07734833217579171</v>
      </c>
      <c r="G5579" t="n">
        <v>0.04548689315438303</v>
      </c>
      <c r="H5579" t="n">
        <v>-0.004029961336192046</v>
      </c>
      <c r="J5579" t="n">
        <v>0.06873070831246328</v>
      </c>
      <c r="K5579" t="n">
        <v>0.0490799325131432</v>
      </c>
      <c r="L5579" t="n">
        <v>-0.003934781530525213</v>
      </c>
      <c r="M5579" t="n">
        <v>0.182339559734458</v>
      </c>
      <c r="N5579" t="n">
        <v>0.04495075895702135</v>
      </c>
      <c r="O5579" t="n">
        <v>-0.004657727277401532</v>
      </c>
      <c r="P5579" t="n">
        <v>0.2817556312240271</v>
      </c>
      <c r="Q5579" t="n">
        <v>0.04595434538228717</v>
      </c>
      <c r="R5579" t="n">
        <v>-0.003216539326500502</v>
      </c>
    </row>
    <row r="5580">
      <c r="F5580" t="n">
        <v>0.07735107374217351</v>
      </c>
      <c r="G5580" t="n">
        <v>0.04549517253063975</v>
      </c>
      <c r="H5580" t="n">
        <v>-0.004030842599420941</v>
      </c>
      <c r="J5580" t="n">
        <v>0.06876922315993689</v>
      </c>
      <c r="K5580" t="n">
        <v>0.04908886588273059</v>
      </c>
      <c r="L5580" t="n">
        <v>-0.003937175357615728</v>
      </c>
      <c r="M5580" t="n">
        <v>0.1823454982686976</v>
      </c>
      <c r="N5580" t="n">
        <v>0.04495894074787629</v>
      </c>
      <c r="O5580" t="n">
        <v>-0.004658087711311321</v>
      </c>
      <c r="P5580" t="n">
        <v>0.2819232512042406</v>
      </c>
      <c r="Q5580" t="n">
        <v>0.0459627098426771</v>
      </c>
      <c r="R5580" t="n">
        <v>-0.003216860980433152</v>
      </c>
    </row>
    <row r="5581">
      <c r="F5581" t="n">
        <v>0.07735381447038209</v>
      </c>
      <c r="G5581" t="n">
        <v>0.04550345190689646</v>
      </c>
      <c r="H5581" t="n">
        <v>-0.004030439515160999</v>
      </c>
      <c r="J5581" t="n">
        <v>0.0687364908300756</v>
      </c>
      <c r="K5581" t="n">
        <v>0.04909779925231799</v>
      </c>
      <c r="L5581" t="n">
        <v>-0.003937175357615728</v>
      </c>
      <c r="M5581" t="n">
        <v>0.1823181953139595</v>
      </c>
      <c r="N5581" t="n">
        <v>0.04496712253873122</v>
      </c>
      <c r="O5581" t="n">
        <v>-0.004656690564427305</v>
      </c>
      <c r="P5581" t="n">
        <v>0.2817717781256649</v>
      </c>
      <c r="Q5581" t="n">
        <v>0.04597107430306703</v>
      </c>
      <c r="R5581" t="n">
        <v>-0.003216217672567852</v>
      </c>
    </row>
    <row r="5582">
      <c r="F5582" t="n">
        <v>0.07735655436056038</v>
      </c>
      <c r="G5582" t="n">
        <v>0.04551173128315317</v>
      </c>
      <c r="H5582" t="n">
        <v>-0.004031648767940825</v>
      </c>
      <c r="J5582" t="n">
        <v>0.06877500762623152</v>
      </c>
      <c r="K5582" t="n">
        <v>0.04910673262190539</v>
      </c>
      <c r="L5582" t="n">
        <v>-0.003935994441191728</v>
      </c>
      <c r="M5582" t="n">
        <v>0.1823573562968278</v>
      </c>
      <c r="N5582" t="n">
        <v>0.04497530432958616</v>
      </c>
      <c r="O5582" t="n">
        <v>-0.004658087711311321</v>
      </c>
      <c r="P5582" t="n">
        <v>0.2818330304906657</v>
      </c>
      <c r="Q5582" t="n">
        <v>0.04597943876345696</v>
      </c>
      <c r="R5582" t="n">
        <v>-0.003216217672567852</v>
      </c>
    </row>
    <row r="5583">
      <c r="F5583" t="n">
        <v>0.07735929341285136</v>
      </c>
      <c r="G5583" t="n">
        <v>0.04552001065940989</v>
      </c>
      <c r="H5583" t="n">
        <v>-0.004030842599420941</v>
      </c>
      <c r="J5583" t="n">
        <v>0.06877790001878563</v>
      </c>
      <c r="K5583" t="n">
        <v>0.04911566599149278</v>
      </c>
      <c r="L5583" t="n">
        <v>-0.003937175357615728</v>
      </c>
      <c r="M5583" t="n">
        <v>0.1824297484407697</v>
      </c>
      <c r="N5583" t="n">
        <v>0.0449834861204411</v>
      </c>
      <c r="O5583" t="n">
        <v>-0.004657156280055311</v>
      </c>
      <c r="P5583" t="n">
        <v>0.281841097433763</v>
      </c>
      <c r="Q5583" t="n">
        <v>0.04598780322384689</v>
      </c>
      <c r="R5583" t="n">
        <v>-0.003216539326500502</v>
      </c>
    </row>
    <row r="5584">
      <c r="F5584" t="n">
        <v>0.07732944863340988</v>
      </c>
      <c r="G5584" t="n">
        <v>0.0455282900356666</v>
      </c>
      <c r="H5584" t="n">
        <v>-0.004032539860069542</v>
      </c>
      <c r="J5584" t="n">
        <v>0.06875704110869717</v>
      </c>
      <c r="K5584" t="n">
        <v>0.04912459936108018</v>
      </c>
      <c r="L5584" t="n">
        <v>-0.003937603096462439</v>
      </c>
      <c r="M5584" t="n">
        <v>0.1823359520019147</v>
      </c>
      <c r="N5584" t="n">
        <v>0.04499166791129603</v>
      </c>
      <c r="O5584" t="n">
        <v>-0.004657029725476208</v>
      </c>
      <c r="P5584" t="n">
        <v>0.2819023463674366</v>
      </c>
      <c r="Q5584" t="n">
        <v>0.04599616768423682</v>
      </c>
      <c r="R5584" t="n">
        <v>-0.003216917532111817</v>
      </c>
    </row>
    <row r="5585">
      <c r="F5585" t="n">
        <v>0.07733218518930635</v>
      </c>
      <c r="G5585" t="n">
        <v>0.04553656941192331</v>
      </c>
      <c r="H5585" t="n">
        <v>-0.004032539860069542</v>
      </c>
      <c r="J5585" t="n">
        <v>0.06874805714017224</v>
      </c>
      <c r="K5585" t="n">
        <v>0.04913353273066757</v>
      </c>
      <c r="L5585" t="n">
        <v>-0.003937603096462439</v>
      </c>
      <c r="M5585" t="n">
        <v>0.1823418581902874</v>
      </c>
      <c r="N5585" t="n">
        <v>0.04499984970215097</v>
      </c>
      <c r="O5585" t="n">
        <v>-0.004657495428448755</v>
      </c>
      <c r="P5585" t="n">
        <v>0.2819104082657777</v>
      </c>
      <c r="Q5585" t="n">
        <v>0.04600453214462676</v>
      </c>
      <c r="R5585" t="n">
        <v>-0.003216917532111817</v>
      </c>
    </row>
    <row r="5586">
      <c r="F5586" t="n">
        <v>0.07735664399855213</v>
      </c>
      <c r="G5586" t="n">
        <v>0.04554484878818003</v>
      </c>
      <c r="H5586" t="n">
        <v>-0.004031733513366869</v>
      </c>
      <c r="J5586" t="n">
        <v>0.06878657782784671</v>
      </c>
      <c r="K5586" t="n">
        <v>0.04914246610025496</v>
      </c>
      <c r="L5586" t="n">
        <v>-0.003937603096462439</v>
      </c>
      <c r="M5586" t="n">
        <v>0.1823809961202115</v>
      </c>
      <c r="N5586" t="n">
        <v>0.0450080314930059</v>
      </c>
      <c r="O5586" t="n">
        <v>-0.004657495428448755</v>
      </c>
      <c r="P5586" t="n">
        <v>0.2819716537668731</v>
      </c>
      <c r="Q5586" t="n">
        <v>0.04601289660501669</v>
      </c>
      <c r="R5586" t="n">
        <v>-0.003216274212937311</v>
      </c>
    </row>
    <row r="5587">
      <c r="F5587" t="n">
        <v>0.07734851760841444</v>
      </c>
      <c r="G5587" t="n">
        <v>0.04555312816443674</v>
      </c>
      <c r="H5587" t="n">
        <v>-0.004031330340015533</v>
      </c>
      <c r="J5587" t="n">
        <v>0.06876571749610391</v>
      </c>
      <c r="K5587" t="n">
        <v>0.04915139946984235</v>
      </c>
      <c r="L5587" t="n">
        <v>-0.003937603096462439</v>
      </c>
      <c r="M5587" t="n">
        <v>0.1824533675573521</v>
      </c>
      <c r="N5587" t="n">
        <v>0.04501621328386084</v>
      </c>
      <c r="O5587" t="n">
        <v>-0.004656564022503661</v>
      </c>
      <c r="P5587" t="n">
        <v>0.2818733359531864</v>
      </c>
      <c r="Q5587" t="n">
        <v>0.04602126106540663</v>
      </c>
      <c r="R5587" t="n">
        <v>-0.003216274212937311</v>
      </c>
    </row>
    <row r="5588">
      <c r="F5588" t="n">
        <v>0.07737297611100111</v>
      </c>
      <c r="G5588" t="n">
        <v>0.04556140754069345</v>
      </c>
      <c r="H5588" t="n">
        <v>-0.004032634049288411</v>
      </c>
      <c r="J5588" t="n">
        <v>0.06878048669387926</v>
      </c>
      <c r="K5588" t="n">
        <v>0.04916033283942975</v>
      </c>
      <c r="L5588" t="n">
        <v>-0.003940001923077539</v>
      </c>
      <c r="M5588" t="n">
        <v>0.1824260171524065</v>
      </c>
      <c r="N5588" t="n">
        <v>0.04502439507471578</v>
      </c>
      <c r="O5588" t="n">
        <v>-0.004657813308177036</v>
      </c>
      <c r="P5588" t="n">
        <v>0.2819877645488165</v>
      </c>
      <c r="Q5588" t="n">
        <v>0.04602962552579656</v>
      </c>
      <c r="R5588" t="n">
        <v>-0.003217296613103172</v>
      </c>
    </row>
    <row r="5589">
      <c r="F5589" t="n">
        <v>0.07734312304224975</v>
      </c>
      <c r="G5589" t="n">
        <v>0.04556968691695017</v>
      </c>
      <c r="H5589" t="n">
        <v>-0.004032230785883483</v>
      </c>
      <c r="J5589" t="n">
        <v>0.06878337942287858</v>
      </c>
      <c r="K5589" t="n">
        <v>0.04916926620901715</v>
      </c>
      <c r="L5589" t="n">
        <v>-0.003939214001485084</v>
      </c>
      <c r="M5589" t="n">
        <v>0.1823654193376462</v>
      </c>
      <c r="N5589" t="n">
        <v>0.04503257686557072</v>
      </c>
      <c r="O5589" t="n">
        <v>-0.004657347619983858</v>
      </c>
      <c r="P5589" t="n">
        <v>0.2819958155524632</v>
      </c>
      <c r="Q5589" t="n">
        <v>0.04603798998618649</v>
      </c>
      <c r="R5589" t="n">
        <v>-0.003217296613103172</v>
      </c>
    </row>
    <row r="5590">
      <c r="F5590" t="n">
        <v>0.07737844333005411</v>
      </c>
      <c r="G5590" t="n">
        <v>0.04557796629320688</v>
      </c>
      <c r="H5590" t="n">
        <v>-0.004032634049288411</v>
      </c>
      <c r="J5590" t="n">
        <v>0.06876251737536958</v>
      </c>
      <c r="K5590" t="n">
        <v>0.04917819957860454</v>
      </c>
      <c r="L5590" t="n">
        <v>-0.003940001923077539</v>
      </c>
      <c r="M5590" t="n">
        <v>0.18237129371019</v>
      </c>
      <c r="N5590" t="n">
        <v>0.04504075865642566</v>
      </c>
      <c r="O5590" t="n">
        <v>-0.004657813308177036</v>
      </c>
      <c r="P5590" t="n">
        <v>0.2819506738831767</v>
      </c>
      <c r="Q5590" t="n">
        <v>0.04604635444657642</v>
      </c>
      <c r="R5590" t="n">
        <v>-0.003216974947774927</v>
      </c>
    </row>
    <row r="5591">
      <c r="F5591" t="n">
        <v>0.07735944986035598</v>
      </c>
      <c r="G5591" t="n">
        <v>0.04558624566946359</v>
      </c>
      <c r="H5591" t="n">
        <v>-0.004032230785883483</v>
      </c>
      <c r="J5591" t="n">
        <v>0.06876540973023036</v>
      </c>
      <c r="K5591" t="n">
        <v>0.04918713294819194</v>
      </c>
      <c r="L5591" t="n">
        <v>-0.003940395883873768</v>
      </c>
      <c r="M5591" t="n">
        <v>0.18237716171191</v>
      </c>
      <c r="N5591" t="n">
        <v>0.04504894044728059</v>
      </c>
      <c r="O5591" t="n">
        <v>-0.004656881931790678</v>
      </c>
      <c r="P5591" t="n">
        <v>0.2820119087864692</v>
      </c>
      <c r="Q5591" t="n">
        <v>0.04605471890696635</v>
      </c>
      <c r="R5591" t="n">
        <v>-0.003217033224404136</v>
      </c>
    </row>
    <row r="5592">
      <c r="F5592" t="n">
        <v>0.07738390720213315</v>
      </c>
      <c r="G5592" t="n">
        <v>0.04559452504572031</v>
      </c>
      <c r="H5592" t="n">
        <v>-0.004033947532861988</v>
      </c>
      <c r="J5592" t="n">
        <v>0.06876830218648748</v>
      </c>
      <c r="K5592" t="n">
        <v>0.04919606631777933</v>
      </c>
      <c r="L5592" t="n">
        <v>-0.003940827139560446</v>
      </c>
      <c r="M5592" t="n">
        <v>0.1824495065932469</v>
      </c>
      <c r="N5592" t="n">
        <v>0.04505712223813553</v>
      </c>
      <c r="O5592" t="n">
        <v>-0.004656247271985974</v>
      </c>
      <c r="P5592" t="n">
        <v>0.2819135683037122</v>
      </c>
      <c r="Q5592" t="n">
        <v>0.04606308336735628</v>
      </c>
      <c r="R5592" t="n">
        <v>-0.003217354895559461</v>
      </c>
    </row>
    <row r="5593">
      <c r="F5593" t="n">
        <v>0.07736491096715556</v>
      </c>
      <c r="G5593" t="n">
        <v>0.04560280442197702</v>
      </c>
      <c r="H5593" t="n">
        <v>-0.004033947532861988</v>
      </c>
      <c r="J5593" t="n">
        <v>0.06878307305092717</v>
      </c>
      <c r="K5593" t="n">
        <v>0.04920499968736672</v>
      </c>
      <c r="L5593" t="n">
        <v>-0.003942009505938951</v>
      </c>
      <c r="M5593" t="n">
        <v>0.182422120804749</v>
      </c>
      <c r="N5593" t="n">
        <v>0.04506530402899047</v>
      </c>
      <c r="O5593" t="n">
        <v>-0.004656247271985974</v>
      </c>
      <c r="P5593" t="n">
        <v>0.2818684138427725</v>
      </c>
      <c r="Q5593" t="n">
        <v>0.04607144782774621</v>
      </c>
      <c r="R5593" t="n">
        <v>-0.003217354895559461</v>
      </c>
    </row>
    <row r="5594">
      <c r="F5594" t="n">
        <v>0.07736764026626289</v>
      </c>
      <c r="G5594" t="n">
        <v>0.04561108379823373</v>
      </c>
      <c r="H5594" t="n">
        <v>-0.004033947532861988</v>
      </c>
      <c r="J5594" t="n">
        <v>0.06879784459431479</v>
      </c>
      <c r="K5594" t="n">
        <v>0.04921393305695412</v>
      </c>
      <c r="L5594" t="n">
        <v>-0.003941221261686614</v>
      </c>
      <c r="M5594" t="n">
        <v>0.1823947274666018</v>
      </c>
      <c r="N5594" t="n">
        <v>0.0450734858198454</v>
      </c>
      <c r="O5594" t="n">
        <v>-0.004657644285868959</v>
      </c>
      <c r="P5594" t="n">
        <v>0.2820360267083433</v>
      </c>
      <c r="Q5594" t="n">
        <v>0.04607981228813614</v>
      </c>
      <c r="R5594" t="n">
        <v>-0.003216389882093486</v>
      </c>
    </row>
    <row r="5595">
      <c r="F5595" t="n">
        <v>0.07735950472545999</v>
      </c>
      <c r="G5595" t="n">
        <v>0.04561936317449045</v>
      </c>
      <c r="H5595" t="n">
        <v>-0.004034867318479856</v>
      </c>
      <c r="J5595" t="n">
        <v>0.06878885904435253</v>
      </c>
      <c r="K5595" t="n">
        <v>0.04922286642654151</v>
      </c>
      <c r="L5595" t="n">
        <v>-0.003941615383812783</v>
      </c>
      <c r="M5595" t="n">
        <v>0.1824005699595009</v>
      </c>
      <c r="N5595" t="n">
        <v>0.04508166761070034</v>
      </c>
      <c r="O5595" t="n">
        <v>-0.004656247271985974</v>
      </c>
      <c r="P5595" t="n">
        <v>0.281990866401691</v>
      </c>
      <c r="Q5595" t="n">
        <v>0.04608817674852608</v>
      </c>
      <c r="R5595" t="n">
        <v>-0.003217033224404136</v>
      </c>
    </row>
    <row r="5596">
      <c r="F5596" t="n">
        <v>0.07739482490994451</v>
      </c>
      <c r="G5596" t="n">
        <v>0.04562764255074716</v>
      </c>
      <c r="H5596" t="n">
        <v>-0.004034060425705439</v>
      </c>
      <c r="J5596" t="n">
        <v>0.0688036313655398</v>
      </c>
      <c r="K5596" t="n">
        <v>0.04923179979612891</v>
      </c>
      <c r="L5596" t="n">
        <v>-0.003942442493989313</v>
      </c>
      <c r="M5596" t="n">
        <v>0.1824064060688134</v>
      </c>
      <c r="N5596" t="n">
        <v>0.04508984940155527</v>
      </c>
      <c r="O5596" t="n">
        <v>-0.00465698845650708</v>
      </c>
      <c r="P5596" t="n">
        <v>0.2819988961365231</v>
      </c>
      <c r="Q5596" t="n">
        <v>0.04609654120891601</v>
      </c>
      <c r="R5596" t="n">
        <v>-0.003217414036049287</v>
      </c>
    </row>
    <row r="5597">
      <c r="F5597" t="n">
        <v>0.07738668769747808</v>
      </c>
      <c r="G5597" t="n">
        <v>0.04563592192700387</v>
      </c>
      <c r="H5597" t="n">
        <v>-0.004034867318479856</v>
      </c>
      <c r="J5597" t="n">
        <v>0.06878276597055731</v>
      </c>
      <c r="K5597" t="n">
        <v>0.0492407331657163</v>
      </c>
      <c r="L5597" t="n">
        <v>-0.003943625345022613</v>
      </c>
      <c r="M5597" t="n">
        <v>0.1825119694360883</v>
      </c>
      <c r="N5597" t="n">
        <v>0.04509803119241021</v>
      </c>
      <c r="O5597" t="n">
        <v>-0.004656057151946236</v>
      </c>
      <c r="P5597" t="n">
        <v>0.282060118321791</v>
      </c>
      <c r="Q5597" t="n">
        <v>0.04610490566930594</v>
      </c>
      <c r="R5597" t="n">
        <v>-0.003217414036049287</v>
      </c>
    </row>
    <row r="5598">
      <c r="F5598" t="n">
        <v>0.07738941392602117</v>
      </c>
      <c r="G5598" t="n">
        <v>0.04564420130326059</v>
      </c>
      <c r="H5598" t="n">
        <v>-0.004034867318479856</v>
      </c>
      <c r="J5598" t="n">
        <v>0.06878565902429587</v>
      </c>
      <c r="K5598" t="n">
        <v>0.04924966653530369</v>
      </c>
      <c r="L5598" t="n">
        <v>-0.003943625345022613</v>
      </c>
      <c r="M5598" t="n">
        <v>0.1824180591264674</v>
      </c>
      <c r="N5598" t="n">
        <v>0.04510621298326515</v>
      </c>
      <c r="O5598" t="n">
        <v>-0.00465698845650708</v>
      </c>
      <c r="P5598" t="n">
        <v>0.2820681430145608</v>
      </c>
      <c r="Q5598" t="n">
        <v>0.04611327012969588</v>
      </c>
      <c r="R5598" t="n">
        <v>-0.003217414036049287</v>
      </c>
    </row>
    <row r="5599">
      <c r="F5599" t="n">
        <v>0.07740300441350345</v>
      </c>
      <c r="G5599" t="n">
        <v>0.0456524806795173</v>
      </c>
      <c r="H5599" t="n">
        <v>-0.004034867318479856</v>
      </c>
      <c r="J5599" t="n">
        <v>0.06881231226224235</v>
      </c>
      <c r="K5599" t="n">
        <v>0.04925859990489109</v>
      </c>
      <c r="L5599" t="n">
        <v>-0.003942442493989313</v>
      </c>
      <c r="M5599" t="n">
        <v>0.1824571217818819</v>
      </c>
      <c r="N5599" t="n">
        <v>0.04511439477412008</v>
      </c>
      <c r="O5599" t="n">
        <v>-0.004657454108787503</v>
      </c>
      <c r="P5599" t="n">
        <v>0.2820229678081784</v>
      </c>
      <c r="Q5599" t="n">
        <v>0.04612163459008581</v>
      </c>
      <c r="R5599" t="n">
        <v>-0.003216449004844714</v>
      </c>
    </row>
    <row r="5600">
      <c r="F5600" t="n">
        <v>0.07740572924358569</v>
      </c>
      <c r="G5600" t="n">
        <v>0.04566076005577401</v>
      </c>
      <c r="H5600" t="n">
        <v>-0.004036200180112798</v>
      </c>
      <c r="J5600" t="n">
        <v>0.06881520608969791</v>
      </c>
      <c r="K5600" t="n">
        <v>0.04926753327447848</v>
      </c>
      <c r="L5600" t="n">
        <v>-0.003945243384420531</v>
      </c>
      <c r="M5600" t="n">
        <v>0.1824296866191428</v>
      </c>
      <c r="N5600" t="n">
        <v>0.04512257656497502</v>
      </c>
      <c r="O5600" t="n">
        <v>-0.004656777190067219</v>
      </c>
      <c r="P5600" t="n">
        <v>0.2819245902977423</v>
      </c>
      <c r="Q5600" t="n">
        <v>0.04612999905047574</v>
      </c>
      <c r="R5600" t="n">
        <v>-0.003216830665420919</v>
      </c>
    </row>
    <row r="5601">
      <c r="F5601" t="n">
        <v>0.07739758759912529</v>
      </c>
      <c r="G5601" t="n">
        <v>0.04566903943203073</v>
      </c>
      <c r="H5601" t="n">
        <v>-0.004035796640802649</v>
      </c>
      <c r="J5601" t="n">
        <v>0.06879433877002072</v>
      </c>
      <c r="K5601" t="n">
        <v>0.04927646664406587</v>
      </c>
      <c r="L5601" t="n">
        <v>-0.003945243384420531</v>
      </c>
      <c r="M5601" t="n">
        <v>0.1824687376459967</v>
      </c>
      <c r="N5601" t="n">
        <v>0.04513075835582996</v>
      </c>
      <c r="O5601" t="n">
        <v>-0.004656311558911328</v>
      </c>
      <c r="P5601" t="n">
        <v>0.2820390009813044</v>
      </c>
      <c r="Q5601" t="n">
        <v>0.04613836351086567</v>
      </c>
      <c r="R5601" t="n">
        <v>-0.003217474031554003</v>
      </c>
    </row>
    <row r="5602">
      <c r="F5602" t="n">
        <v>0.07738944457497113</v>
      </c>
      <c r="G5602" t="n">
        <v>0.04567731880828744</v>
      </c>
      <c r="H5602" t="n">
        <v>-0.0040353931014925</v>
      </c>
      <c r="J5602" t="n">
        <v>0.06882099403432705</v>
      </c>
      <c r="K5602" t="n">
        <v>0.04928540001365327</v>
      </c>
      <c r="L5602" t="n">
        <v>-0.003944060048072475</v>
      </c>
      <c r="M5602" t="n">
        <v>0.1824745359800169</v>
      </c>
      <c r="N5602" t="n">
        <v>0.0451389401466849</v>
      </c>
      <c r="O5602" t="n">
        <v>-0.004656777190067219</v>
      </c>
      <c r="P5602" t="n">
        <v>0.2819938138049106</v>
      </c>
      <c r="Q5602" t="n">
        <v>0.04614672797125561</v>
      </c>
      <c r="R5602" t="n">
        <v>-0.003216508982354377</v>
      </c>
    </row>
    <row r="5603">
      <c r="F5603" t="n">
        <v>0.07741389872252194</v>
      </c>
      <c r="G5603" t="n">
        <v>0.04568559818454415</v>
      </c>
      <c r="H5603" t="n">
        <v>-0.0040353931014925</v>
      </c>
      <c r="J5603" t="n">
        <v>0.06882388815046268</v>
      </c>
      <c r="K5603" t="n">
        <v>0.04929433338324066</v>
      </c>
      <c r="L5603" t="n">
        <v>-0.003945679785110712</v>
      </c>
      <c r="M5603" t="n">
        <v>0.182513575944733</v>
      </c>
      <c r="N5603" t="n">
        <v>0.04514712193753983</v>
      </c>
      <c r="O5603" t="n">
        <v>-0.00465724282122311</v>
      </c>
      <c r="P5603" t="n">
        <v>0.2819486221061321</v>
      </c>
      <c r="Q5603" t="n">
        <v>0.04615509243164553</v>
      </c>
      <c r="R5603" t="n">
        <v>-0.003216891500754806</v>
      </c>
    </row>
    <row r="5604">
      <c r="F5604" t="n">
        <v>0.0774057537564441</v>
      </c>
      <c r="G5604" t="n">
        <v>0.04569387756080086</v>
      </c>
      <c r="H5604" t="n">
        <v>-0.004035928204718492</v>
      </c>
      <c r="J5604" t="n">
        <v>0.06882678236178702</v>
      </c>
      <c r="K5604" t="n">
        <v>0.04930326675282806</v>
      </c>
      <c r="L5604" t="n">
        <v>-0.003946468999989222</v>
      </c>
      <c r="M5604" t="n">
        <v>0.1825526106619062</v>
      </c>
      <c r="N5604" t="n">
        <v>0.04515530372839477</v>
      </c>
      <c r="O5604" t="n">
        <v>-0.004656079251615888</v>
      </c>
      <c r="P5604" t="n">
        <v>0.282063028834473</v>
      </c>
      <c r="Q5604" t="n">
        <v>0.04616345689203547</v>
      </c>
      <c r="R5604" t="n">
        <v>-0.003216569811604731</v>
      </c>
    </row>
    <row r="5605">
      <c r="F5605" t="n">
        <v>0.07739760741160226</v>
      </c>
      <c r="G5605" t="n">
        <v>0.04570215693705758</v>
      </c>
      <c r="H5605" t="n">
        <v>-0.004037139104269863</v>
      </c>
      <c r="J5605" t="n">
        <v>0.06880591310880341</v>
      </c>
      <c r="K5605" t="n">
        <v>0.04931220012241545</v>
      </c>
      <c r="L5605" t="n">
        <v>-0.003946863607428477</v>
      </c>
      <c r="M5605" t="n">
        <v>0.1825583909378059</v>
      </c>
      <c r="N5605" t="n">
        <v>0.0451634855192497</v>
      </c>
      <c r="O5605" t="n">
        <v>-0.004656079251615888</v>
      </c>
      <c r="P5605" t="n">
        <v>0.282071032278213</v>
      </c>
      <c r="Q5605" t="n">
        <v>0.0461718213524254</v>
      </c>
      <c r="R5605" t="n">
        <v>-0.003217534879054957</v>
      </c>
    </row>
    <row r="5606">
      <c r="F5606" t="n">
        <v>0.07740032668809141</v>
      </c>
      <c r="G5606" t="n">
        <v>0.04571043631331429</v>
      </c>
      <c r="H5606" t="n">
        <v>-0.004035928204718492</v>
      </c>
      <c r="J5606" t="n">
        <v>0.06880880693012603</v>
      </c>
      <c r="K5606" t="n">
        <v>0.04932113349200284</v>
      </c>
      <c r="L5606" t="n">
        <v>-0.003946863607428477</v>
      </c>
      <c r="M5606" t="n">
        <v>0.1825641648026697</v>
      </c>
      <c r="N5606" t="n">
        <v>0.04517166731010464</v>
      </c>
      <c r="O5606" t="n">
        <v>-0.004657010467466211</v>
      </c>
      <c r="P5606" t="n">
        <v>0.2819726276360381</v>
      </c>
      <c r="Q5606" t="n">
        <v>0.04618018581281533</v>
      </c>
      <c r="R5606" t="n">
        <v>-0.003217534879054957</v>
      </c>
    </row>
    <row r="5607">
      <c r="F5607" t="n">
        <v>0.07739217785874561</v>
      </c>
      <c r="G5607" t="n">
        <v>0.045718715689571</v>
      </c>
      <c r="H5607" t="n">
        <v>-0.004036331837902283</v>
      </c>
      <c r="J5607" t="n">
        <v>0.06884734792002266</v>
      </c>
      <c r="K5607" t="n">
        <v>0.04933006686159024</v>
      </c>
      <c r="L5607" t="n">
        <v>-0.003946468999989222</v>
      </c>
      <c r="M5607" t="n">
        <v>0.1824701812244738</v>
      </c>
      <c r="N5607" t="n">
        <v>0.04517984910095958</v>
      </c>
      <c r="O5607" t="n">
        <v>-0.004655613643690727</v>
      </c>
      <c r="P5607" t="n">
        <v>0.2819806236409474</v>
      </c>
      <c r="Q5607" t="n">
        <v>0.04618855027320527</v>
      </c>
      <c r="R5607" t="n">
        <v>-0.003217213189904882</v>
      </c>
    </row>
    <row r="5608">
      <c r="F5608" t="n">
        <v>0.07741663028165238</v>
      </c>
      <c r="G5608" t="n">
        <v>0.04572699506582772</v>
      </c>
      <c r="H5608" t="n">
        <v>-0.004038087508591089</v>
      </c>
      <c r="J5608" t="n">
        <v>0.06883836014859156</v>
      </c>
      <c r="K5608" t="n">
        <v>0.04933900023117763</v>
      </c>
      <c r="L5608" t="n">
        <v>-0.003948091227696428</v>
      </c>
      <c r="M5608" t="n">
        <v>0.1825756932890759</v>
      </c>
      <c r="N5608" t="n">
        <v>0.04518803089181451</v>
      </c>
      <c r="O5608" t="n">
        <v>-0.004655825926621922</v>
      </c>
      <c r="P5608" t="n">
        <v>0.2819886167271142</v>
      </c>
      <c r="Q5608" t="n">
        <v>0.0461969147335952</v>
      </c>
      <c r="R5608" t="n">
        <v>-0.003216953184896523</v>
      </c>
    </row>
    <row r="5609">
      <c r="F5609" t="n">
        <v>0.07741934732738073</v>
      </c>
      <c r="G5609" t="n">
        <v>0.04573527444208443</v>
      </c>
      <c r="H5609" t="n">
        <v>-0.004038087508591089</v>
      </c>
      <c r="J5609" t="n">
        <v>0.06882937189088541</v>
      </c>
      <c r="K5609" t="n">
        <v>0.04934793360076502</v>
      </c>
      <c r="L5609" t="n">
        <v>-0.003947301688404817</v>
      </c>
      <c r="M5609" t="n">
        <v>0.1824816934220367</v>
      </c>
      <c r="N5609" t="n">
        <v>0.04519621268266945</v>
      </c>
      <c r="O5609" t="n">
        <v>-0.00465536034402926</v>
      </c>
      <c r="P5609" t="n">
        <v>0.2820498118759981</v>
      </c>
      <c r="Q5609" t="n">
        <v>0.04620527919398513</v>
      </c>
      <c r="R5609" t="n">
        <v>-0.003216631489578034</v>
      </c>
    </row>
    <row r="5610">
      <c r="F5610" t="n">
        <v>0.07741119545258729</v>
      </c>
      <c r="G5610" t="n">
        <v>0.04574355381834114</v>
      </c>
      <c r="H5610" t="n">
        <v>-0.004036876324575315</v>
      </c>
      <c r="J5610" t="n">
        <v>0.0688441495996322</v>
      </c>
      <c r="K5610" t="n">
        <v>0.04935686697035242</v>
      </c>
      <c r="L5610" t="n">
        <v>-0.003948091227696428</v>
      </c>
      <c r="M5610" t="n">
        <v>0.1824874398931092</v>
      </c>
      <c r="N5610" t="n">
        <v>0.04520439447352439</v>
      </c>
      <c r="O5610" t="n">
        <v>-0.004656291509214584</v>
      </c>
      <c r="P5610" t="n">
        <v>0.2821642114842859</v>
      </c>
      <c r="Q5610" t="n">
        <v>0.04621364365437506</v>
      </c>
      <c r="R5610" t="n">
        <v>-0.003217596575533502</v>
      </c>
    </row>
    <row r="5611">
      <c r="F5611" t="n">
        <v>0.0774139105590608</v>
      </c>
      <c r="G5611" t="n">
        <v>0.04575183319459786</v>
      </c>
      <c r="H5611" t="n">
        <v>-0.004036876324575315</v>
      </c>
      <c r="J5611" t="n">
        <v>0.06882327743055631</v>
      </c>
      <c r="K5611" t="n">
        <v>0.04936580033993981</v>
      </c>
      <c r="L5611" t="n">
        <v>-0.003948091227696428</v>
      </c>
      <c r="M5611" t="n">
        <v>0.1825929378720813</v>
      </c>
      <c r="N5611" t="n">
        <v>0.04521257626437932</v>
      </c>
      <c r="O5611" t="n">
        <v>-0.004656757091807247</v>
      </c>
      <c r="P5611" t="n">
        <v>0.2820125784758812</v>
      </c>
      <c r="Q5611" t="n">
        <v>0.04622200811476499</v>
      </c>
      <c r="R5611" t="n">
        <v>-0.003216953184896523</v>
      </c>
    </row>
    <row r="5612">
      <c r="F5612" t="n">
        <v>0.07743836209099225</v>
      </c>
      <c r="G5612" t="n">
        <v>0.04576011257085457</v>
      </c>
      <c r="H5612" t="n">
        <v>-0.00403783389301427</v>
      </c>
      <c r="J5612" t="n">
        <v>0.06882617180577358</v>
      </c>
      <c r="K5612" t="n">
        <v>0.04937473370952721</v>
      </c>
      <c r="L5612" t="n">
        <v>-0.003948925741255573</v>
      </c>
      <c r="M5612" t="n">
        <v>0.1825321667837518</v>
      </c>
      <c r="N5612" t="n">
        <v>0.04522075805523426</v>
      </c>
      <c r="O5612" t="n">
        <v>-0.004655086073048187</v>
      </c>
      <c r="P5612" t="n">
        <v>0.2821269746432531</v>
      </c>
      <c r="Q5612" t="n">
        <v>0.04623037257515492</v>
      </c>
      <c r="R5612" t="n">
        <v>-0.003217659117970988</v>
      </c>
    </row>
    <row r="5613">
      <c r="F5613" t="n">
        <v>0.07741933827142788</v>
      </c>
      <c r="G5613" t="n">
        <v>0.04576839194711129</v>
      </c>
      <c r="H5613" t="n">
        <v>-0.004038641540557628</v>
      </c>
      <c r="J5613" t="n">
        <v>0.06884095036652715</v>
      </c>
      <c r="K5613" t="n">
        <v>0.0493836670791146</v>
      </c>
      <c r="L5613" t="n">
        <v>-0.003948925741255573</v>
      </c>
      <c r="M5613" t="n">
        <v>0.1826044021332262</v>
      </c>
      <c r="N5613" t="n">
        <v>0.04522893984608919</v>
      </c>
      <c r="O5613" t="n">
        <v>-0.004655086073048187</v>
      </c>
      <c r="P5613" t="n">
        <v>0.2820817465609933</v>
      </c>
      <c r="Q5613" t="n">
        <v>0.04623873703554486</v>
      </c>
      <c r="R5613" t="n">
        <v>-0.003217659117970988</v>
      </c>
    </row>
    <row r="5614">
      <c r="F5614" t="n">
        <v>0.07741118170548666</v>
      </c>
      <c r="G5614" t="n">
        <v>0.045776671323368</v>
      </c>
      <c r="H5614" t="n">
        <v>-0.004038237716785949</v>
      </c>
      <c r="J5614" t="n">
        <v>0.06885572959623053</v>
      </c>
      <c r="K5614" t="n">
        <v>0.04939260044870199</v>
      </c>
      <c r="L5614" t="n">
        <v>-0.003949715605390237</v>
      </c>
      <c r="M5614" t="n">
        <v>0.182543615894702</v>
      </c>
      <c r="N5614" t="n">
        <v>0.04523712163694413</v>
      </c>
      <c r="O5614" t="n">
        <v>-0.004656017183373829</v>
      </c>
      <c r="P5614" t="n">
        <v>0.2821429319103529</v>
      </c>
      <c r="Q5614" t="n">
        <v>0.04624710149593479</v>
      </c>
      <c r="R5614" t="n">
        <v>-0.003217659117970988</v>
      </c>
    </row>
    <row r="5615">
      <c r="F5615" t="n">
        <v>0.07743563209393933</v>
      </c>
      <c r="G5615" t="n">
        <v>0.04578495069962472</v>
      </c>
      <c r="H5615" t="n">
        <v>-0.004039045364329306</v>
      </c>
      <c r="J5615" t="n">
        <v>0.06885862482037702</v>
      </c>
      <c r="K5615" t="n">
        <v>0.04940153381828939</v>
      </c>
      <c r="L5615" t="n">
        <v>-0.003948925741255573</v>
      </c>
      <c r="M5615" t="n">
        <v>0.1826158406685192</v>
      </c>
      <c r="N5615" t="n">
        <v>0.04524530342779907</v>
      </c>
      <c r="O5615" t="n">
        <v>-0.00465648273853665</v>
      </c>
      <c r="P5615" t="n">
        <v>0.2822041159372759</v>
      </c>
      <c r="Q5615" t="n">
        <v>0.04625546595632472</v>
      </c>
      <c r="R5615" t="n">
        <v>-0.003217722503348766</v>
      </c>
    </row>
    <row r="5616">
      <c r="F5616" t="n">
        <v>0.07742747359067287</v>
      </c>
      <c r="G5616" t="n">
        <v>0.04579323007588142</v>
      </c>
      <c r="H5616" t="n">
        <v>-0.004038800881296814</v>
      </c>
      <c r="J5616" t="n">
        <v>0.06886152013348429</v>
      </c>
      <c r="K5616" t="n">
        <v>0.04941046718787678</v>
      </c>
      <c r="L5616" t="n">
        <v>-0.003950551926963768</v>
      </c>
      <c r="M5616" t="n">
        <v>0.1825217837708053</v>
      </c>
      <c r="N5616" t="n">
        <v>0.045253485218654</v>
      </c>
      <c r="O5616" t="n">
        <v>-0.004655256400664725</v>
      </c>
      <c r="P5616" t="n">
        <v>0.2822120880744654</v>
      </c>
      <c r="Q5616" t="n">
        <v>0.04626383041671465</v>
      </c>
      <c r="R5616" t="n">
        <v>-0.003217400795440013</v>
      </c>
    </row>
    <row r="5617">
      <c r="F5617" t="n">
        <v>0.07743018369784482</v>
      </c>
      <c r="G5617" t="n">
        <v>0.04580150945213814</v>
      </c>
      <c r="H5617" t="n">
        <v>-0.004039204801776991</v>
      </c>
      <c r="J5617" t="n">
        <v>0.06886441553503334</v>
      </c>
      <c r="K5617" t="n">
        <v>0.04941940055746417</v>
      </c>
      <c r="L5617" t="n">
        <v>-0.003951342116368101</v>
      </c>
      <c r="M5617" t="n">
        <v>0.1825939973834022</v>
      </c>
      <c r="N5617" t="n">
        <v>0.04526166700950894</v>
      </c>
      <c r="O5617" t="n">
        <v>-0.004655721926304791</v>
      </c>
      <c r="P5617" t="n">
        <v>0.2821668459310307</v>
      </c>
      <c r="Q5617" t="n">
        <v>0.04627219487710459</v>
      </c>
      <c r="R5617" t="n">
        <v>-0.003217722503348766</v>
      </c>
    </row>
    <row r="5618">
      <c r="F5618" t="n">
        <v>0.07743289297230016</v>
      </c>
      <c r="G5618" t="n">
        <v>0.04580978882839485</v>
      </c>
      <c r="H5618" t="n">
        <v>-0.004040012642737347</v>
      </c>
      <c r="J5618" t="n">
        <v>0.06884353993940878</v>
      </c>
      <c r="K5618" t="n">
        <v>0.04942833392705157</v>
      </c>
      <c r="L5618" t="n">
        <v>-0.003950947021665934</v>
      </c>
      <c r="M5618" t="n">
        <v>0.182533180259731</v>
      </c>
      <c r="N5618" t="n">
        <v>0.04526984880036387</v>
      </c>
      <c r="O5618" t="n">
        <v>-0.004655721926304791</v>
      </c>
      <c r="P5618" t="n">
        <v>0.2821215992777588</v>
      </c>
      <c r="Q5618" t="n">
        <v>0.04628055933749452</v>
      </c>
      <c r="R5618" t="n">
        <v>-0.003216757379622507</v>
      </c>
    </row>
    <row r="5619">
      <c r="F5619" t="n">
        <v>0.0774573424685305</v>
      </c>
      <c r="G5619" t="n">
        <v>0.04581806820465156</v>
      </c>
      <c r="H5619" t="n">
        <v>-0.004039204801776991</v>
      </c>
      <c r="J5619" t="n">
        <v>0.06888209243345775</v>
      </c>
      <c r="K5619" t="n">
        <v>0.04943726729663897</v>
      </c>
      <c r="L5619" t="n">
        <v>-0.003951342116368101</v>
      </c>
      <c r="M5619" t="n">
        <v>0.182638640479841</v>
      </c>
      <c r="N5619" t="n">
        <v>0.04527803059121881</v>
      </c>
      <c r="O5619" t="n">
        <v>-0.004655256400664725</v>
      </c>
      <c r="P5619" t="n">
        <v>0.2821827740280113</v>
      </c>
      <c r="Q5619" t="n">
        <v>0.04628892379788445</v>
      </c>
      <c r="R5619" t="n">
        <v>-0.003217722503348766</v>
      </c>
    </row>
    <row r="5620">
      <c r="F5620" t="n">
        <v>0.0774274382256975</v>
      </c>
      <c r="G5620" t="n">
        <v>0.04582634758090828</v>
      </c>
      <c r="H5620" t="n">
        <v>-0.004040989315068041</v>
      </c>
      <c r="J5620" t="n">
        <v>0.06887310226514123</v>
      </c>
      <c r="K5620" t="n">
        <v>0.04944620066622636</v>
      </c>
      <c r="L5620" t="n">
        <v>-0.003952575486378825</v>
      </c>
      <c r="M5620" t="n">
        <v>0.1826110665412207</v>
      </c>
      <c r="N5620" t="n">
        <v>0.04528621238207375</v>
      </c>
      <c r="O5620" t="n">
        <v>-0.004654474794235828</v>
      </c>
      <c r="P5620" t="n">
        <v>0.2821907337022773</v>
      </c>
      <c r="Q5620" t="n">
        <v>0.04629728825827438</v>
      </c>
      <c r="R5620" t="n">
        <v>-0.003217786728648187</v>
      </c>
    </row>
    <row r="5621">
      <c r="F5621" t="n">
        <v>0.07746275793802196</v>
      </c>
      <c r="G5621" t="n">
        <v>0.04583462695716499</v>
      </c>
      <c r="H5621" t="n">
        <v>-0.004040989315068041</v>
      </c>
      <c r="J5621" t="n">
        <v>0.06886411160410706</v>
      </c>
      <c r="K5621" t="n">
        <v>0.04945513403581375</v>
      </c>
      <c r="L5621" t="n">
        <v>-0.003952575486378825</v>
      </c>
      <c r="M5621" t="n">
        <v>0.1826500017150156</v>
      </c>
      <c r="N5621" t="n">
        <v>0.04529439417292869</v>
      </c>
      <c r="O5621" t="n">
        <v>-0.00465540578229348</v>
      </c>
      <c r="P5621" t="n">
        <v>0.2821454759131652</v>
      </c>
      <c r="Q5621" t="n">
        <v>0.04630565271866432</v>
      </c>
      <c r="R5621" t="n">
        <v>-0.00321682158565819</v>
      </c>
    </row>
    <row r="5622">
      <c r="F5622" t="n">
        <v>0.0774328504066068</v>
      </c>
      <c r="G5622" t="n">
        <v>0.04584290633342171</v>
      </c>
      <c r="H5622" t="n">
        <v>-0.004039777260684398</v>
      </c>
      <c r="J5622" t="n">
        <v>0.06886700715052547</v>
      </c>
      <c r="K5622" t="n">
        <v>0.04946406740540115</v>
      </c>
      <c r="L5622" t="n">
        <v>-0.003953366001476101</v>
      </c>
      <c r="M5622" t="n">
        <v>0.1825891548250795</v>
      </c>
      <c r="N5622" t="n">
        <v>0.04530257596378363</v>
      </c>
      <c r="O5622" t="n">
        <v>-0.004654474794235828</v>
      </c>
      <c r="P5622" t="n">
        <v>0.2822066443037214</v>
      </c>
      <c r="Q5622" t="n">
        <v>0.04631401717905424</v>
      </c>
      <c r="R5622" t="n">
        <v>-0.003217786728648187</v>
      </c>
    </row>
    <row r="5623">
      <c r="F5623" t="n">
        <v>0.0774572984685496</v>
      </c>
      <c r="G5623" t="n">
        <v>0.04585118570967842</v>
      </c>
      <c r="H5623" t="n">
        <v>-0.004040989315068041</v>
      </c>
      <c r="J5623" t="n">
        <v>0.06888178977254139</v>
      </c>
      <c r="K5623" t="n">
        <v>0.04947300077498854</v>
      </c>
      <c r="L5623" t="n">
        <v>-0.003953810630155619</v>
      </c>
      <c r="M5623" t="n">
        <v>0.1825948181789943</v>
      </c>
      <c r="N5623" t="n">
        <v>0.04531075775463856</v>
      </c>
      <c r="O5623" t="n">
        <v>-0.004655871276322307</v>
      </c>
      <c r="P5623" t="n">
        <v>0.2821081629556257</v>
      </c>
      <c r="Q5623" t="n">
        <v>0.04632238163944418</v>
      </c>
      <c r="R5623" t="n">
        <v>-0.003217143299988189</v>
      </c>
    </row>
    <row r="5624">
      <c r="F5624" t="n">
        <v>0.07747087490028218</v>
      </c>
      <c r="G5624" t="n">
        <v>0.04585946508593514</v>
      </c>
      <c r="H5624" t="n">
        <v>-0.00404116711915039</v>
      </c>
      <c r="J5624" t="n">
        <v>0.06889657305850094</v>
      </c>
      <c r="K5624" t="n">
        <v>0.04948193414457593</v>
      </c>
      <c r="L5624" t="n">
        <v>-0.003954206050760695</v>
      </c>
      <c r="M5624" t="n">
        <v>0.1826004750772032</v>
      </c>
      <c r="N5624" t="n">
        <v>0.0453189395454935</v>
      </c>
      <c r="O5624" t="n">
        <v>-0.004654603335292374</v>
      </c>
      <c r="P5624" t="n">
        <v>0.2821161093789353</v>
      </c>
      <c r="Q5624" t="n">
        <v>0.04633074609983411</v>
      </c>
      <c r="R5624" t="n">
        <v>-0.003217851790850601</v>
      </c>
    </row>
    <row r="5625">
      <c r="F5625" t="n">
        <v>0.07746270673992176</v>
      </c>
      <c r="G5625" t="n">
        <v>0.04586774446219185</v>
      </c>
      <c r="H5625" t="n">
        <v>-0.00404197535257422</v>
      </c>
      <c r="J5625" t="n">
        <v>0.06886380673019066</v>
      </c>
      <c r="K5625" t="n">
        <v>0.04949086751416334</v>
      </c>
      <c r="L5625" t="n">
        <v>-0.003954206050760695</v>
      </c>
      <c r="M5625" t="n">
        <v>0.1826061255171535</v>
      </c>
      <c r="N5625" t="n">
        <v>0.04532712133634843</v>
      </c>
      <c r="O5625" t="n">
        <v>-0.004654603335292374</v>
      </c>
      <c r="P5625" t="n">
        <v>0.2822304883422533</v>
      </c>
      <c r="Q5625" t="n">
        <v>0.04633911056022404</v>
      </c>
      <c r="R5625" t="n">
        <v>-0.003217851790850601</v>
      </c>
    </row>
    <row r="5626">
      <c r="F5626" t="n">
        <v>0.07745453720729845</v>
      </c>
      <c r="G5626" t="n">
        <v>0.04587602383844856</v>
      </c>
      <c r="H5626" t="n">
        <v>-0.00404116711915039</v>
      </c>
      <c r="J5626" t="n">
        <v>0.06890236590223935</v>
      </c>
      <c r="K5626" t="n">
        <v>0.04949980088375073</v>
      </c>
      <c r="L5626" t="n">
        <v>-0.003954601471365771</v>
      </c>
      <c r="M5626" t="n">
        <v>0.1826450306732422</v>
      </c>
      <c r="N5626" t="n">
        <v>0.04533530312720337</v>
      </c>
      <c r="O5626" t="n">
        <v>-0.004654603335292374</v>
      </c>
      <c r="P5626" t="n">
        <v>0.282238430525884</v>
      </c>
      <c r="Q5626" t="n">
        <v>0.04634747502061397</v>
      </c>
      <c r="R5626" t="n">
        <v>-0.003217208349180766</v>
      </c>
    </row>
    <row r="5627">
      <c r="F5627" t="n">
        <v>0.07746811168466916</v>
      </c>
      <c r="G5627" t="n">
        <v>0.04588430321470528</v>
      </c>
      <c r="H5627" t="n">
        <v>-0.004040763002438475</v>
      </c>
      <c r="J5627" t="n">
        <v>0.06890526244925829</v>
      </c>
      <c r="K5627" t="n">
        <v>0.04950873425333812</v>
      </c>
      <c r="L5627" t="n">
        <v>-0.003954206050760695</v>
      </c>
      <c r="M5627" t="n">
        <v>0.1826839304934694</v>
      </c>
      <c r="N5627" t="n">
        <v>0.04534348491805831</v>
      </c>
      <c r="O5627" t="n">
        <v>-0.004654137874958845</v>
      </c>
      <c r="P5627" t="n">
        <v>0.2821399311652657</v>
      </c>
      <c r="Q5627" t="n">
        <v>0.04635583948100391</v>
      </c>
      <c r="R5627" t="n">
        <v>-0.003217851790850601</v>
      </c>
    </row>
    <row r="5628">
      <c r="F5628" t="n">
        <v>0.07748168587094378</v>
      </c>
      <c r="G5628" t="n">
        <v>0.04589258259096198</v>
      </c>
      <c r="H5628" t="n">
        <v>-0.004042970726508713</v>
      </c>
      <c r="J5628" t="n">
        <v>0.06888438220257788</v>
      </c>
      <c r="K5628" t="n">
        <v>0.04951766762292551</v>
      </c>
      <c r="L5628" t="n">
        <v>-0.003956629865850281</v>
      </c>
      <c r="M5628" t="n">
        <v>0.1826895626695368</v>
      </c>
      <c r="N5628" t="n">
        <v>0.04535166670891324</v>
      </c>
      <c r="O5628" t="n">
        <v>-0.004653780161470862</v>
      </c>
      <c r="P5628" t="n">
        <v>0.282254306150959</v>
      </c>
      <c r="Q5628" t="n">
        <v>0.04636420394139384</v>
      </c>
      <c r="R5628" t="n">
        <v>-0.003217917686937361</v>
      </c>
    </row>
    <row r="5629">
      <c r="F5629" t="n">
        <v>0.07746264007289524</v>
      </c>
      <c r="G5629" t="n">
        <v>0.0459008619672187</v>
      </c>
      <c r="H5629" t="n">
        <v>-0.004042162294049904</v>
      </c>
      <c r="J5629" t="n">
        <v>0.06888727833533349</v>
      </c>
      <c r="K5629" t="n">
        <v>0.04952660099251291</v>
      </c>
      <c r="L5629" t="n">
        <v>-0.003956234281980471</v>
      </c>
      <c r="M5629" t="n">
        <v>0.1826286626433118</v>
      </c>
      <c r="N5629" t="n">
        <v>0.04535984849976818</v>
      </c>
      <c r="O5629" t="n">
        <v>-0.004655176435146671</v>
      </c>
      <c r="P5629" t="n">
        <v>0.2823154604948171</v>
      </c>
      <c r="Q5629" t="n">
        <v>0.04637256840178378</v>
      </c>
      <c r="R5629" t="n">
        <v>-0.003217274232090942</v>
      </c>
    </row>
    <row r="5630">
      <c r="F5630" t="n">
        <v>0.0774544658649316</v>
      </c>
      <c r="G5630" t="n">
        <v>0.04590914134347541</v>
      </c>
      <c r="H5630" t="n">
        <v>-0.004041758077820499</v>
      </c>
      <c r="J5630" t="n">
        <v>0.06890206356723076</v>
      </c>
      <c r="K5630" t="n">
        <v>0.0495355343621003</v>
      </c>
      <c r="L5630" t="n">
        <v>-0.003955443114240848</v>
      </c>
      <c r="M5630" t="n">
        <v>0.1826010173256008</v>
      </c>
      <c r="N5630" t="n">
        <v>0.04536803029062311</v>
      </c>
      <c r="O5630" t="n">
        <v>-0.004653780161470862</v>
      </c>
      <c r="P5630" t="n">
        <v>0.2821637267319158</v>
      </c>
      <c r="Q5630" t="n">
        <v>0.0463809328621737</v>
      </c>
      <c r="R5630" t="n">
        <v>-0.003216952504667733</v>
      </c>
    </row>
    <row r="5631">
      <c r="F5631" t="n">
        <v>0.07746803782804865</v>
      </c>
      <c r="G5631" t="n">
        <v>0.04591742071973213</v>
      </c>
      <c r="H5631" t="n">
        <v>-0.004042162294049904</v>
      </c>
      <c r="J5631" t="n">
        <v>0.06889307084538582</v>
      </c>
      <c r="K5631" t="n">
        <v>0.04954446773168769</v>
      </c>
      <c r="L5631" t="n">
        <v>-0.003956629865850281</v>
      </c>
      <c r="M5631" t="n">
        <v>0.1826066284012256</v>
      </c>
      <c r="N5631" t="n">
        <v>0.04537621208147805</v>
      </c>
      <c r="O5631" t="n">
        <v>-0.004654245586029465</v>
      </c>
      <c r="P5631" t="n">
        <v>0.2822780977371905</v>
      </c>
      <c r="Q5631" t="n">
        <v>0.04638929732256364</v>
      </c>
      <c r="R5631" t="n">
        <v>-0.003217274232090942</v>
      </c>
    </row>
    <row r="5632">
      <c r="F5632" t="n">
        <v>0.07747073545948083</v>
      </c>
      <c r="G5632" t="n">
        <v>0.04592570009598884</v>
      </c>
      <c r="H5632" t="n">
        <v>-0.004043975408124354</v>
      </c>
      <c r="J5632" t="n">
        <v>0.0688840776249225</v>
      </c>
      <c r="K5632" t="n">
        <v>0.0495534011012751</v>
      </c>
      <c r="L5632" t="n">
        <v>-0.003957473411727836</v>
      </c>
      <c r="M5632" t="n">
        <v>0.1826454975511245</v>
      </c>
      <c r="N5632" t="n">
        <v>0.04538439387233299</v>
      </c>
      <c r="O5632" t="n">
        <v>-0.004654332471465983</v>
      </c>
      <c r="P5632" t="n">
        <v>0.2821795758801566</v>
      </c>
      <c r="Q5632" t="n">
        <v>0.04639766178295357</v>
      </c>
      <c r="R5632" t="n">
        <v>-0.003217019211606106</v>
      </c>
    </row>
    <row r="5633">
      <c r="F5633" t="n">
        <v>0.07746255795008164</v>
      </c>
      <c r="G5633" t="n">
        <v>0.04593397947224555</v>
      </c>
      <c r="H5633" t="n">
        <v>-0.0040431667747694</v>
      </c>
      <c r="J5633" t="n">
        <v>0.06889886367803337</v>
      </c>
      <c r="K5633" t="n">
        <v>0.04956233447086249</v>
      </c>
      <c r="L5633" t="n">
        <v>-0.003958264906410182</v>
      </c>
      <c r="M5633" t="n">
        <v>0.1826510962331027</v>
      </c>
      <c r="N5633" t="n">
        <v>0.04539257566318793</v>
      </c>
      <c r="O5633" t="n">
        <v>-0.004654332471465983</v>
      </c>
      <c r="P5633" t="n">
        <v>0.2822939442302674</v>
      </c>
      <c r="Q5633" t="n">
        <v>0.0464060262433435</v>
      </c>
      <c r="R5633" t="n">
        <v>-0.003217019211606106</v>
      </c>
    </row>
    <row r="5634">
      <c r="F5634" t="n">
        <v>0.07749787739048289</v>
      </c>
      <c r="G5634" t="n">
        <v>0.04594225884850227</v>
      </c>
      <c r="H5634" t="n">
        <v>-0.0040431667747694</v>
      </c>
      <c r="J5634" t="n">
        <v>0.06890176021403299</v>
      </c>
      <c r="K5634" t="n">
        <v>0.04957126784044988</v>
      </c>
      <c r="L5634" t="n">
        <v>-0.003958264906410182</v>
      </c>
      <c r="M5634" t="n">
        <v>0.1826899541026898</v>
      </c>
      <c r="N5634" t="n">
        <v>0.04540075745404287</v>
      </c>
      <c r="O5634" t="n">
        <v>-0.004653867084757507</v>
      </c>
      <c r="P5634" t="n">
        <v>0.2821954133806508</v>
      </c>
      <c r="Q5634" t="n">
        <v>0.04641439070373343</v>
      </c>
      <c r="R5634" t="n">
        <v>-0.003217984413889816</v>
      </c>
    </row>
    <row r="5635">
      <c r="F5635" t="n">
        <v>0.07747882337091469</v>
      </c>
      <c r="G5635" t="n">
        <v>0.04595053822475897</v>
      </c>
      <c r="H5635" t="n">
        <v>-0.004042762458091923</v>
      </c>
      <c r="J5635" t="n">
        <v>0.06891654729480751</v>
      </c>
      <c r="K5635" t="n">
        <v>0.04958020121003728</v>
      </c>
      <c r="L5635" t="n">
        <v>-0.003957473411727836</v>
      </c>
      <c r="M5635" t="n">
        <v>0.1826290079233877</v>
      </c>
      <c r="N5635" t="n">
        <v>0.0454089392448978</v>
      </c>
      <c r="O5635" t="n">
        <v>-0.004654332471465983</v>
      </c>
      <c r="P5635" t="n">
        <v>0.2822033277636734</v>
      </c>
      <c r="Q5635" t="n">
        <v>0.04642275516412336</v>
      </c>
      <c r="R5635" t="n">
        <v>-0.003217984413889816</v>
      </c>
    </row>
    <row r="5636">
      <c r="F5636" t="n">
        <v>0.07747064256211392</v>
      </c>
      <c r="G5636" t="n">
        <v>0.04595881760101569</v>
      </c>
      <c r="H5636" t="n">
        <v>-0.004043776114514199</v>
      </c>
      <c r="J5636" t="n">
        <v>0.06889566276743696</v>
      </c>
      <c r="K5636" t="n">
        <v>0.04958913457962467</v>
      </c>
      <c r="L5636" t="n">
        <v>-0.003959506085928832</v>
      </c>
      <c r="M5636" t="n">
        <v>0.182634586596081</v>
      </c>
      <c r="N5636" t="n">
        <v>0.04541712103575274</v>
      </c>
      <c r="O5636" t="n">
        <v>-0.004653002528970503</v>
      </c>
      <c r="P5636" t="n">
        <v>0.2823709185752808</v>
      </c>
      <c r="Q5636" t="n">
        <v>0.0464311196245133</v>
      </c>
      <c r="R5636" t="n">
        <v>-0.003218051968689317</v>
      </c>
    </row>
    <row r="5637">
      <c r="F5637" t="n">
        <v>0.07749508654906354</v>
      </c>
      <c r="G5637" t="n">
        <v>0.04596709697727241</v>
      </c>
      <c r="H5637" t="n">
        <v>-0.004043776114514199</v>
      </c>
      <c r="J5637" t="n">
        <v>0.06889855924947851</v>
      </c>
      <c r="K5637" t="n">
        <v>0.04959806794921206</v>
      </c>
      <c r="L5637" t="n">
        <v>-0.003959506085928832</v>
      </c>
      <c r="M5637" t="n">
        <v>0.1826734261231422</v>
      </c>
      <c r="N5637" t="n">
        <v>0.04542530282660767</v>
      </c>
      <c r="O5637" t="n">
        <v>-0.004653933222545655</v>
      </c>
      <c r="P5637" t="n">
        <v>0.2822191477966313</v>
      </c>
      <c r="Q5637" t="n">
        <v>0.04643948408490323</v>
      </c>
      <c r="R5637" t="n">
        <v>-0.003217408486991919</v>
      </c>
    </row>
    <row r="5638">
      <c r="F5638" t="n">
        <v>0.07747602815364241</v>
      </c>
      <c r="G5638" t="n">
        <v>0.04597537635352912</v>
      </c>
      <c r="H5638" t="n">
        <v>-0.004043776114514199</v>
      </c>
      <c r="J5638" t="n">
        <v>0.06890145580904745</v>
      </c>
      <c r="K5638" t="n">
        <v>0.04960700131879945</v>
      </c>
      <c r="L5638" t="n">
        <v>-0.00395871426389385</v>
      </c>
      <c r="M5638" t="n">
        <v>0.1826789923734194</v>
      </c>
      <c r="N5638" t="n">
        <v>0.04543348461746261</v>
      </c>
      <c r="O5638" t="n">
        <v>-0.004653002528970503</v>
      </c>
      <c r="P5638" t="n">
        <v>0.282227053447111</v>
      </c>
      <c r="Q5638" t="n">
        <v>0.04644784854529316</v>
      </c>
      <c r="R5638" t="n">
        <v>-0.003218051968689317</v>
      </c>
    </row>
    <row r="5639">
      <c r="F5639" t="n">
        <v>0.07750047155807968</v>
      </c>
      <c r="G5639" t="n">
        <v>0.04598365572978583</v>
      </c>
      <c r="H5639" t="n">
        <v>-0.004044584950620713</v>
      </c>
      <c r="J5639" t="n">
        <v>0.06894002731884594</v>
      </c>
      <c r="K5639" t="n">
        <v>0.04961593468838685</v>
      </c>
      <c r="L5639" t="n">
        <v>-0.003959110174911341</v>
      </c>
      <c r="M5639" t="n">
        <v>0.1826845521296977</v>
      </c>
      <c r="N5639" t="n">
        <v>0.04544166640831755</v>
      </c>
      <c r="O5639" t="n">
        <v>-0.00465439856933323</v>
      </c>
      <c r="P5639" t="n">
        <v>0.2822881850057881</v>
      </c>
      <c r="Q5639" t="n">
        <v>0.04645621300568309</v>
      </c>
      <c r="R5639" t="n">
        <v>-0.003217730227840618</v>
      </c>
    </row>
    <row r="5640">
      <c r="F5640" t="n">
        <v>0.07750316281803415</v>
      </c>
      <c r="G5640" t="n">
        <v>0.04599193510604255</v>
      </c>
      <c r="H5640" t="n">
        <v>-0.004044799018348783</v>
      </c>
      <c r="J5640" t="n">
        <v>0.06891914107279926</v>
      </c>
      <c r="K5640" t="n">
        <v>0.04962486805797425</v>
      </c>
      <c r="L5640" t="n">
        <v>-0.00396074897096029</v>
      </c>
      <c r="M5640" t="n">
        <v>0.1826901053894243</v>
      </c>
      <c r="N5640" t="n">
        <v>0.04544984819917248</v>
      </c>
      <c r="O5640" t="n">
        <v>-0.004653978612913424</v>
      </c>
      <c r="P5640" t="n">
        <v>0.2824025448431208</v>
      </c>
      <c r="Q5640" t="n">
        <v>0.04646457746607303</v>
      </c>
      <c r="R5640" t="n">
        <v>-0.003218120348317216</v>
      </c>
    </row>
    <row r="5641">
      <c r="F5641" t="n">
        <v>0.0774949767837656</v>
      </c>
      <c r="G5641" t="n">
        <v>0.04600021448229926</v>
      </c>
      <c r="H5641" t="n">
        <v>-0.004044799018348783</v>
      </c>
      <c r="J5641" t="n">
        <v>0.06891014594772978</v>
      </c>
      <c r="K5641" t="n">
        <v>0.04963380142756164</v>
      </c>
      <c r="L5641" t="n">
        <v>-0.00396074897096029</v>
      </c>
      <c r="M5641" t="n">
        <v>0.1827289217152613</v>
      </c>
      <c r="N5641" t="n">
        <v>0.04545802999002742</v>
      </c>
      <c r="O5641" t="n">
        <v>-0.00465258269851243</v>
      </c>
      <c r="P5641" t="n">
        <v>0.2824104441328206</v>
      </c>
      <c r="Q5641" t="n">
        <v>0.04647294192646295</v>
      </c>
      <c r="R5641" t="n">
        <v>-0.003217476852946626</v>
      </c>
    </row>
    <row r="5642">
      <c r="F5642" t="n">
        <v>0.07748678938226178</v>
      </c>
      <c r="G5642" t="n">
        <v>0.04600849385855597</v>
      </c>
      <c r="H5642" t="n">
        <v>-0.004046012579410393</v>
      </c>
      <c r="J5642" t="n">
        <v>0.06894872029281114</v>
      </c>
      <c r="K5642" t="n">
        <v>0.04964273479714904</v>
      </c>
      <c r="L5642" t="n">
        <v>-0.00396074897096029</v>
      </c>
      <c r="M5642" t="n">
        <v>0.1827677326474927</v>
      </c>
      <c r="N5642" t="n">
        <v>0.04546621178088235</v>
      </c>
      <c r="O5642" t="n">
        <v>-0.004653978612913424</v>
      </c>
      <c r="P5642" t="n">
        <v>0.2823651093243473</v>
      </c>
      <c r="Q5642" t="n">
        <v>0.04648130638685289</v>
      </c>
      <c r="R5642" t="n">
        <v>-0.003217798600631921</v>
      </c>
    </row>
    <row r="5643">
      <c r="F5643" t="n">
        <v>0.07751123162139884</v>
      </c>
      <c r="G5643" t="n">
        <v>0.04601677323481269</v>
      </c>
      <c r="H5643" t="n">
        <v>-0.004045203538702653</v>
      </c>
      <c r="J5643" t="n">
        <v>0.06895161810140245</v>
      </c>
      <c r="K5643" t="n">
        <v>0.04965166816673643</v>
      </c>
      <c r="L5643" t="n">
        <v>-0.003961993544195483</v>
      </c>
      <c r="M5643" t="n">
        <v>0.1827067261637651</v>
      </c>
      <c r="N5643" t="n">
        <v>0.04547439357173729</v>
      </c>
      <c r="O5643" t="n">
        <v>-0.004653513308113093</v>
      </c>
      <c r="P5643" t="n">
        <v>0.2824262339814142</v>
      </c>
      <c r="Q5643" t="n">
        <v>0.04648967084724282</v>
      </c>
      <c r="R5643" t="n">
        <v>-0.003217476852946626</v>
      </c>
    </row>
    <row r="5644">
      <c r="F5644" t="n">
        <v>0.07749216502163955</v>
      </c>
      <c r="G5644" t="n">
        <v>0.0460250526110694</v>
      </c>
      <c r="H5644" t="n">
        <v>-0.004046640388010011</v>
      </c>
      <c r="J5644" t="n">
        <v>0.06895451598443014</v>
      </c>
      <c r="K5644" t="n">
        <v>0.04966060153632382</v>
      </c>
      <c r="L5644" t="n">
        <v>-0.0039623897831738</v>
      </c>
      <c r="M5644" t="n">
        <v>0.1827122534117562</v>
      </c>
      <c r="N5644" t="n">
        <v>0.04548257536259223</v>
      </c>
      <c r="O5644" t="n">
        <v>-0.004652142250951963</v>
      </c>
      <c r="P5644" t="n">
        <v>0.2824341245408527</v>
      </c>
      <c r="Q5644" t="n">
        <v>0.04649803530763275</v>
      </c>
      <c r="R5644" t="n">
        <v>-0.003217546040546753</v>
      </c>
    </row>
    <row r="5645">
      <c r="F5645" t="n">
        <v>0.0775274842179359</v>
      </c>
      <c r="G5645" t="n">
        <v>0.04603333198732611</v>
      </c>
      <c r="H5645" t="n">
        <v>-0.004047045011586455</v>
      </c>
      <c r="J5645" t="n">
        <v>0.06893362721593199</v>
      </c>
      <c r="K5645" t="n">
        <v>0.04966953490591122</v>
      </c>
      <c r="L5645" t="n">
        <v>-0.003963182261130435</v>
      </c>
      <c r="M5645" t="n">
        <v>0.182684502373016</v>
      </c>
      <c r="N5645" t="n">
        <v>0.04549075715344716</v>
      </c>
      <c r="O5645" t="n">
        <v>-0.004653538033205474</v>
      </c>
      <c r="P5645" t="n">
        <v>0.2822823115272243</v>
      </c>
      <c r="Q5645" t="n">
        <v>0.04650639976802268</v>
      </c>
      <c r="R5645" t="n">
        <v>-0.003217224285942699</v>
      </c>
    </row>
    <row r="5646">
      <c r="F5646" t="n">
        <v>0.07749753734592071</v>
      </c>
      <c r="G5646" t="n">
        <v>0.04604161136358283</v>
      </c>
      <c r="H5646" t="n">
        <v>-0.004045831140857125</v>
      </c>
      <c r="J5646" t="n">
        <v>0.06893652466678513</v>
      </c>
      <c r="K5646" t="n">
        <v>0.04967846827549861</v>
      </c>
      <c r="L5646" t="n">
        <v>-0.003961993544195483</v>
      </c>
      <c r="M5646" t="n">
        <v>0.1827565607060747</v>
      </c>
      <c r="N5646" t="n">
        <v>0.0454989389443021</v>
      </c>
      <c r="O5646" t="n">
        <v>-0.004653538033205474</v>
      </c>
      <c r="P5646" t="n">
        <v>0.2824498969313746</v>
      </c>
      <c r="Q5646" t="n">
        <v>0.04651476422841262</v>
      </c>
      <c r="R5646" t="n">
        <v>-0.003217224285942699</v>
      </c>
    </row>
    <row r="5647">
      <c r="F5647" t="n">
        <v>0.0775328564964588</v>
      </c>
      <c r="G5647" t="n">
        <v>0.04604989073983954</v>
      </c>
      <c r="H5647" t="n">
        <v>-0.004045831140857125</v>
      </c>
      <c r="J5647" t="n">
        <v>0.0689275282482839</v>
      </c>
      <c r="K5647" t="n">
        <v>0.049687401645086</v>
      </c>
      <c r="L5647" t="n">
        <v>-0.003963182261130435</v>
      </c>
      <c r="M5647" t="n">
        <v>0.1827287960896211</v>
      </c>
      <c r="N5647" t="n">
        <v>0.04550712073515704</v>
      </c>
      <c r="O5647" t="n">
        <v>-0.004652146445210776</v>
      </c>
      <c r="P5647" t="n">
        <v>0.2824577787630027</v>
      </c>
      <c r="Q5647" t="n">
        <v>0.04652312868880255</v>
      </c>
      <c r="R5647" t="n">
        <v>-0.003218189549754862</v>
      </c>
    </row>
    <row r="5648">
      <c r="F5648" t="n">
        <v>0.07753554139275792</v>
      </c>
      <c r="G5648" t="n">
        <v>0.04605817011609625</v>
      </c>
      <c r="H5648" t="n">
        <v>-0.004047277181018782</v>
      </c>
      <c r="J5648" t="n">
        <v>0.06894231978656649</v>
      </c>
      <c r="K5648" t="n">
        <v>0.0496963350146734</v>
      </c>
      <c r="L5648" t="n">
        <v>-0.003964032594850988</v>
      </c>
      <c r="M5648" t="n">
        <v>0.182767570714759</v>
      </c>
      <c r="N5648" t="n">
        <v>0.04551530252601197</v>
      </c>
      <c r="O5648" t="n">
        <v>-0.004653076874499818</v>
      </c>
      <c r="P5648" t="n">
        <v>0.2824656576859051</v>
      </c>
      <c r="Q5648" t="n">
        <v>0.04653149314919248</v>
      </c>
      <c r="R5648" t="n">
        <v>-0.003217937808378931</v>
      </c>
    </row>
    <row r="5649">
      <c r="F5649" t="n">
        <v>0.07751646823289368</v>
      </c>
      <c r="G5649" t="n">
        <v>0.04606644949235297</v>
      </c>
      <c r="H5649" t="n">
        <v>-0.004048086636454985</v>
      </c>
      <c r="J5649" t="n">
        <v>0.06896900649794771</v>
      </c>
      <c r="K5649" t="n">
        <v>0.04970526838426079</v>
      </c>
      <c r="L5649" t="n">
        <v>-0.003964825401369958</v>
      </c>
      <c r="M5649" t="n">
        <v>0.1827397919609123</v>
      </c>
      <c r="N5649" t="n">
        <v>0.04552348431686691</v>
      </c>
      <c r="O5649" t="n">
        <v>-0.004651681230566255</v>
      </c>
      <c r="P5649" t="n">
        <v>0.2823670602882969</v>
      </c>
      <c r="Q5649" t="n">
        <v>0.04653985760958242</v>
      </c>
      <c r="R5649" t="n">
        <v>-0.003217937808378931</v>
      </c>
    </row>
    <row r="5650">
      <c r="F5650" t="n">
        <v>0.07753002981801985</v>
      </c>
      <c r="G5650" t="n">
        <v>0.04607472886860968</v>
      </c>
      <c r="H5650" t="n">
        <v>-0.004047681908736884</v>
      </c>
      <c r="J5650" t="n">
        <v>0.06897190481669371</v>
      </c>
      <c r="K5650" t="n">
        <v>0.04971420175384818</v>
      </c>
      <c r="L5650" t="n">
        <v>-0.003964032594850988</v>
      </c>
      <c r="M5650" t="n">
        <v>0.1827785546427251</v>
      </c>
      <c r="N5650" t="n">
        <v>0.04553166610772184</v>
      </c>
      <c r="O5650" t="n">
        <v>-0.004653076874499818</v>
      </c>
      <c r="P5650" t="n">
        <v>0.2823749318202589</v>
      </c>
      <c r="Q5650" t="n">
        <v>0.04654822206997235</v>
      </c>
      <c r="R5650" t="n">
        <v>-0.003218259569983608</v>
      </c>
    </row>
    <row r="5651">
      <c r="F5651" t="n">
        <v>0.07753271196120762</v>
      </c>
      <c r="G5651" t="n">
        <v>0.04608300824486639</v>
      </c>
      <c r="H5651" t="n">
        <v>-0.004047681908736884</v>
      </c>
      <c r="J5651" t="n">
        <v>0.06897480320624279</v>
      </c>
      <c r="K5651" t="n">
        <v>0.04972313512343558</v>
      </c>
      <c r="L5651" t="n">
        <v>-0.003963636191591503</v>
      </c>
      <c r="M5651" t="n">
        <v>0.182784036820056</v>
      </c>
      <c r="N5651" t="n">
        <v>0.04553984789857678</v>
      </c>
      <c r="O5651" t="n">
        <v>-0.004653076874499818</v>
      </c>
      <c r="P5651" t="n">
        <v>0.2823295621648495</v>
      </c>
      <c r="Q5651" t="n">
        <v>0.04655658653036228</v>
      </c>
      <c r="R5651" t="n">
        <v>-0.003217616046774254</v>
      </c>
    </row>
    <row r="5652">
      <c r="F5652" t="n">
        <v>0.07751363443961876</v>
      </c>
      <c r="G5652" t="n">
        <v>0.04609128762112311</v>
      </c>
      <c r="H5652" t="n">
        <v>-0.004049137425268815</v>
      </c>
      <c r="J5652" t="n">
        <v>0.06895391088389907</v>
      </c>
      <c r="K5652" t="n">
        <v>0.04973206849302297</v>
      </c>
      <c r="L5652" t="n">
        <v>-0.003965280821552041</v>
      </c>
      <c r="M5652" t="n">
        <v>0.1827562368458633</v>
      </c>
      <c r="N5652" t="n">
        <v>0.04554802968943172</v>
      </c>
      <c r="O5652" t="n">
        <v>-0.004651664848117267</v>
      </c>
      <c r="P5652" t="n">
        <v>0.2824439052290904</v>
      </c>
      <c r="Q5652" t="n">
        <v>0.04656495099075221</v>
      </c>
      <c r="R5652" t="n">
        <v>-0.003218008637297943</v>
      </c>
    </row>
    <row r="5653">
      <c r="F5653" t="n">
        <v>0.07752719407746786</v>
      </c>
      <c r="G5653" t="n">
        <v>0.04609956699737982</v>
      </c>
      <c r="H5653" t="n">
        <v>-0.004048732592492843</v>
      </c>
      <c r="J5653" t="n">
        <v>0.0689568088339071</v>
      </c>
      <c r="K5653" t="n">
        <v>0.04974100186261037</v>
      </c>
      <c r="L5653" t="n">
        <v>-0.00396567738929097</v>
      </c>
      <c r="M5653" t="n">
        <v>0.1828282577591896</v>
      </c>
      <c r="N5653" t="n">
        <v>0.04555621148028666</v>
      </c>
      <c r="O5653" t="n">
        <v>-0.004652130014602079</v>
      </c>
      <c r="P5653" t="n">
        <v>0.2825050086790665</v>
      </c>
      <c r="Q5653" t="n">
        <v>0.04657331545114214</v>
      </c>
      <c r="R5653" t="n">
        <v>-0.003218330405984805</v>
      </c>
    </row>
    <row r="5654">
      <c r="F5654" t="n">
        <v>0.07754075342370759</v>
      </c>
      <c r="G5654" t="n">
        <v>0.04610784637363653</v>
      </c>
      <c r="H5654" t="n">
        <v>-0.004048732592492843</v>
      </c>
      <c r="J5654" t="n">
        <v>0.06894781088246192</v>
      </c>
      <c r="K5654" t="n">
        <v>0.04974993523219776</v>
      </c>
      <c r="L5654" t="n">
        <v>-0.003965280821552041</v>
      </c>
      <c r="M5654" t="n">
        <v>0.1827671674580567</v>
      </c>
      <c r="N5654" t="n">
        <v>0.0455643932711416</v>
      </c>
      <c r="O5654" t="n">
        <v>-0.004652130014602079</v>
      </c>
      <c r="P5654" t="n">
        <v>0.2823531482386712</v>
      </c>
      <c r="Q5654" t="n">
        <v>0.04658167991153208</v>
      </c>
      <c r="R5654" t="n">
        <v>-0.003218008637297943</v>
      </c>
    </row>
    <row r="5655">
      <c r="F5655" t="n">
        <v>0.07755431247823261</v>
      </c>
      <c r="G5655" t="n">
        <v>0.04611612574989325</v>
      </c>
      <c r="H5655" t="n">
        <v>-0.004049137425268815</v>
      </c>
      <c r="J5655" t="n">
        <v>0.06898639746208868</v>
      </c>
      <c r="K5655" t="n">
        <v>0.04975886860178515</v>
      </c>
      <c r="L5655" t="n">
        <v>-0.003966073957029899</v>
      </c>
      <c r="M5655" t="n">
        <v>0.1828059002254588</v>
      </c>
      <c r="N5655" t="n">
        <v>0.04557257506199653</v>
      </c>
      <c r="O5655" t="n">
        <v>-0.004651664848117267</v>
      </c>
      <c r="P5655" t="n">
        <v>0.2823610044510209</v>
      </c>
      <c r="Q5655" t="n">
        <v>0.046590044371922</v>
      </c>
      <c r="R5655" t="n">
        <v>-0.003217365099924221</v>
      </c>
    </row>
    <row r="5656">
      <c r="F5656" t="n">
        <v>0.07752434928089763</v>
      </c>
      <c r="G5656" t="n">
        <v>0.04612440512614996</v>
      </c>
      <c r="H5656" t="n">
        <v>-0.004050197349280775</v>
      </c>
      <c r="J5656" t="n">
        <v>0.06895360654693815</v>
      </c>
      <c r="K5656" t="n">
        <v>0.04976780197137255</v>
      </c>
      <c r="L5656" t="n">
        <v>-0.003967324149792863</v>
      </c>
      <c r="M5656" t="n">
        <v>0.1827447941236776</v>
      </c>
      <c r="N5656" t="n">
        <v>0.04558075685285147</v>
      </c>
      <c r="O5656" t="n">
        <v>-0.004651162764704188</v>
      </c>
      <c r="P5656" t="n">
        <v>0.2823688577576952</v>
      </c>
      <c r="Q5656" t="n">
        <v>0.04659840883231194</v>
      </c>
      <c r="R5656" t="n">
        <v>-0.00321743672718889</v>
      </c>
    </row>
    <row r="5657">
      <c r="F5657" t="n">
        <v>0.0775596681963156</v>
      </c>
      <c r="G5657" t="n">
        <v>0.04613268450240667</v>
      </c>
      <c r="H5657" t="n">
        <v>-0.004048982533039239</v>
      </c>
      <c r="J5657" t="n">
        <v>0.06895650448093847</v>
      </c>
      <c r="K5657" t="n">
        <v>0.04977673534095994</v>
      </c>
      <c r="L5657" t="n">
        <v>-0.003967324149792863</v>
      </c>
      <c r="M5657" t="n">
        <v>0.1827502360071924</v>
      </c>
      <c r="N5657" t="n">
        <v>0.0455889386437064</v>
      </c>
      <c r="O5657" t="n">
        <v>-0.004652092997257129</v>
      </c>
      <c r="P5657" t="n">
        <v>0.2823767081589666</v>
      </c>
      <c r="Q5657" t="n">
        <v>0.04660677329270187</v>
      </c>
      <c r="R5657" t="n">
        <v>-0.00321743672718889</v>
      </c>
    </row>
    <row r="5658">
      <c r="F5658" t="n">
        <v>0.07755146378923014</v>
      </c>
      <c r="G5658" t="n">
        <v>0.04614096387866339</v>
      </c>
      <c r="H5658" t="n">
        <v>-0.004049792410533597</v>
      </c>
      <c r="J5658" t="n">
        <v>0.06898319674201073</v>
      </c>
      <c r="K5658" t="n">
        <v>0.04978566871054733</v>
      </c>
      <c r="L5658" t="n">
        <v>-0.003967720882207842</v>
      </c>
      <c r="M5658" t="n">
        <v>0.1828222291389066</v>
      </c>
      <c r="N5658" t="n">
        <v>0.04559712043456134</v>
      </c>
      <c r="O5658" t="n">
        <v>-0.004652092997257129</v>
      </c>
      <c r="P5658" t="n">
        <v>0.2825442869949377</v>
      </c>
      <c r="Q5658" t="n">
        <v>0.04661513775309181</v>
      </c>
      <c r="R5658" t="n">
        <v>-0.003217758503039193</v>
      </c>
    </row>
    <row r="5659">
      <c r="F5659" t="n">
        <v>0.07756502060574208</v>
      </c>
      <c r="G5659" t="n">
        <v>0.0461492432549201</v>
      </c>
      <c r="H5659" t="n">
        <v>-0.004049387471786418</v>
      </c>
      <c r="J5659" t="n">
        <v>0.06899799280925979</v>
      </c>
      <c r="K5659" t="n">
        <v>0.04979460208013473</v>
      </c>
      <c r="L5659" t="n">
        <v>-0.003967720882207842</v>
      </c>
      <c r="M5659" t="n">
        <v>0.1828276590220383</v>
      </c>
      <c r="N5659" t="n">
        <v>0.04560530222541628</v>
      </c>
      <c r="O5659" t="n">
        <v>-0.004652092997257129</v>
      </c>
      <c r="P5659" t="n">
        <v>0.2824456448108708</v>
      </c>
      <c r="Q5659" t="n">
        <v>0.04662350221348174</v>
      </c>
      <c r="R5659" t="n">
        <v>-0.003217758503039193</v>
      </c>
    </row>
    <row r="5660">
      <c r="F5660" t="n">
        <v>0.0775459324495108</v>
      </c>
      <c r="G5660" t="n">
        <v>0.04615752263117681</v>
      </c>
      <c r="H5660" t="n">
        <v>-0.004051266379743697</v>
      </c>
      <c r="J5660" t="n">
        <v>0.06898899410303995</v>
      </c>
      <c r="K5660" t="n">
        <v>0.04980353544972212</v>
      </c>
      <c r="L5660" t="n">
        <v>-0.003968575962369818</v>
      </c>
      <c r="M5660" t="n">
        <v>0.182833082356906</v>
      </c>
      <c r="N5660" t="n">
        <v>0.04561348401627121</v>
      </c>
      <c r="O5660" t="n">
        <v>-0.004651105303277043</v>
      </c>
      <c r="P5660" t="n">
        <v>0.2824534872818141</v>
      </c>
      <c r="Q5660" t="n">
        <v>0.04663186667387167</v>
      </c>
      <c r="R5660" t="n">
        <v>-0.003218152730135246</v>
      </c>
    </row>
    <row r="5661">
      <c r="F5661" t="n">
        <v>0.07755948788001762</v>
      </c>
      <c r="G5661" t="n">
        <v>0.04616580200743352</v>
      </c>
      <c r="H5661" t="n">
        <v>-0.004051266379743697</v>
      </c>
      <c r="J5661" t="n">
        <v>0.06900379088171139</v>
      </c>
      <c r="K5661" t="n">
        <v>0.04981246881930952</v>
      </c>
      <c r="L5661" t="n">
        <v>-0.003968972859655783</v>
      </c>
      <c r="M5661" t="n">
        <v>0.1828384991409566</v>
      </c>
      <c r="N5661" t="n">
        <v>0.04562166580712615</v>
      </c>
      <c r="O5661" t="n">
        <v>-0.004651570367300969</v>
      </c>
      <c r="P5661" t="n">
        <v>0.2824613268481527</v>
      </c>
      <c r="Q5661" t="n">
        <v>0.0466402311342616</v>
      </c>
      <c r="R5661" t="n">
        <v>-0.003217830947040542</v>
      </c>
    </row>
    <row r="5662">
      <c r="F5662" t="n">
        <v>0.07757304301865278</v>
      </c>
      <c r="G5662" t="n">
        <v>0.04617408138369024</v>
      </c>
      <c r="H5662" t="n">
        <v>-0.004050051242857151</v>
      </c>
      <c r="J5662" t="n">
        <v>0.06899479172649331</v>
      </c>
      <c r="K5662" t="n">
        <v>0.04982140218889691</v>
      </c>
      <c r="L5662" t="n">
        <v>-0.003969766654227715</v>
      </c>
      <c r="M5662" t="n">
        <v>0.1828771904344679</v>
      </c>
      <c r="N5662" t="n">
        <v>0.04562984759798108</v>
      </c>
      <c r="O5662" t="n">
        <v>-0.004651570367300969</v>
      </c>
      <c r="P5662" t="n">
        <v>0.2825756573428615</v>
      </c>
      <c r="Q5662" t="n">
        <v>0.04664859559465153</v>
      </c>
      <c r="R5662" t="n">
        <v>-0.003217830947040542</v>
      </c>
    </row>
    <row r="5663">
      <c r="F5663" t="n">
        <v>0.07757571550320053</v>
      </c>
      <c r="G5663" t="n">
        <v>0.04618236075994695</v>
      </c>
      <c r="H5663" t="n">
        <v>-0.004050861334114849</v>
      </c>
      <c r="J5663" t="n">
        <v>0.06897389347692034</v>
      </c>
      <c r="K5663" t="n">
        <v>0.04983033555848431</v>
      </c>
      <c r="L5663" t="n">
        <v>-0.003969369756941749</v>
      </c>
      <c r="M5663" t="n">
        <v>0.1827827498401053</v>
      </c>
      <c r="N5663" t="n">
        <v>0.04563802938883602</v>
      </c>
      <c r="O5663" t="n">
        <v>-0.004651570367300969</v>
      </c>
      <c r="P5663" t="n">
        <v>0.2825302449678329</v>
      </c>
      <c r="Q5663" t="n">
        <v>0.04665696005504147</v>
      </c>
      <c r="R5663" t="n">
        <v>-0.003218152730135246</v>
      </c>
    </row>
    <row r="5664">
      <c r="F5664" t="n">
        <v>0.07756750453221878</v>
      </c>
      <c r="G5664" t="n">
        <v>0.04619064013620366</v>
      </c>
      <c r="H5664" t="n">
        <v>-0.004051939334492301</v>
      </c>
      <c r="J5664" t="n">
        <v>0.06900058960821887</v>
      </c>
      <c r="K5664" t="n">
        <v>0.0498392689280717</v>
      </c>
      <c r="L5664" t="n">
        <v>-0.00397022643982863</v>
      </c>
      <c r="M5664" t="n">
        <v>0.1828879923054764</v>
      </c>
      <c r="N5664" t="n">
        <v>0.04564621117969096</v>
      </c>
      <c r="O5664" t="n">
        <v>-0.004649632306314033</v>
      </c>
      <c r="P5664" t="n">
        <v>0.282431579639453</v>
      </c>
      <c r="Q5664" t="n">
        <v>0.04666532451543139</v>
      </c>
      <c r="R5664" t="n">
        <v>-0.003217582407177322</v>
      </c>
    </row>
    <row r="5665">
      <c r="F5665" t="n">
        <v>0.0775592922010141</v>
      </c>
      <c r="G5665" t="n">
        <v>0.04619891951246038</v>
      </c>
      <c r="H5665" t="n">
        <v>-0.004051129027656086</v>
      </c>
      <c r="J5665" t="n">
        <v>0.06899158948568766</v>
      </c>
      <c r="K5665" t="n">
        <v>0.04984820229765909</v>
      </c>
      <c r="L5665" t="n">
        <v>-0.003971417626879283</v>
      </c>
      <c r="M5665" t="n">
        <v>0.1827935353543181</v>
      </c>
      <c r="N5665" t="n">
        <v>0.0456543929705459</v>
      </c>
      <c r="O5665" t="n">
        <v>-0.004651027335508847</v>
      </c>
      <c r="P5665" t="n">
        <v>0.2824394068073016</v>
      </c>
      <c r="Q5665" t="n">
        <v>0.04667368897582133</v>
      </c>
      <c r="R5665" t="n">
        <v>-0.003218547778436602</v>
      </c>
    </row>
    <row r="5666">
      <c r="F5666" t="n">
        <v>0.07756196167317747</v>
      </c>
      <c r="G5666" t="n">
        <v>0.04620719888871709</v>
      </c>
      <c r="H5666" t="n">
        <v>-0.004052344487910409</v>
      </c>
      <c r="J5666" t="n">
        <v>0.06901828719289417</v>
      </c>
      <c r="K5666" t="n">
        <v>0.04985713566724649</v>
      </c>
      <c r="L5666" t="n">
        <v>-0.00397022643982863</v>
      </c>
      <c r="M5666" t="n">
        <v>0.1828987679297424</v>
      </c>
      <c r="N5666" t="n">
        <v>0.04566257476140084</v>
      </c>
      <c r="O5666" t="n">
        <v>-0.004651027335508847</v>
      </c>
      <c r="P5666" t="n">
        <v>0.2825004811203096</v>
      </c>
      <c r="Q5666" t="n">
        <v>0.04668205343621126</v>
      </c>
      <c r="R5666" t="n">
        <v>-0.003218547778436602</v>
      </c>
    </row>
    <row r="5667">
      <c r="F5667" t="n">
        <v>0.0775646303196286</v>
      </c>
      <c r="G5667" t="n">
        <v>0.0462154782649738</v>
      </c>
      <c r="H5667" t="n">
        <v>-0.004051129027656086</v>
      </c>
      <c r="J5667" t="n">
        <v>0.06898548742855171</v>
      </c>
      <c r="K5667" t="n">
        <v>0.04986606903683388</v>
      </c>
      <c r="L5667" t="n">
        <v>-0.003971417626879283</v>
      </c>
      <c r="M5667" t="n">
        <v>0.1828708621351255</v>
      </c>
      <c r="N5667" t="n">
        <v>0.04567075655225577</v>
      </c>
      <c r="O5667" t="n">
        <v>-0.004650562325777242</v>
      </c>
      <c r="P5667" t="n">
        <v>0.2826148049253921</v>
      </c>
      <c r="Q5667" t="n">
        <v>0.04669041789660119</v>
      </c>
      <c r="R5667" t="n">
        <v>-0.003217582407177322</v>
      </c>
    </row>
    <row r="5668">
      <c r="F5668" t="n">
        <v>0.07758906553420442</v>
      </c>
      <c r="G5668" t="n">
        <v>0.04622375764123052</v>
      </c>
      <c r="H5668" t="n">
        <v>-0.004053026382921663</v>
      </c>
      <c r="J5668" t="n">
        <v>0.06902408615848885</v>
      </c>
      <c r="K5668" t="n">
        <v>0.04987500240642127</v>
      </c>
      <c r="L5668" t="n">
        <v>-0.003972673288267238</v>
      </c>
      <c r="M5668" t="n">
        <v>0.1828096644022292</v>
      </c>
      <c r="N5668" t="n">
        <v>0.04567893834311071</v>
      </c>
      <c r="O5668" t="n">
        <v>-0.00464999899276726</v>
      </c>
      <c r="P5668" t="n">
        <v>0.2825161225064705</v>
      </c>
      <c r="Q5668" t="n">
        <v>0.04669878235699113</v>
      </c>
      <c r="R5668" t="n">
        <v>-0.003218300049515938</v>
      </c>
    </row>
    <row r="5669">
      <c r="F5669" t="n">
        <v>0.07756996513596603</v>
      </c>
      <c r="G5669" t="n">
        <v>0.04623203701748723</v>
      </c>
      <c r="H5669" t="n">
        <v>-0.004052215858697502</v>
      </c>
      <c r="J5669" t="n">
        <v>0.06902698573373604</v>
      </c>
      <c r="K5669" t="n">
        <v>0.04988393577600867</v>
      </c>
      <c r="L5669" t="n">
        <v>-0.003971878833055106</v>
      </c>
      <c r="M5669" t="n">
        <v>0.1828150276150803</v>
      </c>
      <c r="N5669" t="n">
        <v>0.04568712013396564</v>
      </c>
      <c r="O5669" t="n">
        <v>-0.00464999899276726</v>
      </c>
      <c r="P5669" t="n">
        <v>0.2826304436335445</v>
      </c>
      <c r="Q5669" t="n">
        <v>0.04670714681738106</v>
      </c>
      <c r="R5669" t="n">
        <v>-0.0032176564538656</v>
      </c>
    </row>
    <row r="5670">
      <c r="F5670" t="n">
        <v>0.07759439976646526</v>
      </c>
      <c r="G5670" t="n">
        <v>0.04624031639374395</v>
      </c>
      <c r="H5670" t="n">
        <v>-0.004053431645033744</v>
      </c>
      <c r="J5670" t="n">
        <v>0.06900608415309381</v>
      </c>
      <c r="K5670" t="n">
        <v>0.04989286914559607</v>
      </c>
      <c r="L5670" t="n">
        <v>-0.003971878833055106</v>
      </c>
      <c r="M5670" t="n">
        <v>0.1828536696224131</v>
      </c>
      <c r="N5670" t="n">
        <v>0.04569530192482057</v>
      </c>
      <c r="O5670" t="n">
        <v>-0.004650463946171197</v>
      </c>
      <c r="P5670" t="n">
        <v>0.2825317522829263</v>
      </c>
      <c r="Q5670" t="n">
        <v>0.04671551127777099</v>
      </c>
      <c r="R5670" t="n">
        <v>-0.003218300049515938</v>
      </c>
    </row>
    <row r="5671">
      <c r="F5671" t="n">
        <v>0.07757529665116991</v>
      </c>
      <c r="G5671" t="n">
        <v>0.04624859577000066</v>
      </c>
      <c r="H5671" t="n">
        <v>-0.004053431645033744</v>
      </c>
      <c r="J5671" t="n">
        <v>0.06900898326988096</v>
      </c>
      <c r="K5671" t="n">
        <v>0.04990180251518346</v>
      </c>
      <c r="L5671" t="n">
        <v>-0.003972276060661172</v>
      </c>
      <c r="M5671" t="n">
        <v>0.182825734320788</v>
      </c>
      <c r="N5671" t="n">
        <v>0.04570348371567551</v>
      </c>
      <c r="O5671" t="n">
        <v>-0.00464999899276726</v>
      </c>
      <c r="P5671" t="n">
        <v>0.2825395628181954</v>
      </c>
      <c r="Q5671" t="n">
        <v>0.04672387573816093</v>
      </c>
      <c r="R5671" t="n">
        <v>-0.0032176564538656</v>
      </c>
    </row>
    <row r="5672">
      <c r="F5672" t="n">
        <v>0.07758884593435422</v>
      </c>
      <c r="G5672" t="n">
        <v>0.04625687514625737</v>
      </c>
      <c r="H5672" t="n">
        <v>-0.004054122450658637</v>
      </c>
      <c r="J5672" t="n">
        <v>0.06903568482304855</v>
      </c>
      <c r="K5672" t="n">
        <v>0.04991073588477085</v>
      </c>
      <c r="L5672" t="n">
        <v>-0.003974725304505553</v>
      </c>
      <c r="M5672" t="n">
        <v>0.1828643642449637</v>
      </c>
      <c r="N5672" t="n">
        <v>0.04571166550653045</v>
      </c>
      <c r="O5672" t="n">
        <v>-0.004649415348533108</v>
      </c>
      <c r="P5672" t="n">
        <v>0.282547370451855</v>
      </c>
      <c r="Q5672" t="n">
        <v>0.04673224019855085</v>
      </c>
      <c r="R5672" t="n">
        <v>-0.003218374911614186</v>
      </c>
    </row>
    <row r="5673">
      <c r="F5673" t="n">
        <v>0.07759150989590344</v>
      </c>
      <c r="G5673" t="n">
        <v>0.04626515452251408</v>
      </c>
      <c r="H5673" t="n">
        <v>-0.004053717078950743</v>
      </c>
      <c r="J5673" t="n">
        <v>0.06901478168260967</v>
      </c>
      <c r="K5673" t="n">
        <v>0.04991966925435825</v>
      </c>
      <c r="L5673" t="n">
        <v>-0.003974725304505553</v>
      </c>
      <c r="M5673" t="n">
        <v>0.1828364147161519</v>
      </c>
      <c r="N5673" t="n">
        <v>0.04571984729738539</v>
      </c>
      <c r="O5673" t="n">
        <v>-0.004649415348533108</v>
      </c>
      <c r="P5673" t="n">
        <v>0.2825551751841773</v>
      </c>
      <c r="Q5673" t="n">
        <v>0.04674060465894079</v>
      </c>
      <c r="R5673" t="n">
        <v>-0.003218696716924816</v>
      </c>
    </row>
    <row r="5674">
      <c r="F5674" t="n">
        <v>0.07757240244104538</v>
      </c>
      <c r="G5674" t="n">
        <v>0.0462734338987708</v>
      </c>
      <c r="H5674" t="n">
        <v>-0.004054122450658637</v>
      </c>
      <c r="J5674" t="n">
        <v>0.06901768097751333</v>
      </c>
      <c r="K5674" t="n">
        <v>0.04992860262394564</v>
      </c>
      <c r="L5674" t="n">
        <v>-0.003974327911453713</v>
      </c>
      <c r="M5674" t="n">
        <v>0.1828417450410735</v>
      </c>
      <c r="N5674" t="n">
        <v>0.04572802908824032</v>
      </c>
      <c r="O5674" t="n">
        <v>-0.004649880243578456</v>
      </c>
      <c r="P5674" t="n">
        <v>0.2826162333131362</v>
      </c>
      <c r="Q5674" t="n">
        <v>0.04674896911933072</v>
      </c>
      <c r="R5674" t="n">
        <v>-0.003218374911614186</v>
      </c>
    </row>
    <row r="5675">
      <c r="F5675" t="n">
        <v>0.07760772090677387</v>
      </c>
      <c r="G5675" t="n">
        <v>0.04628171327502752</v>
      </c>
      <c r="H5675" t="n">
        <v>-0.004055227508958929</v>
      </c>
      <c r="J5675" t="n">
        <v>0.06900867827271819</v>
      </c>
      <c r="K5675" t="n">
        <v>0.04993753599353303</v>
      </c>
      <c r="L5675" t="n">
        <v>-0.003973930518401872</v>
      </c>
      <c r="M5675" t="n">
        <v>0.1829136448521146</v>
      </c>
      <c r="N5675" t="n">
        <v>0.04573621087909526</v>
      </c>
      <c r="O5675" t="n">
        <v>-0.004648950453487759</v>
      </c>
      <c r="P5675" t="n">
        <v>0.2825175188683047</v>
      </c>
      <c r="Q5675" t="n">
        <v>0.04675733357972065</v>
      </c>
      <c r="R5675" t="n">
        <v>-0.003218696716924816</v>
      </c>
    </row>
    <row r="5676">
      <c r="F5676" t="n">
        <v>0.07757772517609191</v>
      </c>
      <c r="G5676" t="n">
        <v>0.04628999265128422</v>
      </c>
      <c r="H5676" t="n">
        <v>-0.004054416544553578</v>
      </c>
      <c r="J5676" t="n">
        <v>0.06902347974180456</v>
      </c>
      <c r="K5676" t="n">
        <v>0.04994646936312044</v>
      </c>
      <c r="L5676" t="n">
        <v>-0.003975189300014197</v>
      </c>
      <c r="M5676" t="n">
        <v>0.1829522516349827</v>
      </c>
      <c r="N5676" t="n">
        <v>0.0457443926699502</v>
      </c>
      <c r="O5676" t="n">
        <v>-0.004648811437360794</v>
      </c>
      <c r="P5676" t="n">
        <v>0.2826850876902387</v>
      </c>
      <c r="Q5676" t="n">
        <v>0.04676569804011058</v>
      </c>
      <c r="R5676" t="n">
        <v>-0.003218128758417398</v>
      </c>
    </row>
    <row r="5677">
      <c r="F5677" t="n">
        <v>0.0775803853072432</v>
      </c>
      <c r="G5677" t="n">
        <v>0.04629827202754094</v>
      </c>
      <c r="H5677" t="n">
        <v>-0.004054416544553578</v>
      </c>
      <c r="J5677" t="n">
        <v>0.06902637921015424</v>
      </c>
      <c r="K5677" t="n">
        <v>0.04995540273270783</v>
      </c>
      <c r="L5677" t="n">
        <v>-0.003975984417385938</v>
      </c>
      <c r="M5677" t="n">
        <v>0.1829242746912836</v>
      </c>
      <c r="N5677" t="n">
        <v>0.04575257446080513</v>
      </c>
      <c r="O5677" t="n">
        <v>-0.004649276272021064</v>
      </c>
      <c r="P5677" t="n">
        <v>0.2826928823785606</v>
      </c>
      <c r="Q5677" t="n">
        <v>0.04677406250050051</v>
      </c>
      <c r="R5677" t="n">
        <v>-0.003218772384169081</v>
      </c>
    </row>
    <row r="5678">
      <c r="F5678" t="n">
        <v>0.0775830446143371</v>
      </c>
      <c r="G5678" t="n">
        <v>0.04630655140379765</v>
      </c>
      <c r="H5678" t="n">
        <v>-0.004055632991161605</v>
      </c>
      <c r="J5678" t="n">
        <v>0.06902927873528135</v>
      </c>
      <c r="K5678" t="n">
        <v>0.04996433610229522</v>
      </c>
      <c r="L5678" t="n">
        <v>-0.003975586858700067</v>
      </c>
      <c r="M5678" t="n">
        <v>0.1829628693498234</v>
      </c>
      <c r="N5678" t="n">
        <v>0.04576075625166007</v>
      </c>
      <c r="O5678" t="n">
        <v>-0.004649276272021064</v>
      </c>
      <c r="P5678" t="n">
        <v>0.2825941553352597</v>
      </c>
      <c r="Q5678" t="n">
        <v>0.04678242696089045</v>
      </c>
      <c r="R5678" t="n">
        <v>-0.003218772384169081</v>
      </c>
    </row>
    <row r="5679">
      <c r="F5679" t="n">
        <v>0.07760747634952711</v>
      </c>
      <c r="G5679" t="n">
        <v>0.04631483078005436</v>
      </c>
      <c r="H5679" t="n">
        <v>-0.004054822026756254</v>
      </c>
      <c r="J5679" t="n">
        <v>0.06904408153449867</v>
      </c>
      <c r="K5679" t="n">
        <v>0.04997326947188261</v>
      </c>
      <c r="L5679" t="n">
        <v>-0.003975586858700067</v>
      </c>
      <c r="M5679" t="n">
        <v>0.1828682978359724</v>
      </c>
      <c r="N5679" t="n">
        <v>0.04576893804251501</v>
      </c>
      <c r="O5679" t="n">
        <v>-0.004647881768040253</v>
      </c>
      <c r="P5679" t="n">
        <v>0.2827084630538091</v>
      </c>
      <c r="Q5679" t="n">
        <v>0.04679079142128038</v>
      </c>
      <c r="R5679" t="n">
        <v>-0.00321845057129324</v>
      </c>
    </row>
    <row r="5680">
      <c r="F5680" t="n">
        <v>0.07758836075692449</v>
      </c>
      <c r="G5680" t="n">
        <v>0.04632311015631108</v>
      </c>
      <c r="H5680" t="n">
        <v>-0.004056341529078244</v>
      </c>
      <c r="J5680" t="n">
        <v>0.06903507795379224</v>
      </c>
      <c r="K5680" t="n">
        <v>0.04998220284147001</v>
      </c>
      <c r="L5680" t="n">
        <v>-0.003976847340348387</v>
      </c>
      <c r="M5680" t="n">
        <v>0.1828735886111421</v>
      </c>
      <c r="N5680" t="n">
        <v>0.04577711983336994</v>
      </c>
      <c r="O5680" t="n">
        <v>-0.004648187303536323</v>
      </c>
      <c r="P5680" t="n">
        <v>0.2826629880685708</v>
      </c>
      <c r="Q5680" t="n">
        <v>0.04679915588167031</v>
      </c>
      <c r="R5680" t="n">
        <v>-0.003218848846055252</v>
      </c>
    </row>
    <row r="5681">
      <c r="F5681" t="n">
        <v>0.07759101759270381</v>
      </c>
      <c r="G5681" t="n">
        <v>0.04633138953256779</v>
      </c>
      <c r="H5681" t="n">
        <v>-0.004056341529078244</v>
      </c>
      <c r="J5681" t="n">
        <v>0.0690498814439027</v>
      </c>
      <c r="K5681" t="n">
        <v>0.0499911362110574</v>
      </c>
      <c r="L5681" t="n">
        <v>-0.003977642789361358</v>
      </c>
      <c r="M5681" t="n">
        <v>0.1829454552185527</v>
      </c>
      <c r="N5681" t="n">
        <v>0.04578530162422487</v>
      </c>
      <c r="O5681" t="n">
        <v>-0.004647722531283194</v>
      </c>
      <c r="P5681" t="n">
        <v>0.2827240321290126</v>
      </c>
      <c r="Q5681" t="n">
        <v>0.04680752034206024</v>
      </c>
      <c r="R5681" t="n">
        <v>-0.003217883384493748</v>
      </c>
    </row>
    <row r="5682">
      <c r="F5682" t="n">
        <v>0.07761544845126894</v>
      </c>
      <c r="G5682" t="n">
        <v>0.04633966890882451</v>
      </c>
      <c r="H5682" t="n">
        <v>-0.004055530341891146</v>
      </c>
      <c r="J5682" t="n">
        <v>0.06904087739318561</v>
      </c>
      <c r="K5682" t="n">
        <v>0.05000006958064479</v>
      </c>
      <c r="L5682" t="n">
        <v>-0.003976847340348387</v>
      </c>
      <c r="M5682" t="n">
        <v>0.1829507338456706</v>
      </c>
      <c r="N5682" t="n">
        <v>0.04579348341507981</v>
      </c>
      <c r="O5682" t="n">
        <v>-0.004648652075789451</v>
      </c>
      <c r="P5682" t="n">
        <v>0.2826785497885522</v>
      </c>
      <c r="Q5682" t="n">
        <v>0.04681588480245018</v>
      </c>
      <c r="R5682" t="n">
        <v>-0.00321820520501425</v>
      </c>
    </row>
    <row r="5683">
      <c r="F5683" t="n">
        <v>0.0775963287939484</v>
      </c>
      <c r="G5683" t="n">
        <v>0.04634794828508122</v>
      </c>
      <c r="H5683" t="n">
        <v>-0.004055935935484695</v>
      </c>
      <c r="J5683" t="n">
        <v>0.06903187281669645</v>
      </c>
      <c r="K5683" t="n">
        <v>0.0500090029502322</v>
      </c>
      <c r="L5683" t="n">
        <v>-0.003976847340348387</v>
      </c>
      <c r="M5683" t="n">
        <v>0.182922713594443</v>
      </c>
      <c r="N5683" t="n">
        <v>0.04580166520593475</v>
      </c>
      <c r="O5683" t="n">
        <v>-0.004648652075789451</v>
      </c>
      <c r="P5683" t="n">
        <v>0.2825797996874514</v>
      </c>
      <c r="Q5683" t="n">
        <v>0.0468242492628401</v>
      </c>
      <c r="R5683" t="n">
        <v>-0.003218604271320373</v>
      </c>
    </row>
    <row r="5684">
      <c r="F5684" t="n">
        <v>0.07759898315969957</v>
      </c>
      <c r="G5684" t="n">
        <v>0.04635622766133794</v>
      </c>
      <c r="H5684" t="n">
        <v>-0.004057058776394645</v>
      </c>
      <c r="J5684" t="n">
        <v>0.06903477238160506</v>
      </c>
      <c r="K5684" t="n">
        <v>0.05001793631981959</v>
      </c>
      <c r="L5684" t="n">
        <v>-0.00397930301067742</v>
      </c>
      <c r="M5684" t="n">
        <v>0.1829279784785474</v>
      </c>
      <c r="N5684" t="n">
        <v>0.04580984699678969</v>
      </c>
      <c r="O5684" t="n">
        <v>-0.004646613575689002</v>
      </c>
      <c r="P5684" t="n">
        <v>0.2826940999129159</v>
      </c>
      <c r="Q5684" t="n">
        <v>0.04683261372323004</v>
      </c>
      <c r="R5684" t="n">
        <v>-0.003218926099564681</v>
      </c>
    </row>
    <row r="5685">
      <c r="F5685" t="n">
        <v>0.07762341314144403</v>
      </c>
      <c r="G5685" t="n">
        <v>0.04636450703759464</v>
      </c>
      <c r="H5685" t="n">
        <v>-0.004056653070517006</v>
      </c>
      <c r="J5685" t="n">
        <v>0.06906148191504466</v>
      </c>
      <c r="K5685" t="n">
        <v>0.05002686968940698</v>
      </c>
      <c r="L5685" t="n">
        <v>-0.003978905120165403</v>
      </c>
      <c r="M5685" t="n">
        <v>0.182999823398571</v>
      </c>
      <c r="N5685" t="n">
        <v>0.04581802878764463</v>
      </c>
      <c r="O5685" t="n">
        <v>-0.004647078283517353</v>
      </c>
      <c r="P5685" t="n">
        <v>0.2825953409062685</v>
      </c>
      <c r="Q5685" t="n">
        <v>0.04684097818361997</v>
      </c>
      <c r="R5685" t="n">
        <v>-0.003218926099564681</v>
      </c>
    </row>
    <row r="5686">
      <c r="F5686" t="n">
        <v>0.0776260663918214</v>
      </c>
      <c r="G5686" t="n">
        <v>0.04637278641385136</v>
      </c>
      <c r="H5686" t="n">
        <v>-0.004056653070517006</v>
      </c>
      <c r="J5686" t="n">
        <v>0.0690643821657056</v>
      </c>
      <c r="K5686" t="n">
        <v>0.05003580305899438</v>
      </c>
      <c r="L5686" t="n">
        <v>-0.003979700901189437</v>
      </c>
      <c r="M5686" t="n">
        <v>0.1830050761075919</v>
      </c>
      <c r="N5686" t="n">
        <v>0.04582621057849956</v>
      </c>
      <c r="O5686" t="n">
        <v>-0.004647078283517353</v>
      </c>
      <c r="P5686" t="n">
        <v>0.2826563728065594</v>
      </c>
      <c r="Q5686" t="n">
        <v>0.0468493426440099</v>
      </c>
      <c r="R5686" t="n">
        <v>-0.003218282443076066</v>
      </c>
    </row>
    <row r="5687">
      <c r="F5687" t="n">
        <v>0.07760694131918353</v>
      </c>
      <c r="G5687" t="n">
        <v>0.04638106579010808</v>
      </c>
      <c r="H5687" t="n">
        <v>-0.004057058776394645</v>
      </c>
      <c r="J5687" t="n">
        <v>0.06907918800617177</v>
      </c>
      <c r="K5687" t="n">
        <v>0.05004473642858177</v>
      </c>
      <c r="L5687" t="n">
        <v>-0.003978905120165403</v>
      </c>
      <c r="M5687" t="n">
        <v>0.1829104390787171</v>
      </c>
      <c r="N5687" t="n">
        <v>0.0458343923693545</v>
      </c>
      <c r="O5687" t="n">
        <v>-0.004647542991345705</v>
      </c>
      <c r="P5687" t="n">
        <v>0.2827174033624432</v>
      </c>
      <c r="Q5687" t="n">
        <v>0.04685770710439983</v>
      </c>
      <c r="R5687" t="n">
        <v>-0.003218604271320373</v>
      </c>
    </row>
    <row r="5688">
      <c r="F5688" t="n">
        <v>0.07760959239356477</v>
      </c>
      <c r="G5688" t="n">
        <v>0.04638934516636478</v>
      </c>
      <c r="H5688" t="n">
        <v>-0.004058596339796758</v>
      </c>
      <c r="J5688" t="n">
        <v>0.06905827699514548</v>
      </c>
      <c r="K5688" t="n">
        <v>0.05005366979816916</v>
      </c>
      <c r="L5688" t="n">
        <v>-0.003981363121332362</v>
      </c>
      <c r="M5688" t="n">
        <v>0.1829156769779375</v>
      </c>
      <c r="N5688" t="n">
        <v>0.04584257416020944</v>
      </c>
      <c r="O5688" t="n">
        <v>-0.00464641390368458</v>
      </c>
      <c r="P5688" t="n">
        <v>0.2826718981936839</v>
      </c>
      <c r="Q5688" t="n">
        <v>0.04686607156478977</v>
      </c>
      <c r="R5688" t="n">
        <v>-0.003218038633537842</v>
      </c>
    </row>
    <row r="5689">
      <c r="F5689" t="n">
        <v>0.07762313192568643</v>
      </c>
      <c r="G5689" t="n">
        <v>0.0463976245426215</v>
      </c>
      <c r="H5689" t="n">
        <v>-0.004059002158848832</v>
      </c>
      <c r="J5689" t="n">
        <v>0.0690492709928634</v>
      </c>
      <c r="K5689" t="n">
        <v>0.05006260316775655</v>
      </c>
      <c r="L5689" t="n">
        <v>-0.003980567007930776</v>
      </c>
      <c r="M5689" t="n">
        <v>0.1829209082561774</v>
      </c>
      <c r="N5689" t="n">
        <v>0.04585075595106437</v>
      </c>
      <c r="O5689" t="n">
        <v>-0.004646878545074948</v>
      </c>
      <c r="P5689" t="n">
        <v>0.2826796565416385</v>
      </c>
      <c r="Q5689" t="n">
        <v>0.0468744360251797</v>
      </c>
      <c r="R5689" t="n">
        <v>-0.003218038633537842</v>
      </c>
    </row>
    <row r="5690">
      <c r="F5690" t="n">
        <v>0.07761489207501487</v>
      </c>
      <c r="G5690" t="n">
        <v>0.04640590391887821</v>
      </c>
      <c r="H5690" t="n">
        <v>-0.004057784701692609</v>
      </c>
      <c r="J5690" t="n">
        <v>0.06907598368428121</v>
      </c>
      <c r="K5690" t="n">
        <v>0.05007153653734395</v>
      </c>
      <c r="L5690" t="n">
        <v>-0.003980965064631569</v>
      </c>
      <c r="M5690" t="n">
        <v>0.182992724796655</v>
      </c>
      <c r="N5690" t="n">
        <v>0.04585893774191931</v>
      </c>
      <c r="O5690" t="n">
        <v>-0.004647343186465316</v>
      </c>
      <c r="P5690" t="n">
        <v>0.2827406807340835</v>
      </c>
      <c r="Q5690" t="n">
        <v>0.04688280048556964</v>
      </c>
      <c r="R5690" t="n">
        <v>-0.003218682305631759</v>
      </c>
    </row>
    <row r="5691">
      <c r="F5691" t="n">
        <v>0.07763932030253387</v>
      </c>
      <c r="G5691" t="n">
        <v>0.04641418329513493</v>
      </c>
      <c r="H5691" t="n">
        <v>-0.004059002158848832</v>
      </c>
      <c r="J5691" t="n">
        <v>0.0690550707948146</v>
      </c>
      <c r="K5691" t="n">
        <v>0.05008046990693134</v>
      </c>
      <c r="L5691" t="n">
        <v>-0.003980567007930776</v>
      </c>
      <c r="M5691" t="n">
        <v>0.1829979438689862</v>
      </c>
      <c r="N5691" t="n">
        <v>0.04586711953277425</v>
      </c>
      <c r="O5691" t="n">
        <v>-0.004647343186465316</v>
      </c>
      <c r="P5691" t="n">
        <v>0.2826418950312389</v>
      </c>
      <c r="Q5691" t="n">
        <v>0.04689116494595956</v>
      </c>
      <c r="R5691" t="n">
        <v>-0.003218682305631759</v>
      </c>
    </row>
    <row r="5692">
      <c r="F5692" t="n">
        <v>0.07763107854255508</v>
      </c>
      <c r="G5692" t="n">
        <v>0.04642246267139164</v>
      </c>
      <c r="H5692" t="n">
        <v>-0.004058925206679409</v>
      </c>
      <c r="J5692" t="n">
        <v>0.06908178474586225</v>
      </c>
      <c r="K5692" t="n">
        <v>0.05008940327651874</v>
      </c>
      <c r="L5692" t="n">
        <v>-0.003981832488378964</v>
      </c>
      <c r="M5692" t="n">
        <v>0.1829698593254208</v>
      </c>
      <c r="N5692" t="n">
        <v>0.04587530132362918</v>
      </c>
      <c r="O5692" t="n">
        <v>-0.00464619400901006</v>
      </c>
      <c r="P5692" t="n">
        <v>0.2827029142063388</v>
      </c>
      <c r="Q5692" t="n">
        <v>0.0468995294063495</v>
      </c>
      <c r="R5692" t="n">
        <v>-0.00321876112545056</v>
      </c>
    </row>
    <row r="5693">
      <c r="F5693" t="n">
        <v>0.07764461611027279</v>
      </c>
      <c r="G5693" t="n">
        <v>0.04643074204764835</v>
      </c>
      <c r="H5693" t="n">
        <v>-0.004059331139793389</v>
      </c>
      <c r="J5693" t="n">
        <v>0.06906087079479509</v>
      </c>
      <c r="K5693" t="n">
        <v>0.05009833664610613</v>
      </c>
      <c r="L5693" t="n">
        <v>-0.003982628934521255</v>
      </c>
      <c r="M5693" t="n">
        <v>0.1829750646147415</v>
      </c>
      <c r="N5693" t="n">
        <v>0.04588348311448412</v>
      </c>
      <c r="O5693" t="n">
        <v>-0.00464619400901006</v>
      </c>
      <c r="P5693" t="n">
        <v>0.2828172031012859</v>
      </c>
      <c r="Q5693" t="n">
        <v>0.04690789386673943</v>
      </c>
      <c r="R5693" t="n">
        <v>-0.003219082969378712</v>
      </c>
    </row>
    <row r="5694">
      <c r="F5694" t="n">
        <v>0.07762548157266727</v>
      </c>
      <c r="G5694" t="n">
        <v>0.04643902142390507</v>
      </c>
      <c r="H5694" t="n">
        <v>-0.004059331139793389</v>
      </c>
      <c r="J5694" t="n">
        <v>0.06906377086774905</v>
      </c>
      <c r="K5694" t="n">
        <v>0.05010727001569353</v>
      </c>
      <c r="L5694" t="n">
        <v>-0.003981832488378964</v>
      </c>
      <c r="M5694" t="n">
        <v>0.1830468593223092</v>
      </c>
      <c r="N5694" t="n">
        <v>0.04589166490533905</v>
      </c>
      <c r="O5694" t="n">
        <v>-0.00464619400901006</v>
      </c>
      <c r="P5694" t="n">
        <v>0.2827184048362257</v>
      </c>
      <c r="Q5694" t="n">
        <v>0.04691625832712936</v>
      </c>
      <c r="R5694" t="n">
        <v>-0.003218439281522408</v>
      </c>
    </row>
    <row r="5695">
      <c r="F5695" t="n">
        <v>0.07766079949908139</v>
      </c>
      <c r="G5695" t="n">
        <v>0.04644730080016177</v>
      </c>
      <c r="H5695" t="n">
        <v>-0.004058925206679409</v>
      </c>
      <c r="J5695" t="n">
        <v>0.06906667098865366</v>
      </c>
      <c r="K5695" t="n">
        <v>0.05011620338528092</v>
      </c>
      <c r="L5695" t="n">
        <v>-0.003981832488378964</v>
      </c>
      <c r="M5695" t="n">
        <v>0.183018753833138</v>
      </c>
      <c r="N5695" t="n">
        <v>0.04589984669619399</v>
      </c>
      <c r="O5695" t="n">
        <v>-0.004646658581953666</v>
      </c>
      <c r="P5695" t="n">
        <v>0.2827261458080118</v>
      </c>
      <c r="Q5695" t="n">
        <v>0.04692462278751929</v>
      </c>
      <c r="R5695" t="n">
        <v>-0.003218518875870843</v>
      </c>
    </row>
    <row r="5696">
      <c r="F5696" t="n">
        <v>0.07766344479101259</v>
      </c>
      <c r="G5696" t="n">
        <v>0.04645558017641849</v>
      </c>
      <c r="H5696" t="n">
        <v>-0.00406007455673886</v>
      </c>
      <c r="J5696" t="n">
        <v>0.06910529560078149</v>
      </c>
      <c r="K5696" t="n">
        <v>0.05012513675486831</v>
      </c>
      <c r="L5696" t="n">
        <v>-0.003983896214022517</v>
      </c>
      <c r="M5696" t="n">
        <v>0.1829573416019838</v>
      </c>
      <c r="N5696" t="n">
        <v>0.04590802848704893</v>
      </c>
      <c r="O5696" t="n">
        <v>-0.004645024924944553</v>
      </c>
      <c r="P5696" t="n">
        <v>0.2827338838847229</v>
      </c>
      <c r="Q5696" t="n">
        <v>0.04693298724790923</v>
      </c>
      <c r="R5696" t="n">
        <v>-0.003219162579646018</v>
      </c>
    </row>
    <row r="5697">
      <c r="F5697" t="n">
        <v>0.07763341506831714</v>
      </c>
      <c r="G5697" t="n">
        <v>0.0464638595526752</v>
      </c>
      <c r="H5697" t="n">
        <v>-0.00406007455673886</v>
      </c>
      <c r="J5697" t="n">
        <v>0.0691081966861823</v>
      </c>
      <c r="K5697" t="n">
        <v>0.05013407012445571</v>
      </c>
      <c r="L5697" t="n">
        <v>-0.003983497824401115</v>
      </c>
      <c r="M5697" t="n">
        <v>0.1830291189843663</v>
      </c>
      <c r="N5697" t="n">
        <v>0.04591621027790387</v>
      </c>
      <c r="O5697" t="n">
        <v>-0.004645024924944553</v>
      </c>
      <c r="P5697" t="n">
        <v>0.2827416190666311</v>
      </c>
      <c r="Q5697" t="n">
        <v>0.04694135170829915</v>
      </c>
      <c r="R5697" t="n">
        <v>-0.00321884072775843</v>
      </c>
    </row>
    <row r="5698">
      <c r="F5698" t="n">
        <v>0.07765784124826214</v>
      </c>
      <c r="G5698" t="n">
        <v>0.04647213892893192</v>
      </c>
      <c r="H5698" t="n">
        <v>-0.004061292700920299</v>
      </c>
      <c r="J5698" t="n">
        <v>0.06909918908995483</v>
      </c>
      <c r="K5698" t="n">
        <v>0.0501430034940431</v>
      </c>
      <c r="L5698" t="n">
        <v>-0.003983896214022517</v>
      </c>
      <c r="M5698" t="n">
        <v>0.1829676913950337</v>
      </c>
      <c r="N5698" t="n">
        <v>0.04592439206875881</v>
      </c>
      <c r="O5698" t="n">
        <v>-0.004645953929929543</v>
      </c>
      <c r="P5698" t="n">
        <v>0.282802626289144</v>
      </c>
      <c r="Q5698" t="n">
        <v>0.04694971616868909</v>
      </c>
      <c r="R5698" t="n">
        <v>-0.003219162579646018</v>
      </c>
    </row>
    <row r="5699">
      <c r="F5699" t="n">
        <v>0.0776386999591851</v>
      </c>
      <c r="G5699" t="n">
        <v>0.04648041830518863</v>
      </c>
      <c r="H5699" t="n">
        <v>-0.00406007455673886</v>
      </c>
      <c r="J5699" t="n">
        <v>0.06910208997759261</v>
      </c>
      <c r="K5699" t="n">
        <v>0.05015193686363049</v>
      </c>
      <c r="L5699" t="n">
        <v>-0.003983896214022517</v>
      </c>
      <c r="M5699" t="n">
        <v>0.1830061569387689</v>
      </c>
      <c r="N5699" t="n">
        <v>0.04593257385961374</v>
      </c>
      <c r="O5699" t="n">
        <v>-0.004644560422452059</v>
      </c>
      <c r="P5699" t="n">
        <v>0.2828103564552026</v>
      </c>
      <c r="Q5699" t="n">
        <v>0.04695808062907902</v>
      </c>
      <c r="R5699" t="n">
        <v>-0.003218518875870843</v>
      </c>
    </row>
    <row r="5700">
      <c r="F5700" t="n">
        <v>0.07764134117317831</v>
      </c>
      <c r="G5700" t="n">
        <v>0.04648869768144535</v>
      </c>
      <c r="H5700" t="n">
        <v>-0.004061232723132416</v>
      </c>
      <c r="J5700" t="n">
        <v>0.06911690021875591</v>
      </c>
      <c r="K5700" t="n">
        <v>0.05016087023321789</v>
      </c>
      <c r="L5700" t="n">
        <v>-0.003985962055297014</v>
      </c>
      <c r="M5700" t="n">
        <v>0.1830446168652036</v>
      </c>
      <c r="N5700" t="n">
        <v>0.04594075565046868</v>
      </c>
      <c r="O5700" t="n">
        <v>-0.004644764844641921</v>
      </c>
      <c r="P5700" t="n">
        <v>0.2828180837269855</v>
      </c>
      <c r="Q5700" t="n">
        <v>0.04696644508946896</v>
      </c>
      <c r="R5700" t="n">
        <v>-0.003218921109537022</v>
      </c>
    </row>
    <row r="5701">
      <c r="F5701" t="n">
        <v>0.07764398156640159</v>
      </c>
      <c r="G5701" t="n">
        <v>0.04649697705770206</v>
      </c>
      <c r="H5701" t="n">
        <v>-0.004062451214798522</v>
      </c>
      <c r="J5701" t="n">
        <v>0.06910789188844496</v>
      </c>
      <c r="K5701" t="n">
        <v>0.05016980360280528</v>
      </c>
      <c r="L5701" t="n">
        <v>-0.003985164942597225</v>
      </c>
      <c r="M5701" t="n">
        <v>0.1830164678762146</v>
      </c>
      <c r="N5701" t="n">
        <v>0.04594893744132361</v>
      </c>
      <c r="O5701" t="n">
        <v>-0.00464430041460046</v>
      </c>
      <c r="P5701" t="n">
        <v>0.2828258081047654</v>
      </c>
      <c r="Q5701" t="n">
        <v>0.04697480954985889</v>
      </c>
      <c r="R5701" t="n">
        <v>-0.003219242969461984</v>
      </c>
    </row>
    <row r="5702">
      <c r="F5702" t="n">
        <v>0.07765751385741648</v>
      </c>
      <c r="G5702" t="n">
        <v>0.04650525643395877</v>
      </c>
      <c r="H5702" t="n">
        <v>-0.004062451214798522</v>
      </c>
      <c r="J5702" t="n">
        <v>0.06911079291062155</v>
      </c>
      <c r="K5702" t="n">
        <v>0.05017873697239267</v>
      </c>
      <c r="L5702" t="n">
        <v>-0.003985962055297014</v>
      </c>
      <c r="M5702" t="n">
        <v>0.1830549155253053</v>
      </c>
      <c r="N5702" t="n">
        <v>0.04595711923217854</v>
      </c>
      <c r="O5702" t="n">
        <v>-0.00464522927468338</v>
      </c>
      <c r="P5702" t="n">
        <v>0.282780251563658</v>
      </c>
      <c r="Q5702" t="n">
        <v>0.04698317401024882</v>
      </c>
      <c r="R5702" t="n">
        <v>-0.003218921109537022</v>
      </c>
    </row>
    <row r="5703">
      <c r="F5703" t="n">
        <v>0.07767104585575052</v>
      </c>
      <c r="G5703" t="n">
        <v>0.04651353581021549</v>
      </c>
      <c r="H5703" t="n">
        <v>-0.004062451214798522</v>
      </c>
      <c r="J5703" t="n">
        <v>0.06908987361984678</v>
      </c>
      <c r="K5703" t="n">
        <v>0.05018767034198007</v>
      </c>
      <c r="L5703" t="n">
        <v>-0.003985962055297014</v>
      </c>
      <c r="M5703" t="n">
        <v>0.1830600548695598</v>
      </c>
      <c r="N5703" t="n">
        <v>0.04596530102303348</v>
      </c>
      <c r="O5703" t="n">
        <v>-0.004644764844641921</v>
      </c>
      <c r="P5703" t="n">
        <v>0.2828412481794049</v>
      </c>
      <c r="Q5703" t="n">
        <v>0.04699153847063875</v>
      </c>
      <c r="R5703" t="n">
        <v>-0.0032182773896871</v>
      </c>
    </row>
    <row r="5704">
      <c r="F5704" t="n">
        <v>0.07768457756130048</v>
      </c>
      <c r="G5704" t="n">
        <v>0.0465218151864722</v>
      </c>
      <c r="H5704" t="n">
        <v>-0.004063212238313069</v>
      </c>
      <c r="J5704" t="n">
        <v>0.0691285055543423</v>
      </c>
      <c r="K5704" t="n">
        <v>0.05019660371156746</v>
      </c>
      <c r="L5704" t="n">
        <v>-0.003987631272777982</v>
      </c>
      <c r="M5704" t="n">
        <v>0.1830651875532126</v>
      </c>
      <c r="N5704" t="n">
        <v>0.04597348281388842</v>
      </c>
      <c r="O5704" t="n">
        <v>-0.004643091593720822</v>
      </c>
      <c r="P5704" t="n">
        <v>0.2827956843083782</v>
      </c>
      <c r="Q5704" t="n">
        <v>0.04699990293102868</v>
      </c>
      <c r="R5704" t="n">
        <v>-0.003219324135807961</v>
      </c>
    </row>
    <row r="5705">
      <c r="F5705" t="n">
        <v>0.07768721546408588</v>
      </c>
      <c r="G5705" t="n">
        <v>0.04653009456272891</v>
      </c>
      <c r="H5705" t="n">
        <v>-0.004063212238313069</v>
      </c>
      <c r="J5705" t="n">
        <v>0.06910758547937708</v>
      </c>
      <c r="K5705" t="n">
        <v>0.05020553708115486</v>
      </c>
      <c r="L5705" t="n">
        <v>-0.00398723254952303</v>
      </c>
      <c r="M5705" t="n">
        <v>0.1830703135737104</v>
      </c>
      <c r="N5705" t="n">
        <v>0.04598166460474336</v>
      </c>
      <c r="O5705" t="n">
        <v>-0.004644484660505616</v>
      </c>
      <c r="P5705" t="n">
        <v>0.282803396341665</v>
      </c>
      <c r="Q5705" t="n">
        <v>0.04700826739141861</v>
      </c>
      <c r="R5705" t="n">
        <v>-0.003218358531688042</v>
      </c>
    </row>
    <row r="5706">
      <c r="F5706" t="n">
        <v>0.07765717122597135</v>
      </c>
      <c r="G5706" t="n">
        <v>0.04653837393898563</v>
      </c>
      <c r="H5706" t="n">
        <v>-0.004063212238313069</v>
      </c>
      <c r="J5706" t="n">
        <v>0.06909857533494403</v>
      </c>
      <c r="K5706" t="n">
        <v>0.05021447045074225</v>
      </c>
      <c r="L5706" t="n">
        <v>-0.00398723254952303</v>
      </c>
      <c r="M5706" t="n">
        <v>0.1830421287156287</v>
      </c>
      <c r="N5706" t="n">
        <v>0.04598984639559829</v>
      </c>
      <c r="O5706" t="n">
        <v>-0.004643091593720822</v>
      </c>
      <c r="P5706" t="n">
        <v>0.282757824372051</v>
      </c>
      <c r="Q5706" t="n">
        <v>0.04701663185180854</v>
      </c>
      <c r="R5706" t="n">
        <v>-0.003219324135807961</v>
      </c>
    </row>
    <row r="5707">
      <c r="F5707" t="n">
        <v>0.07768159477178932</v>
      </c>
      <c r="G5707" t="n">
        <v>0.04654665331524234</v>
      </c>
      <c r="H5707" t="n">
        <v>-0.00406361851890884</v>
      </c>
      <c r="J5707" t="n">
        <v>0.06912529866824878</v>
      </c>
      <c r="K5707" t="n">
        <v>0.05022340382032965</v>
      </c>
      <c r="L5707" t="n">
        <v>-0.003989701129719176</v>
      </c>
      <c r="M5707" t="n">
        <v>0.1830139361668508</v>
      </c>
      <c r="N5707" t="n">
        <v>0.04599802818645323</v>
      </c>
      <c r="O5707" t="n">
        <v>-0.004644020304910685</v>
      </c>
      <c r="P5707" t="n">
        <v>0.28276552985028</v>
      </c>
      <c r="Q5707" t="n">
        <v>0.04702499631219848</v>
      </c>
      <c r="R5707" t="n">
        <v>-0.003219084199432981</v>
      </c>
    </row>
    <row r="5708">
      <c r="F5708" t="n">
        <v>0.0776624413494123</v>
      </c>
      <c r="G5708" t="n">
        <v>0.04655493269149905</v>
      </c>
      <c r="H5708" t="n">
        <v>-0.00406479458450409</v>
      </c>
      <c r="J5708" t="n">
        <v>0.06914011157432179</v>
      </c>
      <c r="K5708" t="n">
        <v>0.05023233718991704</v>
      </c>
      <c r="L5708" t="n">
        <v>-0.003989701129719176</v>
      </c>
      <c r="M5708" t="n">
        <v>0.1830856516307435</v>
      </c>
      <c r="N5708" t="n">
        <v>0.04600620997730816</v>
      </c>
      <c r="O5708" t="n">
        <v>-0.004643720131686686</v>
      </c>
      <c r="P5708" t="n">
        <v>0.2827732324369906</v>
      </c>
      <c r="Q5708" t="n">
        <v>0.04703336077258841</v>
      </c>
      <c r="R5708" t="n">
        <v>-0.003218762323200661</v>
      </c>
    </row>
    <row r="5709">
      <c r="F5709" t="n">
        <v>0.07768686430963653</v>
      </c>
      <c r="G5709" t="n">
        <v>0.04656321206775577</v>
      </c>
      <c r="H5709" t="n">
        <v>-0.00406479458450409</v>
      </c>
      <c r="J5709" t="n">
        <v>0.06910727742555688</v>
      </c>
      <c r="K5709" t="n">
        <v>0.05024127055950443</v>
      </c>
      <c r="L5709" t="n">
        <v>-0.003989302239384271</v>
      </c>
      <c r="M5709" t="n">
        <v>0.1830574452285676</v>
      </c>
      <c r="N5709" t="n">
        <v>0.0460143917681631</v>
      </c>
      <c r="O5709" t="n">
        <v>-0.00464325585252935</v>
      </c>
      <c r="P5709" t="n">
        <v>0.2829407823971206</v>
      </c>
      <c r="Q5709" t="n">
        <v>0.04704172523297834</v>
      </c>
      <c r="R5709" t="n">
        <v>-0.003219084199432981</v>
      </c>
    </row>
    <row r="5710">
      <c r="F5710" t="n">
        <v>0.07770039267635254</v>
      </c>
      <c r="G5710" t="n">
        <v>0.04657149144401248</v>
      </c>
      <c r="H5710" t="n">
        <v>-0.004063575389967647</v>
      </c>
      <c r="J5710" t="n">
        <v>0.06913400262153674</v>
      </c>
      <c r="K5710" t="n">
        <v>0.05025020392909183</v>
      </c>
      <c r="L5710" t="n">
        <v>-0.003988903349049366</v>
      </c>
      <c r="M5710" t="n">
        <v>0.1830292311320399</v>
      </c>
      <c r="N5710" t="n">
        <v>0.04602257355901804</v>
      </c>
      <c r="O5710" t="n">
        <v>-0.00464325585252935</v>
      </c>
      <c r="P5710" t="n">
        <v>0.2828951973195696</v>
      </c>
      <c r="Q5710" t="n">
        <v>0.04705008969336828</v>
      </c>
      <c r="R5710" t="n">
        <v>-0.003219406075665301</v>
      </c>
    </row>
    <row r="5711">
      <c r="F5711" t="n">
        <v>0.07769213056889387</v>
      </c>
      <c r="G5711" t="n">
        <v>0.04657977082026919</v>
      </c>
      <c r="H5711" t="n">
        <v>-0.00406479458450409</v>
      </c>
      <c r="J5711" t="n">
        <v>0.06911307902100002</v>
      </c>
      <c r="K5711" t="n">
        <v>0.05025913729867922</v>
      </c>
      <c r="L5711" t="n">
        <v>-0.003988504458714461</v>
      </c>
      <c r="M5711" t="n">
        <v>0.1831009296274699</v>
      </c>
      <c r="N5711" t="n">
        <v>0.04603075534987298</v>
      </c>
      <c r="O5711" t="n">
        <v>-0.004642007331050817</v>
      </c>
      <c r="P5711" t="n">
        <v>0.2827963228507314</v>
      </c>
      <c r="Q5711" t="n">
        <v>0.04705845415375821</v>
      </c>
      <c r="R5711" t="n">
        <v>-0.003219406075665301</v>
      </c>
    </row>
    <row r="5712">
      <c r="F5712" t="n">
        <v>0.07767297176191981</v>
      </c>
      <c r="G5712" t="n">
        <v>0.04658805019652591</v>
      </c>
      <c r="H5712" t="n">
        <v>-0.0040659793828371</v>
      </c>
      <c r="J5712" t="n">
        <v>0.06913980545620867</v>
      </c>
      <c r="K5712" t="n">
        <v>0.05026807066826662</v>
      </c>
      <c r="L5712" t="n">
        <v>-0.003991373996001409</v>
      </c>
      <c r="M5712" t="n">
        <v>0.1830393943940631</v>
      </c>
      <c r="N5712" t="n">
        <v>0.04603893714072791</v>
      </c>
      <c r="O5712" t="n">
        <v>-0.004642007331050817</v>
      </c>
      <c r="P5712" t="n">
        <v>0.2828040138740892</v>
      </c>
      <c r="Q5712" t="n">
        <v>0.04706681861414814</v>
      </c>
      <c r="R5712" t="n">
        <v>-0.003219488786015354</v>
      </c>
    </row>
    <row r="5713">
      <c r="F5713" t="n">
        <v>0.07768649793387877</v>
      </c>
      <c r="G5713" t="n">
        <v>0.04659632957278262</v>
      </c>
      <c r="H5713" t="n">
        <v>-0.004065572866202143</v>
      </c>
      <c r="J5713" t="n">
        <v>0.0691307938523464</v>
      </c>
      <c r="K5713" t="n">
        <v>0.05027700403785401</v>
      </c>
      <c r="L5713" t="n">
        <v>-0.003990176823237161</v>
      </c>
      <c r="M5713" t="n">
        <v>0.1830777737803641</v>
      </c>
      <c r="N5713" t="n">
        <v>0.04604711893158284</v>
      </c>
      <c r="O5713" t="n">
        <v>-0.004642007331050817</v>
      </c>
      <c r="P5713" t="n">
        <v>0.2828649885061398</v>
      </c>
      <c r="Q5713" t="n">
        <v>0.04707518307453807</v>
      </c>
      <c r="R5713" t="n">
        <v>-0.003219488786015354</v>
      </c>
    </row>
    <row r="5714">
      <c r="F5714" t="n">
        <v>0.07771091969275198</v>
      </c>
      <c r="G5714" t="n">
        <v>0.04660460894903933</v>
      </c>
      <c r="H5714" t="n">
        <v>-0.00406475983293223</v>
      </c>
      <c r="J5714" t="n">
        <v>0.06912178170633877</v>
      </c>
      <c r="K5714" t="n">
        <v>0.05028593740744141</v>
      </c>
      <c r="L5714" t="n">
        <v>-0.003990575880825244</v>
      </c>
      <c r="M5714" t="n">
        <v>0.1831161474949553</v>
      </c>
      <c r="N5714" t="n">
        <v>0.04605530072243778</v>
      </c>
      <c r="O5714" t="n">
        <v>-0.004642007331050817</v>
      </c>
      <c r="P5714" t="n">
        <v>0.2828193872506041</v>
      </c>
      <c r="Q5714" t="n">
        <v>0.047083547534928</v>
      </c>
      <c r="R5714" t="n">
        <v>-0.003218845017011952</v>
      </c>
    </row>
    <row r="5715">
      <c r="F5715" t="n">
        <v>0.07770265325621378</v>
      </c>
      <c r="G5715" t="n">
        <v>0.04661288832529605</v>
      </c>
      <c r="H5715" t="n">
        <v>-0.00406475983293223</v>
      </c>
      <c r="J5715" t="n">
        <v>0.06916042365619028</v>
      </c>
      <c r="K5715" t="n">
        <v>0.0502948707770288</v>
      </c>
      <c r="L5715" t="n">
        <v>-0.003990575880825244</v>
      </c>
      <c r="M5715" t="n">
        <v>0.183121206743482</v>
      </c>
      <c r="N5715" t="n">
        <v>0.04606348251329272</v>
      </c>
      <c r="O5715" t="n">
        <v>-0.004642471531783922</v>
      </c>
      <c r="P5715" t="n">
        <v>0.2828803576400698</v>
      </c>
      <c r="Q5715" t="n">
        <v>0.04709191199531794</v>
      </c>
      <c r="R5715" t="n">
        <v>-0.003218523132510251</v>
      </c>
    </row>
    <row r="5716">
      <c r="F5716" t="n">
        <v>0.07771617828629251</v>
      </c>
      <c r="G5716" t="n">
        <v>0.04662116770155276</v>
      </c>
      <c r="H5716" t="n">
        <v>-0.004065952977276729</v>
      </c>
      <c r="J5716" t="n">
        <v>0.06913949763505707</v>
      </c>
      <c r="K5716" t="n">
        <v>0.05030380414661619</v>
      </c>
      <c r="L5716" t="n">
        <v>-0.003993048578175411</v>
      </c>
      <c r="M5716" t="n">
        <v>0.1831262593007697</v>
      </c>
      <c r="N5716" t="n">
        <v>0.04607166430414766</v>
      </c>
      <c r="O5716" t="n">
        <v>-0.004640739146307086</v>
      </c>
      <c r="P5716" t="n">
        <v>0.2829946154800284</v>
      </c>
      <c r="Q5716" t="n">
        <v>0.04710027645570786</v>
      </c>
      <c r="R5716" t="n">
        <v>-0.003219572263839472</v>
      </c>
    </row>
    <row r="5717">
      <c r="F5717" t="n">
        <v>0.07769701301822893</v>
      </c>
      <c r="G5717" t="n">
        <v>0.04662944707780947</v>
      </c>
      <c r="H5717" t="n">
        <v>-0.004065952977276729</v>
      </c>
      <c r="J5717" t="n">
        <v>0.06914239896972997</v>
      </c>
      <c r="K5717" t="n">
        <v>0.05031273751620359</v>
      </c>
      <c r="L5717" t="n">
        <v>-0.003992250128149781</v>
      </c>
      <c r="M5717" t="n">
        <v>0.1831313051642648</v>
      </c>
      <c r="N5717" t="n">
        <v>0.0460798460950026</v>
      </c>
      <c r="O5717" t="n">
        <v>-0.004641203266633749</v>
      </c>
      <c r="P5717" t="n">
        <v>0.2828957152154803</v>
      </c>
      <c r="Q5717" t="n">
        <v>0.0471086409160978</v>
      </c>
      <c r="R5717" t="n">
        <v>-0.003218606585296028</v>
      </c>
    </row>
    <row r="5718">
      <c r="F5718" t="n">
        <v>0.07771053667391148</v>
      </c>
      <c r="G5718" t="n">
        <v>0.04663772645406618</v>
      </c>
      <c r="H5718" t="n">
        <v>-0.004066766249199378</v>
      </c>
      <c r="J5718" t="n">
        <v>0.06916912940049071</v>
      </c>
      <c r="K5718" t="n">
        <v>0.05032167088579098</v>
      </c>
      <c r="L5718" t="n">
        <v>-0.003992250128149781</v>
      </c>
      <c r="M5718" t="n">
        <v>0.1831696546348172</v>
      </c>
      <c r="N5718" t="n">
        <v>0.04608802788585753</v>
      </c>
      <c r="O5718" t="n">
        <v>-0.004642131507287076</v>
      </c>
      <c r="P5718" t="n">
        <v>0.2829033896694215</v>
      </c>
      <c r="Q5718" t="n">
        <v>0.04711700537648773</v>
      </c>
      <c r="R5718" t="n">
        <v>-0.003218928478143843</v>
      </c>
    </row>
    <row r="5719">
      <c r="F5719" t="n">
        <v>0.07771316284289848</v>
      </c>
      <c r="G5719" t="n">
        <v>0.0466460058303229</v>
      </c>
      <c r="H5719" t="n">
        <v>-0.004066766249199378</v>
      </c>
      <c r="J5719" t="n">
        <v>0.06914820174661609</v>
      </c>
      <c r="K5719" t="n">
        <v>0.05033060425537838</v>
      </c>
      <c r="L5719" t="n">
        <v>-0.003993048578175411</v>
      </c>
      <c r="M5719" t="n">
        <v>0.1831746876062645</v>
      </c>
      <c r="N5719" t="n">
        <v>0.04609620967671247</v>
      </c>
      <c r="O5719" t="n">
        <v>-0.004640739146307086</v>
      </c>
      <c r="P5719" t="n">
        <v>0.2828577701284263</v>
      </c>
      <c r="Q5719" t="n">
        <v>0.04712536983687766</v>
      </c>
      <c r="R5719" t="n">
        <v>-0.003219656506119005</v>
      </c>
    </row>
    <row r="5720">
      <c r="F5720" t="n">
        <v>0.07769399328145424</v>
      </c>
      <c r="G5720" t="n">
        <v>0.04665428520657961</v>
      </c>
      <c r="H5720" t="n">
        <v>-0.00406756155041764</v>
      </c>
      <c r="J5720" t="n">
        <v>0.06913918807747269</v>
      </c>
      <c r="K5720" t="n">
        <v>0.05033953762496577</v>
      </c>
      <c r="L5720" t="n">
        <v>-0.003994724859536956</v>
      </c>
      <c r="M5720" t="n">
        <v>0.18317971387559</v>
      </c>
      <c r="N5720" t="n">
        <v>0.04610439146756741</v>
      </c>
      <c r="O5720" t="n">
        <v>-0.004641307500287266</v>
      </c>
      <c r="P5720" t="n">
        <v>0.2830253136571194</v>
      </c>
      <c r="Q5720" t="n">
        <v>0.0471337342972676</v>
      </c>
      <c r="R5720" t="n">
        <v>-0.003218690802307931</v>
      </c>
    </row>
    <row r="5721">
      <c r="F5721" t="n">
        <v>0.07770751500782813</v>
      </c>
      <c r="G5721" t="n">
        <v>0.04666256458283632</v>
      </c>
      <c r="H5721" t="n">
        <v>-0.004067154794262598</v>
      </c>
      <c r="J5721" t="n">
        <v>0.06916592006389609</v>
      </c>
      <c r="K5721" t="n">
        <v>0.05034847099455317</v>
      </c>
      <c r="L5721" t="n">
        <v>-0.003994325466929525</v>
      </c>
      <c r="M5721" t="n">
        <v>0.1830847980072946</v>
      </c>
      <c r="N5721" t="n">
        <v>0.04611257325842234</v>
      </c>
      <c r="O5721" t="n">
        <v>-0.004640843462344825</v>
      </c>
      <c r="P5721" t="n">
        <v>0.282873103059886</v>
      </c>
      <c r="Q5721" t="n">
        <v>0.04714209875765753</v>
      </c>
      <c r="R5721" t="n">
        <v>-0.003219656506119005</v>
      </c>
    </row>
    <row r="5722">
      <c r="F5722" t="n">
        <v>0.07773193442200307</v>
      </c>
      <c r="G5722" t="n">
        <v>0.04667084395909304</v>
      </c>
      <c r="H5722" t="n">
        <v>-0.004067968306572682</v>
      </c>
      <c r="J5722" t="n">
        <v>0.06916882186362933</v>
      </c>
      <c r="K5722" t="n">
        <v>0.05035740436414056</v>
      </c>
      <c r="L5722" t="n">
        <v>-0.003993526681714659</v>
      </c>
      <c r="M5722" t="n">
        <v>0.1831897462976616</v>
      </c>
      <c r="N5722" t="n">
        <v>0.04612075504927728</v>
      </c>
      <c r="O5722" t="n">
        <v>-0.004640843462344825</v>
      </c>
      <c r="P5722" t="n">
        <v>0.2829340585997788</v>
      </c>
      <c r="Q5722" t="n">
        <v>0.04715046321804746</v>
      </c>
      <c r="R5722" t="n">
        <v>-0.003218690802307931</v>
      </c>
    </row>
    <row r="5723">
      <c r="F5723" t="n">
        <v>0.07771276109495509</v>
      </c>
      <c r="G5723" t="n">
        <v>0.04667912333534976</v>
      </c>
      <c r="H5723" t="n">
        <v>-0.00406756155041764</v>
      </c>
      <c r="J5723" t="n">
        <v>0.06914789173524774</v>
      </c>
      <c r="K5723" t="n">
        <v>0.05036633773372795</v>
      </c>
      <c r="L5723" t="n">
        <v>-0.003993526681714659</v>
      </c>
      <c r="M5723" t="n">
        <v>0.183094814007255</v>
      </c>
      <c r="N5723" t="n">
        <v>0.04612893684013222</v>
      </c>
      <c r="O5723" t="n">
        <v>-0.004640379424402385</v>
      </c>
      <c r="P5723" t="n">
        <v>0.2829417186123775</v>
      </c>
      <c r="Q5723" t="n">
        <v>0.0471588276784374</v>
      </c>
      <c r="R5723" t="n">
        <v>-0.003219656506119005</v>
      </c>
    </row>
    <row r="5724">
      <c r="F5724" t="n">
        <v>0.0777153829121007</v>
      </c>
      <c r="G5724" t="n">
        <v>0.04668740271160646</v>
      </c>
      <c r="H5724" t="n">
        <v>-0.004068365255151291</v>
      </c>
      <c r="J5724" t="n">
        <v>0.069174625562862</v>
      </c>
      <c r="K5724" t="n">
        <v>0.05037527110331535</v>
      </c>
      <c r="L5724" t="n">
        <v>-0.003996003263011559</v>
      </c>
      <c r="M5724" t="n">
        <v>0.1831664385680792</v>
      </c>
      <c r="N5724" t="n">
        <v>0.04613711863098715</v>
      </c>
      <c r="O5724" t="n">
        <v>-0.004639535848638306</v>
      </c>
      <c r="P5724" t="n">
        <v>0.2829493757375245</v>
      </c>
      <c r="Q5724" t="n">
        <v>0.04716719213882732</v>
      </c>
      <c r="R5724" t="n">
        <v>-0.003218775780528214</v>
      </c>
    </row>
    <row r="5725">
      <c r="F5725" t="n">
        <v>0.07772890267924909</v>
      </c>
      <c r="G5725" t="n">
        <v>0.04669568208786318</v>
      </c>
      <c r="H5725" t="n">
        <v>-0.004069585886791001</v>
      </c>
      <c r="J5725" t="n">
        <v>0.0691536943391434</v>
      </c>
      <c r="K5725" t="n">
        <v>0.05038420447290274</v>
      </c>
      <c r="L5725" t="n">
        <v>-0.003995603702641295</v>
      </c>
      <c r="M5725" t="n">
        <v>0.1832047446010199</v>
      </c>
      <c r="N5725" t="n">
        <v>0.04614530042184208</v>
      </c>
      <c r="O5725" t="n">
        <v>-0.004640463755808033</v>
      </c>
      <c r="P5725" t="n">
        <v>0.2830636213814871</v>
      </c>
      <c r="Q5725" t="n">
        <v>0.04717555659921726</v>
      </c>
      <c r="R5725" t="n">
        <v>-0.003219097690297244</v>
      </c>
    </row>
    <row r="5726">
      <c r="F5726" t="n">
        <v>0.07770972506482857</v>
      </c>
      <c r="G5726" t="n">
        <v>0.04670396146411989</v>
      </c>
      <c r="H5726" t="n">
        <v>-0.004069179009577764</v>
      </c>
      <c r="J5726" t="n">
        <v>0.06919234624291032</v>
      </c>
      <c r="K5726" t="n">
        <v>0.05039313784249013</v>
      </c>
      <c r="L5726" t="n">
        <v>-0.003995204142271031</v>
      </c>
      <c r="M5726" t="n">
        <v>0.1831097876733976</v>
      </c>
      <c r="N5726" t="n">
        <v>0.04615348221269702</v>
      </c>
      <c r="O5726" t="n">
        <v>-0.004639535848638306</v>
      </c>
      <c r="P5726" t="n">
        <v>0.283017977794685</v>
      </c>
      <c r="Q5726" t="n">
        <v>0.04718392105960719</v>
      </c>
      <c r="R5726" t="n">
        <v>-0.003219741509835303</v>
      </c>
    </row>
    <row r="5727">
      <c r="F5727" t="n">
        <v>0.07773414275096033</v>
      </c>
      <c r="G5727" t="n">
        <v>0.0467122408403766</v>
      </c>
      <c r="H5727" t="n">
        <v>-0.004069584331204258</v>
      </c>
      <c r="J5727" t="n">
        <v>0.06918333135334155</v>
      </c>
      <c r="K5727" t="n">
        <v>0.05040207121207754</v>
      </c>
      <c r="L5727" t="n">
        <v>-0.003998082453005787</v>
      </c>
      <c r="M5727" t="n">
        <v>0.1832147098869699</v>
      </c>
      <c r="N5727" t="n">
        <v>0.04616166400355196</v>
      </c>
      <c r="O5727" t="n">
        <v>-0.004639535848638306</v>
      </c>
      <c r="P5727" t="n">
        <v>0.2830256270239571</v>
      </c>
      <c r="Q5727" t="n">
        <v>0.04719228551999712</v>
      </c>
      <c r="R5727" t="n">
        <v>-0.003218775780528214</v>
      </c>
    </row>
    <row r="5728">
      <c r="F5728" t="n">
        <v>0.07774766111436693</v>
      </c>
      <c r="G5728" t="n">
        <v>0.04672052021663332</v>
      </c>
      <c r="H5728" t="n">
        <v>-0.004069991330337292</v>
      </c>
      <c r="J5728" t="n">
        <v>0.06918623334586023</v>
      </c>
      <c r="K5728" t="n">
        <v>0.05041100458166493</v>
      </c>
      <c r="L5728" t="n">
        <v>-0.003997682724706146</v>
      </c>
      <c r="M5728" t="n">
        <v>0.1831530518370307</v>
      </c>
      <c r="N5728" t="n">
        <v>0.0461698457944069</v>
      </c>
      <c r="O5728" t="n">
        <v>-0.004638672583623092</v>
      </c>
      <c r="P5728" t="n">
        <v>0.2830332733665776</v>
      </c>
      <c r="Q5728" t="n">
        <v>0.04720064998038705</v>
      </c>
      <c r="R5728" t="n">
        <v>-0.003219505353626191</v>
      </c>
    </row>
    <row r="5729">
      <c r="F5729" t="n">
        <v>0.07771757992436121</v>
      </c>
      <c r="G5729" t="n">
        <v>0.04672879959289003</v>
      </c>
      <c r="H5729" t="n">
        <v>-0.004069584331204258</v>
      </c>
      <c r="J5729" t="n">
        <v>0.06920105309045803</v>
      </c>
      <c r="K5729" t="n">
        <v>0.05041993795125232</v>
      </c>
      <c r="L5729" t="n">
        <v>-0.003997282996406505</v>
      </c>
      <c r="M5729" t="n">
        <v>0.183191332481056</v>
      </c>
      <c r="N5729" t="n">
        <v>0.04617802758526184</v>
      </c>
      <c r="O5729" t="n">
        <v>-0.004639136450881454</v>
      </c>
      <c r="P5729" t="n">
        <v>0.2830942155846254</v>
      </c>
      <c r="Q5729" t="n">
        <v>0.04720901444077698</v>
      </c>
      <c r="R5729" t="n">
        <v>-0.003219827271969719</v>
      </c>
    </row>
    <row r="5730">
      <c r="F5730" t="n">
        <v>0.07772019657743168</v>
      </c>
      <c r="G5730" t="n">
        <v>0.04673707896914675</v>
      </c>
      <c r="H5730" t="n">
        <v>-0.004070398329470325</v>
      </c>
      <c r="J5730" t="n">
        <v>0.06918011940938096</v>
      </c>
      <c r="K5730" t="n">
        <v>0.05042887132083971</v>
      </c>
      <c r="L5730" t="n">
        <v>-0.003996883268106865</v>
      </c>
      <c r="M5730" t="n">
        <v>0.1832296073903939</v>
      </c>
      <c r="N5730" t="n">
        <v>0.04618620937611677</v>
      </c>
      <c r="O5730" t="n">
        <v>-0.004638672583623092</v>
      </c>
      <c r="P5730" t="n">
        <v>0.2829952578671675</v>
      </c>
      <c r="Q5730" t="n">
        <v>0.04721737890116692</v>
      </c>
      <c r="R5730" t="n">
        <v>-0.003218861516939135</v>
      </c>
    </row>
    <row r="5731">
      <c r="F5731" t="n">
        <v>0.07773371275232835</v>
      </c>
      <c r="G5731" t="n">
        <v>0.04674535834540346</v>
      </c>
      <c r="H5731" t="n">
        <v>-0.004070398329470325</v>
      </c>
      <c r="J5731" t="n">
        <v>0.06919493950322687</v>
      </c>
      <c r="K5731" t="n">
        <v>0.05043780469042711</v>
      </c>
      <c r="L5731" t="n">
        <v>-0.003998082453005787</v>
      </c>
      <c r="M5731" t="n">
        <v>0.1832012429752365</v>
      </c>
      <c r="N5731" t="n">
        <v>0.04619439116697171</v>
      </c>
      <c r="O5731" t="n">
        <v>-0.004638208716364729</v>
      </c>
      <c r="P5731" t="n">
        <v>0.2830028947877762</v>
      </c>
      <c r="Q5731" t="n">
        <v>0.04722574336155685</v>
      </c>
      <c r="R5731" t="n">
        <v>-0.003219913789503603</v>
      </c>
    </row>
    <row r="5732">
      <c r="F5732" t="n">
        <v>0.07774722863394237</v>
      </c>
      <c r="G5732" t="n">
        <v>0.04675363772166017</v>
      </c>
      <c r="H5732" t="n">
        <v>-0.004070811993682955</v>
      </c>
      <c r="J5732" t="n">
        <v>0.06917400442928498</v>
      </c>
      <c r="K5732" t="n">
        <v>0.0504467380600145</v>
      </c>
      <c r="L5732" t="n">
        <v>-0.00399856404252295</v>
      </c>
      <c r="M5732" t="n">
        <v>0.1832061881254692</v>
      </c>
      <c r="N5732" t="n">
        <v>0.04620257295782665</v>
      </c>
      <c r="O5732" t="n">
        <v>-0.004638717231573049</v>
      </c>
      <c r="P5732" t="n">
        <v>0.2829572277702287</v>
      </c>
      <c r="Q5732" t="n">
        <v>0.04723410782194679</v>
      </c>
      <c r="R5732" t="n">
        <v>-0.003219591862510052</v>
      </c>
    </row>
    <row r="5733">
      <c r="F5733" t="n">
        <v>0.07776074422217172</v>
      </c>
      <c r="G5733" t="n">
        <v>0.04676191709791688</v>
      </c>
      <c r="H5733" t="n">
        <v>-0.004070811993682955</v>
      </c>
      <c r="J5733" t="n">
        <v>0.06918882487030316</v>
      </c>
      <c r="K5733" t="n">
        <v>0.05045567142960189</v>
      </c>
      <c r="L5733" t="n">
        <v>-0.003999363835310733</v>
      </c>
      <c r="M5733" t="n">
        <v>0.1832444443219354</v>
      </c>
      <c r="N5733" t="n">
        <v>0.04621075474868158</v>
      </c>
      <c r="O5733" t="n">
        <v>-0.004637789673638322</v>
      </c>
      <c r="P5733" t="n">
        <v>0.2831247636054393</v>
      </c>
      <c r="Q5733" t="n">
        <v>0.04724247228233671</v>
      </c>
      <c r="R5733" t="n">
        <v>-0.003219913789503603</v>
      </c>
    </row>
    <row r="5734">
      <c r="F5734" t="n">
        <v>0.07775245727161889</v>
      </c>
      <c r="G5734" t="n">
        <v>0.0467701964741736</v>
      </c>
      <c r="H5734" t="n">
        <v>-0.004071626237506073</v>
      </c>
      <c r="J5734" t="n">
        <v>0.06919172674673585</v>
      </c>
      <c r="K5734" t="n">
        <v>0.05046460479918929</v>
      </c>
      <c r="L5734" t="n">
        <v>-0.003999763731704625</v>
      </c>
      <c r="M5734" t="n">
        <v>0.1831494216714648</v>
      </c>
      <c r="N5734" t="n">
        <v>0.04621893653953651</v>
      </c>
      <c r="O5734" t="n">
        <v>-0.004638717231573049</v>
      </c>
      <c r="P5734" t="n">
        <v>0.2831323933966969</v>
      </c>
      <c r="Q5734" t="n">
        <v>0.04725083674272665</v>
      </c>
      <c r="R5734" t="n">
        <v>-0.003218948008522949</v>
      </c>
    </row>
    <row r="5735">
      <c r="F5735" t="n">
        <v>0.07775507036627555</v>
      </c>
      <c r="G5735" t="n">
        <v>0.04677847585043032</v>
      </c>
      <c r="H5735" t="n">
        <v>-0.004072033359417633</v>
      </c>
      <c r="J5735" t="n">
        <v>0.06918270918750126</v>
      </c>
      <c r="K5735" t="n">
        <v>0.05047353816877669</v>
      </c>
      <c r="L5735" t="n">
        <v>-0.003999763731704625</v>
      </c>
      <c r="M5735" t="n">
        <v>0.1832209831580996</v>
      </c>
      <c r="N5735" t="n">
        <v>0.04622711833039145</v>
      </c>
      <c r="O5735" t="n">
        <v>-0.004637789673638322</v>
      </c>
      <c r="P5735" t="n">
        <v>0.2830867169615591</v>
      </c>
      <c r="Q5735" t="n">
        <v>0.04725920120311657</v>
      </c>
      <c r="R5735" t="n">
        <v>-0.003219591862510052</v>
      </c>
    </row>
    <row r="5736">
      <c r="F5736" t="n">
        <v>0.07776858429013461</v>
      </c>
      <c r="G5736" t="n">
        <v>0.04678675522668702</v>
      </c>
      <c r="H5736" t="n">
        <v>-0.004072048213848832</v>
      </c>
      <c r="J5736" t="n">
        <v>0.06919753058067554</v>
      </c>
      <c r="K5736" t="n">
        <v>0.05048247153836408</v>
      </c>
      <c r="L5736" t="n">
        <v>-0.004000246448820072</v>
      </c>
      <c r="M5736" t="n">
        <v>0.1831592628380241</v>
      </c>
      <c r="N5736" t="n">
        <v>0.04623530012124639</v>
      </c>
      <c r="O5736" t="n">
        <v>-0.004637350851681874</v>
      </c>
      <c r="P5736" t="n">
        <v>0.2829877320135485</v>
      </c>
      <c r="Q5736" t="n">
        <v>0.04726756566350651</v>
      </c>
      <c r="R5736" t="n">
        <v>-0.003219679123699508</v>
      </c>
    </row>
    <row r="5737">
      <c r="F5737" t="n">
        <v>0.07776029410794036</v>
      </c>
      <c r="G5737" t="n">
        <v>0.04679503460294374</v>
      </c>
      <c r="H5737" t="n">
        <v>-0.004072862704940711</v>
      </c>
      <c r="J5737" t="n">
        <v>0.06922427262365205</v>
      </c>
      <c r="K5737" t="n">
        <v>0.05049140490795147</v>
      </c>
      <c r="L5737" t="n">
        <v>-0.004001046578122766</v>
      </c>
      <c r="M5737" t="n">
        <v>0.1832308128059321</v>
      </c>
      <c r="N5737" t="n">
        <v>0.04624348191210133</v>
      </c>
      <c r="O5737" t="n">
        <v>-0.004637350851681874</v>
      </c>
      <c r="P5737" t="n">
        <v>0.2829953508646383</v>
      </c>
      <c r="Q5737" t="n">
        <v>0.04727593012389644</v>
      </c>
      <c r="R5737" t="n">
        <v>-0.003220001059418305</v>
      </c>
    </row>
    <row r="5738">
      <c r="F5738" t="n">
        <v>0.07777380692252617</v>
      </c>
      <c r="G5738" t="n">
        <v>0.04680331397920045</v>
      </c>
      <c r="H5738" t="n">
        <v>-0.004072455459394771</v>
      </c>
      <c r="J5738" t="n">
        <v>0.06921525485270656</v>
      </c>
      <c r="K5738" t="n">
        <v>0.05050033827753887</v>
      </c>
      <c r="L5738" t="n">
        <v>-0.004001046578122766</v>
      </c>
      <c r="M5738" t="n">
        <v>0.1832357175100126</v>
      </c>
      <c r="N5738" t="n">
        <v>0.04625166370295626</v>
      </c>
      <c r="O5738" t="n">
        <v>-0.004637814540398171</v>
      </c>
      <c r="P5738" t="n">
        <v>0.2830029668323764</v>
      </c>
      <c r="Q5738" t="n">
        <v>0.04728429458428637</v>
      </c>
      <c r="R5738" t="n">
        <v>-0.003219679123699508</v>
      </c>
    </row>
    <row r="5739">
      <c r="F5739" t="n">
        <v>0.07774370973052935</v>
      </c>
      <c r="G5739" t="n">
        <v>0.04681159335545717</v>
      </c>
      <c r="H5739" t="n">
        <v>-0.004072048213848832</v>
      </c>
      <c r="J5739" t="n">
        <v>0.06923007777379192</v>
      </c>
      <c r="K5739" t="n">
        <v>0.05050927164712626</v>
      </c>
      <c r="L5739" t="n">
        <v>-0.004000646513471419</v>
      </c>
      <c r="M5739" t="n">
        <v>0.1831739740051848</v>
      </c>
      <c r="N5739" t="n">
        <v>0.0462598454938112</v>
      </c>
      <c r="O5739" t="n">
        <v>-0.004636423474249281</v>
      </c>
      <c r="P5739" t="n">
        <v>0.2830638863056656</v>
      </c>
      <c r="Q5739" t="n">
        <v>0.04729265904467631</v>
      </c>
      <c r="R5739" t="n">
        <v>-0.003219035252261911</v>
      </c>
    </row>
    <row r="5740">
      <c r="F5740" t="n">
        <v>0.07776812360346078</v>
      </c>
      <c r="G5740" t="n">
        <v>0.04681987273171388</v>
      </c>
      <c r="H5740" t="n">
        <v>-0.004074107703029944</v>
      </c>
      <c r="J5740" t="n">
        <v>0.06919721764446581</v>
      </c>
      <c r="K5740" t="n">
        <v>0.05051820501671365</v>
      </c>
      <c r="L5740" t="n">
        <v>-0.004001930470299018</v>
      </c>
      <c r="M5740" t="n">
        <v>0.1832788278842812</v>
      </c>
      <c r="N5740" t="n">
        <v>0.04626802728466613</v>
      </c>
      <c r="O5740" t="n">
        <v>-0.004635501499376849</v>
      </c>
      <c r="P5740" t="n">
        <v>0.2831781115680672</v>
      </c>
      <c r="Q5740" t="n">
        <v>0.04730102350506624</v>
      </c>
      <c r="R5740" t="n">
        <v>-0.003219445189657246</v>
      </c>
    </row>
    <row r="5741">
      <c r="F5741" t="n">
        <v>0.077770731804679</v>
      </c>
      <c r="G5741" t="n">
        <v>0.04682815210797059</v>
      </c>
      <c r="H5741" t="n">
        <v>-0.004074515073063243</v>
      </c>
      <c r="J5741" t="n">
        <v>0.06921204061424074</v>
      </c>
      <c r="K5741" t="n">
        <v>0.05052713838630105</v>
      </c>
      <c r="L5741" t="n">
        <v>-0.004002730936439691</v>
      </c>
      <c r="M5741" t="n">
        <v>0.1832837128192142</v>
      </c>
      <c r="N5741" t="n">
        <v>0.04627620907552107</v>
      </c>
      <c r="O5741" t="n">
        <v>-0.004636892288905615</v>
      </c>
      <c r="P5741" t="n">
        <v>0.2830791053487381</v>
      </c>
      <c r="Q5741" t="n">
        <v>0.04730938796545617</v>
      </c>
      <c r="R5741" t="n">
        <v>-0.00321912324513828</v>
      </c>
    </row>
    <row r="5742">
      <c r="F5742" t="n">
        <v>0.07777333919082444</v>
      </c>
      <c r="G5742" t="n">
        <v>0.04683643148422731</v>
      </c>
      <c r="H5742" t="n">
        <v>-0.004073292962963344</v>
      </c>
      <c r="J5742" t="n">
        <v>0.069214942693725</v>
      </c>
      <c r="K5742" t="n">
        <v>0.05053607175588844</v>
      </c>
      <c r="L5742" t="n">
        <v>-0.004001930470299018</v>
      </c>
      <c r="M5742" t="n">
        <v>0.1831886244118688</v>
      </c>
      <c r="N5742" t="n">
        <v>0.04628439086637601</v>
      </c>
      <c r="O5742" t="n">
        <v>-0.004635501499376849</v>
      </c>
      <c r="P5742" t="n">
        <v>0.2830334018752573</v>
      </c>
      <c r="Q5742" t="n">
        <v>0.04731775242584611</v>
      </c>
      <c r="R5742" t="n">
        <v>-0.003219445189657246</v>
      </c>
    </row>
    <row r="5743">
      <c r="F5743" t="n">
        <v>0.07778684923330215</v>
      </c>
      <c r="G5743" t="n">
        <v>0.04684471086048402</v>
      </c>
      <c r="H5743" t="n">
        <v>-0.004073292962963344</v>
      </c>
      <c r="J5743" t="n">
        <v>0.06922976658073508</v>
      </c>
      <c r="K5743" t="n">
        <v>0.05054500512547584</v>
      </c>
      <c r="L5743" t="n">
        <v>-0.004002330703369354</v>
      </c>
      <c r="M5743" t="n">
        <v>0.1832934624116374</v>
      </c>
      <c r="N5743" t="n">
        <v>0.04629257265723095</v>
      </c>
      <c r="O5743" t="n">
        <v>-0.004636428692396026</v>
      </c>
      <c r="P5743" t="n">
        <v>0.283147622292893</v>
      </c>
      <c r="Q5743" t="n">
        <v>0.04732611688623604</v>
      </c>
      <c r="R5743" t="n">
        <v>-0.003220089078695177</v>
      </c>
    </row>
    <row r="5744">
      <c r="F5744" t="n">
        <v>0.07778945525028069</v>
      </c>
      <c r="G5744" t="n">
        <v>0.04685299023674074</v>
      </c>
      <c r="H5744" t="n">
        <v>-0.004075361203029478</v>
      </c>
      <c r="J5744" t="n">
        <v>0.06920882484662104</v>
      </c>
      <c r="K5744" t="n">
        <v>0.05055393849506323</v>
      </c>
      <c r="L5744" t="n">
        <v>-0.004004817295208144</v>
      </c>
      <c r="M5744" t="n">
        <v>0.1831983575598026</v>
      </c>
      <c r="N5744" t="n">
        <v>0.04630075444808588</v>
      </c>
      <c r="O5744" t="n">
        <v>-0.004634560014330812</v>
      </c>
      <c r="P5744" t="n">
        <v>0.2831552224861251</v>
      </c>
      <c r="Q5744" t="n">
        <v>0.04733448134662597</v>
      </c>
      <c r="R5744" t="n">
        <v>-0.003219211984134312</v>
      </c>
    </row>
    <row r="5745">
      <c r="F5745" t="n">
        <v>0.07775934847569477</v>
      </c>
      <c r="G5745" t="n">
        <v>0.04686126961299744</v>
      </c>
      <c r="H5745" t="n">
        <v>-0.004074953707658712</v>
      </c>
      <c r="J5745" t="n">
        <v>0.06921172670347236</v>
      </c>
      <c r="K5745" t="n">
        <v>0.05056287186465062</v>
      </c>
      <c r="L5745" t="n">
        <v>-0.004004817295208144</v>
      </c>
      <c r="M5745" t="n">
        <v>0.183303184950448</v>
      </c>
      <c r="N5745" t="n">
        <v>0.04630893623894081</v>
      </c>
      <c r="O5745" t="n">
        <v>-0.004635950521385816</v>
      </c>
      <c r="P5745" t="n">
        <v>0.2832161307482195</v>
      </c>
      <c r="Q5745" t="n">
        <v>0.0473428458070159</v>
      </c>
      <c r="R5745" t="n">
        <v>-0.003219533937528065</v>
      </c>
    </row>
    <row r="5746">
      <c r="F5746" t="n">
        <v>0.07779466484020486</v>
      </c>
      <c r="G5746" t="n">
        <v>0.04686954898925416</v>
      </c>
      <c r="H5746" t="n">
        <v>-0.004074546212287946</v>
      </c>
      <c r="J5746" t="n">
        <v>0.06921462858181093</v>
      </c>
      <c r="K5746" t="n">
        <v>0.05057180523423802</v>
      </c>
      <c r="L5746" t="n">
        <v>-0.004004817295208144</v>
      </c>
      <c r="M5746" t="n">
        <v>0.183308036068365</v>
      </c>
      <c r="N5746" t="n">
        <v>0.04631711802979575</v>
      </c>
      <c r="O5746" t="n">
        <v>-0.004635950521385816</v>
      </c>
      <c r="P5746" t="n">
        <v>0.2830637908062913</v>
      </c>
      <c r="Q5746" t="n">
        <v>0.04735121026740583</v>
      </c>
      <c r="R5746" t="n">
        <v>-0.003219533937528065</v>
      </c>
    </row>
    <row r="5747">
      <c r="F5747" t="n">
        <v>0.07779726841343645</v>
      </c>
      <c r="G5747" t="n">
        <v>0.04687782836551087</v>
      </c>
      <c r="H5747" t="n">
        <v>-0.004074953707658712</v>
      </c>
      <c r="J5747" t="n">
        <v>0.06925329931714574</v>
      </c>
      <c r="K5747" t="n">
        <v>0.05058073860382541</v>
      </c>
      <c r="L5747" t="n">
        <v>-0.004006104432778001</v>
      </c>
      <c r="M5747" t="n">
        <v>0.1832795557921018</v>
      </c>
      <c r="N5747" t="n">
        <v>0.04632529982065069</v>
      </c>
      <c r="O5747" t="n">
        <v>-0.004635950521385816</v>
      </c>
      <c r="P5747" t="n">
        <v>0.2832313182441071</v>
      </c>
      <c r="Q5747" t="n">
        <v>0.04735957472779576</v>
      </c>
      <c r="R5747" t="n">
        <v>-0.00322017784431557</v>
      </c>
    </row>
    <row r="5748">
      <c r="F5748" t="n">
        <v>0.07776715685278515</v>
      </c>
      <c r="G5748" t="n">
        <v>0.04688610774176758</v>
      </c>
      <c r="H5748" t="n">
        <v>-0.004076215554639552</v>
      </c>
      <c r="J5748" t="n">
        <v>0.06924427887200146</v>
      </c>
      <c r="K5748" t="n">
        <v>0.05058967197341281</v>
      </c>
      <c r="L5748" t="n">
        <v>-0.004006104432778001</v>
      </c>
      <c r="M5748" t="n">
        <v>0.1832843928816782</v>
      </c>
      <c r="N5748" t="n">
        <v>0.04633348161150563</v>
      </c>
      <c r="O5748" t="n">
        <v>-0.004634062469635287</v>
      </c>
      <c r="P5748" t="n">
        <v>0.2830789679853105</v>
      </c>
      <c r="Q5748" t="n">
        <v>0.04736793918818569</v>
      </c>
      <c r="R5748" t="n">
        <v>-0.003219301466232262</v>
      </c>
    </row>
    <row r="5749">
      <c r="F5749" t="n">
        <v>0.07778066305047762</v>
      </c>
      <c r="G5749" t="n">
        <v>0.0468943871180243</v>
      </c>
      <c r="H5749" t="n">
        <v>-0.004076215554639552</v>
      </c>
      <c r="J5749" t="n">
        <v>0.06924718139213434</v>
      </c>
      <c r="K5749" t="n">
        <v>0.0505986053430002</v>
      </c>
      <c r="L5749" t="n">
        <v>-0.004005703862391762</v>
      </c>
      <c r="M5749" t="n">
        <v>0.1832558976060013</v>
      </c>
      <c r="N5749" t="n">
        <v>0.04634166340236057</v>
      </c>
      <c r="O5749" t="n">
        <v>-0.004634062469635287</v>
      </c>
      <c r="P5749" t="n">
        <v>0.2831931802273966</v>
      </c>
      <c r="Q5749" t="n">
        <v>0.04737630364857563</v>
      </c>
      <c r="R5749" t="n">
        <v>-0.003219623428575119</v>
      </c>
    </row>
    <row r="5750">
      <c r="F5750" t="n">
        <v>0.07779416895452596</v>
      </c>
      <c r="G5750" t="n">
        <v>0.04690266649428101</v>
      </c>
      <c r="H5750" t="n">
        <v>-0.004076215554639552</v>
      </c>
      <c r="J5750" t="n">
        <v>0.06922623629965963</v>
      </c>
      <c r="K5750" t="n">
        <v>0.05060753871258759</v>
      </c>
      <c r="L5750" t="n">
        <v>-0.004005303292005522</v>
      </c>
      <c r="M5750" t="n">
        <v>0.1833273728038658</v>
      </c>
      <c r="N5750" t="n">
        <v>0.0463498451932155</v>
      </c>
      <c r="O5750" t="n">
        <v>-0.00463452587588225</v>
      </c>
      <c r="P5750" t="n">
        <v>0.2831474483877404</v>
      </c>
      <c r="Q5750" t="n">
        <v>0.04738466810896556</v>
      </c>
      <c r="R5750" t="n">
        <v>-0.003219623428575119</v>
      </c>
    </row>
    <row r="5751">
      <c r="F5751" t="n">
        <v>0.07778586345807156</v>
      </c>
      <c r="G5751" t="n">
        <v>0.04691094587053773</v>
      </c>
      <c r="H5751" t="n">
        <v>-0.004076215554639552</v>
      </c>
      <c r="J5751" t="n">
        <v>0.06924106238388934</v>
      </c>
      <c r="K5751" t="n">
        <v>0.05061647208217499</v>
      </c>
      <c r="L5751" t="n">
        <v>-0.004005703862391762</v>
      </c>
      <c r="M5751" t="n">
        <v>0.1832655369335455</v>
      </c>
      <c r="N5751" t="n">
        <v>0.04635802698407044</v>
      </c>
      <c r="O5751" t="n">
        <v>-0.004634062469635287</v>
      </c>
      <c r="P5751" t="n">
        <v>0.2831017121518422</v>
      </c>
      <c r="Q5751" t="n">
        <v>0.04739303256935549</v>
      </c>
      <c r="R5751" t="n">
        <v>-0.003219623428575119</v>
      </c>
    </row>
    <row r="5752">
      <c r="F5752" t="n">
        <v>0.07781027406800858</v>
      </c>
      <c r="G5752" t="n">
        <v>0.04691922524679444</v>
      </c>
      <c r="H5752" t="n">
        <v>-0.004077893593782266</v>
      </c>
      <c r="J5752" t="n">
        <v>0.06924396467048324</v>
      </c>
      <c r="K5752" t="n">
        <v>0.05062540545176238</v>
      </c>
      <c r="L5752" t="n">
        <v>-0.004007793537394279</v>
      </c>
      <c r="M5752" t="n">
        <v>0.183237019390241</v>
      </c>
      <c r="N5752" t="n">
        <v>0.04636620877492537</v>
      </c>
      <c r="O5752" t="n">
        <v>-0.004633545307226339</v>
      </c>
      <c r="P5752" t="n">
        <v>0.2831626040416469</v>
      </c>
      <c r="Q5752" t="n">
        <v>0.04740139702974542</v>
      </c>
      <c r="R5752" t="n">
        <v>-0.003220035631146343</v>
      </c>
    </row>
    <row r="5753">
      <c r="F5753" t="n">
        <v>0.07780196668451259</v>
      </c>
      <c r="G5753" t="n">
        <v>0.04692750462305115</v>
      </c>
      <c r="H5753" t="n">
        <v>-0.004077078096613226</v>
      </c>
      <c r="J5753" t="n">
        <v>0.06925879166163139</v>
      </c>
      <c r="K5753" t="n">
        <v>0.05063433882134977</v>
      </c>
      <c r="L5753" t="n">
        <v>-0.00400819427667409</v>
      </c>
      <c r="M5753" t="n">
        <v>0.1832418216162815</v>
      </c>
      <c r="N5753" t="n">
        <v>0.04637439056578031</v>
      </c>
      <c r="O5753" t="n">
        <v>-0.004633081999026437</v>
      </c>
      <c r="P5753" t="n">
        <v>0.28317017754913</v>
      </c>
      <c r="Q5753" t="n">
        <v>0.04740976149013536</v>
      </c>
      <c r="R5753" t="n">
        <v>-0.003219713659780365</v>
      </c>
    </row>
    <row r="5754">
      <c r="F5754" t="n">
        <v>0.07778275163527704</v>
      </c>
      <c r="G5754" t="n">
        <v>0.04693578399930787</v>
      </c>
      <c r="H5754" t="n">
        <v>-0.004078301342366785</v>
      </c>
      <c r="J5754" t="n">
        <v>0.06923784431979274</v>
      </c>
      <c r="K5754" t="n">
        <v>0.05064327219093717</v>
      </c>
      <c r="L5754" t="n">
        <v>-0.004006992058834657</v>
      </c>
      <c r="M5754" t="n">
        <v>0.1833466010389362</v>
      </c>
      <c r="N5754" t="n">
        <v>0.04638257235663525</v>
      </c>
      <c r="O5754" t="n">
        <v>-0.004633545307226339</v>
      </c>
      <c r="P5754" t="n">
        <v>0.2831777481773293</v>
      </c>
      <c r="Q5754" t="n">
        <v>0.04741812595052529</v>
      </c>
      <c r="R5754" t="n">
        <v>-0.003220035631146343</v>
      </c>
    </row>
    <row r="5755">
      <c r="F5755" t="n">
        <v>0.07781806769663024</v>
      </c>
      <c r="G5755" t="n">
        <v>0.04694406337556458</v>
      </c>
      <c r="H5755" t="n">
        <v>-0.004077078096613226</v>
      </c>
      <c r="J5755" t="n">
        <v>0.06926459690249336</v>
      </c>
      <c r="K5755" t="n">
        <v>0.05065220556052457</v>
      </c>
      <c r="L5755" t="n">
        <v>-0.00400819427667409</v>
      </c>
      <c r="M5755" t="n">
        <v>0.1833513911253613</v>
      </c>
      <c r="N5755" t="n">
        <v>0.04639075414749019</v>
      </c>
      <c r="O5755" t="n">
        <v>-0.004634008615426242</v>
      </c>
      <c r="P5755" t="n">
        <v>0.2832919529897024</v>
      </c>
      <c r="Q5755" t="n">
        <v>0.04742649041091522</v>
      </c>
      <c r="R5755" t="n">
        <v>-0.003220357602512321</v>
      </c>
    </row>
    <row r="5756">
      <c r="F5756" t="n">
        <v>0.07780975709428459</v>
      </c>
      <c r="G5756" t="n">
        <v>0.04695234275182129</v>
      </c>
      <c r="H5756" t="n">
        <v>-0.004079580303501988</v>
      </c>
      <c r="J5756" t="n">
        <v>0.06927942510503522</v>
      </c>
      <c r="K5756" t="n">
        <v>0.05066113893011196</v>
      </c>
      <c r="L5756" t="n">
        <v>-0.004009083282376999</v>
      </c>
      <c r="M5756" t="n">
        <v>0.1832561875627883</v>
      </c>
      <c r="N5756" t="n">
        <v>0.04639893593834512</v>
      </c>
      <c r="O5756" t="n">
        <v>-0.004632082149137511</v>
      </c>
      <c r="P5756" t="n">
        <v>0.2832462000850456</v>
      </c>
      <c r="Q5756" t="n">
        <v>0.04743485487130515</v>
      </c>
      <c r="R5756" t="n">
        <v>-0.003219804628125755</v>
      </c>
    </row>
    <row r="5757">
      <c r="F5757" t="n">
        <v>0.0778014451599458</v>
      </c>
      <c r="G5757" t="n">
        <v>0.046960622128078</v>
      </c>
      <c r="H5757" t="n">
        <v>-0.004078356674136811</v>
      </c>
      <c r="J5757" t="n">
        <v>0.06927040220856163</v>
      </c>
      <c r="K5757" t="n">
        <v>0.05067007229969935</v>
      </c>
      <c r="L5757" t="n">
        <v>-0.004009083282376999</v>
      </c>
      <c r="M5757" t="n">
        <v>0.1832942920551155</v>
      </c>
      <c r="N5757" t="n">
        <v>0.04640711772920005</v>
      </c>
      <c r="O5757" t="n">
        <v>-0.004632082149137511</v>
      </c>
      <c r="P5757" t="n">
        <v>0.2831471227446686</v>
      </c>
      <c r="Q5757" t="n">
        <v>0.04744321933169509</v>
      </c>
      <c r="R5757" t="n">
        <v>-0.003219482647662942</v>
      </c>
    </row>
    <row r="5758">
      <c r="F5758" t="n">
        <v>0.07779313189400069</v>
      </c>
      <c r="G5758" t="n">
        <v>0.04696890150433472</v>
      </c>
      <c r="H5758" t="n">
        <v>-0.00407876455059187</v>
      </c>
      <c r="J5758" t="n">
        <v>0.06926137874687596</v>
      </c>
      <c r="K5758" t="n">
        <v>0.05067900566928675</v>
      </c>
      <c r="L5758" t="n">
        <v>-0.004009083282376999</v>
      </c>
      <c r="M5758" t="n">
        <v>0.1833323907040801</v>
      </c>
      <c r="N5758" t="n">
        <v>0.04641529952005499</v>
      </c>
      <c r="O5758" t="n">
        <v>-0.004631618940922596</v>
      </c>
      <c r="P5758" t="n">
        <v>0.2831546811025444</v>
      </c>
      <c r="Q5758" t="n">
        <v>0.04745158379208501</v>
      </c>
      <c r="R5758" t="n">
        <v>-0.003219804628125755</v>
      </c>
    </row>
    <row r="5759">
      <c r="F5759" t="n">
        <v>0.07782844781799059</v>
      </c>
      <c r="G5759" t="n">
        <v>0.04697718088059143</v>
      </c>
      <c r="H5759" t="n">
        <v>-0.004079580303501988</v>
      </c>
      <c r="J5759" t="n">
        <v>0.06926428114756952</v>
      </c>
      <c r="K5759" t="n">
        <v>0.05068793903887414</v>
      </c>
      <c r="L5759" t="n">
        <v>-0.004009083282376999</v>
      </c>
      <c r="M5759" t="n">
        <v>0.1833038227405412</v>
      </c>
      <c r="N5759" t="n">
        <v>0.04642348131090993</v>
      </c>
      <c r="O5759" t="n">
        <v>-0.004632545357352425</v>
      </c>
      <c r="P5759" t="n">
        <v>0.2833222012502269</v>
      </c>
      <c r="Q5759" t="n">
        <v>0.04745994825247495</v>
      </c>
      <c r="R5759" t="n">
        <v>-0.003219804628125755</v>
      </c>
    </row>
    <row r="5760">
      <c r="F5760" t="n">
        <v>0.07780922503744828</v>
      </c>
      <c r="G5760" t="n">
        <v>0.04698546025684815</v>
      </c>
      <c r="H5760" t="n">
        <v>-0.00408086765240892</v>
      </c>
      <c r="J5760" t="n">
        <v>0.06925525684413102</v>
      </c>
      <c r="K5760" t="n">
        <v>0.05069687240846153</v>
      </c>
      <c r="L5760" t="n">
        <v>-0.004011577453538164</v>
      </c>
      <c r="M5760" t="n">
        <v>0.1832752470223973</v>
      </c>
      <c r="N5760" t="n">
        <v>0.04643166310176487</v>
      </c>
      <c r="O5760" t="n">
        <v>-0.004631526070546513</v>
      </c>
      <c r="P5760" t="n">
        <v>0.2832764338079634</v>
      </c>
      <c r="Q5760" t="n">
        <v>0.04746831271286488</v>
      </c>
      <c r="R5760" t="n">
        <v>-0.003220540309859364</v>
      </c>
    </row>
    <row r="5761">
      <c r="F5761" t="n">
        <v>0.07781181670520806</v>
      </c>
      <c r="G5761" t="n">
        <v>0.04699373963310486</v>
      </c>
      <c r="H5761" t="n">
        <v>-0.004080459647244713</v>
      </c>
      <c r="J5761" t="n">
        <v>0.06925815898251113</v>
      </c>
      <c r="K5761" t="n">
        <v>0.05070580577804893</v>
      </c>
      <c r="L5761" t="n">
        <v>-0.004010775298478469</v>
      </c>
      <c r="M5761" t="n">
        <v>0.1833466575470012</v>
      </c>
      <c r="N5761" t="n">
        <v>0.04643984489261981</v>
      </c>
      <c r="O5761" t="n">
        <v>-0.004630599857953663</v>
      </c>
      <c r="P5761" t="n">
        <v>0.2833373081100459</v>
      </c>
      <c r="Q5761" t="n">
        <v>0.04747667717325482</v>
      </c>
      <c r="R5761" t="n">
        <v>-0.003220540309859364</v>
      </c>
    </row>
    <row r="5762">
      <c r="F5762" t="n">
        <v>0.07782531596862458</v>
      </c>
      <c r="G5762" t="n">
        <v>0.04700201900936157</v>
      </c>
      <c r="H5762" t="n">
        <v>-0.00408086765240892</v>
      </c>
      <c r="J5762" t="n">
        <v>0.06927298843291954</v>
      </c>
      <c r="K5762" t="n">
        <v>0.05071473914763632</v>
      </c>
      <c r="L5762" t="n">
        <v>-0.004011176376008316</v>
      </c>
      <c r="M5762" t="n">
        <v>0.1833180677405717</v>
      </c>
      <c r="N5762" t="n">
        <v>0.04644802668347474</v>
      </c>
      <c r="O5762" t="n">
        <v>-0.004630599857953663</v>
      </c>
      <c r="P5762" t="n">
        <v>0.2833448572232977</v>
      </c>
      <c r="Q5762" t="n">
        <v>0.04748504163364475</v>
      </c>
      <c r="R5762" t="n">
        <v>-0.003220540309859364</v>
      </c>
    </row>
    <row r="5763">
      <c r="F5763" t="n">
        <v>0.07782790627126712</v>
      </c>
      <c r="G5763" t="n">
        <v>0.04701029838561829</v>
      </c>
      <c r="H5763" t="n">
        <v>-0.004079643636916297</v>
      </c>
      <c r="J5763" t="n">
        <v>0.06929974606557367</v>
      </c>
      <c r="K5763" t="n">
        <v>0.05072367251722372</v>
      </c>
      <c r="L5763" t="n">
        <v>-0.004010374220948621</v>
      </c>
      <c r="M5763" t="n">
        <v>0.1832894701759626</v>
      </c>
      <c r="N5763" t="n">
        <v>0.04645620847432968</v>
      </c>
      <c r="O5763" t="n">
        <v>-0.004631526070546513</v>
      </c>
      <c r="P5763" t="n">
        <v>0.2832990788837099</v>
      </c>
      <c r="Q5763" t="n">
        <v>0.04749340609403468</v>
      </c>
      <c r="R5763" t="n">
        <v>-0.003220218320226305</v>
      </c>
    </row>
    <row r="5764">
      <c r="F5764" t="n">
        <v>0.07780867791054899</v>
      </c>
      <c r="G5764" t="n">
        <v>0.047018577761875</v>
      </c>
      <c r="H5764" t="n">
        <v>-0.004081755225631321</v>
      </c>
      <c r="J5764" t="n">
        <v>0.06926686547468583</v>
      </c>
      <c r="K5764" t="n">
        <v>0.05073260588681111</v>
      </c>
      <c r="L5764" t="n">
        <v>-0.004012870076600969</v>
      </c>
      <c r="M5764" t="n">
        <v>0.1833275303587364</v>
      </c>
      <c r="N5764" t="n">
        <v>0.04646439026518461</v>
      </c>
      <c r="O5764" t="n">
        <v>-0.004629561486196882</v>
      </c>
      <c r="P5764" t="n">
        <v>0.2831999708289997</v>
      </c>
      <c r="Q5764" t="n">
        <v>0.04750177055442461</v>
      </c>
      <c r="R5764" t="n">
        <v>-0.003220632761917622</v>
      </c>
    </row>
    <row r="5765">
      <c r="F5765" t="n">
        <v>0.0778221752563539</v>
      </c>
      <c r="G5765" t="n">
        <v>0.04702685713813171</v>
      </c>
      <c r="H5765" t="n">
        <v>-0.004080938956213137</v>
      </c>
      <c r="J5765" t="n">
        <v>0.06926976766269255</v>
      </c>
      <c r="K5765" t="n">
        <v>0.05074153925639851</v>
      </c>
      <c r="L5765" t="n">
        <v>-0.004012067582835024</v>
      </c>
      <c r="M5765" t="n">
        <v>0.183298918220459</v>
      </c>
      <c r="N5765" t="n">
        <v>0.04647257205603955</v>
      </c>
      <c r="O5765" t="n">
        <v>-0.004630487491094612</v>
      </c>
      <c r="P5765" t="n">
        <v>0.2833141612161767</v>
      </c>
      <c r="Q5765" t="n">
        <v>0.04751013501481455</v>
      </c>
      <c r="R5765" t="n">
        <v>-0.003220310763041206</v>
      </c>
    </row>
    <row r="5766">
      <c r="F5766" t="n">
        <v>0.07781385342156236</v>
      </c>
      <c r="G5766" t="n">
        <v>0.04703513651438843</v>
      </c>
      <c r="H5766" t="n">
        <v>-0.004081347090922229</v>
      </c>
      <c r="J5766" t="n">
        <v>0.06929652678147301</v>
      </c>
      <c r="K5766" t="n">
        <v>0.0507504726259859</v>
      </c>
      <c r="L5766" t="n">
        <v>-0.00401327132348394</v>
      </c>
      <c r="M5766" t="n">
        <v>0.1833036320176851</v>
      </c>
      <c r="N5766" t="n">
        <v>0.04648075384689448</v>
      </c>
      <c r="O5766" t="n">
        <v>-0.004630950493543476</v>
      </c>
      <c r="P5766" t="n">
        <v>0.2833750249049407</v>
      </c>
      <c r="Q5766" t="n">
        <v>0.04751849947520447</v>
      </c>
      <c r="R5766" t="n">
        <v>-0.00321998876416479</v>
      </c>
    </row>
    <row r="5767">
      <c r="F5767" t="n">
        <v>0.07783825936399119</v>
      </c>
      <c r="G5767" t="n">
        <v>0.04704341589064514</v>
      </c>
      <c r="H5767" t="n">
        <v>-0.004081347090922229</v>
      </c>
      <c r="J5767" t="n">
        <v>0.06931135832176179</v>
      </c>
      <c r="K5767" t="n">
        <v>0.05075940599557329</v>
      </c>
      <c r="L5767" t="n">
        <v>-0.004012468829717997</v>
      </c>
      <c r="M5767" t="n">
        <v>0.1833083389948264</v>
      </c>
      <c r="N5767" t="n">
        <v>0.04648893563774942</v>
      </c>
      <c r="O5767" t="n">
        <v>-0.004630487491094612</v>
      </c>
      <c r="P5767" t="n">
        <v>0.2832759044529815</v>
      </c>
      <c r="Q5767" t="n">
        <v>0.04752686393559441</v>
      </c>
      <c r="R5767" t="n">
        <v>-0.003220632761917622</v>
      </c>
    </row>
    <row r="5768">
      <c r="F5768" t="n">
        <v>0.07785175556902321</v>
      </c>
      <c r="G5768" t="n">
        <v>0.04705169526690185</v>
      </c>
      <c r="H5768" t="n">
        <v>-0.00408265086837562</v>
      </c>
      <c r="J5768" t="n">
        <v>0.06929040333162678</v>
      </c>
      <c r="K5768" t="n">
        <v>0.05076833936516069</v>
      </c>
      <c r="L5768" t="n">
        <v>-0.004014565275780636</v>
      </c>
      <c r="M5768" t="n">
        <v>0.1833797084240876</v>
      </c>
      <c r="N5768" t="n">
        <v>0.04649711742860436</v>
      </c>
      <c r="O5768" t="n">
        <v>-0.004629429663282729</v>
      </c>
      <c r="P5768" t="n">
        <v>0.2833900914867563</v>
      </c>
      <c r="Q5768" t="n">
        <v>0.04753522839598434</v>
      </c>
      <c r="R5768" t="n">
        <v>-0.003220725942207507</v>
      </c>
    </row>
    <row r="5769">
      <c r="F5769" t="n">
        <v>0.07783252082253186</v>
      </c>
      <c r="G5769" t="n">
        <v>0.04705997464315857</v>
      </c>
      <c r="H5769" t="n">
        <v>-0.004082242603288782</v>
      </c>
      <c r="J5769" t="n">
        <v>0.06928137652062465</v>
      </c>
      <c r="K5769" t="n">
        <v>0.05077727273474808</v>
      </c>
      <c r="L5769" t="n">
        <v>-0.004014163859394697</v>
      </c>
      <c r="M5769" t="n">
        <v>0.1833844026921611</v>
      </c>
      <c r="N5769" t="n">
        <v>0.04650529921945929</v>
      </c>
      <c r="O5769" t="n">
        <v>-0.004628503869929408</v>
      </c>
      <c r="P5769" t="n">
        <v>0.2833442913676386</v>
      </c>
      <c r="Q5769" t="n">
        <v>0.04754359285637427</v>
      </c>
      <c r="R5769" t="n">
        <v>-0.003220725942207507</v>
      </c>
    </row>
    <row r="5770">
      <c r="F5770" t="n">
        <v>0.07782419470869573</v>
      </c>
      <c r="G5770" t="n">
        <v>0.04706825401941528</v>
      </c>
      <c r="H5770" t="n">
        <v>-0.004082242603288782</v>
      </c>
      <c r="J5770" t="n">
        <v>0.06932006762150349</v>
      </c>
      <c r="K5770" t="n">
        <v>0.05078620610433548</v>
      </c>
      <c r="L5770" t="n">
        <v>-0.004014565275780636</v>
      </c>
      <c r="M5770" t="n">
        <v>0.1833224189802151</v>
      </c>
      <c r="N5770" t="n">
        <v>0.04651348101031423</v>
      </c>
      <c r="O5770" t="n">
        <v>-0.004628966766606069</v>
      </c>
      <c r="P5770" t="n">
        <v>0.2832984868680991</v>
      </c>
      <c r="Q5770" t="n">
        <v>0.0475519573167642</v>
      </c>
      <c r="R5770" t="n">
        <v>-0.003220081925822342</v>
      </c>
    </row>
    <row r="5771">
      <c r="F5771" t="n">
        <v>0.07784859947502371</v>
      </c>
      <c r="G5771" t="n">
        <v>0.04707653339567199</v>
      </c>
      <c r="H5771" t="n">
        <v>-0.00408265086837562</v>
      </c>
      <c r="J5771" t="n">
        <v>0.06932297073914449</v>
      </c>
      <c r="K5771" t="n">
        <v>0.05079513947392287</v>
      </c>
      <c r="L5771" t="n">
        <v>-0.004013762443008758</v>
      </c>
      <c r="M5771" t="n">
        <v>0.1834271067818994</v>
      </c>
      <c r="N5771" t="n">
        <v>0.04652166280116917</v>
      </c>
      <c r="O5771" t="n">
        <v>-0.00462989255995939</v>
      </c>
      <c r="P5771" t="n">
        <v>0.2833593391909905</v>
      </c>
      <c r="Q5771" t="n">
        <v>0.04756032177715414</v>
      </c>
      <c r="R5771" t="n">
        <v>-0.003220725942207507</v>
      </c>
    </row>
    <row r="5772">
      <c r="F5772" t="n">
        <v>0.07785118247546474</v>
      </c>
      <c r="G5772" t="n">
        <v>0.04708481277192871</v>
      </c>
      <c r="H5772" t="n">
        <v>-0.0040847797382884</v>
      </c>
      <c r="J5772" t="n">
        <v>0.06932587386478398</v>
      </c>
      <c r="K5772" t="n">
        <v>0.05080407284351027</v>
      </c>
      <c r="L5772" t="n">
        <v>-0.004015458784770607</v>
      </c>
      <c r="M5772" t="n">
        <v>0.1834317810223189</v>
      </c>
      <c r="N5772" t="n">
        <v>0.0465298445920241</v>
      </c>
      <c r="O5772" t="n">
        <v>-0.004627427053428391</v>
      </c>
      <c r="P5772" t="n">
        <v>0.2833135274377809</v>
      </c>
      <c r="Q5772" t="n">
        <v>0.04756868623754407</v>
      </c>
      <c r="R5772" t="n">
        <v>-0.003219853794966604</v>
      </c>
    </row>
    <row r="5773">
      <c r="F5773" t="n">
        <v>0.07785376466526484</v>
      </c>
      <c r="G5773" t="n">
        <v>0.04709309214818542</v>
      </c>
      <c r="H5773" t="n">
        <v>-0.004083554549404691</v>
      </c>
      <c r="J5773" t="n">
        <v>0.06930491601469993</v>
      </c>
      <c r="K5773" t="n">
        <v>0.05081300621309766</v>
      </c>
      <c r="L5773" t="n">
        <v>-0.004015860370807687</v>
      </c>
      <c r="M5773" t="n">
        <v>0.1833364374929459</v>
      </c>
      <c r="N5773" t="n">
        <v>0.04653802638287904</v>
      </c>
      <c r="O5773" t="n">
        <v>-0.004627889842412632</v>
      </c>
      <c r="P5773" t="n">
        <v>0.2832677113069787</v>
      </c>
      <c r="Q5773" t="n">
        <v>0.047577050697934</v>
      </c>
      <c r="R5773" t="n">
        <v>-0.003219853794966604</v>
      </c>
    </row>
    <row r="5774">
      <c r="F5774" t="n">
        <v>0.07784543453408066</v>
      </c>
      <c r="G5774" t="n">
        <v>0.04710137152444213</v>
      </c>
      <c r="H5774" t="n">
        <v>-0.004083554549404691</v>
      </c>
      <c r="J5774" t="n">
        <v>0.06930781857426734</v>
      </c>
      <c r="K5774" t="n">
        <v>0.05082193958268505</v>
      </c>
      <c r="L5774" t="n">
        <v>-0.004015458784770607</v>
      </c>
      <c r="M5774" t="n">
        <v>0.1834411089882505</v>
      </c>
      <c r="N5774" t="n">
        <v>0.04654620817373398</v>
      </c>
      <c r="O5774" t="n">
        <v>-0.004628352631396874</v>
      </c>
      <c r="P5774" t="n">
        <v>0.2832752236553689</v>
      </c>
      <c r="Q5774" t="n">
        <v>0.04758541515832393</v>
      </c>
      <c r="R5774" t="n">
        <v>-0.003220175812547859</v>
      </c>
    </row>
    <row r="5775">
      <c r="F5775" t="n">
        <v>0.07785892661351415</v>
      </c>
      <c r="G5775" t="n">
        <v>0.04710965090069884</v>
      </c>
      <c r="H5775" t="n">
        <v>-0.0040847797382884</v>
      </c>
      <c r="J5775" t="n">
        <v>0.06932265221238877</v>
      </c>
      <c r="K5775" t="n">
        <v>0.05083087295227245</v>
      </c>
      <c r="L5775" t="n">
        <v>-0.004015458784770607</v>
      </c>
      <c r="M5775" t="n">
        <v>0.1834124247999666</v>
      </c>
      <c r="N5775" t="n">
        <v>0.04655438996458892</v>
      </c>
      <c r="O5775" t="n">
        <v>-0.004628352631396874</v>
      </c>
      <c r="P5775" t="n">
        <v>0.2832827331304806</v>
      </c>
      <c r="Q5775" t="n">
        <v>0.04759377961871386</v>
      </c>
      <c r="R5775" t="n">
        <v>-0.003220175812547859</v>
      </c>
    </row>
    <row r="5776">
      <c r="F5776" t="n">
        <v>0.07783968231931426</v>
      </c>
      <c r="G5776" t="n">
        <v>0.04711793027695556</v>
      </c>
      <c r="H5776" t="n">
        <v>-0.004085283294151726</v>
      </c>
      <c r="J5776" t="n">
        <v>0.06933748643694571</v>
      </c>
      <c r="K5776" t="n">
        <v>0.05083980632185984</v>
      </c>
      <c r="L5776" t="n">
        <v>-0.004017558347256084</v>
      </c>
      <c r="M5776" t="n">
        <v>0.183383732837382</v>
      </c>
      <c r="N5776" t="n">
        <v>0.04656257175544385</v>
      </c>
      <c r="O5776" t="n">
        <v>-0.004627256439723052</v>
      </c>
      <c r="P5776" t="n">
        <v>0.2834502428048125</v>
      </c>
      <c r="Q5776" t="n">
        <v>0.0476021440791038</v>
      </c>
      <c r="R5776" t="n">
        <v>-0.003220914475407557</v>
      </c>
    </row>
    <row r="5777">
      <c r="F5777" t="n">
        <v>0.07785317303657874</v>
      </c>
      <c r="G5777" t="n">
        <v>0.04712620965321227</v>
      </c>
      <c r="H5777" t="n">
        <v>-0.004084874765822311</v>
      </c>
      <c r="J5777" t="n">
        <v>0.06931652628953398</v>
      </c>
      <c r="K5777" t="n">
        <v>0.05084873969144724</v>
      </c>
      <c r="L5777" t="n">
        <v>-0.004017156591421359</v>
      </c>
      <c r="M5777" t="n">
        <v>0.1834550496115782</v>
      </c>
      <c r="N5777" t="n">
        <v>0.04657075354629878</v>
      </c>
      <c r="O5777" t="n">
        <v>-0.004626331080970983</v>
      </c>
      <c r="P5777" t="n">
        <v>0.2834044136776701</v>
      </c>
      <c r="Q5777" t="n">
        <v>0.04761050853949372</v>
      </c>
      <c r="R5777" t="n">
        <v>-0.003220592448365425</v>
      </c>
    </row>
    <row r="5778">
      <c r="F5778" t="n">
        <v>0.07785575091753058</v>
      </c>
      <c r="G5778" t="n">
        <v>0.04713448902946898</v>
      </c>
      <c r="H5778" t="n">
        <v>-0.004085691822481141</v>
      </c>
      <c r="J5778" t="n">
        <v>0.06930749692886072</v>
      </c>
      <c r="K5778" t="n">
        <v>0.05085767306103463</v>
      </c>
      <c r="L5778" t="n">
        <v>-0.004017156591421359</v>
      </c>
      <c r="M5778" t="n">
        <v>0.1834596827889886</v>
      </c>
      <c r="N5778" t="n">
        <v>0.04657893533715372</v>
      </c>
      <c r="O5778" t="n">
        <v>-0.004627256439723052</v>
      </c>
      <c r="P5778" t="n">
        <v>0.2833052443188646</v>
      </c>
      <c r="Q5778" t="n">
        <v>0.04761887299988366</v>
      </c>
      <c r="R5778" t="n">
        <v>-0.003220914475407557</v>
      </c>
    </row>
    <row r="5779">
      <c r="F5779" t="n">
        <v>0.0778583279887802</v>
      </c>
      <c r="G5779" t="n">
        <v>0.0471427684057257</v>
      </c>
      <c r="H5779" t="n">
        <v>-0.004087020546180096</v>
      </c>
      <c r="J5779" t="n">
        <v>0.0693223314583261</v>
      </c>
      <c r="K5779" t="n">
        <v>0.05086660643062203</v>
      </c>
      <c r="L5779" t="n">
        <v>-0.004018361858925536</v>
      </c>
      <c r="M5779" t="n">
        <v>0.1834643091136274</v>
      </c>
      <c r="N5779" t="n">
        <v>0.04658711712800866</v>
      </c>
      <c r="O5779" t="n">
        <v>-0.004626793760347018</v>
      </c>
      <c r="P5779" t="n">
        <v>0.2833660789114746</v>
      </c>
      <c r="Q5779" t="n">
        <v>0.04762723746027359</v>
      </c>
      <c r="R5779" t="n">
        <v>-0.003220592448365425</v>
      </c>
    </row>
    <row r="5780">
      <c r="F5780" t="n">
        <v>0.07787181730792861</v>
      </c>
      <c r="G5780" t="n">
        <v>0.04715104778198241</v>
      </c>
      <c r="H5780" t="n">
        <v>-0.004087429207368595</v>
      </c>
      <c r="J5780" t="n">
        <v>0.06932523404874963</v>
      </c>
      <c r="K5780" t="n">
        <v>0.05087553980020942</v>
      </c>
      <c r="L5780" t="n">
        <v>-0.004019659697816208</v>
      </c>
      <c r="M5780" t="n">
        <v>0.183468928582941</v>
      </c>
      <c r="N5780" t="n">
        <v>0.0465952989188636</v>
      </c>
      <c r="O5780" t="n">
        <v>-0.004625678564690806</v>
      </c>
      <c r="P5780" t="n">
        <v>0.2833202374163843</v>
      </c>
      <c r="Q5780" t="n">
        <v>0.04763560192066352</v>
      </c>
      <c r="R5780" t="n">
        <v>-0.003220043712555686</v>
      </c>
    </row>
    <row r="5781">
      <c r="F5781" t="n">
        <v>0.07786347970274476</v>
      </c>
      <c r="G5781" t="n">
        <v>0.04715932715823912</v>
      </c>
      <c r="H5781" t="n">
        <v>-0.004086203223803098</v>
      </c>
      <c r="J5781" t="n">
        <v>0.06931620382883531</v>
      </c>
      <c r="K5781" t="n">
        <v>0.05088447316979681</v>
      </c>
      <c r="L5781" t="n">
        <v>-0.004019257772039004</v>
      </c>
      <c r="M5781" t="n">
        <v>0.1834402005083939</v>
      </c>
      <c r="N5781" t="n">
        <v>0.04660348070971854</v>
      </c>
      <c r="O5781" t="n">
        <v>-0.004625678564690806</v>
      </c>
      <c r="P5781" t="n">
        <v>0.283434405871093</v>
      </c>
      <c r="Q5781" t="n">
        <v>0.04764396638105346</v>
      </c>
      <c r="R5781" t="n">
        <v>-0.003220043712555686</v>
      </c>
    </row>
    <row r="5782">
      <c r="F5782" t="n">
        <v>0.07787696791821305</v>
      </c>
      <c r="G5782" t="n">
        <v>0.04716760653449584</v>
      </c>
      <c r="H5782" t="n">
        <v>-0.004086611884991597</v>
      </c>
      <c r="J5782" t="n">
        <v>0.06935490544690476</v>
      </c>
      <c r="K5782" t="n">
        <v>0.05089340653938421</v>
      </c>
      <c r="L5782" t="n">
        <v>-0.004020061623593411</v>
      </c>
      <c r="M5782" t="n">
        <v>0.1834448057989143</v>
      </c>
      <c r="N5782" t="n">
        <v>0.04661166250057347</v>
      </c>
      <c r="O5782" t="n">
        <v>-0.004625215996834337</v>
      </c>
      <c r="P5782" t="n">
        <v>0.2834418967388993</v>
      </c>
      <c r="Q5782" t="n">
        <v>0.04765233084144339</v>
      </c>
      <c r="R5782" t="n">
        <v>-0.003220043712555686</v>
      </c>
    </row>
    <row r="5783">
      <c r="F5783" t="n">
        <v>0.07787954200946684</v>
      </c>
      <c r="G5783" t="n">
        <v>0.04717588591075256</v>
      </c>
      <c r="H5783" t="n">
        <v>-0.004086611884991597</v>
      </c>
      <c r="J5783" t="n">
        <v>0.06935780862627042</v>
      </c>
      <c r="K5783" t="n">
        <v>0.0509023399089716</v>
      </c>
      <c r="L5783" t="n">
        <v>-0.004020061623593411</v>
      </c>
      <c r="M5783" t="n">
        <v>0.1834494042271355</v>
      </c>
      <c r="N5783" t="n">
        <v>0.04661984429142841</v>
      </c>
      <c r="O5783" t="n">
        <v>-0.004625215996834337</v>
      </c>
      <c r="P5783" t="n">
        <v>0.2834493847350305</v>
      </c>
      <c r="Q5783" t="n">
        <v>0.04766069530183332</v>
      </c>
      <c r="R5783" t="n">
        <v>-0.003220365749130598</v>
      </c>
    </row>
    <row r="5784">
      <c r="F5784" t="n">
        <v>0.07788211529165226</v>
      </c>
      <c r="G5784" t="n">
        <v>0.04718416528700926</v>
      </c>
      <c r="H5784" t="n">
        <v>-0.004088357484346401</v>
      </c>
      <c r="J5784" t="n">
        <v>0.06934877812296217</v>
      </c>
      <c r="K5784" t="n">
        <v>0.050911273278559</v>
      </c>
      <c r="L5784" t="n">
        <v>-0.004021762820181254</v>
      </c>
      <c r="M5784" t="n">
        <v>0.183487337855877</v>
      </c>
      <c r="N5784" t="n">
        <v>0.04662802608228334</v>
      </c>
      <c r="O5784" t="n">
        <v>-0.004624081845295602</v>
      </c>
      <c r="P5784" t="n">
        <v>0.2834568698597587</v>
      </c>
      <c r="Q5784" t="n">
        <v>0.04766905976222326</v>
      </c>
      <c r="R5784" t="n">
        <v>-0.003220783839131026</v>
      </c>
    </row>
    <row r="5785">
      <c r="F5785" t="n">
        <v>0.07788468776491231</v>
      </c>
      <c r="G5785" t="n">
        <v>0.04719244466326598</v>
      </c>
      <c r="H5785" t="n">
        <v>-0.004087948689477453</v>
      </c>
      <c r="J5785" t="n">
        <v>0.06936361498979247</v>
      </c>
      <c r="K5785" t="n">
        <v>0.05092020664814639</v>
      </c>
      <c r="L5785" t="n">
        <v>-0.004020556532592717</v>
      </c>
      <c r="M5785" t="n">
        <v>0.1834919230102644</v>
      </c>
      <c r="N5785" t="n">
        <v>0.04663620787313828</v>
      </c>
      <c r="O5785" t="n">
        <v>-0.004624081845295602</v>
      </c>
      <c r="P5785" t="n">
        <v>0.2835176932144576</v>
      </c>
      <c r="Q5785" t="n">
        <v>0.04767742422261318</v>
      </c>
      <c r="R5785" t="n">
        <v>-0.003220139746772436</v>
      </c>
    </row>
    <row r="5786">
      <c r="F5786" t="n">
        <v>0.07787634482787423</v>
      </c>
      <c r="G5786" t="n">
        <v>0.04720072403952269</v>
      </c>
      <c r="H5786" t="n">
        <v>-0.004087948689477453</v>
      </c>
      <c r="J5786" t="n">
        <v>0.06933071537801787</v>
      </c>
      <c r="K5786" t="n">
        <v>0.05092914001773378</v>
      </c>
      <c r="L5786" t="n">
        <v>-0.004021762820181254</v>
      </c>
      <c r="M5786" t="n">
        <v>0.1834965012940064</v>
      </c>
      <c r="N5786" t="n">
        <v>0.04664438966399322</v>
      </c>
      <c r="O5786" t="n">
        <v>-0.00462546920858552</v>
      </c>
      <c r="P5786" t="n">
        <v>0.2835251733450604</v>
      </c>
      <c r="Q5786" t="n">
        <v>0.04768578868300312</v>
      </c>
      <c r="R5786" t="n">
        <v>-0.003221105885310321</v>
      </c>
    </row>
    <row r="5787">
      <c r="F5787" t="n">
        <v>0.07788983028522808</v>
      </c>
      <c r="G5787" t="n">
        <v>0.0472090034157794</v>
      </c>
      <c r="H5787" t="n">
        <v>-0.004087948689477453</v>
      </c>
      <c r="J5787" t="n">
        <v>0.06936942135624184</v>
      </c>
      <c r="K5787" t="n">
        <v>0.05093807338732118</v>
      </c>
      <c r="L5787" t="n">
        <v>-0.004021762820181254</v>
      </c>
      <c r="M5787" t="n">
        <v>0.1834010423888014</v>
      </c>
      <c r="N5787" t="n">
        <v>0.04665257145484816</v>
      </c>
      <c r="O5787" t="n">
        <v>-0.004624544299725575</v>
      </c>
      <c r="P5787" t="n">
        <v>0.2833726228151667</v>
      </c>
      <c r="Q5787" t="n">
        <v>0.04769415314339305</v>
      </c>
      <c r="R5787" t="n">
        <v>-0.003220461792951731</v>
      </c>
    </row>
    <row r="5788">
      <c r="F5788" t="n">
        <v>0.07790331544812437</v>
      </c>
      <c r="G5788" t="n">
        <v>0.04721728279203612</v>
      </c>
      <c r="H5788" t="n">
        <v>-0.004089702608235758</v>
      </c>
      <c r="J5788" t="n">
        <v>0.06933652000281217</v>
      </c>
      <c r="K5788" t="n">
        <v>0.05094700675690857</v>
      </c>
      <c r="L5788" t="n">
        <v>-0.004023063165894858</v>
      </c>
      <c r="M5788" t="n">
        <v>0.1834722933443956</v>
      </c>
      <c r="N5788" t="n">
        <v>0.04666075324570309</v>
      </c>
      <c r="O5788" t="n">
        <v>-0.004623391009732905</v>
      </c>
      <c r="P5788" t="n">
        <v>0.2834867816500889</v>
      </c>
      <c r="Q5788" t="n">
        <v>0.04770251760378298</v>
      </c>
      <c r="R5788" t="n">
        <v>-0.003221202661478598</v>
      </c>
    </row>
    <row r="5789">
      <c r="F5789" t="n">
        <v>0.0778731388266522</v>
      </c>
      <c r="G5789" t="n">
        <v>0.04722556216829283</v>
      </c>
      <c r="H5789" t="n">
        <v>-0.004090111537603645</v>
      </c>
      <c r="J5789" t="n">
        <v>0.06936329258572116</v>
      </c>
      <c r="K5789" t="n">
        <v>0.05095594012649596</v>
      </c>
      <c r="L5789" t="n">
        <v>-0.004022258633714896</v>
      </c>
      <c r="M5789" t="n">
        <v>0.1834768505452067</v>
      </c>
      <c r="N5789" t="n">
        <v>0.04666893503655802</v>
      </c>
      <c r="O5789" t="n">
        <v>-0.004622928670631931</v>
      </c>
      <c r="P5789" t="n">
        <v>0.2834942524218871</v>
      </c>
      <c r="Q5789" t="n">
        <v>0.04771088206417291</v>
      </c>
      <c r="R5789" t="n">
        <v>-0.003220558549768645</v>
      </c>
    </row>
    <row r="5790">
      <c r="F5790" t="n">
        <v>0.07788662237306518</v>
      </c>
      <c r="G5790" t="n">
        <v>0.04723384154454955</v>
      </c>
      <c r="H5790" t="n">
        <v>-0.004089293678867872</v>
      </c>
      <c r="J5790" t="n">
        <v>0.0693781309023213</v>
      </c>
      <c r="K5790" t="n">
        <v>0.05096487349608336</v>
      </c>
      <c r="L5790" t="n">
        <v>-0.004023063165894858</v>
      </c>
      <c r="M5790" t="n">
        <v>0.1834480560602406</v>
      </c>
      <c r="N5790" t="n">
        <v>0.04667711682741296</v>
      </c>
      <c r="O5790" t="n">
        <v>-0.004622928670631931</v>
      </c>
      <c r="P5790" t="n">
        <v>0.2835017203239161</v>
      </c>
      <c r="Q5790" t="n">
        <v>0.04771924652456285</v>
      </c>
      <c r="R5790" t="n">
        <v>-0.003220880605623622</v>
      </c>
    </row>
    <row r="5791">
      <c r="F5791" t="n">
        <v>0.07787827385303167</v>
      </c>
      <c r="G5791" t="n">
        <v>0.04724212092080626</v>
      </c>
      <c r="H5791" t="n">
        <v>-0.004088884749499985</v>
      </c>
      <c r="J5791" t="n">
        <v>0.06938103408131305</v>
      </c>
      <c r="K5791" t="n">
        <v>0.05097380686567075</v>
      </c>
      <c r="L5791" t="n">
        <v>-0.004022258633714896</v>
      </c>
      <c r="M5791" t="n">
        <v>0.1835192895636668</v>
      </c>
      <c r="N5791" t="n">
        <v>0.0466852986182679</v>
      </c>
      <c r="O5791" t="n">
        <v>-0.004624315687934851</v>
      </c>
      <c r="P5791" t="n">
        <v>0.2834558397724711</v>
      </c>
      <c r="Q5791" t="n">
        <v>0.04772761098495278</v>
      </c>
      <c r="R5791" t="n">
        <v>-0.003220558549768645</v>
      </c>
    </row>
    <row r="5792">
      <c r="F5792" t="n">
        <v>0.07789175629716794</v>
      </c>
      <c r="G5792" t="n">
        <v>0.04725040029706298</v>
      </c>
      <c r="H5792" t="n">
        <v>-0.004091464953786318</v>
      </c>
      <c r="J5792" t="n">
        <v>0.06936006524487338</v>
      </c>
      <c r="K5792" t="n">
        <v>0.05098274023525815</v>
      </c>
      <c r="L5792" t="n">
        <v>-0.004023962132929126</v>
      </c>
      <c r="M5792" t="n">
        <v>0.183490480856401</v>
      </c>
      <c r="N5792" t="n">
        <v>0.04669348040912284</v>
      </c>
      <c r="O5792" t="n">
        <v>-0.004622680960868275</v>
      </c>
      <c r="P5792" t="n">
        <v>0.2835166475197561</v>
      </c>
      <c r="Q5792" t="n">
        <v>0.04773597544534271</v>
      </c>
      <c r="R5792" t="n">
        <v>-0.003220656016563295</v>
      </c>
    </row>
    <row r="5793">
      <c r="F5793" t="n">
        <v>0.07790523844683414</v>
      </c>
      <c r="G5793" t="n">
        <v>0.04725867967331968</v>
      </c>
      <c r="H5793" t="n">
        <v>-0.004090646824421434</v>
      </c>
      <c r="J5793" t="n">
        <v>0.06936296783806256</v>
      </c>
      <c r="K5793" t="n">
        <v>0.05099167360484554</v>
      </c>
      <c r="L5793" t="n">
        <v>-0.004025169442299942</v>
      </c>
      <c r="M5793" t="n">
        <v>0.1834283181883383</v>
      </c>
      <c r="N5793" t="n">
        <v>0.04670166219997778</v>
      </c>
      <c r="O5793" t="n">
        <v>-0.004622680960868275</v>
      </c>
      <c r="P5793" t="n">
        <v>0.2835774538900854</v>
      </c>
      <c r="Q5793" t="n">
        <v>0.04774433990573265</v>
      </c>
      <c r="R5793" t="n">
        <v>-0.003221300147766607</v>
      </c>
    </row>
    <row r="5794">
      <c r="F5794" t="n">
        <v>0.07791872030193092</v>
      </c>
      <c r="G5794" t="n">
        <v>0.0472669590495764</v>
      </c>
      <c r="H5794" t="n">
        <v>-0.004090646824421434</v>
      </c>
      <c r="J5794" t="n">
        <v>0.06935393384078908</v>
      </c>
      <c r="K5794" t="n">
        <v>0.05100060697443293</v>
      </c>
      <c r="L5794" t="n">
        <v>-0.004023962132929126</v>
      </c>
      <c r="M5794" t="n">
        <v>0.1834328400582984</v>
      </c>
      <c r="N5794" t="n">
        <v>0.04670984399083271</v>
      </c>
      <c r="O5794" t="n">
        <v>-0.004621756517120477</v>
      </c>
      <c r="P5794" t="n">
        <v>0.2834248675967034</v>
      </c>
      <c r="Q5794" t="n">
        <v>0.04775270436612258</v>
      </c>
      <c r="R5794" t="n">
        <v>-0.003220978082164951</v>
      </c>
    </row>
    <row r="5795">
      <c r="F5795" t="n">
        <v>0.07788853421377701</v>
      </c>
      <c r="G5795" t="n">
        <v>0.04727523842583312</v>
      </c>
      <c r="H5795" t="n">
        <v>-0.004091055889103876</v>
      </c>
      <c r="J5795" t="n">
        <v>0.06935683613636102</v>
      </c>
      <c r="K5795" t="n">
        <v>0.05100954034402033</v>
      </c>
      <c r="L5795" t="n">
        <v>-0.004023962132929126</v>
      </c>
      <c r="M5795" t="n">
        <v>0.1834707021069111</v>
      </c>
      <c r="N5795" t="n">
        <v>0.04671802578168765</v>
      </c>
      <c r="O5795" t="n">
        <v>-0.004622680960868275</v>
      </c>
      <c r="P5795" t="n">
        <v>0.2834856682302318</v>
      </c>
      <c r="Q5795" t="n">
        <v>0.04776106882651251</v>
      </c>
      <c r="R5795" t="n">
        <v>-0.003221300147766607</v>
      </c>
    </row>
    <row r="5796">
      <c r="F5796" t="n">
        <v>0.07790201445410591</v>
      </c>
      <c r="G5796" t="n">
        <v>0.04728351780208982</v>
      </c>
      <c r="H5796" t="n">
        <v>-0.004092417298206455</v>
      </c>
      <c r="J5796" t="n">
        <v>0.06937167559503515</v>
      </c>
      <c r="K5796" t="n">
        <v>0.05101847371360772</v>
      </c>
      <c r="L5796" t="n">
        <v>-0.004025667013536191</v>
      </c>
      <c r="M5796" t="n">
        <v>0.18350855816312</v>
      </c>
      <c r="N5796" t="n">
        <v>0.04672620757254258</v>
      </c>
      <c r="O5796" t="n">
        <v>-0.00462056542903839</v>
      </c>
      <c r="P5796" t="n">
        <v>0.2834931181743698</v>
      </c>
      <c r="Q5796" t="n">
        <v>0.04776943328690244</v>
      </c>
      <c r="R5796" t="n">
        <v>-0.003221076265736666</v>
      </c>
    </row>
    <row r="5797">
      <c r="F5797" t="n">
        <v>0.07791549439989062</v>
      </c>
      <c r="G5797" t="n">
        <v>0.04729179717834654</v>
      </c>
      <c r="H5797" t="n">
        <v>-0.004092008097396716</v>
      </c>
      <c r="J5797" t="n">
        <v>0.06939845308706555</v>
      </c>
      <c r="K5797" t="n">
        <v>0.05102740708319511</v>
      </c>
      <c r="L5797" t="n">
        <v>-0.004026472227460291</v>
      </c>
      <c r="M5797" t="n">
        <v>0.1834797122798473</v>
      </c>
      <c r="N5797" t="n">
        <v>0.04673438936339752</v>
      </c>
      <c r="O5797" t="n">
        <v>-0.004621951737297927</v>
      </c>
      <c r="P5797" t="n">
        <v>0.2836072653639817</v>
      </c>
      <c r="Q5797" t="n">
        <v>0.04777779774729237</v>
      </c>
      <c r="R5797" t="n">
        <v>-0.003220432114898602</v>
      </c>
    </row>
    <row r="5798">
      <c r="F5798" t="n">
        <v>0.07791805637013013</v>
      </c>
      <c r="G5798" t="n">
        <v>0.04730007655460325</v>
      </c>
      <c r="H5798" t="n">
        <v>-0.004092826499016195</v>
      </c>
      <c r="J5798" t="n">
        <v>0.06940135623848018</v>
      </c>
      <c r="K5798" t="n">
        <v>0.05103634045278251</v>
      </c>
      <c r="L5798" t="n">
        <v>-0.004026472227460291</v>
      </c>
      <c r="M5798" t="n">
        <v>0.1835509038591362</v>
      </c>
      <c r="N5798" t="n">
        <v>0.04674257115425245</v>
      </c>
      <c r="O5798" t="n">
        <v>-0.00462056542903839</v>
      </c>
      <c r="P5798" t="n">
        <v>0.2834546586592432</v>
      </c>
      <c r="Q5798" t="n">
        <v>0.0477861622076823</v>
      </c>
      <c r="R5798" t="n">
        <v>-0.003221398341155698</v>
      </c>
    </row>
    <row r="5799">
      <c r="F5799" t="n">
        <v>0.07789878165946054</v>
      </c>
      <c r="G5799" t="n">
        <v>0.04730835593085997</v>
      </c>
      <c r="H5799" t="n">
        <v>-0.004092417298206455</v>
      </c>
      <c r="J5799" t="n">
        <v>0.06939232134554835</v>
      </c>
      <c r="K5799" t="n">
        <v>0.05104527382236991</v>
      </c>
      <c r="L5799" t="n">
        <v>-0.004026472227460291</v>
      </c>
      <c r="M5799" t="n">
        <v>0.1834886948531593</v>
      </c>
      <c r="N5799" t="n">
        <v>0.04675075294510739</v>
      </c>
      <c r="O5799" t="n">
        <v>-0.004621951737297927</v>
      </c>
      <c r="P5799" t="n">
        <v>0.2835688023474954</v>
      </c>
      <c r="Q5799" t="n">
        <v>0.04779452666807223</v>
      </c>
      <c r="R5799" t="n">
        <v>-0.003221398341155698</v>
      </c>
    </row>
    <row r="5800">
      <c r="F5800" t="n">
        <v>0.07791225969697763</v>
      </c>
      <c r="G5800" t="n">
        <v>0.04731663530711668</v>
      </c>
      <c r="H5800" t="n">
        <v>-0.004093377469052299</v>
      </c>
      <c r="J5800" t="n">
        <v>0.06937134753698347</v>
      </c>
      <c r="K5800" t="n">
        <v>0.0510542071919573</v>
      </c>
      <c r="L5800" t="n">
        <v>-0.004027373258836878</v>
      </c>
      <c r="M5800" t="n">
        <v>0.1834931757835739</v>
      </c>
      <c r="N5800" t="n">
        <v>0.04675893473596233</v>
      </c>
      <c r="O5800" t="n">
        <v>-0.004619817432406061</v>
      </c>
      <c r="P5800" t="n">
        <v>0.2835228892778815</v>
      </c>
      <c r="Q5800" t="n">
        <v>0.04780289112846216</v>
      </c>
      <c r="R5800" t="n">
        <v>-0.003220853068013618</v>
      </c>
    </row>
    <row r="5801">
      <c r="F5801" t="n">
        <v>0.07792573743987685</v>
      </c>
      <c r="G5801" t="n">
        <v>0.04732491468337339</v>
      </c>
      <c r="H5801" t="n">
        <v>-0.00409419614454611</v>
      </c>
      <c r="J5801" t="n">
        <v>0.06938618841686997</v>
      </c>
      <c r="K5801" t="n">
        <v>0.05106314056154469</v>
      </c>
      <c r="L5801" t="n">
        <v>-0.004028178814044166</v>
      </c>
      <c r="M5801" t="n">
        <v>0.183497649806424</v>
      </c>
      <c r="N5801" t="n">
        <v>0.04676711652681726</v>
      </c>
      <c r="O5801" t="n">
        <v>-0.004619817432406061</v>
      </c>
      <c r="P5801" t="n">
        <v>0.2836370309518379</v>
      </c>
      <c r="Q5801" t="n">
        <v>0.0478112555888521</v>
      </c>
      <c r="R5801" t="n">
        <v>-0.003221175153320419</v>
      </c>
    </row>
    <row r="5802">
      <c r="F5802" t="n">
        <v>0.07790645877371685</v>
      </c>
      <c r="G5802" t="n">
        <v>0.04733319405963011</v>
      </c>
      <c r="H5802" t="n">
        <v>-0.004093377469052299</v>
      </c>
      <c r="J5802" t="n">
        <v>0.06941296877879062</v>
      </c>
      <c r="K5802" t="n">
        <v>0.05107207393113209</v>
      </c>
      <c r="L5802" t="n">
        <v>-0.004027776036440522</v>
      </c>
      <c r="M5802" t="n">
        <v>0.1834687667074644</v>
      </c>
      <c r="N5802" t="n">
        <v>0.0467752983176722</v>
      </c>
      <c r="O5802" t="n">
        <v>-0.004620279414149302</v>
      </c>
      <c r="P5802" t="n">
        <v>0.2834844038538616</v>
      </c>
      <c r="Q5802" t="n">
        <v>0.04781962004924203</v>
      </c>
      <c r="R5802" t="n">
        <v>-0.003221175153320419</v>
      </c>
    </row>
    <row r="5803">
      <c r="F5803" t="n">
        <v>0.07793085412032782</v>
      </c>
      <c r="G5803" t="n">
        <v>0.04734147343588681</v>
      </c>
      <c r="H5803" t="n">
        <v>-0.004093786806799204</v>
      </c>
      <c r="J5803" t="n">
        <v>0.06940393269558635</v>
      </c>
      <c r="K5803" t="n">
        <v>0.05108100730071948</v>
      </c>
      <c r="L5803" t="n">
        <v>-0.004027776036440522</v>
      </c>
      <c r="M5803" t="n">
        <v>0.1834732264615064</v>
      </c>
      <c r="N5803" t="n">
        <v>0.04678348010852714</v>
      </c>
      <c r="O5803" t="n">
        <v>-0.004620741395892543</v>
      </c>
      <c r="P5803" t="n">
        <v>0.2836518965439472</v>
      </c>
      <c r="Q5803" t="n">
        <v>0.04782798450963197</v>
      </c>
      <c r="R5803" t="n">
        <v>-0.003221497238627221</v>
      </c>
    </row>
    <row r="5804">
      <c r="F5804" t="n">
        <v>0.07793341125116815</v>
      </c>
      <c r="G5804" t="n">
        <v>0.04734975281214353</v>
      </c>
      <c r="H5804" t="n">
        <v>-0.004094345435155697</v>
      </c>
      <c r="J5804" t="n">
        <v>0.06940683551286798</v>
      </c>
      <c r="K5804" t="n">
        <v>0.05108994067030687</v>
      </c>
      <c r="L5804" t="n">
        <v>-0.004029483800512025</v>
      </c>
      <c r="M5804" t="n">
        <v>0.1834776793010167</v>
      </c>
      <c r="N5804" t="n">
        <v>0.04679166189938207</v>
      </c>
      <c r="O5804" t="n">
        <v>-0.004618588485119433</v>
      </c>
      <c r="P5804" t="n">
        <v>0.2836593250405003</v>
      </c>
      <c r="Q5804" t="n">
        <v>0.0478363489700219</v>
      </c>
      <c r="R5804" t="n">
        <v>-0.003220630551368538</v>
      </c>
    </row>
    <row r="5805">
      <c r="F5805" t="n">
        <v>0.07792504810409898</v>
      </c>
      <c r="G5805" t="n">
        <v>0.04735803218840024</v>
      </c>
      <c r="H5805" t="n">
        <v>-0.004094345435155697</v>
      </c>
      <c r="J5805" t="n">
        <v>0.06939779854116637</v>
      </c>
      <c r="K5805" t="n">
        <v>0.05109887403989427</v>
      </c>
      <c r="L5805" t="n">
        <v>-0.004030289697272127</v>
      </c>
      <c r="M5805" t="n">
        <v>0.1835154767711196</v>
      </c>
      <c r="N5805" t="n">
        <v>0.04679984369023701</v>
      </c>
      <c r="O5805" t="n">
        <v>-0.004618588485119433</v>
      </c>
      <c r="P5805" t="n">
        <v>0.2836667506710822</v>
      </c>
      <c r="Q5805" t="n">
        <v>0.04784471343041183</v>
      </c>
      <c r="R5805" t="n">
        <v>-0.003221596837162528</v>
      </c>
    </row>
    <row r="5806">
      <c r="F5806" t="n">
        <v>0.0779494428221629</v>
      </c>
      <c r="G5806" t="n">
        <v>0.04736631156465696</v>
      </c>
      <c r="H5806" t="n">
        <v>-0.004094345435155697</v>
      </c>
      <c r="J5806" t="n">
        <v>0.06940070104941992</v>
      </c>
      <c r="K5806" t="n">
        <v>0.05110780740948167</v>
      </c>
      <c r="L5806" t="n">
        <v>-0.004029080852131974</v>
      </c>
      <c r="M5806" t="n">
        <v>0.1835532682094749</v>
      </c>
      <c r="N5806" t="n">
        <v>0.04680802548109195</v>
      </c>
      <c r="O5806" t="n">
        <v>-0.004619050343967945</v>
      </c>
      <c r="P5806" t="n">
        <v>0.2835674599439763</v>
      </c>
      <c r="Q5806" t="n">
        <v>0.04785307789080176</v>
      </c>
      <c r="R5806" t="n">
        <v>-0.003220952646633202</v>
      </c>
    </row>
    <row r="5807">
      <c r="F5807" t="n">
        <v>0.07791923784223312</v>
      </c>
      <c r="G5807" t="n">
        <v>0.04737459094091367</v>
      </c>
      <c r="H5807" t="n">
        <v>-0.004095164386137827</v>
      </c>
      <c r="J5807" t="n">
        <v>0.06942748426821686</v>
      </c>
      <c r="K5807" t="n">
        <v>0.05111674077906906</v>
      </c>
      <c r="L5807" t="n">
        <v>-0.004030289697272127</v>
      </c>
      <c r="M5807" t="n">
        <v>0.1835243487417046</v>
      </c>
      <c r="N5807" t="n">
        <v>0.04681620727194689</v>
      </c>
      <c r="O5807" t="n">
        <v>-0.004619050343967945</v>
      </c>
      <c r="P5807" t="n">
        <v>0.2836815933354212</v>
      </c>
      <c r="Q5807" t="n">
        <v>0.04786144235119169</v>
      </c>
      <c r="R5807" t="n">
        <v>-0.003220630551368538</v>
      </c>
    </row>
    <row r="5808">
      <c r="F5808" t="n">
        <v>0.07793271147711678</v>
      </c>
      <c r="G5808" t="n">
        <v>0.04738287031717039</v>
      </c>
      <c r="H5808" t="n">
        <v>-0.004096550007478026</v>
      </c>
      <c r="J5808" t="n">
        <v>0.06939456538430626</v>
      </c>
      <c r="K5808" t="n">
        <v>0.05112567414865645</v>
      </c>
      <c r="L5808" t="n">
        <v>-0.004030789776722266</v>
      </c>
      <c r="M5808" t="n">
        <v>0.1835621272175553</v>
      </c>
      <c r="N5808" t="n">
        <v>0.04682438906280182</v>
      </c>
      <c r="O5808" t="n">
        <v>-0.004618264202360109</v>
      </c>
      <c r="P5808" t="n">
        <v>0.2836356521403322</v>
      </c>
      <c r="Q5808" t="n">
        <v>0.04786980681158162</v>
      </c>
      <c r="R5808" t="n">
        <v>-0.00322105292315834</v>
      </c>
    </row>
    <row r="5809">
      <c r="F5809" t="n">
        <v>0.07792434383030594</v>
      </c>
      <c r="G5809" t="n">
        <v>0.0473911496934271</v>
      </c>
      <c r="H5809" t="n">
        <v>-0.004096550007478026</v>
      </c>
      <c r="J5809" t="n">
        <v>0.06942134945195927</v>
      </c>
      <c r="K5809" t="n">
        <v>0.05113460751824385</v>
      </c>
      <c r="L5809" t="n">
        <v>-0.00403199913459107</v>
      </c>
      <c r="M5809" t="n">
        <v>0.1834998396912492</v>
      </c>
      <c r="N5809" t="n">
        <v>0.04683257085365675</v>
      </c>
      <c r="O5809" t="n">
        <v>-0.004617340734213267</v>
      </c>
      <c r="P5809" t="n">
        <v>0.283536347627164</v>
      </c>
      <c r="Q5809" t="n">
        <v>0.04787817127197156</v>
      </c>
      <c r="R5809" t="n">
        <v>-0.003221375028450655</v>
      </c>
    </row>
    <row r="5810">
      <c r="F5810" t="n">
        <v>0.07792689561648541</v>
      </c>
      <c r="G5810" t="n">
        <v>0.04739942906968381</v>
      </c>
      <c r="H5810" t="n">
        <v>-0.004096140393438683</v>
      </c>
      <c r="J5810" t="n">
        <v>0.06942425220668119</v>
      </c>
      <c r="K5810" t="n">
        <v>0.05114354088783124</v>
      </c>
      <c r="L5810" t="n">
        <v>-0.004030789776722266</v>
      </c>
      <c r="M5810" t="n">
        <v>0.1836043122713888</v>
      </c>
      <c r="N5810" t="n">
        <v>0.04684075264451169</v>
      </c>
      <c r="O5810" t="n">
        <v>-0.004617340734213267</v>
      </c>
      <c r="P5810" t="n">
        <v>0.2835971164206693</v>
      </c>
      <c r="Q5810" t="n">
        <v>0.04788653573236148</v>
      </c>
      <c r="R5810" t="n">
        <v>-0.003221697133742971</v>
      </c>
    </row>
    <row r="5811">
      <c r="F5811" t="n">
        <v>0.07796220960899666</v>
      </c>
      <c r="G5811" t="n">
        <v>0.04740770844594053</v>
      </c>
      <c r="H5811" t="n">
        <v>-0.004096140393438683</v>
      </c>
      <c r="J5811" t="n">
        <v>0.06941521342781724</v>
      </c>
      <c r="K5811" t="n">
        <v>0.05115247425741863</v>
      </c>
      <c r="L5811" t="n">
        <v>-0.004033709886900412</v>
      </c>
      <c r="M5811" t="n">
        <v>0.1835420095572337</v>
      </c>
      <c r="N5811" t="n">
        <v>0.04684893443536663</v>
      </c>
      <c r="O5811" t="n">
        <v>-0.004617340734213267</v>
      </c>
      <c r="P5811" t="n">
        <v>0.2836578838320883</v>
      </c>
      <c r="Q5811" t="n">
        <v>0.04789490019275142</v>
      </c>
      <c r="R5811" t="n">
        <v>-0.003220831779181528</v>
      </c>
    </row>
    <row r="5812">
      <c r="F5812" t="n">
        <v>0.07794291803268136</v>
      </c>
      <c r="G5812" t="n">
        <v>0.04741598782219723</v>
      </c>
      <c r="H5812" t="n">
        <v>-0.004097533888686642</v>
      </c>
      <c r="J5812" t="n">
        <v>0.06940617405570328</v>
      </c>
      <c r="K5812" t="n">
        <v>0.05116140762700603</v>
      </c>
      <c r="L5812" t="n">
        <v>-0.004032500015908541</v>
      </c>
      <c r="M5812" t="n">
        <v>0.1836131167098681</v>
      </c>
      <c r="N5812" t="n">
        <v>0.04685711622622157</v>
      </c>
      <c r="O5812" t="n">
        <v>-0.004615612616546743</v>
      </c>
      <c r="P5812" t="n">
        <v>0.2835585662825915</v>
      </c>
      <c r="Q5812" t="n">
        <v>0.04790326465314135</v>
      </c>
      <c r="R5812" t="n">
        <v>-0.003221798125349899</v>
      </c>
    </row>
    <row r="5813">
      <c r="F5813" t="n">
        <v>0.07793454614531131</v>
      </c>
      <c r="G5813" t="n">
        <v>0.04742426719845395</v>
      </c>
      <c r="H5813" t="n">
        <v>-0.004097943642075511</v>
      </c>
      <c r="J5813" t="n">
        <v>0.06940907619165368</v>
      </c>
      <c r="K5813" t="n">
        <v>0.05117034099659343</v>
      </c>
      <c r="L5813" t="n">
        <v>-0.004032903306239164</v>
      </c>
      <c r="M5813" t="n">
        <v>0.1835507983613319</v>
      </c>
      <c r="N5813" t="n">
        <v>0.0468652980170765</v>
      </c>
      <c r="O5813" t="n">
        <v>-0.004615612616546743</v>
      </c>
      <c r="P5813" t="n">
        <v>0.2836726906405785</v>
      </c>
      <c r="Q5813" t="n">
        <v>0.04791162911353129</v>
      </c>
      <c r="R5813" t="n">
        <v>-0.003221153894570985</v>
      </c>
    </row>
    <row r="5814">
      <c r="F5814" t="n">
        <v>0.0779480164808399</v>
      </c>
      <c r="G5814" t="n">
        <v>0.04743254657471067</v>
      </c>
      <c r="H5814" t="n">
        <v>-0.004097943642075511</v>
      </c>
      <c r="J5814" t="n">
        <v>0.06942392070587734</v>
      </c>
      <c r="K5814" t="n">
        <v>0.05117927436618082</v>
      </c>
      <c r="L5814" t="n">
        <v>-0.004033306596569788</v>
      </c>
      <c r="M5814" t="n">
        <v>0.18362189339</v>
      </c>
      <c r="N5814" t="n">
        <v>0.04687347980793144</v>
      </c>
      <c r="O5814" t="n">
        <v>-0.004616535831391536</v>
      </c>
      <c r="P5814" t="n">
        <v>0.2837334524225439</v>
      </c>
      <c r="Q5814" t="n">
        <v>0.04791999357392122</v>
      </c>
      <c r="R5814" t="n">
        <v>-0.003220831779181528</v>
      </c>
    </row>
    <row r="5815">
      <c r="F5815" t="n">
        <v>0.07796148652149629</v>
      </c>
      <c r="G5815" t="n">
        <v>0.04744082595096738</v>
      </c>
      <c r="H5815" t="n">
        <v>-0.004098353395464379</v>
      </c>
      <c r="J5815" t="n">
        <v>0.0694507084685748</v>
      </c>
      <c r="K5815" t="n">
        <v>0.05118820773576821</v>
      </c>
      <c r="L5815" t="n">
        <v>-0.004032500015908541</v>
      </c>
      <c r="M5815" t="n">
        <v>0.183592915358362</v>
      </c>
      <c r="N5815" t="n">
        <v>0.04688166159878638</v>
      </c>
      <c r="O5815" t="n">
        <v>-0.00461607422396914</v>
      </c>
      <c r="P5815" t="n">
        <v>0.2835807591716154</v>
      </c>
      <c r="Q5815" t="n">
        <v>0.04792835803431115</v>
      </c>
      <c r="R5815" t="n">
        <v>-0.003221153894570985</v>
      </c>
    </row>
    <row r="5816">
      <c r="F5816" t="n">
        <v>0.07797495626718204</v>
      </c>
      <c r="G5816" t="n">
        <v>0.04744910532722409</v>
      </c>
      <c r="H5816" t="n">
        <v>-0.004099345261185982</v>
      </c>
      <c r="J5816" t="n">
        <v>0.06942972548719412</v>
      </c>
      <c r="K5816" t="n">
        <v>0.05119714110535561</v>
      </c>
      <c r="L5816" t="n">
        <v>-0.004034211552991583</v>
      </c>
      <c r="M5816" t="n">
        <v>0.1835305731125059</v>
      </c>
      <c r="N5816" t="n">
        <v>0.04688984338964131</v>
      </c>
      <c r="O5816" t="n">
        <v>-0.004615250477568498</v>
      </c>
      <c r="P5816" t="n">
        <v>0.2835881510766931</v>
      </c>
      <c r="Q5816" t="n">
        <v>0.04793672249470108</v>
      </c>
      <c r="R5816" t="n">
        <v>-0.003221255557853093</v>
      </c>
    </row>
    <row r="5817">
      <c r="F5817" t="n">
        <v>0.07794473558641948</v>
      </c>
      <c r="G5817" t="n">
        <v>0.0474573847034808</v>
      </c>
      <c r="H5817" t="n">
        <v>-0.004099755154722747</v>
      </c>
      <c r="J5817" t="n">
        <v>0.06943262785507867</v>
      </c>
      <c r="K5817" t="n">
        <v>0.051206074474943</v>
      </c>
      <c r="L5817" t="n">
        <v>-0.004035421937495932</v>
      </c>
      <c r="M5817" t="n">
        <v>0.1836350063186124</v>
      </c>
      <c r="N5817" t="n">
        <v>0.04689802518049625</v>
      </c>
      <c r="O5817" t="n">
        <v>-0.004615250477568498</v>
      </c>
      <c r="P5817" t="n">
        <v>0.2837022699009278</v>
      </c>
      <c r="Q5817" t="n">
        <v>0.04794508695509101</v>
      </c>
      <c r="R5817" t="n">
        <v>-0.003221577683408878</v>
      </c>
    </row>
    <row r="5818">
      <c r="F5818" t="n">
        <v>0.07794728093622211</v>
      </c>
      <c r="G5818" t="n">
        <v>0.04746566407973752</v>
      </c>
      <c r="H5818" t="n">
        <v>-0.004099755154722747</v>
      </c>
      <c r="J5818" t="n">
        <v>0.06944747376010946</v>
      </c>
      <c r="K5818" t="n">
        <v>0.05121500784453039</v>
      </c>
      <c r="L5818" t="n">
        <v>-0.004034211552991583</v>
      </c>
      <c r="M5818" t="n">
        <v>0.1836060061286271</v>
      </c>
      <c r="N5818" t="n">
        <v>0.04690620697135119</v>
      </c>
      <c r="O5818" t="n">
        <v>-0.004614327519768764</v>
      </c>
      <c r="P5818" t="n">
        <v>0.2837096575599721</v>
      </c>
      <c r="Q5818" t="n">
        <v>0.04795345141548095</v>
      </c>
      <c r="R5818" t="n">
        <v>-0.003221255557853093</v>
      </c>
    </row>
    <row r="5819">
      <c r="F5819" t="n">
        <v>0.07794982548212079</v>
      </c>
      <c r="G5819" t="n">
        <v>0.04747394345599423</v>
      </c>
      <c r="H5819" t="n">
        <v>-0.004099755154722747</v>
      </c>
      <c r="J5819" t="n">
        <v>0.06942648869945114</v>
      </c>
      <c r="K5819" t="n">
        <v>0.05122394121411779</v>
      </c>
      <c r="L5819" t="n">
        <v>-0.004035421937495932</v>
      </c>
      <c r="M5819" t="n">
        <v>0.1835769981138848</v>
      </c>
      <c r="N5819" t="n">
        <v>0.04691438876220613</v>
      </c>
      <c r="O5819" t="n">
        <v>-0.004614327519768764</v>
      </c>
      <c r="P5819" t="n">
        <v>0.283610309621946</v>
      </c>
      <c r="Q5819" t="n">
        <v>0.04796181587587087</v>
      </c>
      <c r="R5819" t="n">
        <v>-0.003221899808964663</v>
      </c>
    </row>
    <row r="5820">
      <c r="F5820" t="n">
        <v>0.07795236922425849</v>
      </c>
      <c r="G5820" t="n">
        <v>0.04748222283225095</v>
      </c>
      <c r="H5820" t="n">
        <v>-0.004099934767104829</v>
      </c>
      <c r="J5820" t="n">
        <v>0.06945327899489588</v>
      </c>
      <c r="K5820" t="n">
        <v>0.05123287458370518</v>
      </c>
      <c r="L5820" t="n">
        <v>-0.004035924371272182</v>
      </c>
      <c r="M5820" t="n">
        <v>0.1836146985420002</v>
      </c>
      <c r="N5820" t="n">
        <v>0.04692257055306106</v>
      </c>
      <c r="O5820" t="n">
        <v>-0.004614407799613842</v>
      </c>
      <c r="P5820" t="n">
        <v>0.2837777913984337</v>
      </c>
      <c r="Q5820" t="n">
        <v>0.04797018033626081</v>
      </c>
      <c r="R5820" t="n">
        <v>-0.003222002181568615</v>
      </c>
    </row>
    <row r="5821">
      <c r="F5821" t="n">
        <v>0.07798768281459095</v>
      </c>
      <c r="G5821" t="n">
        <v>0.04749050220850766</v>
      </c>
      <c r="H5821" t="n">
        <v>-0.004101164870545304</v>
      </c>
      <c r="J5821" t="n">
        <v>0.0694681260101153</v>
      </c>
      <c r="K5821" t="n">
        <v>0.05124180795329258</v>
      </c>
      <c r="L5821" t="n">
        <v>-0.004037135269673403</v>
      </c>
      <c r="M5821" t="n">
        <v>0.1835523171758374</v>
      </c>
      <c r="N5821" t="n">
        <v>0.04693075234391599</v>
      </c>
      <c r="O5821" t="n">
        <v>-0.004613485102593323</v>
      </c>
      <c r="P5821" t="n">
        <v>0.2836250676798537</v>
      </c>
      <c r="Q5821" t="n">
        <v>0.04797854479665074</v>
      </c>
      <c r="R5821" t="n">
        <v>-0.003222002181568615</v>
      </c>
    </row>
    <row r="5822">
      <c r="F5822" t="n">
        <v>0.07795745429782272</v>
      </c>
      <c r="G5822" t="n">
        <v>0.04749878158476437</v>
      </c>
      <c r="H5822" t="n">
        <v>-0.004100344801584987</v>
      </c>
      <c r="J5822" t="n">
        <v>0.06947102887389472</v>
      </c>
      <c r="K5822" t="n">
        <v>0.05125074132287997</v>
      </c>
      <c r="L5822" t="n">
        <v>-0.004035924371272182</v>
      </c>
      <c r="M5822" t="n">
        <v>0.1835900041176891</v>
      </c>
      <c r="N5822" t="n">
        <v>0.04693893413477093</v>
      </c>
      <c r="O5822" t="n">
        <v>-0.004613946451103582</v>
      </c>
      <c r="P5822" t="n">
        <v>0.2836324424179458</v>
      </c>
      <c r="Q5822" t="n">
        <v>0.04798690925704067</v>
      </c>
      <c r="R5822" t="n">
        <v>-0.003221035774195619</v>
      </c>
    </row>
    <row r="5823">
      <c r="F5823" t="n">
        <v>0.07798184374753864</v>
      </c>
      <c r="G5823" t="n">
        <v>0.04750706096102109</v>
      </c>
      <c r="H5823" t="n">
        <v>-0.004100754836065146</v>
      </c>
      <c r="J5823" t="n">
        <v>0.06945004171085913</v>
      </c>
      <c r="K5823" t="n">
        <v>0.05125967469246737</v>
      </c>
      <c r="L5823" t="n">
        <v>-0.004036731636872996</v>
      </c>
      <c r="M5823" t="n">
        <v>0.1835943255282385</v>
      </c>
      <c r="N5823" t="n">
        <v>0.04694711592562587</v>
      </c>
      <c r="O5823" t="n">
        <v>-0.004613946451103582</v>
      </c>
      <c r="P5823" t="n">
        <v>0.283639814295827</v>
      </c>
      <c r="Q5823" t="n">
        <v>0.04799527371743061</v>
      </c>
      <c r="R5823" t="n">
        <v>-0.003221783094048311</v>
      </c>
    </row>
    <row r="5824">
      <c r="F5824" t="n">
        <v>0.07798438478421829</v>
      </c>
      <c r="G5824" t="n">
        <v>0.0475153403372778</v>
      </c>
      <c r="H5824" t="n">
        <v>-0.004101762161752532</v>
      </c>
      <c r="J5824" t="n">
        <v>0.06947683454551594</v>
      </c>
      <c r="K5824" t="n">
        <v>0.05126860806205476</v>
      </c>
      <c r="L5824" t="n">
        <v>-0.004038849866728606</v>
      </c>
      <c r="M5824" t="n">
        <v>0.1836319998365044</v>
      </c>
      <c r="N5824" t="n">
        <v>0.04695529771648081</v>
      </c>
      <c r="O5824" t="n">
        <v>-0.004611701363766791</v>
      </c>
      <c r="P5824" t="n">
        <v>0.2837539234244426</v>
      </c>
      <c r="Q5824" t="n">
        <v>0.04800363817782054</v>
      </c>
      <c r="R5824" t="n">
        <v>-0.003221783094048311</v>
      </c>
    </row>
    <row r="5825">
      <c r="F5825" t="n">
        <v>0.07798692501769094</v>
      </c>
      <c r="G5825" t="n">
        <v>0.04752361971353451</v>
      </c>
      <c r="H5825" t="n">
        <v>-0.004102172337968708</v>
      </c>
      <c r="J5825" t="n">
        <v>0.06944390059846468</v>
      </c>
      <c r="K5825" t="n">
        <v>0.05127754143164215</v>
      </c>
      <c r="L5825" t="n">
        <v>-0.004038849866728606</v>
      </c>
      <c r="M5825" t="n">
        <v>0.1835695871531972</v>
      </c>
      <c r="N5825" t="n">
        <v>0.04696347950733575</v>
      </c>
      <c r="O5825" t="n">
        <v>-0.004613085012540799</v>
      </c>
      <c r="P5825" t="n">
        <v>0.283814661848123</v>
      </c>
      <c r="Q5825" t="n">
        <v>0.04801200263821047</v>
      </c>
      <c r="R5825" t="n">
        <v>-0.00322113880185872</v>
      </c>
    </row>
    <row r="5826">
      <c r="F5826" t="n">
        <v>0.0780003892690953</v>
      </c>
      <c r="G5826" t="n">
        <v>0.04753189908979123</v>
      </c>
      <c r="H5826" t="n">
        <v>-0.004102172337968708</v>
      </c>
      <c r="J5826" t="n">
        <v>0.06945874838941539</v>
      </c>
      <c r="K5826" t="n">
        <v>0.05128647480122955</v>
      </c>
      <c r="L5826" t="n">
        <v>-0.004038446062502778</v>
      </c>
      <c r="M5826" t="n">
        <v>0.1836406086767855</v>
      </c>
      <c r="N5826" t="n">
        <v>0.04697166129819068</v>
      </c>
      <c r="O5826" t="n">
        <v>-0.004612623796282796</v>
      </c>
      <c r="P5826" t="n">
        <v>0.2838220273562139</v>
      </c>
      <c r="Q5826" t="n">
        <v>0.04802036709860041</v>
      </c>
      <c r="R5826" t="n">
        <v>-0.003221460947953515</v>
      </c>
    </row>
    <row r="5827">
      <c r="F5827" t="n">
        <v>0.07797015292592138</v>
      </c>
      <c r="G5827" t="n">
        <v>0.04754017846604794</v>
      </c>
      <c r="H5827" t="n">
        <v>-0.004102582514184883</v>
      </c>
      <c r="J5827" t="n">
        <v>0.06944970441014529</v>
      </c>
      <c r="K5827" t="n">
        <v>0.05129540817081694</v>
      </c>
      <c r="L5827" t="n">
        <v>-0.004038849866728606</v>
      </c>
      <c r="M5827" t="n">
        <v>0.1835781803279509</v>
      </c>
      <c r="N5827" t="n">
        <v>0.04697984308904562</v>
      </c>
      <c r="O5827" t="n">
        <v>-0.004613085012540799</v>
      </c>
      <c r="P5827" t="n">
        <v>0.2838293900043245</v>
      </c>
      <c r="Q5827" t="n">
        <v>0.04802873155899033</v>
      </c>
      <c r="R5827" t="n">
        <v>-0.003221460947953515</v>
      </c>
    </row>
    <row r="5828">
      <c r="F5828" t="n">
        <v>0.07800546622888707</v>
      </c>
      <c r="G5828" t="n">
        <v>0.04754845784230465</v>
      </c>
      <c r="H5828" t="n">
        <v>-0.004103597738152372</v>
      </c>
      <c r="J5828" t="n">
        <v>0.06947649919520037</v>
      </c>
      <c r="K5828" t="n">
        <v>0.05130434154040434</v>
      </c>
      <c r="L5828" t="n">
        <v>-0.004039757760405232</v>
      </c>
      <c r="M5828" t="n">
        <v>0.1836491896185192</v>
      </c>
      <c r="N5828" t="n">
        <v>0.04698802487990055</v>
      </c>
      <c r="O5828" t="n">
        <v>-0.004611743639539671</v>
      </c>
      <c r="P5828" t="n">
        <v>0.2838367497927271</v>
      </c>
      <c r="Q5828" t="n">
        <v>0.04803709601938027</v>
      </c>
      <c r="R5828" t="n">
        <v>-0.003221886825202611</v>
      </c>
    </row>
    <row r="5829">
      <c r="F5829" t="n">
        <v>0.07799707792237151</v>
      </c>
      <c r="G5829" t="n">
        <v>0.04755673721856137</v>
      </c>
      <c r="H5829" t="n">
        <v>-0.004104008056894313</v>
      </c>
      <c r="J5829" t="n">
        <v>0.06946745488306708</v>
      </c>
      <c r="K5829" t="n">
        <v>0.05131327490999173</v>
      </c>
      <c r="L5829" t="n">
        <v>-0.004040161736181273</v>
      </c>
      <c r="M5829" t="n">
        <v>0.183620107610287</v>
      </c>
      <c r="N5829" t="n">
        <v>0.04699620667075549</v>
      </c>
      <c r="O5829" t="n">
        <v>-0.004610821475244622</v>
      </c>
      <c r="P5829" t="n">
        <v>0.2837907329857693</v>
      </c>
      <c r="Q5829" t="n">
        <v>0.0480454604797702</v>
      </c>
      <c r="R5829" t="n">
        <v>-0.003221564668735738</v>
      </c>
    </row>
    <row r="5830">
      <c r="F5830" t="n">
        <v>0.07797776247022686</v>
      </c>
      <c r="G5830" t="n">
        <v>0.04756501659481808</v>
      </c>
      <c r="H5830" t="n">
        <v>-0.004103597738152372</v>
      </c>
      <c r="J5830" t="n">
        <v>0.06945840996840558</v>
      </c>
      <c r="K5830" t="n">
        <v>0.05132220827957912</v>
      </c>
      <c r="L5830" t="n">
        <v>-0.004039353784629192</v>
      </c>
      <c r="M5830" t="n">
        <v>0.1836911050793008</v>
      </c>
      <c r="N5830" t="n">
        <v>0.04700438846161042</v>
      </c>
      <c r="O5830" t="n">
        <v>-0.004611282557392147</v>
      </c>
      <c r="P5830" t="n">
        <v>0.2837447118491283</v>
      </c>
      <c r="Q5830" t="n">
        <v>0.04805382494016013</v>
      </c>
      <c r="R5830" t="n">
        <v>-0.003221564668735738</v>
      </c>
    </row>
    <row r="5831">
      <c r="F5831" t="n">
        <v>0.07800214955918713</v>
      </c>
      <c r="G5831" t="n">
        <v>0.04757329597107479</v>
      </c>
      <c r="H5831" t="n">
        <v>-0.004105441469926426</v>
      </c>
      <c r="J5831" t="n">
        <v>0.06946131177661395</v>
      </c>
      <c r="K5831" t="n">
        <v>0.05133114164916652</v>
      </c>
      <c r="L5831" t="n">
        <v>-0.004041070346307176</v>
      </c>
      <c r="M5831" t="n">
        <v>0.1836620086766638</v>
      </c>
      <c r="N5831" t="n">
        <v>0.04701257025246536</v>
      </c>
      <c r="O5831" t="n">
        <v>-0.004611282557392147</v>
      </c>
      <c r="P5831" t="n">
        <v>0.2837520615900929</v>
      </c>
      <c r="Q5831" t="n">
        <v>0.04806218940055006</v>
      </c>
      <c r="R5831" t="n">
        <v>-0.003221564668735738</v>
      </c>
    </row>
    <row r="5832">
      <c r="F5832" t="n">
        <v>0.07801561051703021</v>
      </c>
      <c r="G5832" t="n">
        <v>0.0475815753473315</v>
      </c>
      <c r="H5832" t="n">
        <v>-0.004105441469926426</v>
      </c>
      <c r="J5832" t="n">
        <v>0.06946421356168497</v>
      </c>
      <c r="K5832" t="n">
        <v>0.05134007501875391</v>
      </c>
      <c r="L5832" t="n">
        <v>-0.004041474493756551</v>
      </c>
      <c r="M5832" t="n">
        <v>0.1835995411437576</v>
      </c>
      <c r="N5832" t="n">
        <v>0.0470207520433203</v>
      </c>
      <c r="O5832" t="n">
        <v>-0.004609922778717644</v>
      </c>
      <c r="P5832" t="n">
        <v>0.2838127844138578</v>
      </c>
      <c r="Q5832" t="n">
        <v>0.04807055386093999</v>
      </c>
      <c r="R5832" t="n">
        <v>-0.003222313403129105</v>
      </c>
    </row>
    <row r="5833">
      <c r="F5833" t="n">
        <v>0.07800721798717788</v>
      </c>
      <c r="G5833" t="n">
        <v>0.04758985472358822</v>
      </c>
      <c r="H5833" t="n">
        <v>-0.004104210083762681</v>
      </c>
      <c r="J5833" t="n">
        <v>0.06946711532309972</v>
      </c>
      <c r="K5833" t="n">
        <v>0.05134900838834131</v>
      </c>
      <c r="L5833" t="n">
        <v>-0.004042282788655302</v>
      </c>
      <c r="M5833" t="n">
        <v>0.183603792351456</v>
      </c>
      <c r="N5833" t="n">
        <v>0.04702893383417523</v>
      </c>
      <c r="O5833" t="n">
        <v>-0.004609461832534391</v>
      </c>
      <c r="P5833" t="n">
        <v>0.2837667524981535</v>
      </c>
      <c r="Q5833" t="n">
        <v>0.04807891832132993</v>
      </c>
      <c r="R5833" t="n">
        <v>-0.003221346902408311</v>
      </c>
    </row>
    <row r="5834">
      <c r="F5834" t="n">
        <v>0.07799882414877354</v>
      </c>
      <c r="G5834" t="n">
        <v>0.04759813409984493</v>
      </c>
      <c r="H5834" t="n">
        <v>-0.004104210083762681</v>
      </c>
      <c r="J5834" t="n">
        <v>0.06947001706033937</v>
      </c>
      <c r="K5834" t="n">
        <v>0.0513579417579287</v>
      </c>
      <c r="L5834" t="n">
        <v>-0.004041070346307176</v>
      </c>
      <c r="M5834" t="n">
        <v>0.1837081289882565</v>
      </c>
      <c r="N5834" t="n">
        <v>0.04703711562503017</v>
      </c>
      <c r="O5834" t="n">
        <v>-0.004609000886351138</v>
      </c>
      <c r="P5834" t="n">
        <v>0.2837207162564273</v>
      </c>
      <c r="Q5834" t="n">
        <v>0.04808728278171986</v>
      </c>
      <c r="R5834" t="n">
        <v>-0.003221991236222174</v>
      </c>
    </row>
    <row r="5835">
      <c r="F5835" t="n">
        <v>0.07800135610484404</v>
      </c>
      <c r="G5835" t="n">
        <v>0.04760641347610164</v>
      </c>
      <c r="H5835" t="n">
        <v>-0.004104620545817263</v>
      </c>
      <c r="J5835" t="n">
        <v>0.06950876423306288</v>
      </c>
      <c r="K5835" t="n">
        <v>0.05136687512751609</v>
      </c>
      <c r="L5835" t="n">
        <v>-0.004041474493756551</v>
      </c>
      <c r="M5835" t="n">
        <v>0.1836122737909692</v>
      </c>
      <c r="N5835" t="n">
        <v>0.0470452974158851</v>
      </c>
      <c r="O5835" t="n">
        <v>-0.004609000886351138</v>
      </c>
      <c r="P5835" t="n">
        <v>0.2837280538330064</v>
      </c>
      <c r="Q5835" t="n">
        <v>0.04809564724210979</v>
      </c>
      <c r="R5835" t="n">
        <v>-0.003221774146673981</v>
      </c>
    </row>
    <row r="5836">
      <c r="F5836" t="n">
        <v>0.07802574197087805</v>
      </c>
      <c r="G5836" t="n">
        <v>0.04761469285235836</v>
      </c>
      <c r="H5836" t="n">
        <v>-0.004106061512231605</v>
      </c>
      <c r="J5836" t="n">
        <v>0.06949971801406513</v>
      </c>
      <c r="K5836" t="n">
        <v>0.05137580849710349</v>
      </c>
      <c r="L5836" t="n">
        <v>-0.004043596760874188</v>
      </c>
      <c r="M5836" t="n">
        <v>0.1837165989783799</v>
      </c>
      <c r="N5836" t="n">
        <v>0.04705347920674004</v>
      </c>
      <c r="O5836" t="n">
        <v>-0.004607622887806059</v>
      </c>
      <c r="P5836" t="n">
        <v>0.2837887674296562</v>
      </c>
      <c r="Q5836" t="n">
        <v>0.04810401170249973</v>
      </c>
      <c r="R5836" t="n">
        <v>-0.003221451969259314</v>
      </c>
    </row>
    <row r="5837">
      <c r="F5837" t="n">
        <v>0.0779954900036712</v>
      </c>
      <c r="G5837" t="n">
        <v>0.04762297222861507</v>
      </c>
      <c r="H5837" t="n">
        <v>-0.004106061512231605</v>
      </c>
      <c r="J5837" t="n">
        <v>0.06947872212181859</v>
      </c>
      <c r="K5837" t="n">
        <v>0.05138474186669088</v>
      </c>
      <c r="L5837" t="n">
        <v>-0.004043596760874188</v>
      </c>
      <c r="M5837" t="n">
        <v>0.1837208234734162</v>
      </c>
      <c r="N5837" t="n">
        <v>0.04706166099759498</v>
      </c>
      <c r="O5837" t="n">
        <v>-0.004609005312914912</v>
      </c>
      <c r="P5837" t="n">
        <v>0.2838494796364253</v>
      </c>
      <c r="Q5837" t="n">
        <v>0.04811237616288966</v>
      </c>
      <c r="R5837" t="n">
        <v>-0.003221451969259314</v>
      </c>
    </row>
    <row r="5838">
      <c r="F5838" t="n">
        <v>0.07803080288780076</v>
      </c>
      <c r="G5838" t="n">
        <v>0.04763125160487178</v>
      </c>
      <c r="H5838" t="n">
        <v>-0.004105650906080382</v>
      </c>
      <c r="J5838" t="n">
        <v>0.06948162375716883</v>
      </c>
      <c r="K5838" t="n">
        <v>0.05139367523627827</v>
      </c>
      <c r="L5838" t="n">
        <v>-0.004044001080118351</v>
      </c>
      <c r="M5838" t="n">
        <v>0.1836916751341006</v>
      </c>
      <c r="N5838" t="n">
        <v>0.04706984278844992</v>
      </c>
      <c r="O5838" t="n">
        <v>-0.004607622887806059</v>
      </c>
      <c r="P5838" t="n">
        <v>0.2838034297667757</v>
      </c>
      <c r="Q5838" t="n">
        <v>0.04812074062327959</v>
      </c>
      <c r="R5838" t="n">
        <v>-0.003221774146673981</v>
      </c>
    </row>
    <row r="5839">
      <c r="F5839" t="n">
        <v>0.07801147591501342</v>
      </c>
      <c r="G5839" t="n">
        <v>0.0476395309811285</v>
      </c>
      <c r="H5839" t="n">
        <v>-0.004106472118382829</v>
      </c>
      <c r="J5839" t="n">
        <v>0.06949647501325078</v>
      </c>
      <c r="K5839" t="n">
        <v>0.05140260860586567</v>
      </c>
      <c r="L5839" t="n">
        <v>-0.004042788122385862</v>
      </c>
      <c r="M5839" t="n">
        <v>0.1836625189468814</v>
      </c>
      <c r="N5839" t="n">
        <v>0.04707802457930486</v>
      </c>
      <c r="O5839" t="n">
        <v>-0.004609005312914912</v>
      </c>
      <c r="P5839" t="n">
        <v>0.2838107566509874</v>
      </c>
      <c r="Q5839" t="n">
        <v>0.04812910508366952</v>
      </c>
      <c r="R5839" t="n">
        <v>-0.003221451969259314</v>
      </c>
    </row>
    <row r="5840">
      <c r="F5840" t="n">
        <v>0.07800307549732291</v>
      </c>
      <c r="G5840" t="n">
        <v>0.04764781035738521</v>
      </c>
      <c r="H5840" t="n">
        <v>-0.004107921040941031</v>
      </c>
      <c r="J5840" t="n">
        <v>0.0694874269470416</v>
      </c>
      <c r="K5840" t="n">
        <v>0.05141154197545306</v>
      </c>
      <c r="L5840" t="n">
        <v>-0.004045720569642234</v>
      </c>
      <c r="M5840" t="n">
        <v>0.183700088255624</v>
      </c>
      <c r="N5840" t="n">
        <v>0.04708620637015979</v>
      </c>
      <c r="O5840" t="n">
        <v>-0.004606226441739016</v>
      </c>
      <c r="P5840" t="n">
        <v>0.2839248442954664</v>
      </c>
      <c r="Q5840" t="n">
        <v>0.04813746954405945</v>
      </c>
      <c r="R5840" t="n">
        <v>-0.003222524273773468</v>
      </c>
    </row>
    <row r="5841">
      <c r="F5841" t="n">
        <v>0.07800560239349746</v>
      </c>
      <c r="G5841" t="n">
        <v>0.04765608973364192</v>
      </c>
      <c r="H5841" t="n">
        <v>-0.004107921040941031</v>
      </c>
      <c r="J5841" t="n">
        <v>0.0695261791841449</v>
      </c>
      <c r="K5841" t="n">
        <v>0.05142047534504045</v>
      </c>
      <c r="L5841" t="n">
        <v>-0.004044507096166037</v>
      </c>
      <c r="M5841" t="n">
        <v>0.1836709172103703</v>
      </c>
      <c r="N5841" t="n">
        <v>0.04709438816101472</v>
      </c>
      <c r="O5841" t="n">
        <v>-0.004607147779161105</v>
      </c>
      <c r="P5841" t="n">
        <v>0.2838254018520767</v>
      </c>
      <c r="Q5841" t="n">
        <v>0.04814583400444938</v>
      </c>
      <c r="R5841" t="n">
        <v>-0.003222202085783689</v>
      </c>
    </row>
    <row r="5842">
      <c r="F5842" t="n">
        <v>0.07804091510736283</v>
      </c>
      <c r="G5842" t="n">
        <v>0.04766436910989864</v>
      </c>
      <c r="H5842" t="n">
        <v>-0.004108331791970022</v>
      </c>
      <c r="J5842" t="n">
        <v>0.06949323002568492</v>
      </c>
      <c r="K5842" t="n">
        <v>0.05142940871462785</v>
      </c>
      <c r="L5842" t="n">
        <v>-0.004044507096166037</v>
      </c>
      <c r="M5842" t="n">
        <v>0.1837084733356248</v>
      </c>
      <c r="N5842" t="n">
        <v>0.04710256995186966</v>
      </c>
      <c r="O5842" t="n">
        <v>-0.00460668711045006</v>
      </c>
      <c r="P5842" t="n">
        <v>0.2838327201694988</v>
      </c>
      <c r="Q5842" t="n">
        <v>0.04815419846483932</v>
      </c>
      <c r="R5842" t="n">
        <v>-0.00322187989779391</v>
      </c>
    </row>
    <row r="5843">
      <c r="F5843" t="n">
        <v>0.07804344116011161</v>
      </c>
      <c r="G5843" t="n">
        <v>0.04767264848615536</v>
      </c>
      <c r="H5843" t="n">
        <v>-0.004107921040941031</v>
      </c>
      <c r="J5843" t="n">
        <v>0.06952003313846435</v>
      </c>
      <c r="K5843" t="n">
        <v>0.05143834208421525</v>
      </c>
      <c r="L5843" t="n">
        <v>-0.004045316078483502</v>
      </c>
      <c r="M5843" t="n">
        <v>0.1837460232824139</v>
      </c>
      <c r="N5843" t="n">
        <v>0.0471107517427246</v>
      </c>
      <c r="O5843" t="n">
        <v>-0.004606226441739016</v>
      </c>
      <c r="P5843" t="n">
        <v>0.2839468036389949</v>
      </c>
      <c r="Q5843" t="n">
        <v>0.04816256292522925</v>
      </c>
      <c r="R5843" t="n">
        <v>-0.00322187989779391</v>
      </c>
    </row>
    <row r="5844">
      <c r="F5844" t="n">
        <v>0.07801317827889395</v>
      </c>
      <c r="G5844" t="n">
        <v>0.04768092786241206</v>
      </c>
      <c r="H5844" t="n">
        <v>-0.004108966850117142</v>
      </c>
      <c r="J5844" t="n">
        <v>0.06952293518576515</v>
      </c>
      <c r="K5844" t="n">
        <v>0.05144727545380264</v>
      </c>
      <c r="L5844" t="n">
        <v>-0.004047441240522729</v>
      </c>
      <c r="M5844" t="n">
        <v>0.1836500936612763</v>
      </c>
      <c r="N5844" t="n">
        <v>0.04711893353357954</v>
      </c>
      <c r="O5844" t="n">
        <v>-0.004605272119639123</v>
      </c>
      <c r="P5844" t="n">
        <v>0.2839541177091064</v>
      </c>
      <c r="Q5844" t="n">
        <v>0.04817092738561918</v>
      </c>
      <c r="R5844" t="n">
        <v>-0.003221664121025017</v>
      </c>
    </row>
    <row r="5845">
      <c r="F5845" t="n">
        <v>0.0780266316036535</v>
      </c>
      <c r="G5845" t="n">
        <v>0.04768920723866878</v>
      </c>
      <c r="H5845" t="n">
        <v>-0.004109788643487165</v>
      </c>
      <c r="J5845" t="n">
        <v>0.06951388581459557</v>
      </c>
      <c r="K5845" t="n">
        <v>0.05145620882339003</v>
      </c>
      <c r="L5845" t="n">
        <v>-0.004047036577331315</v>
      </c>
      <c r="M5845" t="n">
        <v>0.1837543670960481</v>
      </c>
      <c r="N5845" t="n">
        <v>0.04712711532443447</v>
      </c>
      <c r="O5845" t="n">
        <v>-0.004606193174063051</v>
      </c>
      <c r="P5845" t="n">
        <v>0.2838546579925408</v>
      </c>
      <c r="Q5845" t="n">
        <v>0.04817929184600912</v>
      </c>
      <c r="R5845" t="n">
        <v>-0.003222308518288948</v>
      </c>
    </row>
    <row r="5846">
      <c r="F5846" t="n">
        <v>0.07801822486798177</v>
      </c>
      <c r="G5846" t="n">
        <v>0.04769748661492549</v>
      </c>
      <c r="H5846" t="n">
        <v>-0.004109788643487165</v>
      </c>
      <c r="J5846" t="n">
        <v>0.06950483583267872</v>
      </c>
      <c r="K5846" t="n">
        <v>0.05146514219297743</v>
      </c>
      <c r="L5846" t="n">
        <v>-0.004047441240522729</v>
      </c>
      <c r="M5846" t="n">
        <v>0.1837251592893581</v>
      </c>
      <c r="N5846" t="n">
        <v>0.04713529711528941</v>
      </c>
      <c r="O5846" t="n">
        <v>-0.004604811592427159</v>
      </c>
      <c r="P5846" t="n">
        <v>0.2838085786948988</v>
      </c>
      <c r="Q5846" t="n">
        <v>0.04818765630639904</v>
      </c>
      <c r="R5846" t="n">
        <v>-0.003221986319656983</v>
      </c>
    </row>
    <row r="5847">
      <c r="F5847" t="n">
        <v>0.07805353736682943</v>
      </c>
      <c r="G5847" t="n">
        <v>0.0477057659911822</v>
      </c>
      <c r="H5847" t="n">
        <v>-0.004108966850117142</v>
      </c>
      <c r="J5847" t="n">
        <v>0.06951968917734036</v>
      </c>
      <c r="K5847" t="n">
        <v>0.05147407556256482</v>
      </c>
      <c r="L5847" t="n">
        <v>-0.004047441240522729</v>
      </c>
      <c r="M5847" t="n">
        <v>0.183695943625563</v>
      </c>
      <c r="N5847" t="n">
        <v>0.04714347890614434</v>
      </c>
      <c r="O5847" t="n">
        <v>-0.004606193174063051</v>
      </c>
      <c r="P5847" t="n">
        <v>0.2839226558631656</v>
      </c>
      <c r="Q5847" t="n">
        <v>0.04819602076678898</v>
      </c>
      <c r="R5847" t="n">
        <v>-0.003222737827927003</v>
      </c>
    </row>
    <row r="5848">
      <c r="F5848" t="n">
        <v>0.07802326825746234</v>
      </c>
      <c r="G5848" t="n">
        <v>0.04771404536743892</v>
      </c>
      <c r="H5848" t="n">
        <v>-0.004110842207221904</v>
      </c>
      <c r="J5848" t="n">
        <v>0.06954649532997047</v>
      </c>
      <c r="K5848" t="n">
        <v>0.05148300893215221</v>
      </c>
      <c r="L5848" t="n">
        <v>-0.004048758240715072</v>
      </c>
      <c r="M5848" t="n">
        <v>0.1836667201042178</v>
      </c>
      <c r="N5848" t="n">
        <v>0.04715166069699928</v>
      </c>
      <c r="O5848" t="n">
        <v>-0.004603838768024443</v>
      </c>
      <c r="P5848" t="n">
        <v>0.2838765701274653</v>
      </c>
      <c r="Q5848" t="n">
        <v>0.04820438522717891</v>
      </c>
      <c r="R5848" t="n">
        <v>-0.003222737827927003</v>
      </c>
    </row>
    <row r="5849">
      <c r="F5849" t="n">
        <v>0.07804765003065142</v>
      </c>
      <c r="G5849" t="n">
        <v>0.04772232474369563</v>
      </c>
      <c r="H5849" t="n">
        <v>-0.004110431164105493</v>
      </c>
      <c r="J5849" t="n">
        <v>0.06951353986507275</v>
      </c>
      <c r="K5849" t="n">
        <v>0.05149194230173961</v>
      </c>
      <c r="L5849" t="n">
        <v>-0.004047948570033998</v>
      </c>
      <c r="M5849" t="n">
        <v>0.1837375999937496</v>
      </c>
      <c r="N5849" t="n">
        <v>0.04715984248785422</v>
      </c>
      <c r="O5849" t="n">
        <v>-0.004604299151901245</v>
      </c>
      <c r="P5849" t="n">
        <v>0.2838304800783933</v>
      </c>
      <c r="Q5849" t="n">
        <v>0.04821274968756884</v>
      </c>
      <c r="R5849" t="n">
        <v>-0.003222737827927003</v>
      </c>
    </row>
    <row r="5850">
      <c r="F5850" t="n">
        <v>0.07802830844847916</v>
      </c>
      <c r="G5850" t="n">
        <v>0.04773060411995235</v>
      </c>
      <c r="H5850" t="n">
        <v>-0.004111253250338315</v>
      </c>
      <c r="J5850" t="n">
        <v>0.06954034682373807</v>
      </c>
      <c r="K5850" t="n">
        <v>0.05150087567132701</v>
      </c>
      <c r="L5850" t="n">
        <v>-0.004048758240715072</v>
      </c>
      <c r="M5850" t="n">
        <v>0.1837751036680993</v>
      </c>
      <c r="N5850" t="n">
        <v>0.04716802427870916</v>
      </c>
      <c r="O5850" t="n">
        <v>-0.004603838768024443</v>
      </c>
      <c r="P5850" t="n">
        <v>0.2838377748334734</v>
      </c>
      <c r="Q5850" t="n">
        <v>0.04822111414795877</v>
      </c>
      <c r="R5850" t="n">
        <v>-0.003221771199904229</v>
      </c>
    </row>
    <row r="5851">
      <c r="F5851" t="n">
        <v>0.07805268963068437</v>
      </c>
      <c r="G5851" t="n">
        <v>0.04773888349620906</v>
      </c>
      <c r="H5851" t="n">
        <v>-0.004110431164105493</v>
      </c>
      <c r="J5851" t="n">
        <v>0.06954324865091764</v>
      </c>
      <c r="K5851" t="n">
        <v>0.0515098090409144</v>
      </c>
      <c r="L5851" t="n">
        <v>-0.004050076044327791</v>
      </c>
      <c r="M5851" t="n">
        <v>0.1837792298828766</v>
      </c>
      <c r="N5851" t="n">
        <v>0.0471762060695641</v>
      </c>
      <c r="O5851" t="n">
        <v>-0.00460337838414764</v>
      </c>
      <c r="P5851" t="n">
        <v>0.2838450667359648</v>
      </c>
      <c r="Q5851" t="n">
        <v>0.04822947860834871</v>
      </c>
      <c r="R5851" t="n">
        <v>-0.003222737827927003</v>
      </c>
    </row>
    <row r="5852">
      <c r="F5852" t="n">
        <v>0.0780442768368923</v>
      </c>
      <c r="G5852" t="n">
        <v>0.04774716287246578</v>
      </c>
      <c r="H5852" t="n">
        <v>-0.004111903203135672</v>
      </c>
      <c r="J5852" t="n">
        <v>0.06955810386427783</v>
      </c>
      <c r="K5852" t="n">
        <v>0.05151874241050179</v>
      </c>
      <c r="L5852" t="n">
        <v>-0.004050076044327791</v>
      </c>
      <c r="M5852" t="n">
        <v>0.1836832340767638</v>
      </c>
      <c r="N5852" t="n">
        <v>0.04718438786041903</v>
      </c>
      <c r="O5852" t="n">
        <v>-0.004601926861177612</v>
      </c>
      <c r="P5852" t="n">
        <v>0.2838523557861395</v>
      </c>
      <c r="Q5852" t="n">
        <v>0.04823784306873864</v>
      </c>
      <c r="R5852" t="n">
        <v>-0.003222845603773087</v>
      </c>
    </row>
    <row r="5853">
      <c r="F5853" t="n">
        <v>0.07804679438685777</v>
      </c>
      <c r="G5853" t="n">
        <v>0.04775544224872248</v>
      </c>
      <c r="H5853" t="n">
        <v>-0.004112725583776299</v>
      </c>
      <c r="J5853" t="n">
        <v>0.06953709849434277</v>
      </c>
      <c r="K5853" t="n">
        <v>0.05152767578008919</v>
      </c>
      <c r="L5853" t="n">
        <v>-0.004049671036723358</v>
      </c>
      <c r="M5853" t="n">
        <v>0.1837207170489614</v>
      </c>
      <c r="N5853" t="n">
        <v>0.04719256965127396</v>
      </c>
      <c r="O5853" t="n">
        <v>-0.004601926861177612</v>
      </c>
      <c r="P5853" t="n">
        <v>0.2840198158942565</v>
      </c>
      <c r="Q5853" t="n">
        <v>0.04824620752912857</v>
      </c>
      <c r="R5853" t="n">
        <v>-0.003222523383656733</v>
      </c>
    </row>
    <row r="5854">
      <c r="F5854" t="n">
        <v>0.07804931113784208</v>
      </c>
      <c r="G5854" t="n">
        <v>0.0477637216249792</v>
      </c>
      <c r="H5854" t="n">
        <v>-0.004112314393455986</v>
      </c>
      <c r="J5854" t="n">
        <v>0.06956390792924214</v>
      </c>
      <c r="K5854" t="n">
        <v>0.05153660914967658</v>
      </c>
      <c r="L5854" t="n">
        <v>-0.004050481051932224</v>
      </c>
      <c r="M5854" t="n">
        <v>0.1836914488355863</v>
      </c>
      <c r="N5854" t="n">
        <v>0.0472007514421289</v>
      </c>
      <c r="O5854" t="n">
        <v>-0.004602847338597589</v>
      </c>
      <c r="P5854" t="n">
        <v>0.2840271014258374</v>
      </c>
      <c r="Q5854" t="n">
        <v>0.0482545719895185</v>
      </c>
      <c r="R5854" t="n">
        <v>-0.003222201163540379</v>
      </c>
    </row>
    <row r="5855">
      <c r="F5855" t="n">
        <v>0.07807369138947198</v>
      </c>
      <c r="G5855" t="n">
        <v>0.04777200100123592</v>
      </c>
      <c r="H5855" t="n">
        <v>-0.004112314393455986</v>
      </c>
      <c r="J5855" t="n">
        <v>0.06956680990936029</v>
      </c>
      <c r="K5855" t="n">
        <v>0.05154554251926397</v>
      </c>
      <c r="L5855" t="n">
        <v>-0.004050076044327791</v>
      </c>
      <c r="M5855" t="n">
        <v>0.1836955456492007</v>
      </c>
      <c r="N5855" t="n">
        <v>0.04720893323298384</v>
      </c>
      <c r="O5855" t="n">
        <v>-0.004601926861177612</v>
      </c>
      <c r="P5855" t="n">
        <v>0.2838742058254876</v>
      </c>
      <c r="Q5855" t="n">
        <v>0.04826293644990844</v>
      </c>
      <c r="R5855" t="n">
        <v>-0.003222201163540379</v>
      </c>
    </row>
    <row r="5856">
      <c r="F5856" t="n">
        <v>0.07806527464469623</v>
      </c>
      <c r="G5856" t="n">
        <v>0.04778028037749262</v>
      </c>
      <c r="H5856" t="n">
        <v>-0.004113794276760105</v>
      </c>
      <c r="J5856" t="n">
        <v>0.06955775727360769</v>
      </c>
      <c r="K5856" t="n">
        <v>0.05155447588885137</v>
      </c>
      <c r="L5856" t="n">
        <v>-0.004051394634317353</v>
      </c>
      <c r="M5856" t="n">
        <v>0.183799755318162</v>
      </c>
      <c r="N5856" t="n">
        <v>0.04721711502383878</v>
      </c>
      <c r="O5856" t="n">
        <v>-0.004600457067794223</v>
      </c>
      <c r="P5856" t="n">
        <v>0.2840416639322061</v>
      </c>
      <c r="Q5856" t="n">
        <v>0.04827130091029837</v>
      </c>
      <c r="R5856" t="n">
        <v>-0.003222631810482564</v>
      </c>
    </row>
    <row r="5857">
      <c r="F5857" t="n">
        <v>0.07807872190372292</v>
      </c>
      <c r="G5857" t="n">
        <v>0.04778855975374934</v>
      </c>
      <c r="H5857" t="n">
        <v>-0.004114205615053951</v>
      </c>
      <c r="J5857" t="n">
        <v>0.0695367491510669</v>
      </c>
      <c r="K5857" t="n">
        <v>0.05156340925843877</v>
      </c>
      <c r="L5857" t="n">
        <v>-0.004051394634317353</v>
      </c>
      <c r="M5857" t="n">
        <v>0.1837704655504409</v>
      </c>
      <c r="N5857" t="n">
        <v>0.04722529681469371</v>
      </c>
      <c r="O5857" t="n">
        <v>-0.004601377251226124</v>
      </c>
      <c r="P5857" t="n">
        <v>0.2839421524770429</v>
      </c>
      <c r="Q5857" t="n">
        <v>0.0482796653706883</v>
      </c>
      <c r="R5857" t="n">
        <v>-0.003222309579524611</v>
      </c>
    </row>
    <row r="5858">
      <c r="F5858" t="n">
        <v>0.07807030305887488</v>
      </c>
      <c r="G5858" t="n">
        <v>0.04779683913000605</v>
      </c>
      <c r="H5858" t="n">
        <v>-0.004112971600172412</v>
      </c>
      <c r="J5858" t="n">
        <v>0.06953965015243627</v>
      </c>
      <c r="K5858" t="n">
        <v>0.05157234262802616</v>
      </c>
      <c r="L5858" t="n">
        <v>-0.004052610174261642</v>
      </c>
      <c r="M5858" t="n">
        <v>0.1837077937962252</v>
      </c>
      <c r="N5858" t="n">
        <v>0.04723347860554865</v>
      </c>
      <c r="O5858" t="n">
        <v>-0.004600917159510174</v>
      </c>
      <c r="P5858" t="n">
        <v>0.2840028200888175</v>
      </c>
      <c r="Q5858" t="n">
        <v>0.04828802983107823</v>
      </c>
      <c r="R5858" t="n">
        <v>-0.003221987348566659</v>
      </c>
    </row>
    <row r="5859">
      <c r="F5859" t="n">
        <v>0.07807281606837335</v>
      </c>
      <c r="G5859" t="n">
        <v>0.04780511850626277</v>
      </c>
      <c r="H5859" t="n">
        <v>-0.004112971600172412</v>
      </c>
      <c r="J5859" t="n">
        <v>0.06955450656731495</v>
      </c>
      <c r="K5859" t="n">
        <v>0.05158127599761355</v>
      </c>
      <c r="L5859" t="n">
        <v>-0.004051394634317353</v>
      </c>
      <c r="M5859" t="n">
        <v>0.1837452369291445</v>
      </c>
      <c r="N5859" t="n">
        <v>0.04724166039640359</v>
      </c>
      <c r="O5859" t="n">
        <v>-0.004600917159510174</v>
      </c>
      <c r="P5859" t="n">
        <v>0.2840634863038599</v>
      </c>
      <c r="Q5859" t="n">
        <v>0.04829639429146817</v>
      </c>
      <c r="R5859" t="n">
        <v>-0.003222418654179806</v>
      </c>
    </row>
    <row r="5860">
      <c r="F5860" t="n">
        <v>0.07807532827966851</v>
      </c>
      <c r="G5860" t="n">
        <v>0.04781339788251947</v>
      </c>
      <c r="H5860" t="n">
        <v>-0.004115693315424101</v>
      </c>
      <c r="J5860" t="n">
        <v>0.06954545204321393</v>
      </c>
      <c r="K5860" t="n">
        <v>0.05159020936720095</v>
      </c>
      <c r="L5860" t="n">
        <v>-0.004053930051056487</v>
      </c>
      <c r="M5860" t="n">
        <v>0.1837826738169769</v>
      </c>
      <c r="N5860" t="n">
        <v>0.04724984218725852</v>
      </c>
      <c r="O5860" t="n">
        <v>-0.004598969048274627</v>
      </c>
      <c r="P5860" t="n">
        <v>0.2839105655368142</v>
      </c>
      <c r="Q5860" t="n">
        <v>0.04830475875185809</v>
      </c>
      <c r="R5860" t="n">
        <v>-0.003222096412314388</v>
      </c>
    </row>
    <row r="5861">
      <c r="F5861" t="n">
        <v>0.07806690603526689</v>
      </c>
      <c r="G5861" t="n">
        <v>0.04782167725877619</v>
      </c>
      <c r="H5861" t="n">
        <v>-0.004114458854321694</v>
      </c>
      <c r="J5861" t="n">
        <v>0.06958422102427317</v>
      </c>
      <c r="K5861" t="n">
        <v>0.05159914273678834</v>
      </c>
      <c r="L5861" t="n">
        <v>-0.004053524698586629</v>
      </c>
      <c r="M5861" t="n">
        <v>0.1837533537842948</v>
      </c>
      <c r="N5861" t="n">
        <v>0.04725802397811346</v>
      </c>
      <c r="O5861" t="n">
        <v>-0.004599888934072862</v>
      </c>
      <c r="P5861" t="n">
        <v>0.2840246231736018</v>
      </c>
      <c r="Q5861" t="n">
        <v>0.04831312321224803</v>
      </c>
      <c r="R5861" t="n">
        <v>-0.003223063137910642</v>
      </c>
    </row>
    <row r="5862">
      <c r="F5862" t="n">
        <v>0.07805848249087499</v>
      </c>
      <c r="G5862" t="n">
        <v>0.04782995663503291</v>
      </c>
      <c r="H5862" t="n">
        <v>-0.004115281828389965</v>
      </c>
      <c r="J5862" t="n">
        <v>0.06957516642327133</v>
      </c>
      <c r="K5862" t="n">
        <v>0.05160807610637573</v>
      </c>
      <c r="L5862" t="n">
        <v>-0.004053524698586629</v>
      </c>
      <c r="M5862" t="n">
        <v>0.1837574016182112</v>
      </c>
      <c r="N5862" t="n">
        <v>0.04726620576896839</v>
      </c>
      <c r="O5862" t="n">
        <v>-0.004599888934072862</v>
      </c>
      <c r="P5862" t="n">
        <v>0.2839784873191067</v>
      </c>
      <c r="Q5862" t="n">
        <v>0.04832148767263796</v>
      </c>
      <c r="R5862" t="n">
        <v>-0.003223063137910642</v>
      </c>
    </row>
    <row r="5863">
      <c r="F5863" t="n">
        <v>0.07806099180650469</v>
      </c>
      <c r="G5863" t="n">
        <v>0.04783823601128961</v>
      </c>
      <c r="H5863" t="n">
        <v>-0.004115693315424101</v>
      </c>
      <c r="J5863" t="n">
        <v>0.06955415459169437</v>
      </c>
      <c r="K5863" t="n">
        <v>0.05161700947596313</v>
      </c>
      <c r="L5863" t="n">
        <v>-0.004054335403526346</v>
      </c>
      <c r="M5863" t="n">
        <v>0.1838281946747619</v>
      </c>
      <c r="N5863" t="n">
        <v>0.04727438755982333</v>
      </c>
      <c r="O5863" t="n">
        <v>-0.004598969048274627</v>
      </c>
      <c r="P5863" t="n">
        <v>0.2839857457376102</v>
      </c>
      <c r="Q5863" t="n">
        <v>0.04832985213302789</v>
      </c>
      <c r="R5863" t="n">
        <v>-0.003222418654179806</v>
      </c>
    </row>
    <row r="5864">
      <c r="F5864" t="n">
        <v>0.07806350032466242</v>
      </c>
      <c r="G5864" t="n">
        <v>0.04784651538754633</v>
      </c>
      <c r="H5864" t="n">
        <v>-0.004117188656139578</v>
      </c>
      <c r="J5864" t="n">
        <v>0.06958096916484875</v>
      </c>
      <c r="K5864" t="n">
        <v>0.05162594284555053</v>
      </c>
      <c r="L5864" t="n">
        <v>-0.004055250680490442</v>
      </c>
      <c r="M5864" t="n">
        <v>0.1837988526335709</v>
      </c>
      <c r="N5864" t="n">
        <v>0.04728256935067827</v>
      </c>
      <c r="O5864" t="n">
        <v>-0.004597922639159893</v>
      </c>
      <c r="P5864" t="n">
        <v>0.2840464006069096</v>
      </c>
      <c r="Q5864" t="n">
        <v>0.04833821659341783</v>
      </c>
      <c r="R5864" t="n">
        <v>-0.003222206131649469</v>
      </c>
    </row>
    <row r="5865">
      <c r="F5865" t="n">
        <v>0.07807694270679474</v>
      </c>
      <c r="G5865" t="n">
        <v>0.04785479476380304</v>
      </c>
      <c r="H5865" t="n">
        <v>-0.004117188656139578</v>
      </c>
      <c r="J5865" t="n">
        <v>0.06959582766682218</v>
      </c>
      <c r="K5865" t="n">
        <v>0.05163487621513792</v>
      </c>
      <c r="L5865" t="n">
        <v>-0.004055250680490442</v>
      </c>
      <c r="M5865" t="n">
        <v>0.1838028796649626</v>
      </c>
      <c r="N5865" t="n">
        <v>0.0472907511415332</v>
      </c>
      <c r="O5865" t="n">
        <v>-0.004597462846895977</v>
      </c>
      <c r="P5865" t="n">
        <v>0.2841070540776907</v>
      </c>
      <c r="Q5865" t="n">
        <v>0.04834658105380776</v>
      </c>
      <c r="R5865" t="n">
        <v>-0.003222850637326366</v>
      </c>
    </row>
    <row r="5866">
      <c r="F5866" t="n">
        <v>0.07810131970519688</v>
      </c>
      <c r="G5866" t="n">
        <v>0.04786307414005976</v>
      </c>
      <c r="H5866" t="n">
        <v>-0.004116365383062966</v>
      </c>
      <c r="J5866" t="n">
        <v>0.06958677174535102</v>
      </c>
      <c r="K5866" t="n">
        <v>0.05164380958472531</v>
      </c>
      <c r="L5866" t="n">
        <v>-0.004056061730626541</v>
      </c>
      <c r="M5866" t="n">
        <v>0.1838068996221454</v>
      </c>
      <c r="N5866" t="n">
        <v>0.04729893293238814</v>
      </c>
      <c r="O5866" t="n">
        <v>-0.004598842223687725</v>
      </c>
      <c r="P5866" t="n">
        <v>0.2840609046485917</v>
      </c>
      <c r="Q5866" t="n">
        <v>0.04835494551419769</v>
      </c>
      <c r="R5866" t="n">
        <v>-0.003222528384487917</v>
      </c>
    </row>
    <row r="5867">
      <c r="F5867" t="n">
        <v>0.07809289142105078</v>
      </c>
      <c r="G5867" t="n">
        <v>0.04787135351631647</v>
      </c>
      <c r="H5867" t="n">
        <v>-0.004117188656139578</v>
      </c>
      <c r="J5867" t="n">
        <v>0.06957771520238124</v>
      </c>
      <c r="K5867" t="n">
        <v>0.05165274295431271</v>
      </c>
      <c r="L5867" t="n">
        <v>-0.004055656205558492</v>
      </c>
      <c r="M5867" t="n">
        <v>0.1837441569956164</v>
      </c>
      <c r="N5867" t="n">
        <v>0.04730711472324307</v>
      </c>
      <c r="O5867" t="n">
        <v>-0.004598842223687725</v>
      </c>
      <c r="P5867" t="n">
        <v>0.2840681523960928</v>
      </c>
      <c r="Q5867" t="n">
        <v>0.04836330997458762</v>
      </c>
      <c r="R5867" t="n">
        <v>-0.003222206131649469</v>
      </c>
    </row>
    <row r="5868">
      <c r="F5868" t="n">
        <v>0.07810633266508285</v>
      </c>
      <c r="G5868" t="n">
        <v>0.04787963289257319</v>
      </c>
      <c r="H5868" t="n">
        <v>-0.004118279821649732</v>
      </c>
      <c r="J5868" t="n">
        <v>0.06960453222223606</v>
      </c>
      <c r="K5868" t="n">
        <v>0.0516616763239001</v>
      </c>
      <c r="L5868" t="n">
        <v>-0.004056977743309344</v>
      </c>
      <c r="M5868" t="n">
        <v>0.1837815401496567</v>
      </c>
      <c r="N5868" t="n">
        <v>0.04731529651409801</v>
      </c>
      <c r="O5868" t="n">
        <v>-0.004596398147750197</v>
      </c>
      <c r="P5868" t="n">
        <v>0.2840753972950635</v>
      </c>
      <c r="Q5868" t="n">
        <v>0.04837167443497755</v>
      </c>
      <c r="R5868" t="n">
        <v>-0.003222961031307643</v>
      </c>
    </row>
    <row r="5869">
      <c r="F5869" t="n">
        <v>0.0780869666220696</v>
      </c>
      <c r="G5869" t="n">
        <v>0.0478879122688299</v>
      </c>
      <c r="H5869" t="n">
        <v>-0.004117456248042762</v>
      </c>
      <c r="J5869" t="n">
        <v>0.06960743365670144</v>
      </c>
      <c r="K5869" t="n">
        <v>0.05167060969348749</v>
      </c>
      <c r="L5869" t="n">
        <v>-0.004056572045535014</v>
      </c>
      <c r="M5869" t="n">
        <v>0.183752159915215</v>
      </c>
      <c r="N5869" t="n">
        <v>0.04732347830495295</v>
      </c>
      <c r="O5869" t="n">
        <v>-0.004595938507935422</v>
      </c>
      <c r="P5869" t="n">
        <v>0.2839758334984919</v>
      </c>
      <c r="Q5869" t="n">
        <v>0.04838003889536748</v>
      </c>
      <c r="R5869" t="n">
        <v>-0.0032226387674309</v>
      </c>
    </row>
    <row r="5870">
      <c r="F5870" t="n">
        <v>0.07807853469470208</v>
      </c>
      <c r="G5870" t="n">
        <v>0.04789619164508661</v>
      </c>
      <c r="H5870" t="n">
        <v>-0.004118279821649732</v>
      </c>
      <c r="J5870" t="n">
        <v>0.06957445912296933</v>
      </c>
      <c r="K5870" t="n">
        <v>0.05167954306307489</v>
      </c>
      <c r="L5870" t="n">
        <v>-0.004056977743309344</v>
      </c>
      <c r="M5870" t="n">
        <v>0.1837561507517836</v>
      </c>
      <c r="N5870" t="n">
        <v>0.04733166009580789</v>
      </c>
      <c r="O5870" t="n">
        <v>-0.004597317427379747</v>
      </c>
      <c r="P5870" t="n">
        <v>0.2840364749010132</v>
      </c>
      <c r="Q5870" t="n">
        <v>0.04838840335575742</v>
      </c>
      <c r="R5870" t="n">
        <v>-0.003222316503554157</v>
      </c>
    </row>
    <row r="5871">
      <c r="F5871" t="n">
        <v>0.0781138461277967</v>
      </c>
      <c r="G5871" t="n">
        <v>0.04790447102134333</v>
      </c>
      <c r="H5871" t="n">
        <v>-0.004117868034846247</v>
      </c>
      <c r="J5871" t="n">
        <v>0.06960127746465571</v>
      </c>
      <c r="K5871" t="n">
        <v>0.05168847643266229</v>
      </c>
      <c r="L5871" t="n">
        <v>-0.004056977743309344</v>
      </c>
      <c r="M5871" t="n">
        <v>0.1838602725569511</v>
      </c>
      <c r="N5871" t="n">
        <v>0.04733984188666283</v>
      </c>
      <c r="O5871" t="n">
        <v>-0.004597317427379747</v>
      </c>
      <c r="P5871" t="n">
        <v>0.2841505192745702</v>
      </c>
      <c r="Q5871" t="n">
        <v>0.04839676781614734</v>
      </c>
      <c r="R5871" t="n">
        <v>-0.003222961031307643</v>
      </c>
    </row>
    <row r="5872">
      <c r="F5872" t="n">
        <v>0.07808353977808596</v>
      </c>
      <c r="G5872" t="n">
        <v>0.04791275039760003</v>
      </c>
      <c r="H5872" t="n">
        <v>-0.004119790205791046</v>
      </c>
      <c r="J5872" t="n">
        <v>0.06958026003503599</v>
      </c>
      <c r="K5872" t="n">
        <v>0.05169740980224968</v>
      </c>
      <c r="L5872" t="n">
        <v>-0.004059517611516517</v>
      </c>
      <c r="M5872" t="n">
        <v>0.1838642504129705</v>
      </c>
      <c r="N5872" t="n">
        <v>0.04734802367751776</v>
      </c>
      <c r="O5872" t="n">
        <v>-0.00459531504678236</v>
      </c>
      <c r="P5872" t="n">
        <v>0.2839975382224261</v>
      </c>
      <c r="Q5872" t="n">
        <v>0.04840513227653728</v>
      </c>
      <c r="R5872" t="n">
        <v>-0.003222427525010709</v>
      </c>
    </row>
    <row r="5873">
      <c r="F5873" t="n">
        <v>0.07808604112542808</v>
      </c>
      <c r="G5873" t="n">
        <v>0.04792102977385675</v>
      </c>
      <c r="H5873" t="n">
        <v>-0.004120202143617841</v>
      </c>
      <c r="J5873" t="n">
        <v>0.06960707944869832</v>
      </c>
      <c r="K5873" t="n">
        <v>0.05170634317183707</v>
      </c>
      <c r="L5873" t="n">
        <v>-0.004059111740929483</v>
      </c>
      <c r="M5873" t="n">
        <v>0.1838348410301115</v>
      </c>
      <c r="N5873" t="n">
        <v>0.04735620546837269</v>
      </c>
      <c r="O5873" t="n">
        <v>-0.004595774532338483</v>
      </c>
      <c r="P5873" t="n">
        <v>0.2841649848888186</v>
      </c>
      <c r="Q5873" t="n">
        <v>0.04841349673692721</v>
      </c>
      <c r="R5873" t="n">
        <v>-0.003222749799990708</v>
      </c>
    </row>
    <row r="5874">
      <c r="F5874" t="n">
        <v>0.07811041550651174</v>
      </c>
      <c r="G5874" t="n">
        <v>0.04792930915011347</v>
      </c>
      <c r="H5874" t="n">
        <v>-0.004120202143617841</v>
      </c>
      <c r="J5874" t="n">
        <v>0.06958606076945519</v>
      </c>
      <c r="K5874" t="n">
        <v>0.05171527654142447</v>
      </c>
      <c r="L5874" t="n">
        <v>-0.004059517611516517</v>
      </c>
      <c r="M5874" t="n">
        <v>0.183805423759334</v>
      </c>
      <c r="N5874" t="n">
        <v>0.04736438725922763</v>
      </c>
      <c r="O5874" t="n">
        <v>-0.004594855561226237</v>
      </c>
      <c r="P5874" t="n">
        <v>0.2841722134250346</v>
      </c>
      <c r="Q5874" t="n">
        <v>0.04842186119731715</v>
      </c>
      <c r="R5874" t="n">
        <v>-0.003222749799990708</v>
      </c>
    </row>
    <row r="5875">
      <c r="F5875" t="n">
        <v>0.07809104143212742</v>
      </c>
      <c r="G5875" t="n">
        <v>0.04793758852637018</v>
      </c>
      <c r="H5875" t="n">
        <v>-0.004119378267964249</v>
      </c>
      <c r="J5875" t="n">
        <v>0.06958896106874979</v>
      </c>
      <c r="K5875" t="n">
        <v>0.05172420991101186</v>
      </c>
      <c r="L5875" t="n">
        <v>-0.004058299999755415</v>
      </c>
      <c r="M5875" t="n">
        <v>0.1838427604761214</v>
      </c>
      <c r="N5875" t="n">
        <v>0.04737256905008257</v>
      </c>
      <c r="O5875" t="n">
        <v>-0.00459531504678236</v>
      </c>
      <c r="P5875" t="n">
        <v>0.2840192173269651</v>
      </c>
      <c r="Q5875" t="n">
        <v>0.04843022565770708</v>
      </c>
      <c r="R5875" t="n">
        <v>-0.003222749799990708</v>
      </c>
    </row>
    <row r="5876">
      <c r="F5876" t="n">
        <v>0.07809354039177047</v>
      </c>
      <c r="G5876" t="n">
        <v>0.04794586790262689</v>
      </c>
      <c r="H5876" t="n">
        <v>-0.004120483964070185</v>
      </c>
      <c r="J5876" t="n">
        <v>0.06959186132207586</v>
      </c>
      <c r="K5876" t="n">
        <v>0.05173314328059925</v>
      </c>
      <c r="L5876" t="n">
        <v>-0.004060435044888872</v>
      </c>
      <c r="M5876" t="n">
        <v>0.1837799468851489</v>
      </c>
      <c r="N5876" t="n">
        <v>0.04738075084093751</v>
      </c>
      <c r="O5876" t="n">
        <v>-0.004592835594377206</v>
      </c>
      <c r="P5876" t="n">
        <v>0.2841866619570128</v>
      </c>
      <c r="Q5876" t="n">
        <v>0.04843859011809701</v>
      </c>
      <c r="R5876" t="n">
        <v>-0.003223183765297211</v>
      </c>
    </row>
    <row r="5877">
      <c r="F5877" t="n">
        <v>0.07812885154976457</v>
      </c>
      <c r="G5877" t="n">
        <v>0.04795414727888361</v>
      </c>
      <c r="H5877" t="n">
        <v>-0.004120896053675552</v>
      </c>
      <c r="J5877" t="n">
        <v>0.06961868287335472</v>
      </c>
      <c r="K5877" t="n">
        <v>0.05174207665018665</v>
      </c>
      <c r="L5877" t="n">
        <v>-0.00406124713189785</v>
      </c>
      <c r="M5877" t="n">
        <v>0.1838172697961906</v>
      </c>
      <c r="N5877" t="n">
        <v>0.04738893263179244</v>
      </c>
      <c r="O5877" t="n">
        <v>-0.004594213582854367</v>
      </c>
      <c r="P5877" t="n">
        <v>0.2840336558339571</v>
      </c>
      <c r="Q5877" t="n">
        <v>0.04844695457848694</v>
      </c>
      <c r="R5877" t="n">
        <v>-0.003223506051445126</v>
      </c>
    </row>
    <row r="5878">
      <c r="F5878" t="n">
        <v>0.0781313496676084</v>
      </c>
      <c r="G5878" t="n">
        <v>0.04796242665514032</v>
      </c>
      <c r="H5878" t="n">
        <v>-0.004121720232886287</v>
      </c>
      <c r="J5878" t="n">
        <v>0.06962158361327703</v>
      </c>
      <c r="K5878" t="n">
        <v>0.05175101001977404</v>
      </c>
      <c r="L5878" t="n">
        <v>-0.004060029001384384</v>
      </c>
      <c r="M5878" t="n">
        <v>0.1838212042702744</v>
      </c>
      <c r="N5878" t="n">
        <v>0.04739711442264738</v>
      </c>
      <c r="O5878" t="n">
        <v>-0.00459375425336198</v>
      </c>
      <c r="P5878" t="n">
        <v>0.2840942802474843</v>
      </c>
      <c r="Q5878" t="n">
        <v>0.04845531903887688</v>
      </c>
      <c r="R5878" t="n">
        <v>-0.003223506051445126</v>
      </c>
    </row>
    <row r="5879">
      <c r="F5879" t="n">
        <v>0.07810103249758837</v>
      </c>
      <c r="G5879" t="n">
        <v>0.04797070603139703</v>
      </c>
      <c r="H5879" t="n">
        <v>-0.004120896053675552</v>
      </c>
      <c r="J5879" t="n">
        <v>0.06963644555796995</v>
      </c>
      <c r="K5879" t="n">
        <v>0.05175994338936143</v>
      </c>
      <c r="L5879" t="n">
        <v>-0.004060841088393361</v>
      </c>
      <c r="M5879" t="n">
        <v>0.1838251316376692</v>
      </c>
      <c r="N5879" t="n">
        <v>0.04740529621350231</v>
      </c>
      <c r="O5879" t="n">
        <v>-0.004592835594377206</v>
      </c>
      <c r="P5879" t="n">
        <v>0.284048082959996</v>
      </c>
      <c r="Q5879" t="n">
        <v>0.0484636834992668</v>
      </c>
      <c r="R5879" t="n">
        <v>-0.003222861479149296</v>
      </c>
    </row>
    <row r="5880">
      <c r="F5880" t="n">
        <v>0.07810352827563372</v>
      </c>
      <c r="G5880" t="n">
        <v>0.04797898540765375</v>
      </c>
      <c r="H5880" t="n">
        <v>-0.004122833605375062</v>
      </c>
      <c r="J5880" t="n">
        <v>0.0696393464923393</v>
      </c>
      <c r="K5880" t="n">
        <v>0.05176887675894883</v>
      </c>
      <c r="L5880" t="n">
        <v>-0.004061759033722706</v>
      </c>
      <c r="M5880" t="n">
        <v>0.1838958177062013</v>
      </c>
      <c r="N5880" t="n">
        <v>0.04741347800435725</v>
      </c>
      <c r="O5880" t="n">
        <v>-0.004591257108333849</v>
      </c>
      <c r="P5880" t="n">
        <v>0.2840552922558386</v>
      </c>
      <c r="Q5880" t="n">
        <v>0.04847204795965674</v>
      </c>
      <c r="R5880" t="n">
        <v>-0.00322265150450843</v>
      </c>
    </row>
    <row r="5881">
      <c r="F5881" t="n">
        <v>0.07811696192186204</v>
      </c>
      <c r="G5881" t="n">
        <v>0.04798726478391046</v>
      </c>
      <c r="H5881" t="n">
        <v>-0.004122421363238738</v>
      </c>
      <c r="J5881" t="n">
        <v>0.06960636188101706</v>
      </c>
      <c r="K5881" t="n">
        <v>0.05177781012853622</v>
      </c>
      <c r="L5881" t="n">
        <v>-0.004061759033722706</v>
      </c>
      <c r="M5881" t="n">
        <v>0.1837995817456761</v>
      </c>
      <c r="N5881" t="n">
        <v>0.04742165979521219</v>
      </c>
      <c r="O5881" t="n">
        <v>-0.004591716279961845</v>
      </c>
      <c r="P5881" t="n">
        <v>0.2842227334803491</v>
      </c>
      <c r="Q5881" t="n">
        <v>0.04848041242004667</v>
      </c>
      <c r="R5881" t="n">
        <v>-0.003223618396648997</v>
      </c>
    </row>
    <row r="5882">
      <c r="F5882" t="n">
        <v>0.07813039527207874</v>
      </c>
      <c r="G5882" t="n">
        <v>0.04799554416016717</v>
      </c>
      <c r="H5882" t="n">
        <v>-0.004122421363238738</v>
      </c>
      <c r="J5882" t="n">
        <v>0.06960926184763525</v>
      </c>
      <c r="K5882" t="n">
        <v>0.05178674349812361</v>
      </c>
      <c r="L5882" t="n">
        <v>-0.004061759033722706</v>
      </c>
      <c r="M5882" t="n">
        <v>0.1838702547612983</v>
      </c>
      <c r="N5882" t="n">
        <v>0.04742984158606713</v>
      </c>
      <c r="O5882" t="n">
        <v>-0.004592634623217838</v>
      </c>
      <c r="P5882" t="n">
        <v>0.2842299392489192</v>
      </c>
      <c r="Q5882" t="n">
        <v>0.0484887768804366</v>
      </c>
      <c r="R5882" t="n">
        <v>-0.00322265150450843</v>
      </c>
    </row>
    <row r="5883">
      <c r="F5883" t="n">
        <v>0.07813288916415509</v>
      </c>
      <c r="G5883" t="n">
        <v>0.04800382353642389</v>
      </c>
      <c r="H5883" t="n">
        <v>-0.004124778958745965</v>
      </c>
      <c r="J5883" t="n">
        <v>0.06963608658948807</v>
      </c>
      <c r="K5883" t="n">
        <v>0.05179567686771101</v>
      </c>
      <c r="L5883" t="n">
        <v>-0.004062571466772756</v>
      </c>
      <c r="M5883" t="n">
        <v>0.183840769989301</v>
      </c>
      <c r="N5883" t="n">
        <v>0.04743802337692207</v>
      </c>
      <c r="O5883" t="n">
        <v>-0.004592634623217838</v>
      </c>
      <c r="P5883" t="n">
        <v>0.284130316109537</v>
      </c>
      <c r="Q5883" t="n">
        <v>0.04849714134082653</v>
      </c>
      <c r="R5883" t="n">
        <v>-0.00322265150450843</v>
      </c>
    </row>
    <row r="5884">
      <c r="F5884" t="n">
        <v>0.07814632167277719</v>
      </c>
      <c r="G5884" t="n">
        <v>0.0480121029126806</v>
      </c>
      <c r="H5884" t="n">
        <v>-0.004123541772495591</v>
      </c>
      <c r="J5884" t="n">
        <v>0.06961506163155043</v>
      </c>
      <c r="K5884" t="n">
        <v>0.0518046102372984</v>
      </c>
      <c r="L5884" t="n">
        <v>-0.004063490080071171</v>
      </c>
      <c r="M5884" t="n">
        <v>0.1839114307173148</v>
      </c>
      <c r="N5884" t="n">
        <v>0.047446205167777</v>
      </c>
      <c r="O5884" t="n">
        <v>-0.004590119673784573</v>
      </c>
      <c r="P5884" t="n">
        <v>0.2841375147491908</v>
      </c>
      <c r="Q5884" t="n">
        <v>0.04850550580121647</v>
      </c>
      <c r="R5884" t="n">
        <v>-0.003223086765190631</v>
      </c>
    </row>
    <row r="5885">
      <c r="F5885" t="n">
        <v>0.07814881422465739</v>
      </c>
      <c r="G5885" t="n">
        <v>0.04802038228893731</v>
      </c>
      <c r="H5885" t="n">
        <v>-0.004124778958745965</v>
      </c>
      <c r="J5885" t="n">
        <v>0.06961796144780966</v>
      </c>
      <c r="K5885" t="n">
        <v>0.0518135436068858</v>
      </c>
      <c r="L5885" t="n">
        <v>-0.004063490080071171</v>
      </c>
      <c r="M5885" t="n">
        <v>0.1839153161679001</v>
      </c>
      <c r="N5885" t="n">
        <v>0.04745438695863193</v>
      </c>
      <c r="O5885" t="n">
        <v>-0.004590119673784573</v>
      </c>
      <c r="P5885" t="n">
        <v>0.2842515394873366</v>
      </c>
      <c r="Q5885" t="n">
        <v>0.0485138702616064</v>
      </c>
      <c r="R5885" t="n">
        <v>-0.003223086765190631</v>
      </c>
    </row>
    <row r="5886">
      <c r="F5886" t="n">
        <v>0.07815130598197181</v>
      </c>
      <c r="G5886" t="n">
        <v>0.04802866166519403</v>
      </c>
      <c r="H5886" t="n">
        <v>-0.004123954167912382</v>
      </c>
      <c r="J5886" t="n">
        <v>0.06962086121291143</v>
      </c>
      <c r="K5886" t="n">
        <v>0.05182247697647319</v>
      </c>
      <c r="L5886" t="n">
        <v>-0.004064302859365113</v>
      </c>
      <c r="M5886" t="n">
        <v>0.1838858092501005</v>
      </c>
      <c r="N5886" t="n">
        <v>0.04746256874948687</v>
      </c>
      <c r="O5886" t="n">
        <v>-0.004589660661817195</v>
      </c>
      <c r="P5886" t="n">
        <v>0.2842053186882696</v>
      </c>
      <c r="Q5886" t="n">
        <v>0.04852223472199633</v>
      </c>
      <c r="R5886" t="n">
        <v>-0.00322373138254367</v>
      </c>
    </row>
    <row r="5887">
      <c r="F5887" t="n">
        <v>0.07814285678616781</v>
      </c>
      <c r="G5887" t="n">
        <v>0.04803694104145074</v>
      </c>
      <c r="H5887" t="n">
        <v>-0.004124366563329173</v>
      </c>
      <c r="J5887" t="n">
        <v>0.06963572449878679</v>
      </c>
      <c r="K5887" t="n">
        <v>0.05183141034606059</v>
      </c>
      <c r="L5887" t="n">
        <v>-0.004064302859365113</v>
      </c>
      <c r="M5887" t="n">
        <v>0.1838562944296792</v>
      </c>
      <c r="N5887" t="n">
        <v>0.04747075054034181</v>
      </c>
      <c r="O5887" t="n">
        <v>-0.004590119673784573</v>
      </c>
      <c r="P5887" t="n">
        <v>0.2841590936075394</v>
      </c>
      <c r="Q5887" t="n">
        <v>0.04853059918238627</v>
      </c>
      <c r="R5887" t="n">
        <v>-0.003222764456514112</v>
      </c>
    </row>
    <row r="5888">
      <c r="F5888" t="n">
        <v>0.0781562871134753</v>
      </c>
      <c r="G5888" t="n">
        <v>0.04804522041770745</v>
      </c>
      <c r="H5888" t="n">
        <v>-0.004125494438955066</v>
      </c>
      <c r="J5888" t="n">
        <v>0.06963862445001218</v>
      </c>
      <c r="K5888" t="n">
        <v>0.05184034371564798</v>
      </c>
      <c r="L5888" t="n">
        <v>-0.004065628686599222</v>
      </c>
      <c r="M5888" t="n">
        <v>0.1838267717062216</v>
      </c>
      <c r="N5888" t="n">
        <v>0.04747893233119675</v>
      </c>
      <c r="O5888" t="n">
        <v>-0.004588505149619355</v>
      </c>
      <c r="P5888" t="n">
        <v>0.284166280874359</v>
      </c>
      <c r="Q5888" t="n">
        <v>0.04853896364277619</v>
      </c>
      <c r="R5888" t="n">
        <v>-0.003223845006110494</v>
      </c>
    </row>
    <row r="5889">
      <c r="F5889" t="n">
        <v>0.07813689517484954</v>
      </c>
      <c r="G5889" t="n">
        <v>0.04805349979396416</v>
      </c>
      <c r="H5889" t="n">
        <v>-0.004125081889511171</v>
      </c>
      <c r="J5889" t="n">
        <v>0.06962956019608331</v>
      </c>
      <c r="K5889" t="n">
        <v>0.05184927708523537</v>
      </c>
      <c r="L5889" t="n">
        <v>-0.004065222123730562</v>
      </c>
      <c r="M5889" t="n">
        <v>0.183930786684867</v>
      </c>
      <c r="N5889" t="n">
        <v>0.04748711412205168</v>
      </c>
      <c r="O5889" t="n">
        <v>-0.004589422850649279</v>
      </c>
      <c r="P5889" t="n">
        <v>0.2841200479521209</v>
      </c>
      <c r="Q5889" t="n">
        <v>0.04854732810316613</v>
      </c>
      <c r="R5889" t="n">
        <v>-0.003223200366037287</v>
      </c>
    </row>
    <row r="5890">
      <c r="F5890" t="n">
        <v>0.07813938325771413</v>
      </c>
      <c r="G5890" t="n">
        <v>0.04806177917022088</v>
      </c>
      <c r="H5890" t="n">
        <v>-0.004125494438955066</v>
      </c>
      <c r="J5890" t="n">
        <v>0.06963245975136645</v>
      </c>
      <c r="K5890" t="n">
        <v>0.05185821045482277</v>
      </c>
      <c r="L5890" t="n">
        <v>-0.004065222123730562</v>
      </c>
      <c r="M5890" t="n">
        <v>0.1839012496937075</v>
      </c>
      <c r="N5890" t="n">
        <v>0.04749529591290662</v>
      </c>
      <c r="O5890" t="n">
        <v>-0.004588505149619355</v>
      </c>
      <c r="P5890" t="n">
        <v>0.2841806468806867</v>
      </c>
      <c r="Q5890" t="n">
        <v>0.04855569256355605</v>
      </c>
      <c r="R5890" t="n">
        <v>-0.003222878046000683</v>
      </c>
    </row>
    <row r="5891">
      <c r="F5891" t="n">
        <v>0.07813092939279898</v>
      </c>
      <c r="G5891" t="n">
        <v>0.04807005854647759</v>
      </c>
      <c r="H5891" t="n">
        <v>-0.004126319537842857</v>
      </c>
      <c r="J5891" t="n">
        <v>0.06964732398529624</v>
      </c>
      <c r="K5891" t="n">
        <v>0.05186714382441016</v>
      </c>
      <c r="L5891" t="n">
        <v>-0.004066035249467882</v>
      </c>
      <c r="M5891" t="n">
        <v>0.1838717047954195</v>
      </c>
      <c r="N5891" t="n">
        <v>0.04750347770376155</v>
      </c>
      <c r="O5891" t="n">
        <v>-0.004588046299104393</v>
      </c>
      <c r="P5891" t="n">
        <v>0.2842946631858634</v>
      </c>
      <c r="Q5891" t="n">
        <v>0.04856405702394599</v>
      </c>
      <c r="R5891" t="n">
        <v>-0.003223845006110494</v>
      </c>
    </row>
    <row r="5892">
      <c r="F5892" t="n">
        <v>0.07816623984798415</v>
      </c>
      <c r="G5892" t="n">
        <v>0.0480783379227343</v>
      </c>
      <c r="H5892" t="n">
        <v>-0.004126629443410604</v>
      </c>
      <c r="J5892" t="n">
        <v>0.06965022372253048</v>
      </c>
      <c r="K5892" t="n">
        <v>0.05187607719399755</v>
      </c>
      <c r="L5892" t="n">
        <v>-0.004068175356566926</v>
      </c>
      <c r="M5892" t="n">
        <v>0.1838755395435459</v>
      </c>
      <c r="N5892" t="n">
        <v>0.04751165949461649</v>
      </c>
      <c r="O5892" t="n">
        <v>-0.004587331439022946</v>
      </c>
      <c r="P5892" t="n">
        <v>0.2843018405193848</v>
      </c>
      <c r="Q5892" t="n">
        <v>0.04857242148433592</v>
      </c>
      <c r="R5892" t="n">
        <v>-0.003223314601410541</v>
      </c>
    </row>
    <row r="5893">
      <c r="F5893" t="n">
        <v>0.07815778439603421</v>
      </c>
      <c r="G5893" t="n">
        <v>0.04808661729899102</v>
      </c>
      <c r="H5893" t="n">
        <v>-0.00412745485184013</v>
      </c>
      <c r="J5893" t="n">
        <v>0.06965312340496953</v>
      </c>
      <c r="K5893" t="n">
        <v>0.05188501056358495</v>
      </c>
      <c r="L5893" t="n">
        <v>-0.00406695514800167</v>
      </c>
      <c r="M5893" t="n">
        <v>0.183879367149243</v>
      </c>
      <c r="N5893" t="n">
        <v>0.04751984128547143</v>
      </c>
      <c r="O5893" t="n">
        <v>-0.004586872751747771</v>
      </c>
      <c r="P5893" t="n">
        <v>0.284148754358526</v>
      </c>
      <c r="Q5893" t="n">
        <v>0.04858078594472585</v>
      </c>
      <c r="R5893" t="n">
        <v>-0.003223959264330823</v>
      </c>
    </row>
    <row r="5894">
      <c r="F5894" t="n">
        <v>0.07817121145327707</v>
      </c>
      <c r="G5894" t="n">
        <v>0.04809489667524773</v>
      </c>
      <c r="H5894" t="n">
        <v>-0.00412745485184013</v>
      </c>
      <c r="J5894" t="n">
        <v>0.06966798863439772</v>
      </c>
      <c r="K5894" t="n">
        <v>0.05189394393317235</v>
      </c>
      <c r="L5894" t="n">
        <v>-0.004067361884190089</v>
      </c>
      <c r="M5894" t="n">
        <v>0.1838831876099579</v>
      </c>
      <c r="N5894" t="n">
        <v>0.04752802307632636</v>
      </c>
      <c r="O5894" t="n">
        <v>-0.004587331439022946</v>
      </c>
      <c r="P5894" t="n">
        <v>0.284316186660678</v>
      </c>
      <c r="Q5894" t="n">
        <v>0.04858915040511579</v>
      </c>
      <c r="R5894" t="n">
        <v>-0.003223636932870682</v>
      </c>
    </row>
    <row r="5895">
      <c r="F5895" t="n">
        <v>0.07817369606593358</v>
      </c>
      <c r="G5895" t="n">
        <v>0.04810317605150444</v>
      </c>
      <c r="H5895" t="n">
        <v>-0.004127042147625367</v>
      </c>
      <c r="J5895" t="n">
        <v>0.06965892260338645</v>
      </c>
      <c r="K5895" t="n">
        <v>0.05190287730275974</v>
      </c>
      <c r="L5895" t="n">
        <v>-0.004067768620378507</v>
      </c>
      <c r="M5895" t="n">
        <v>0.183887000923138</v>
      </c>
      <c r="N5895" t="n">
        <v>0.0475362048671813</v>
      </c>
      <c r="O5895" t="n">
        <v>-0.004587331439022946</v>
      </c>
      <c r="P5895" t="n">
        <v>0.2841630905153449</v>
      </c>
      <c r="Q5895" t="n">
        <v>0.04859751486550572</v>
      </c>
      <c r="R5895" t="n">
        <v>-0.003223314601410541</v>
      </c>
    </row>
    <row r="5896">
      <c r="F5896" t="n">
        <v>0.07815429509236976</v>
      </c>
      <c r="G5896" t="n">
        <v>0.04811145542776116</v>
      </c>
      <c r="H5896" t="n">
        <v>-0.004128184405455347</v>
      </c>
      <c r="J5896" t="n">
        <v>0.06967378830053825</v>
      </c>
      <c r="K5896" t="n">
        <v>0.05191181067234713</v>
      </c>
      <c r="L5896" t="n">
        <v>-0.004068689136185276</v>
      </c>
      <c r="M5896" t="n">
        <v>0.1839575852476473</v>
      </c>
      <c r="N5896" t="n">
        <v>0.04754438665803623</v>
      </c>
      <c r="O5896" t="n">
        <v>-0.004585222524451404</v>
      </c>
      <c r="P5896" t="n">
        <v>0.2842770990684513</v>
      </c>
      <c r="Q5896" t="n">
        <v>0.04860587932589565</v>
      </c>
      <c r="R5896" t="n">
        <v>-0.003223107125345519</v>
      </c>
    </row>
    <row r="5897">
      <c r="F5897" t="n">
        <v>0.07817866291198156</v>
      </c>
      <c r="G5897" t="n">
        <v>0.04811973480401787</v>
      </c>
      <c r="H5897" t="n">
        <v>-0.004128184405455347</v>
      </c>
      <c r="J5897" t="n">
        <v>0.06965275510423784</v>
      </c>
      <c r="K5897" t="n">
        <v>0.05192074404193453</v>
      </c>
      <c r="L5897" t="n">
        <v>-0.004069909864999013</v>
      </c>
      <c r="M5897" t="n">
        <v>0.1838946060966816</v>
      </c>
      <c r="N5897" t="n">
        <v>0.04755256844889117</v>
      </c>
      <c r="O5897" t="n">
        <v>-0.004585681046703849</v>
      </c>
      <c r="P5897" t="n">
        <v>0.2843376845623302</v>
      </c>
      <c r="Q5897" t="n">
        <v>0.04861424378628559</v>
      </c>
      <c r="R5897" t="n">
        <v>-0.003223751811239177</v>
      </c>
    </row>
    <row r="5898">
      <c r="F5898" t="n">
        <v>0.07818114514565896</v>
      </c>
      <c r="G5898" t="n">
        <v>0.04812801418027459</v>
      </c>
      <c r="H5898" t="n">
        <v>-0.004129010124908384</v>
      </c>
      <c r="J5898" t="n">
        <v>0.06966762097707466</v>
      </c>
      <c r="K5898" t="n">
        <v>0.05192967741152192</v>
      </c>
      <c r="L5898" t="n">
        <v>-0.004068689136185276</v>
      </c>
      <c r="M5898" t="n">
        <v>0.1839651776315297</v>
      </c>
      <c r="N5898" t="n">
        <v>0.04756075023974611</v>
      </c>
      <c r="O5898" t="n">
        <v>-0.004585681046703849</v>
      </c>
      <c r="P5898" t="n">
        <v>0.2842379972484439</v>
      </c>
      <c r="Q5898" t="n">
        <v>0.04862260824667552</v>
      </c>
      <c r="R5898" t="n">
        <v>-0.003224074154186007</v>
      </c>
    </row>
    <row r="5899">
      <c r="F5899" t="n">
        <v>0.07816174030450257</v>
      </c>
      <c r="G5899" t="n">
        <v>0.0481362935565313</v>
      </c>
      <c r="H5899" t="n">
        <v>-0.004129010124908384</v>
      </c>
      <c r="J5899" t="n">
        <v>0.06967052031984505</v>
      </c>
      <c r="K5899" t="n">
        <v>0.05193861078110931</v>
      </c>
      <c r="L5899" t="n">
        <v>-0.004069096045789855</v>
      </c>
      <c r="M5899" t="n">
        <v>0.1839689630859804</v>
      </c>
      <c r="N5899" t="n">
        <v>0.04756893203060104</v>
      </c>
      <c r="O5899" t="n">
        <v>-0.004584012867463031</v>
      </c>
      <c r="P5899" t="n">
        <v>0.284191728747105</v>
      </c>
      <c r="Q5899" t="n">
        <v>0.04863097270706545</v>
      </c>
      <c r="R5899" t="n">
        <v>-0.003223429468292348</v>
      </c>
    </row>
    <row r="5900">
      <c r="F5900" t="n">
        <v>0.07816422045687832</v>
      </c>
      <c r="G5900" t="n">
        <v>0.04814457293278801</v>
      </c>
      <c r="H5900" t="n">
        <v>-0.004130572778859426</v>
      </c>
      <c r="J5900" t="n">
        <v>0.06966145226222728</v>
      </c>
      <c r="K5900" t="n">
        <v>0.05194754415069671</v>
      </c>
      <c r="L5900" t="n">
        <v>-0.004071238237813111</v>
      </c>
      <c r="M5900" t="n">
        <v>0.1839059601866624</v>
      </c>
      <c r="N5900" t="n">
        <v>0.04757711382145598</v>
      </c>
      <c r="O5900" t="n">
        <v>-0.004584471222914232</v>
      </c>
      <c r="P5900" t="n">
        <v>0.2841988812062417</v>
      </c>
      <c r="Q5900" t="n">
        <v>0.04863933716745538</v>
      </c>
      <c r="R5900" t="n">
        <v>-0.003223222609168296</v>
      </c>
    </row>
    <row r="5901">
      <c r="F5901" t="n">
        <v>0.07817764345400602</v>
      </c>
      <c r="G5901" t="n">
        <v>0.04815285230904472</v>
      </c>
      <c r="H5901" t="n">
        <v>-0.004130985794835715</v>
      </c>
      <c r="J5901" t="n">
        <v>0.06968828646146662</v>
      </c>
      <c r="K5901" t="n">
        <v>0.05195647752028411</v>
      </c>
      <c r="L5901" t="n">
        <v>-0.004070831154697641</v>
      </c>
      <c r="M5901" t="n">
        <v>0.1839097305610222</v>
      </c>
      <c r="N5901" t="n">
        <v>0.04758529561231092</v>
      </c>
      <c r="O5901" t="n">
        <v>-0.004583096156560628</v>
      </c>
      <c r="P5901" t="n">
        <v>0.2843128827177562</v>
      </c>
      <c r="Q5901" t="n">
        <v>0.04864770162784532</v>
      </c>
      <c r="R5901" t="n">
        <v>-0.003223544963664662</v>
      </c>
    </row>
    <row r="5902">
      <c r="F5902" t="n">
        <v>0.07816917838498474</v>
      </c>
      <c r="G5902" t="n">
        <v>0.04816113168530144</v>
      </c>
      <c r="H5902" t="n">
        <v>-0.004130572778859426</v>
      </c>
      <c r="J5902" t="n">
        <v>0.06969118591731356</v>
      </c>
      <c r="K5902" t="n">
        <v>0.0519654108898715</v>
      </c>
      <c r="L5902" t="n">
        <v>-0.004071238237813111</v>
      </c>
      <c r="M5902" t="n">
        <v>0.1839468851193538</v>
      </c>
      <c r="N5902" t="n">
        <v>0.04759347740316586</v>
      </c>
      <c r="O5902" t="n">
        <v>-0.004584012867463031</v>
      </c>
      <c r="P5902" t="n">
        <v>0.2842666042682841</v>
      </c>
      <c r="Q5902" t="n">
        <v>0.04865606608823524</v>
      </c>
      <c r="R5902" t="n">
        <v>-0.003223222609168296</v>
      </c>
    </row>
    <row r="5903">
      <c r="F5903" t="n">
        <v>0.07816071202835231</v>
      </c>
      <c r="G5903" t="n">
        <v>0.04816941106155816</v>
      </c>
      <c r="H5903" t="n">
        <v>-0.004130985794835715</v>
      </c>
      <c r="J5903" t="n">
        <v>0.06969408531316991</v>
      </c>
      <c r="K5903" t="n">
        <v>0.05197434425945889</v>
      </c>
      <c r="L5903" t="n">
        <v>-0.004071238237813111</v>
      </c>
      <c r="M5903" t="n">
        <v>0.1839172498109732</v>
      </c>
      <c r="N5903" t="n">
        <v>0.0476016591940208</v>
      </c>
      <c r="O5903" t="n">
        <v>-0.004584471222914232</v>
      </c>
      <c r="P5903" t="n">
        <v>0.2843806036755581</v>
      </c>
      <c r="Q5903" t="n">
        <v>0.04866443054862518</v>
      </c>
      <c r="R5903" t="n">
        <v>-0.003223867318161028</v>
      </c>
    </row>
    <row r="5904">
      <c r="F5904" t="n">
        <v>0.07817413314518407</v>
      </c>
      <c r="G5904" t="n">
        <v>0.04817769043781486</v>
      </c>
      <c r="H5904" t="n">
        <v>-0.004131729611987767</v>
      </c>
      <c r="J5904" t="n">
        <v>0.06968501614690203</v>
      </c>
      <c r="K5904" t="n">
        <v>0.05198327762904629</v>
      </c>
      <c r="L5904" t="n">
        <v>-0.004073381707651405</v>
      </c>
      <c r="M5904" t="n">
        <v>0.183954390781327</v>
      </c>
      <c r="N5904" t="n">
        <v>0.04760984098487573</v>
      </c>
      <c r="O5904" t="n">
        <v>-0.004582785132462373</v>
      </c>
      <c r="P5904" t="n">
        <v>0.2842808907448179</v>
      </c>
      <c r="Q5904" t="n">
        <v>0.04867279500901511</v>
      </c>
      <c r="R5904" t="n">
        <v>-0.003223983450617889</v>
      </c>
    </row>
    <row r="5905">
      <c r="F5905" t="n">
        <v>0.0781656647097092</v>
      </c>
      <c r="G5905" t="n">
        <v>0.04818596981407158</v>
      </c>
      <c r="H5905" t="n">
        <v>-0.004132555957910164</v>
      </c>
      <c r="J5905" t="n">
        <v>0.0696759463398087</v>
      </c>
      <c r="K5905" t="n">
        <v>0.05199221099863368</v>
      </c>
      <c r="L5905" t="n">
        <v>-0.004073381707651405</v>
      </c>
      <c r="M5905" t="n">
        <v>0.1839247403788808</v>
      </c>
      <c r="N5905" t="n">
        <v>0.04761802277573066</v>
      </c>
      <c r="O5905" t="n">
        <v>-0.004582785132462373</v>
      </c>
      <c r="P5905" t="n">
        <v>0.2842880297256914</v>
      </c>
      <c r="Q5905" t="n">
        <v>0.04868115946940504</v>
      </c>
      <c r="R5905" t="n">
        <v>-0.00322430581672634</v>
      </c>
    </row>
    <row r="5906">
      <c r="F5906" t="n">
        <v>0.07820097448963337</v>
      </c>
      <c r="G5906" t="n">
        <v>0.04819424919032829</v>
      </c>
      <c r="H5906" t="n">
        <v>-0.004131729611987767</v>
      </c>
      <c r="J5906" t="n">
        <v>0.06970278313560564</v>
      </c>
      <c r="K5906" t="n">
        <v>0.05200114436822107</v>
      </c>
      <c r="L5906" t="n">
        <v>-0.004072159937493141</v>
      </c>
      <c r="M5906" t="n">
        <v>0.1839952605956662</v>
      </c>
      <c r="N5906" t="n">
        <v>0.0476262045665856</v>
      </c>
      <c r="O5906" t="n">
        <v>-0.004582785132462373</v>
      </c>
      <c r="P5906" t="n">
        <v>0.2842417363520785</v>
      </c>
      <c r="Q5906" t="n">
        <v>0.04868952392979498</v>
      </c>
      <c r="R5906" t="n">
        <v>-0.003223661084509438</v>
      </c>
    </row>
    <row r="5907">
      <c r="F5907" t="n">
        <v>0.07818155934815871</v>
      </c>
      <c r="G5907" t="n">
        <v>0.048202528566585</v>
      </c>
      <c r="H5907" t="n">
        <v>-0.004131729611987767</v>
      </c>
      <c r="J5907" t="n">
        <v>0.0696937129150183</v>
      </c>
      <c r="K5907" t="n">
        <v>0.05201007773780847</v>
      </c>
      <c r="L5907" t="n">
        <v>-0.004073381707651405</v>
      </c>
      <c r="M5907" t="n">
        <v>0.1838988090240975</v>
      </c>
      <c r="N5907" t="n">
        <v>0.04763438635744054</v>
      </c>
      <c r="O5907" t="n">
        <v>-0.004582785132462373</v>
      </c>
      <c r="P5907" t="n">
        <v>0.2844091596338471</v>
      </c>
      <c r="Q5907" t="n">
        <v>0.04869788839018491</v>
      </c>
      <c r="R5907" t="n">
        <v>-0.003223983450617889</v>
      </c>
    </row>
    <row r="5908">
      <c r="F5908" t="n">
        <v>0.07818403316643555</v>
      </c>
      <c r="G5908" t="n">
        <v>0.04821080794284172</v>
      </c>
      <c r="H5908" t="n">
        <v>-0.00413413344511108</v>
      </c>
      <c r="J5908" t="n">
        <v>0.06972055103559972</v>
      </c>
      <c r="K5908" t="n">
        <v>0.05201901110739587</v>
      </c>
      <c r="L5908" t="n">
        <v>-0.004074304147633734</v>
      </c>
      <c r="M5908" t="n">
        <v>0.1839693159994761</v>
      </c>
      <c r="N5908" t="n">
        <v>0.04764256814829548</v>
      </c>
      <c r="O5908" t="n">
        <v>-0.004579707292298502</v>
      </c>
      <c r="P5908" t="n">
        <v>0.2843628605849683</v>
      </c>
      <c r="Q5908" t="n">
        <v>0.04870625285057484</v>
      </c>
      <c r="R5908" t="n">
        <v>-0.003223455450025849</v>
      </c>
    </row>
    <row r="5909">
      <c r="F5909" t="n">
        <v>0.07820839742889787</v>
      </c>
      <c r="G5909" t="n">
        <v>0.04821908731909843</v>
      </c>
      <c r="H5909" t="n">
        <v>-0.00413413344511108</v>
      </c>
      <c r="J5909" t="n">
        <v>0.06969951044839763</v>
      </c>
      <c r="K5909" t="n">
        <v>0.05202794447698326</v>
      </c>
      <c r="L5909" t="n">
        <v>-0.004075119008463261</v>
      </c>
      <c r="M5909" t="n">
        <v>0.1839062414233349</v>
      </c>
      <c r="N5909" t="n">
        <v>0.04765074993915041</v>
      </c>
      <c r="O5909" t="n">
        <v>-0.004581081341891151</v>
      </c>
      <c r="P5909" t="n">
        <v>0.2843699889286408</v>
      </c>
      <c r="Q5909" t="n">
        <v>0.04871461731096477</v>
      </c>
      <c r="R5909" t="n">
        <v>-0.00322410020559141</v>
      </c>
    </row>
    <row r="5910">
      <c r="F5910" t="n">
        <v>0.07817803256489902</v>
      </c>
      <c r="G5910" t="n">
        <v>0.04822736669535515</v>
      </c>
      <c r="H5910" t="n">
        <v>-0.004132893453075954</v>
      </c>
      <c r="J5910" t="n">
        <v>0.06972634960174499</v>
      </c>
      <c r="K5910" t="n">
        <v>0.05203687784657065</v>
      </c>
      <c r="L5910" t="n">
        <v>-0.004074304147633734</v>
      </c>
      <c r="M5910" t="n">
        <v>0.1840101298489197</v>
      </c>
      <c r="N5910" t="n">
        <v>0.04765893173000535</v>
      </c>
      <c r="O5910" t="n">
        <v>-0.004579707292298502</v>
      </c>
      <c r="P5910" t="n">
        <v>0.2843236820670126</v>
      </c>
      <c r="Q5910" t="n">
        <v>0.0487229817713547</v>
      </c>
      <c r="R5910" t="n">
        <v>-0.003224422583374191</v>
      </c>
    </row>
    <row r="5911">
      <c r="F5911" t="n">
        <v>0.07818050376310287</v>
      </c>
      <c r="G5911" t="n">
        <v>0.04823564607161186</v>
      </c>
      <c r="H5911" t="n">
        <v>-0.00413447776031646</v>
      </c>
      <c r="J5911" t="n">
        <v>0.06969333719653557</v>
      </c>
      <c r="K5911" t="n">
        <v>0.05204581121615805</v>
      </c>
      <c r="L5911" t="n">
        <v>-0.004074304147633734</v>
      </c>
      <c r="M5911" t="n">
        <v>0.1840138291940699</v>
      </c>
      <c r="N5911" t="n">
        <v>0.04766711352086028</v>
      </c>
      <c r="O5911" t="n">
        <v>-0.004579707292298502</v>
      </c>
      <c r="P5911" t="n">
        <v>0.2842773709441713</v>
      </c>
      <c r="Q5911" t="n">
        <v>0.04873134623174463</v>
      </c>
      <c r="R5911" t="n">
        <v>-0.00322410020559141</v>
      </c>
    </row>
    <row r="5912">
      <c r="F5912" t="n">
        <v>0.07818297417069556</v>
      </c>
      <c r="G5912" t="n">
        <v>0.04824392544786858</v>
      </c>
      <c r="H5912" t="n">
        <v>-0.004134891249441404</v>
      </c>
      <c r="J5912" t="n">
        <v>0.06970820627004053</v>
      </c>
      <c r="K5912" t="n">
        <v>0.05205474458574544</v>
      </c>
      <c r="L5912" t="n">
        <v>-0.0040764496024601</v>
      </c>
      <c r="M5912" t="n">
        <v>0.1839173361274878</v>
      </c>
      <c r="N5912" t="n">
        <v>0.04767529531171522</v>
      </c>
      <c r="O5912" t="n">
        <v>-0.004577986362229008</v>
      </c>
      <c r="P5912" t="n">
        <v>0.2842844893535542</v>
      </c>
      <c r="Q5912" t="n">
        <v>0.04873971069213457</v>
      </c>
      <c r="R5912" t="n">
        <v>-0.003223572801025138</v>
      </c>
    </row>
    <row r="5913">
      <c r="F5913" t="n">
        <v>0.07820733699996457</v>
      </c>
      <c r="G5913" t="n">
        <v>0.04825220482412528</v>
      </c>
      <c r="H5913" t="n">
        <v>-0.00413447776031646</v>
      </c>
      <c r="J5913" t="n">
        <v>0.06971110474759874</v>
      </c>
      <c r="K5913" t="n">
        <v>0.05206367795533283</v>
      </c>
      <c r="L5913" t="n">
        <v>-0.004076857206659927</v>
      </c>
      <c r="M5913" t="n">
        <v>0.1839878108631585</v>
      </c>
      <c r="N5913" t="n">
        <v>0.04768347710257016</v>
      </c>
      <c r="O5913" t="n">
        <v>-0.004579359895491003</v>
      </c>
      <c r="P5913" t="n">
        <v>0.2843450394311706</v>
      </c>
      <c r="Q5913" t="n">
        <v>0.04874807515252449</v>
      </c>
      <c r="R5913" t="n">
        <v>-0.003224539969582301</v>
      </c>
    </row>
    <row r="5914">
      <c r="F5914" t="n">
        <v>0.07818791261461902</v>
      </c>
      <c r="G5914" t="n">
        <v>0.048260484200382</v>
      </c>
      <c r="H5914" t="n">
        <v>-0.00413447776031646</v>
      </c>
      <c r="J5914" t="n">
        <v>0.06970203175914812</v>
      </c>
      <c r="K5914" t="n">
        <v>0.05207261132492023</v>
      </c>
      <c r="L5914" t="n">
        <v>-0.004076857206659927</v>
      </c>
      <c r="M5914" t="n">
        <v>0.183958092446585</v>
      </c>
      <c r="N5914" t="n">
        <v>0.0476916588934251</v>
      </c>
      <c r="O5914" t="n">
        <v>-0.004578902051070338</v>
      </c>
      <c r="P5914" t="n">
        <v>0.2844055880960392</v>
      </c>
      <c r="Q5914" t="n">
        <v>0.04875643961291443</v>
      </c>
      <c r="R5914" t="n">
        <v>-0.003224539969582301</v>
      </c>
    </row>
    <row r="5915">
      <c r="F5915" t="n">
        <v>0.07819038065123574</v>
      </c>
      <c r="G5915" t="n">
        <v>0.04826876357663872</v>
      </c>
      <c r="H5915" t="n">
        <v>-0.004135304738566348</v>
      </c>
      <c r="J5915" t="n">
        <v>0.06971690150511749</v>
      </c>
      <c r="K5915" t="n">
        <v>0.05208154469450763</v>
      </c>
      <c r="L5915" t="n">
        <v>-0.004075634394060449</v>
      </c>
      <c r="M5915" t="n">
        <v>0.184028554625416</v>
      </c>
      <c r="N5915" t="n">
        <v>0.04769984068428004</v>
      </c>
      <c r="O5915" t="n">
        <v>-0.004578444206649673</v>
      </c>
      <c r="P5915" t="n">
        <v>0.2843592634948825</v>
      </c>
      <c r="Q5915" t="n">
        <v>0.04876480407330436</v>
      </c>
      <c r="R5915" t="n">
        <v>-0.003224539969582301</v>
      </c>
    </row>
    <row r="5916">
      <c r="F5916" t="n">
        <v>0.07821474259092764</v>
      </c>
      <c r="G5916" t="n">
        <v>0.04827704295289542</v>
      </c>
      <c r="H5916" t="n">
        <v>-0.004136482980307571</v>
      </c>
      <c r="J5916" t="n">
        <v>0.06970782780406168</v>
      </c>
      <c r="K5916" t="n">
        <v>0.05209047806409502</v>
      </c>
      <c r="L5916" t="n">
        <v>-0.004077780729391299</v>
      </c>
      <c r="M5916" t="n">
        <v>0.1839320283557024</v>
      </c>
      <c r="N5916" t="n">
        <v>0.04770802247513497</v>
      </c>
      <c r="O5916" t="n">
        <v>-0.00457624782590343</v>
      </c>
      <c r="P5916" t="n">
        <v>0.2844198079109644</v>
      </c>
      <c r="Q5916" t="n">
        <v>0.0487731685336943</v>
      </c>
      <c r="R5916" t="n">
        <v>-0.003224657972332019</v>
      </c>
    </row>
    <row r="5917">
      <c r="F5917" t="n">
        <v>0.07822815713417672</v>
      </c>
      <c r="G5917" t="n">
        <v>0.04828532232915214</v>
      </c>
      <c r="H5917" t="n">
        <v>-0.00413606933200954</v>
      </c>
      <c r="J5917" t="n">
        <v>0.06972269799571292</v>
      </c>
      <c r="K5917" t="n">
        <v>0.05209941143368241</v>
      </c>
      <c r="L5917" t="n">
        <v>-0.004078188507464238</v>
      </c>
      <c r="M5917" t="n">
        <v>0.183935683411693</v>
      </c>
      <c r="N5917" t="n">
        <v>0.0477162042659899</v>
      </c>
      <c r="O5917" t="n">
        <v>-0.004576705496453075</v>
      </c>
      <c r="P5917" t="n">
        <v>0.2843734762178873</v>
      </c>
      <c r="Q5917" t="n">
        <v>0.04878153299408423</v>
      </c>
      <c r="R5917" t="n">
        <v>-0.00322369076838111</v>
      </c>
    </row>
    <row r="5918">
      <c r="F5918" t="n">
        <v>0.07823062354087787</v>
      </c>
      <c r="G5918" t="n">
        <v>0.04829360170540885</v>
      </c>
      <c r="H5918" t="n">
        <v>-0.00413606933200954</v>
      </c>
      <c r="J5918" t="n">
        <v>0.06971362358000309</v>
      </c>
      <c r="K5918" t="n">
        <v>0.05210834480326981</v>
      </c>
      <c r="L5918" t="n">
        <v>-0.004077780729391299</v>
      </c>
      <c r="M5918" t="n">
        <v>0.1839393312621529</v>
      </c>
      <c r="N5918" t="n">
        <v>0.04772438605684483</v>
      </c>
      <c r="O5918" t="n">
        <v>-0.004576705496453075</v>
      </c>
      <c r="P5918" t="n">
        <v>0.2843271402694727</v>
      </c>
      <c r="Q5918" t="n">
        <v>0.04878989745447416</v>
      </c>
      <c r="R5918" t="n">
        <v>-0.00322401316969808</v>
      </c>
    </row>
    <row r="5919">
      <c r="F5919" t="n">
        <v>0.07822214107139999</v>
      </c>
      <c r="G5919" t="n">
        <v>0.04830188108166557</v>
      </c>
      <c r="H5919" t="n">
        <v>-0.004136482980307571</v>
      </c>
      <c r="J5919" t="n">
        <v>0.06974046706465506</v>
      </c>
      <c r="K5919" t="n">
        <v>0.0521172781728572</v>
      </c>
      <c r="L5919" t="n">
        <v>-0.004077780729391299</v>
      </c>
      <c r="M5919" t="n">
        <v>0.1839763695414839</v>
      </c>
      <c r="N5919" t="n">
        <v>0.04773256784769978</v>
      </c>
      <c r="O5919" t="n">
        <v>-0.00457716316700272</v>
      </c>
      <c r="P5919" t="n">
        <v>0.2843342388346032</v>
      </c>
      <c r="Q5919" t="n">
        <v>0.04879826191486409</v>
      </c>
      <c r="R5919" t="n">
        <v>-0.00322401316969808</v>
      </c>
    </row>
    <row r="5920">
      <c r="F5920" t="n">
        <v>0.07823555398488041</v>
      </c>
      <c r="G5920" t="n">
        <v>0.04831016045792227</v>
      </c>
      <c r="H5920" t="n">
        <v>-0.00413808194761141</v>
      </c>
      <c r="J5920" t="n">
        <v>0.06975533850048785</v>
      </c>
      <c r="K5920" t="n">
        <v>0.05212621154244459</v>
      </c>
      <c r="L5920" t="n">
        <v>-0.004079520324325924</v>
      </c>
      <c r="M5920" t="n">
        <v>0.1839466053362709</v>
      </c>
      <c r="N5920" t="n">
        <v>0.04774074963855472</v>
      </c>
      <c r="O5920" t="n">
        <v>-0.004574491727598918</v>
      </c>
      <c r="P5920" t="n">
        <v>0.2843413345659296</v>
      </c>
      <c r="Q5920" t="n">
        <v>0.04880662637525403</v>
      </c>
      <c r="R5920" t="n">
        <v>-0.003224131762252247</v>
      </c>
    </row>
    <row r="5921">
      <c r="F5921" t="n">
        <v>0.07822706944334845</v>
      </c>
      <c r="G5921" t="n">
        <v>0.04831843983417899</v>
      </c>
      <c r="H5921" t="n">
        <v>-0.004137668139416648</v>
      </c>
      <c r="J5921" t="n">
        <v>0.0697582370175597</v>
      </c>
      <c r="K5921" t="n">
        <v>0.05213514491203199</v>
      </c>
      <c r="L5921" t="n">
        <v>-0.004079520324325924</v>
      </c>
      <c r="M5921" t="n">
        <v>0.1840170282808072</v>
      </c>
      <c r="N5921" t="n">
        <v>0.04774893142940965</v>
      </c>
      <c r="O5921" t="n">
        <v>-0.004574491727598918</v>
      </c>
      <c r="P5921" t="n">
        <v>0.284508748024019</v>
      </c>
      <c r="Q5921" t="n">
        <v>0.04881499083564395</v>
      </c>
      <c r="R5921" t="n">
        <v>-0.003223809349076022</v>
      </c>
    </row>
    <row r="5922">
      <c r="F5922" t="n">
        <v>0.07821858361984668</v>
      </c>
      <c r="G5922" t="n">
        <v>0.04832671921043571</v>
      </c>
      <c r="H5922" t="n">
        <v>-0.004138495755806171</v>
      </c>
      <c r="J5922" t="n">
        <v>0.06972521430836498</v>
      </c>
      <c r="K5922" t="n">
        <v>0.05214407828161938</v>
      </c>
      <c r="L5922" t="n">
        <v>-0.004079928276358357</v>
      </c>
      <c r="M5922" t="n">
        <v>0.1840540467324202</v>
      </c>
      <c r="N5922" t="n">
        <v>0.04775711322026459</v>
      </c>
      <c r="O5922" t="n">
        <v>-0.004575864212365674</v>
      </c>
      <c r="P5922" t="n">
        <v>0.2843555175282585</v>
      </c>
      <c r="Q5922" t="n">
        <v>0.04882335529603389</v>
      </c>
      <c r="R5922" t="n">
        <v>-0.003224776588604697</v>
      </c>
    </row>
    <row r="5923">
      <c r="F5923" t="n">
        <v>0.07822104558634643</v>
      </c>
      <c r="G5923" t="n">
        <v>0.04833499858669241</v>
      </c>
      <c r="H5923" t="n">
        <v>-0.004138909564000932</v>
      </c>
      <c r="J5923" t="n">
        <v>0.06974008582444417</v>
      </c>
      <c r="K5923" t="n">
        <v>0.05215301165120678</v>
      </c>
      <c r="L5923" t="n">
        <v>-0.004079928276358357</v>
      </c>
      <c r="M5923" t="n">
        <v>0.1839574623421536</v>
      </c>
      <c r="N5923" t="n">
        <v>0.04776529501111952</v>
      </c>
      <c r="O5923" t="n">
        <v>-0.004574491727598918</v>
      </c>
      <c r="P5923" t="n">
        <v>0.2845229295737146</v>
      </c>
      <c r="Q5923" t="n">
        <v>0.04883171975642382</v>
      </c>
      <c r="R5923" t="n">
        <v>-0.003224776588604697</v>
      </c>
    </row>
    <row r="5924">
      <c r="F5924" t="n">
        <v>0.07823445608158058</v>
      </c>
      <c r="G5924" t="n">
        <v>0.04834327796294913</v>
      </c>
      <c r="H5924" t="n">
        <v>-0.004139274153799236</v>
      </c>
      <c r="J5924" t="n">
        <v>0.06975495784919336</v>
      </c>
      <c r="K5924" t="n">
        <v>0.05216194502079417</v>
      </c>
      <c r="L5924" t="n">
        <v>-0.004082077018516542</v>
      </c>
      <c r="M5924" t="n">
        <v>0.184027865799096</v>
      </c>
      <c r="N5924" t="n">
        <v>0.04777347680197446</v>
      </c>
      <c r="O5924" t="n">
        <v>-0.004573632746678451</v>
      </c>
      <c r="P5924" t="n">
        <v>0.2844765737849314</v>
      </c>
      <c r="Q5924" t="n">
        <v>0.04884008421681375</v>
      </c>
      <c r="R5924" t="n">
        <v>-0.003224250965188649</v>
      </c>
    </row>
    <row r="5925">
      <c r="F5925" t="n">
        <v>0.07823691671631233</v>
      </c>
      <c r="G5925" t="n">
        <v>0.04835155733920584</v>
      </c>
      <c r="H5925" t="n">
        <v>-0.004140102091423757</v>
      </c>
      <c r="J5925" t="n">
        <v>0.06976983038207225</v>
      </c>
      <c r="K5925" t="n">
        <v>0.05217087839038156</v>
      </c>
      <c r="L5925" t="n">
        <v>-0.004081668892439905</v>
      </c>
      <c r="M5925" t="n">
        <v>0.1839646642460986</v>
      </c>
      <c r="N5925" t="n">
        <v>0.0477816585928294</v>
      </c>
      <c r="O5925" t="n">
        <v>-0.004572718111592624</v>
      </c>
      <c r="P5925" t="n">
        <v>0.2844836567677749</v>
      </c>
      <c r="Q5925" t="n">
        <v>0.04884844867720368</v>
      </c>
      <c r="R5925" t="n">
        <v>-0.003224573390285168</v>
      </c>
    </row>
    <row r="5926">
      <c r="F5926" t="n">
        <v>0.07822842675256805</v>
      </c>
      <c r="G5926" t="n">
        <v>0.04835983671546256</v>
      </c>
      <c r="H5926" t="n">
        <v>-0.004139688122611496</v>
      </c>
      <c r="J5926" t="n">
        <v>0.06977272854466145</v>
      </c>
      <c r="K5926" t="n">
        <v>0.05217981175996896</v>
      </c>
      <c r="L5926" t="n">
        <v>-0.004081260766363269</v>
      </c>
      <c r="M5926" t="n">
        <v>0.1840350546913254</v>
      </c>
      <c r="N5926" t="n">
        <v>0.04778984038368433</v>
      </c>
      <c r="O5926" t="n">
        <v>-0.004572718111592624</v>
      </c>
      <c r="P5926" t="n">
        <v>0.2844372931885623</v>
      </c>
      <c r="Q5926" t="n">
        <v>0.04885681313759362</v>
      </c>
      <c r="R5926" t="n">
        <v>-0.003224573390285168</v>
      </c>
    </row>
    <row r="5927">
      <c r="F5927" t="n">
        <v>0.07823088556402588</v>
      </c>
      <c r="G5927" t="n">
        <v>0.04836811609171927</v>
      </c>
      <c r="H5927" t="n">
        <v>-0.004139274153799236</v>
      </c>
      <c r="J5927" t="n">
        <v>0.06977562663479692</v>
      </c>
      <c r="K5927" t="n">
        <v>0.05218874512955635</v>
      </c>
      <c r="L5927" t="n">
        <v>-0.004081260766363269</v>
      </c>
      <c r="M5927" t="n">
        <v>0.1840386382937917</v>
      </c>
      <c r="N5927" t="n">
        <v>0.04779802217453927</v>
      </c>
      <c r="O5927" t="n">
        <v>-0.004573632746678451</v>
      </c>
      <c r="P5927" t="n">
        <v>0.2844978142355222</v>
      </c>
      <c r="Q5927" t="n">
        <v>0.04886517759798355</v>
      </c>
      <c r="R5927" t="n">
        <v>-0.003224370775489239</v>
      </c>
    </row>
    <row r="5928">
      <c r="F5928" t="n">
        <v>0.07825524418986382</v>
      </c>
      <c r="G5928" t="n">
        <v>0.04837639546797599</v>
      </c>
      <c r="H5928" t="n">
        <v>-0.004142129736861727</v>
      </c>
      <c r="J5928" t="n">
        <v>0.06977852465195972</v>
      </c>
      <c r="K5928" t="n">
        <v>0.05219767849914374</v>
      </c>
      <c r="L5928" t="n">
        <v>-0.004083818639210206</v>
      </c>
      <c r="M5928" t="n">
        <v>0.1840756155451332</v>
      </c>
      <c r="N5928" t="n">
        <v>0.0478062039653942</v>
      </c>
      <c r="O5928" t="n">
        <v>-0.0045709270221617</v>
      </c>
      <c r="P5928" t="n">
        <v>0.2845048887209708</v>
      </c>
      <c r="Q5928" t="n">
        <v>0.04887354205837349</v>
      </c>
      <c r="R5928" t="n">
        <v>-0.003224693212566788</v>
      </c>
    </row>
    <row r="5929">
      <c r="F5929" t="n">
        <v>0.07822485027476</v>
      </c>
      <c r="G5929" t="n">
        <v>0.0483846748442327</v>
      </c>
      <c r="H5929" t="n">
        <v>-0.004141301476566413</v>
      </c>
      <c r="J5929" t="n">
        <v>0.06975747110141046</v>
      </c>
      <c r="K5929" t="n">
        <v>0.05220661186873114</v>
      </c>
      <c r="L5929" t="n">
        <v>-0.004083002038802445</v>
      </c>
      <c r="M5929" t="n">
        <v>0.1840123825604061</v>
      </c>
      <c r="N5929" t="n">
        <v>0.04781438575624914</v>
      </c>
      <c r="O5929" t="n">
        <v>-0.004571841298993816</v>
      </c>
      <c r="P5929" t="n">
        <v>0.2844050686715941</v>
      </c>
      <c r="Q5929" t="n">
        <v>0.04888190651876341</v>
      </c>
      <c r="R5929" t="n">
        <v>-0.003224370775489239</v>
      </c>
    </row>
    <row r="5930">
      <c r="F5930" t="n">
        <v>0.07824920806131222</v>
      </c>
      <c r="G5930" t="n">
        <v>0.04839295422048941</v>
      </c>
      <c r="H5930" t="n">
        <v>-0.004141301476566413</v>
      </c>
      <c r="J5930" t="n">
        <v>0.06974839235477348</v>
      </c>
      <c r="K5930" t="n">
        <v>0.05221554523831853</v>
      </c>
      <c r="L5930" t="n">
        <v>-0.004082593738598565</v>
      </c>
      <c r="M5930" t="n">
        <v>0.18408274729037</v>
      </c>
      <c r="N5930" t="n">
        <v>0.04782256754710407</v>
      </c>
      <c r="O5930" t="n">
        <v>-0.0045709270221617</v>
      </c>
      <c r="P5930" t="n">
        <v>0.2844655826381147</v>
      </c>
      <c r="Q5930" t="n">
        <v>0.04889027097915335</v>
      </c>
      <c r="R5930" t="n">
        <v>-0.003224370775489239</v>
      </c>
    </row>
    <row r="5931">
      <c r="F5931" t="n">
        <v>0.07822976188892983</v>
      </c>
      <c r="G5931" t="n">
        <v>0.04840123359674613</v>
      </c>
      <c r="H5931" t="n">
        <v>-0.004140887346418757</v>
      </c>
      <c r="J5931" t="n">
        <v>0.06975128928073909</v>
      </c>
      <c r="K5931" t="n">
        <v>0.05222447860790593</v>
      </c>
      <c r="L5931" t="n">
        <v>-0.004083002038802445</v>
      </c>
      <c r="M5931" t="n">
        <v>0.1840863023029355</v>
      </c>
      <c r="N5931" t="n">
        <v>0.04783074933795901</v>
      </c>
      <c r="O5931" t="n">
        <v>-0.004571841298993816</v>
      </c>
      <c r="P5931" t="n">
        <v>0.2845795424516747</v>
      </c>
      <c r="Q5931" t="n">
        <v>0.04889863543954328</v>
      </c>
      <c r="R5931" t="n">
        <v>-0.003224370775489239</v>
      </c>
    </row>
    <row r="5932">
      <c r="F5932" t="n">
        <v>0.07825411908193994</v>
      </c>
      <c r="G5932" t="n">
        <v>0.04840951297300283</v>
      </c>
      <c r="H5932" t="n">
        <v>-0.004142921980734738</v>
      </c>
      <c r="J5932" t="n">
        <v>0.06976616274795315</v>
      </c>
      <c r="K5932" t="n">
        <v>0.05223341197749332</v>
      </c>
      <c r="L5932" t="n">
        <v>-0.004085152599355066</v>
      </c>
      <c r="M5932" t="n">
        <v>0.1839896431584223</v>
      </c>
      <c r="N5932" t="n">
        <v>0.04783893112881395</v>
      </c>
      <c r="O5932" t="n">
        <v>-0.004570032418675525</v>
      </c>
      <c r="P5932" t="n">
        <v>0.2844262624042078</v>
      </c>
      <c r="Q5932" t="n">
        <v>0.04890699989993321</v>
      </c>
      <c r="R5932" t="n">
        <v>-0.003224813639254986</v>
      </c>
    </row>
    <row r="5933">
      <c r="F5933" t="n">
        <v>0.07825657341053163</v>
      </c>
      <c r="G5933" t="n">
        <v>0.04841779234925955</v>
      </c>
      <c r="H5933" t="n">
        <v>-0.004143336272932812</v>
      </c>
      <c r="J5933" t="n">
        <v>0.06979301362501623</v>
      </c>
      <c r="K5933" t="n">
        <v>0.05224234534708071</v>
      </c>
      <c r="L5933" t="n">
        <v>-0.004085152599355066</v>
      </c>
      <c r="M5933" t="n">
        <v>0.1839931826196103</v>
      </c>
      <c r="N5933" t="n">
        <v>0.04784711291966889</v>
      </c>
      <c r="O5933" t="n">
        <v>-0.004570032418675525</v>
      </c>
      <c r="P5933" t="n">
        <v>0.2844867699978522</v>
      </c>
      <c r="Q5933" t="n">
        <v>0.04891536436032314</v>
      </c>
      <c r="R5933" t="n">
        <v>-0.003225136088373999</v>
      </c>
    </row>
    <row r="5934">
      <c r="F5934" t="n">
        <v>0.07826997872604968</v>
      </c>
      <c r="G5934" t="n">
        <v>0.04842607172551627</v>
      </c>
      <c r="H5934" t="n">
        <v>-0.004142921980734738</v>
      </c>
      <c r="J5934" t="n">
        <v>0.06975997960640211</v>
      </c>
      <c r="K5934" t="n">
        <v>0.05225127871666811</v>
      </c>
      <c r="L5934" t="n">
        <v>-0.00408556107376756</v>
      </c>
      <c r="M5934" t="n">
        <v>0.1840301178462105</v>
      </c>
      <c r="N5934" t="n">
        <v>0.04785529471052383</v>
      </c>
      <c r="O5934" t="n">
        <v>-0.004569575461129412</v>
      </c>
      <c r="P5934" t="n">
        <v>0.2844938267901832</v>
      </c>
      <c r="Q5934" t="n">
        <v>0.04892372882071307</v>
      </c>
      <c r="R5934" t="n">
        <v>-0.003224168741016959</v>
      </c>
    </row>
    <row r="5935">
      <c r="F5935" t="n">
        <v>0.07826147970498534</v>
      </c>
      <c r="G5935" t="n">
        <v>0.04843435110177298</v>
      </c>
      <c r="H5935" t="n">
        <v>-0.004142921980734738</v>
      </c>
      <c r="J5935" t="n">
        <v>0.06978683119989172</v>
      </c>
      <c r="K5935" t="n">
        <v>0.0522602120862555</v>
      </c>
      <c r="L5935" t="n">
        <v>-0.004086487008082767</v>
      </c>
      <c r="M5935" t="n">
        <v>0.1840002398003163</v>
      </c>
      <c r="N5935" t="n">
        <v>0.04786347650137876</v>
      </c>
      <c r="O5935" t="n">
        <v>-0.004569118503583299</v>
      </c>
      <c r="P5935" t="n">
        <v>0.2846077809286608</v>
      </c>
      <c r="Q5935" t="n">
        <v>0.048932093281103</v>
      </c>
      <c r="R5935" t="n">
        <v>-0.003224168741016959</v>
      </c>
    </row>
    <row r="5936">
      <c r="F5936" t="n">
        <v>0.07826393167113332</v>
      </c>
      <c r="G5936" t="n">
        <v>0.04844263047802969</v>
      </c>
      <c r="H5936" t="n">
        <v>-0.004144549606375049</v>
      </c>
      <c r="J5936" t="n">
        <v>0.06980170609995855</v>
      </c>
      <c r="K5936" t="n">
        <v>0.0522691454558429</v>
      </c>
      <c r="L5936" t="n">
        <v>-0.004087304305484383</v>
      </c>
      <c r="M5936" t="n">
        <v>0.1840371612308522</v>
      </c>
      <c r="N5936" t="n">
        <v>0.0478716582922337</v>
      </c>
      <c r="O5936" t="n">
        <v>-0.004567749375072076</v>
      </c>
      <c r="P5936" t="n">
        <v>0.2846148334714833</v>
      </c>
      <c r="Q5936" t="n">
        <v>0.04894045774149294</v>
      </c>
      <c r="R5936" t="n">
        <v>-0.003225257128552026</v>
      </c>
    </row>
    <row r="5937">
      <c r="F5937" t="n">
        <v>0.07827733536015294</v>
      </c>
      <c r="G5937" t="n">
        <v>0.04845090985428641</v>
      </c>
      <c r="H5937" t="n">
        <v>-0.004145378516296324</v>
      </c>
      <c r="J5937" t="n">
        <v>0.06976866924281751</v>
      </c>
      <c r="K5937" t="n">
        <v>0.05227807882543029</v>
      </c>
      <c r="L5937" t="n">
        <v>-0.004086487008082767</v>
      </c>
      <c r="M5937" t="n">
        <v>0.18407407610952</v>
      </c>
      <c r="N5937" t="n">
        <v>0.04787984008308863</v>
      </c>
      <c r="O5937" t="n">
        <v>-0.004568662924947091</v>
      </c>
      <c r="P5937" t="n">
        <v>0.2846218831842806</v>
      </c>
      <c r="Q5937" t="n">
        <v>0.04894882220188287</v>
      </c>
      <c r="R5937" t="n">
        <v>-0.003224612206110804</v>
      </c>
    </row>
    <row r="5938">
      <c r="F5938" t="n">
        <v>0.07824692773182315</v>
      </c>
      <c r="G5938" t="n">
        <v>0.04845918923054312</v>
      </c>
      <c r="H5938" t="n">
        <v>-0.004144964061335687</v>
      </c>
      <c r="J5938" t="n">
        <v>0.06979552234149911</v>
      </c>
      <c r="K5938" t="n">
        <v>0.05228701219501769</v>
      </c>
      <c r="L5938" t="n">
        <v>-0.004086487008082767</v>
      </c>
      <c r="M5938" t="n">
        <v>0.1840441755964708</v>
      </c>
      <c r="N5938" t="n">
        <v>0.04788802187394357</v>
      </c>
      <c r="O5938" t="n">
        <v>-0.004567749375072076</v>
      </c>
      <c r="P5938" t="n">
        <v>0.2844685734596263</v>
      </c>
      <c r="Q5938" t="n">
        <v>0.0489571866622728</v>
      </c>
      <c r="R5938" t="n">
        <v>-0.003224612206110804</v>
      </c>
    </row>
    <row r="5939">
      <c r="F5939" t="n">
        <v>0.07824937684694208</v>
      </c>
      <c r="G5939" t="n">
        <v>0.04846746860679983</v>
      </c>
      <c r="H5939" t="n">
        <v>-0.004144549606375049</v>
      </c>
      <c r="J5939" t="n">
        <v>0.06981039787610364</v>
      </c>
      <c r="K5939" t="n">
        <v>0.05229594556460508</v>
      </c>
      <c r="L5939" t="n">
        <v>-0.004087304305484383</v>
      </c>
      <c r="M5939" t="n">
        <v>0.1840142671235754</v>
      </c>
      <c r="N5939" t="n">
        <v>0.04789620366479851</v>
      </c>
      <c r="O5939" t="n">
        <v>-0.004568662924947091</v>
      </c>
      <c r="P5939" t="n">
        <v>0.2846359741208893</v>
      </c>
      <c r="Q5939" t="n">
        <v>0.04896555112266274</v>
      </c>
      <c r="R5939" t="n">
        <v>-0.003225378767159766</v>
      </c>
    </row>
    <row r="5940">
      <c r="F5940" t="n">
        <v>0.07826277842032689</v>
      </c>
      <c r="G5940" t="n">
        <v>0.04847574798305655</v>
      </c>
      <c r="H5940" t="n">
        <v>-0.004146184324745926</v>
      </c>
      <c r="J5940" t="n">
        <v>0.06980131604339722</v>
      </c>
      <c r="K5940" t="n">
        <v>0.05230487893419247</v>
      </c>
      <c r="L5940" t="n">
        <v>-0.004088230671522146</v>
      </c>
      <c r="M5940" t="n">
        <v>0.184117971154828</v>
      </c>
      <c r="N5940" t="n">
        <v>0.04790438545565344</v>
      </c>
      <c r="O5940" t="n">
        <v>-0.004565905946687334</v>
      </c>
      <c r="P5940" t="n">
        <v>0.2846430153452453</v>
      </c>
      <c r="Q5940" t="n">
        <v>0.04897391558305266</v>
      </c>
      <c r="R5940" t="n">
        <v>-0.003225056293777727</v>
      </c>
    </row>
    <row r="5941">
      <c r="F5941" t="n">
        <v>0.07828713318645655</v>
      </c>
      <c r="G5941" t="n">
        <v>0.04848402735931326</v>
      </c>
      <c r="H5941" t="n">
        <v>-0.004147013561610876</v>
      </c>
      <c r="J5941" t="n">
        <v>0.06981619199839241</v>
      </c>
      <c r="K5941" t="n">
        <v>0.05231381230377987</v>
      </c>
      <c r="L5941" t="n">
        <v>-0.004087821848454994</v>
      </c>
      <c r="M5941" t="n">
        <v>0.1840212372252864</v>
      </c>
      <c r="N5941" t="n">
        <v>0.04791256724650838</v>
      </c>
      <c r="O5941" t="n">
        <v>-0.004565905946687334</v>
      </c>
      <c r="P5941" t="n">
        <v>0.284489690797132</v>
      </c>
      <c r="Q5941" t="n">
        <v>0.0489822800434426</v>
      </c>
      <c r="R5941" t="n">
        <v>-0.003225056293777727</v>
      </c>
    </row>
    <row r="5942">
      <c r="F5942" t="n">
        <v>0.07827862694192353</v>
      </c>
      <c r="G5942" t="n">
        <v>0.04849230673556997</v>
      </c>
      <c r="H5942" t="n">
        <v>-0.0041465989431784</v>
      </c>
      <c r="J5942" t="n">
        <v>0.06978315040046326</v>
      </c>
      <c r="K5942" t="n">
        <v>0.05232274567336726</v>
      </c>
      <c r="L5942" t="n">
        <v>-0.004087821848454994</v>
      </c>
      <c r="M5942" t="n">
        <v>0.184058117188947</v>
      </c>
      <c r="N5942" t="n">
        <v>0.04792074903736332</v>
      </c>
      <c r="O5942" t="n">
        <v>-0.004565905946687334</v>
      </c>
      <c r="P5942" t="n">
        <v>0.2846036342894952</v>
      </c>
      <c r="Q5942" t="n">
        <v>0.04899064450383253</v>
      </c>
      <c r="R5942" t="n">
        <v>-0.003225378767159766</v>
      </c>
    </row>
    <row r="5943">
      <c r="F5943" t="n">
        <v>0.07827011942173145</v>
      </c>
      <c r="G5943" t="n">
        <v>0.04850058611182669</v>
      </c>
      <c r="H5943" t="n">
        <v>-0.0041465989431784</v>
      </c>
      <c r="J5943" t="n">
        <v>0.06982198579972372</v>
      </c>
      <c r="K5943" t="n">
        <v>0.05233167904295465</v>
      </c>
      <c r="L5943" t="n">
        <v>-0.004088639494589298</v>
      </c>
      <c r="M5943" t="n">
        <v>0.1840281782598239</v>
      </c>
      <c r="N5943" t="n">
        <v>0.04792893082821825</v>
      </c>
      <c r="O5943" t="n">
        <v>-0.004566362537282003</v>
      </c>
      <c r="P5943" t="n">
        <v>0.2846641220457881</v>
      </c>
      <c r="Q5943" t="n">
        <v>0.04899900896422246</v>
      </c>
      <c r="R5943" t="n">
        <v>-0.003225378767159766</v>
      </c>
    </row>
    <row r="5944">
      <c r="F5944" t="n">
        <v>0.07826161062625922</v>
      </c>
      <c r="G5944" t="n">
        <v>0.0485088654880834</v>
      </c>
      <c r="H5944" t="n">
        <v>-0.004148655672327369</v>
      </c>
      <c r="J5944" t="n">
        <v>0.06982488257873271</v>
      </c>
      <c r="K5944" t="n">
        <v>0.05234061241254205</v>
      </c>
      <c r="L5944" t="n">
        <v>-0.004090384096069681</v>
      </c>
      <c r="M5944" t="n">
        <v>0.1840650443749585</v>
      </c>
      <c r="N5944" t="n">
        <v>0.04793711261907319</v>
      </c>
      <c r="O5944" t="n">
        <v>-0.004564958029300814</v>
      </c>
      <c r="P5944" t="n">
        <v>0.2846711519560349</v>
      </c>
      <c r="Q5944" t="n">
        <v>0.04900737342461239</v>
      </c>
      <c r="R5944" t="n">
        <v>-0.00322453354436958</v>
      </c>
    </row>
    <row r="5945">
      <c r="F5945" t="n">
        <v>0.07829691842781397</v>
      </c>
      <c r="G5945" t="n">
        <v>0.04851714486434011</v>
      </c>
      <c r="H5945" t="n">
        <v>-0.004148240889716659</v>
      </c>
      <c r="J5945" t="n">
        <v>0.06979183813039153</v>
      </c>
      <c r="K5945" t="n">
        <v>0.05234954578212945</v>
      </c>
      <c r="L5945" t="n">
        <v>-0.004089975098559824</v>
      </c>
      <c r="M5945" t="n">
        <v>0.1841353107558837</v>
      </c>
      <c r="N5945" t="n">
        <v>0.04794529440992813</v>
      </c>
      <c r="O5945" t="n">
        <v>-0.004564045220256763</v>
      </c>
      <c r="P5945" t="n">
        <v>0.2846247219119569</v>
      </c>
      <c r="Q5945" t="n">
        <v>0.04901573788500233</v>
      </c>
      <c r="R5945" t="n">
        <v>-0.003225501001178572</v>
      </c>
    </row>
    <row r="5946">
      <c r="F5946" t="n">
        <v>0.07828840806046006</v>
      </c>
      <c r="G5946" t="n">
        <v>0.04852542424059682</v>
      </c>
      <c r="H5946" t="n">
        <v>-0.004148240889716659</v>
      </c>
      <c r="J5946" t="n">
        <v>0.06979473387647775</v>
      </c>
      <c r="K5946" t="n">
        <v>0.05235847915171684</v>
      </c>
      <c r="L5946" t="n">
        <v>-0.004090384096069681</v>
      </c>
      <c r="M5946" t="n">
        <v>0.1841387568487469</v>
      </c>
      <c r="N5946" t="n">
        <v>0.04795347620078307</v>
      </c>
      <c r="O5946" t="n">
        <v>-0.004564045220256763</v>
      </c>
      <c r="P5946" t="n">
        <v>0.2846852032932615</v>
      </c>
      <c r="Q5946" t="n">
        <v>0.04902410234539226</v>
      </c>
      <c r="R5946" t="n">
        <v>-0.00322453354436958</v>
      </c>
    </row>
    <row r="5947">
      <c r="F5947" t="n">
        <v>0.07829085137532257</v>
      </c>
      <c r="G5947" t="n">
        <v>0.04853370361685354</v>
      </c>
      <c r="H5947" t="n">
        <v>-0.004148655672327369</v>
      </c>
      <c r="J5947" t="n">
        <v>0.06980961050080431</v>
      </c>
      <c r="K5947" t="n">
        <v>0.05236741252130423</v>
      </c>
      <c r="L5947" t="n">
        <v>-0.004090793093579536</v>
      </c>
      <c r="M5947" t="n">
        <v>0.1840753805837527</v>
      </c>
      <c r="N5947" t="n">
        <v>0.04796165799163801</v>
      </c>
      <c r="O5947" t="n">
        <v>-0.004564045220256763</v>
      </c>
      <c r="P5947" t="n">
        <v>0.28463876619002</v>
      </c>
      <c r="Q5947" t="n">
        <v>0.04903246680578219</v>
      </c>
      <c r="R5947" t="n">
        <v>-0.003224856029972577</v>
      </c>
    </row>
    <row r="5948">
      <c r="F5948" t="n">
        <v>0.07827138350275575</v>
      </c>
      <c r="G5948" t="n">
        <v>0.04854198299311025</v>
      </c>
      <c r="H5948" t="n">
        <v>-0.004150304819698638</v>
      </c>
      <c r="J5948" t="n">
        <v>0.06980052511970206</v>
      </c>
      <c r="K5948" t="n">
        <v>0.05237634589089163</v>
      </c>
      <c r="L5948" t="n">
        <v>-0.00409131110046767</v>
      </c>
      <c r="M5948" t="n">
        <v>0.1840788114244131</v>
      </c>
      <c r="N5948" t="n">
        <v>0.04796983978249294</v>
      </c>
      <c r="O5948" t="n">
        <v>-0.00456262345678595</v>
      </c>
      <c r="P5948" t="n">
        <v>0.2846457840887952</v>
      </c>
      <c r="Q5948" t="n">
        <v>0.04904083126617213</v>
      </c>
      <c r="R5948" t="n">
        <v>-0.003225301329706611</v>
      </c>
    </row>
    <row r="5949">
      <c r="F5949" t="n">
        <v>0.07829573564832235</v>
      </c>
      <c r="G5949" t="n">
        <v>0.04855026236936696</v>
      </c>
      <c r="H5949" t="n">
        <v>-0.004149474924713695</v>
      </c>
      <c r="J5949" t="n">
        <v>0.06980342061580237</v>
      </c>
      <c r="K5949" t="n">
        <v>0.05238527926047902</v>
      </c>
      <c r="L5949" t="n">
        <v>-0.004092129444522168</v>
      </c>
      <c r="M5949" t="n">
        <v>0.1841156432031812</v>
      </c>
      <c r="N5949" t="n">
        <v>0.04797802157334787</v>
      </c>
      <c r="O5949" t="n">
        <v>-0.004563079673509956</v>
      </c>
      <c r="P5949" t="n">
        <v>0.2847062590950183</v>
      </c>
      <c r="Q5949" t="n">
        <v>0.04904919572656206</v>
      </c>
      <c r="R5949" t="n">
        <v>-0.003225623827589793</v>
      </c>
    </row>
    <row r="5950">
      <c r="F5950" t="n">
        <v>0.07828722091762083</v>
      </c>
      <c r="G5950" t="n">
        <v>0.04855854174562368</v>
      </c>
      <c r="H5950" t="n">
        <v>-0.004150304819698638</v>
      </c>
      <c r="J5950" t="n">
        <v>0.06983027968710771</v>
      </c>
      <c r="K5950" t="n">
        <v>0.05239421263006641</v>
      </c>
      <c r="L5950" t="n">
        <v>-0.004092129444522168</v>
      </c>
      <c r="M5950" t="n">
        <v>0.1841190598121349</v>
      </c>
      <c r="N5950" t="n">
        <v>0.0479862033642028</v>
      </c>
      <c r="O5950" t="n">
        <v>-0.00456262345678595</v>
      </c>
      <c r="P5950" t="n">
        <v>0.2847132720422713</v>
      </c>
      <c r="Q5950" t="n">
        <v>0.04905756018695199</v>
      </c>
      <c r="R5950" t="n">
        <v>-0.003225301329706611</v>
      </c>
    </row>
    <row r="5951">
      <c r="F5951" t="n">
        <v>0.07831157271309247</v>
      </c>
      <c r="G5951" t="n">
        <v>0.04856682112188039</v>
      </c>
      <c r="H5951" t="n">
        <v>-0.004149474924713695</v>
      </c>
      <c r="J5951" t="n">
        <v>0.06984515771242693</v>
      </c>
      <c r="K5951" t="n">
        <v>0.05240314599965381</v>
      </c>
      <c r="L5951" t="n">
        <v>-0.004091720272494919</v>
      </c>
      <c r="M5951" t="n">
        <v>0.1840890602238413</v>
      </c>
      <c r="N5951" t="n">
        <v>0.04799438515505774</v>
      </c>
      <c r="O5951" t="n">
        <v>-0.004563079673509956</v>
      </c>
      <c r="P5951" t="n">
        <v>0.2845598981554639</v>
      </c>
      <c r="Q5951" t="n">
        <v>0.04906592464734192</v>
      </c>
      <c r="R5951" t="n">
        <v>-0.003225102222930196</v>
      </c>
    </row>
    <row r="5952">
      <c r="F5952" t="n">
        <v>0.07830305616815333</v>
      </c>
      <c r="G5952" t="n">
        <v>0.0485751004981371</v>
      </c>
      <c r="H5952" t="n">
        <v>-0.004151130748827743</v>
      </c>
      <c r="J5952" t="n">
        <v>0.06983607141363013</v>
      </c>
      <c r="K5952" t="n">
        <v>0.05241207936924121</v>
      </c>
      <c r="L5952" t="n">
        <v>-0.004093056830008886</v>
      </c>
      <c r="M5952" t="n">
        <v>0.1841258711538141</v>
      </c>
      <c r="N5952" t="n">
        <v>0.04800256694591268</v>
      </c>
      <c r="O5952" t="n">
        <v>-0.004560728077589495</v>
      </c>
      <c r="P5952" t="n">
        <v>0.2846738274218729</v>
      </c>
      <c r="Q5952" t="n">
        <v>0.04907428910773185</v>
      </c>
      <c r="R5952" t="n">
        <v>-0.003225424733152489</v>
      </c>
    </row>
    <row r="5953">
      <c r="F5953" t="n">
        <v>0.0783164511922918</v>
      </c>
      <c r="G5953" t="n">
        <v>0.04858337987439382</v>
      </c>
      <c r="H5953" t="n">
        <v>-0.004151960974977509</v>
      </c>
      <c r="J5953" t="n">
        <v>0.06983896714824038</v>
      </c>
      <c r="K5953" t="n">
        <v>0.0524210127388286</v>
      </c>
      <c r="L5953" t="n">
        <v>-0.004094284869861874</v>
      </c>
      <c r="M5953" t="n">
        <v>0.1841292658814332</v>
      </c>
      <c r="N5953" t="n">
        <v>0.04801074873676762</v>
      </c>
      <c r="O5953" t="n">
        <v>-0.004561184104794533</v>
      </c>
      <c r="P5953" t="n">
        <v>0.2847342939278434</v>
      </c>
      <c r="Q5953" t="n">
        <v>0.04908265356812178</v>
      </c>
      <c r="R5953" t="n">
        <v>-0.003225424733152489</v>
      </c>
    </row>
    <row r="5954">
      <c r="F5954" t="n">
        <v>0.07828601926067852</v>
      </c>
      <c r="G5954" t="n">
        <v>0.04859165925065053</v>
      </c>
      <c r="H5954" t="n">
        <v>-0.004151960974977509</v>
      </c>
      <c r="J5954" t="n">
        <v>0.0698418627963914</v>
      </c>
      <c r="K5954" t="n">
        <v>0.05242994610841599</v>
      </c>
      <c r="L5954" t="n">
        <v>-0.004093466176626548</v>
      </c>
      <c r="M5954" t="n">
        <v>0.1841660632345065</v>
      </c>
      <c r="N5954" t="n">
        <v>0.04801893052762256</v>
      </c>
      <c r="O5954" t="n">
        <v>-0.004561184104794533</v>
      </c>
      <c r="P5954" t="n">
        <v>0.2846878321350099</v>
      </c>
      <c r="Q5954" t="n">
        <v>0.04909101802851171</v>
      </c>
      <c r="R5954" t="n">
        <v>-0.003225424733152489</v>
      </c>
    </row>
    <row r="5955">
      <c r="F5955" t="n">
        <v>0.07831036962381296</v>
      </c>
      <c r="G5955" t="n">
        <v>0.04859993862690724</v>
      </c>
      <c r="H5955" t="n">
        <v>-0.004151545861902626</v>
      </c>
      <c r="J5955" t="n">
        <v>0.06982079180254813</v>
      </c>
      <c r="K5955" t="n">
        <v>0.05243887947800339</v>
      </c>
      <c r="L5955" t="n">
        <v>-0.004094803272974399</v>
      </c>
      <c r="M5955" t="n">
        <v>0.1841360334374649</v>
      </c>
      <c r="N5955" t="n">
        <v>0.04802711231847749</v>
      </c>
      <c r="O5955" t="n">
        <v>-0.004559816023179417</v>
      </c>
      <c r="P5955" t="n">
        <v>0.2846948302541811</v>
      </c>
      <c r="Q5955" t="n">
        <v>0.04909938248890165</v>
      </c>
      <c r="R5955" t="n">
        <v>-0.003225747243374781</v>
      </c>
    </row>
    <row r="5956">
      <c r="F5956" t="n">
        <v>0.07830184872131243</v>
      </c>
      <c r="G5956" t="n">
        <v>0.04860821800316396</v>
      </c>
      <c r="H5956" t="n">
        <v>-0.004153624109416816</v>
      </c>
      <c r="J5956" t="n">
        <v>0.0698356702642132</v>
      </c>
      <c r="K5956" t="n">
        <v>0.05244781284759078</v>
      </c>
      <c r="L5956" t="n">
        <v>-0.004096031836812676</v>
      </c>
      <c r="M5956" t="n">
        <v>0.1841394062607713</v>
      </c>
      <c r="N5956" t="n">
        <v>0.04803529410933243</v>
      </c>
      <c r="O5956" t="n">
        <v>-0.004557903859536328</v>
      </c>
      <c r="P5956" t="n">
        <v>0.2847018255487838</v>
      </c>
      <c r="Q5956" t="n">
        <v>0.04910774694929158</v>
      </c>
      <c r="R5956" t="n">
        <v>-0.00322554872289486</v>
      </c>
    </row>
    <row r="5957">
      <c r="F5957" t="n">
        <v>0.07829332654743149</v>
      </c>
      <c r="G5957" t="n">
        <v>0.04861649737942067</v>
      </c>
      <c r="H5957" t="n">
        <v>-0.004153624109416816</v>
      </c>
      <c r="J5957" t="n">
        <v>0.06985054921689883</v>
      </c>
      <c r="K5957" t="n">
        <v>0.05245674621717817</v>
      </c>
      <c r="L5957" t="n">
        <v>-0.004096031836812676</v>
      </c>
      <c r="M5957" t="n">
        <v>0.1841761827136179</v>
      </c>
      <c r="N5957" t="n">
        <v>0.04804347590018736</v>
      </c>
      <c r="O5957" t="n">
        <v>-0.004557903859536328</v>
      </c>
      <c r="P5957" t="n">
        <v>0.2846018869485932</v>
      </c>
      <c r="Q5957" t="n">
        <v>0.04911611140968151</v>
      </c>
      <c r="R5957" t="n">
        <v>-0.003224903677654805</v>
      </c>
    </row>
    <row r="5958">
      <c r="F5958" t="n">
        <v>0.07832863365803217</v>
      </c>
      <c r="G5958" t="n">
        <v>0.04862477675567739</v>
      </c>
      <c r="H5958" t="n">
        <v>-0.004152793550706675</v>
      </c>
      <c r="J5958" t="n">
        <v>0.0698294762219492</v>
      </c>
      <c r="K5958" t="n">
        <v>0.05246567958676557</v>
      </c>
      <c r="L5958" t="n">
        <v>-0.004095212794253825</v>
      </c>
      <c r="M5958" t="n">
        <v>0.1841127187133279</v>
      </c>
      <c r="N5958" t="n">
        <v>0.0480516576910423</v>
      </c>
      <c r="O5958" t="n">
        <v>-0.004559271367444979</v>
      </c>
      <c r="P5958" t="n">
        <v>0.2846088751970861</v>
      </c>
      <c r="Q5958" t="n">
        <v>0.04912447587007145</v>
      </c>
      <c r="R5958" t="n">
        <v>-0.003224903677654805</v>
      </c>
    </row>
    <row r="5959">
      <c r="F5959" t="n">
        <v>0.07833106779822266</v>
      </c>
      <c r="G5959" t="n">
        <v>0.0486330561319341</v>
      </c>
      <c r="H5959" t="n">
        <v>-0.004153208830061745</v>
      </c>
      <c r="J5959" t="n">
        <v>0.06986832415762118</v>
      </c>
      <c r="K5959" t="n">
        <v>0.05247461295635297</v>
      </c>
      <c r="L5959" t="n">
        <v>-0.004094803272974399</v>
      </c>
      <c r="M5959" t="n">
        <v>0.1841494808812146</v>
      </c>
      <c r="N5959" t="n">
        <v>0.04805983948189724</v>
      </c>
      <c r="O5959" t="n">
        <v>-0.004559271367444979</v>
      </c>
      <c r="P5959" t="n">
        <v>0.2847227944879033</v>
      </c>
      <c r="Q5959" t="n">
        <v>0.04913284033046138</v>
      </c>
      <c r="R5959" t="n">
        <v>-0.003225871245514887</v>
      </c>
    </row>
    <row r="5960">
      <c r="F5960" t="n">
        <v>0.07833350115442755</v>
      </c>
      <c r="G5960" t="n">
        <v>0.04864133550819081</v>
      </c>
      <c r="H5960" t="n">
        <v>-0.004155294194269389</v>
      </c>
      <c r="J5960" t="n">
        <v>0.06984725011557745</v>
      </c>
      <c r="K5960" t="n">
        <v>0.05248354632594036</v>
      </c>
      <c r="L5960" t="n">
        <v>-0.00409696010867587</v>
      </c>
      <c r="M5960" t="n">
        <v>0.1840860005805223</v>
      </c>
      <c r="N5960" t="n">
        <v>0.04806802127275217</v>
      </c>
      <c r="O5960" t="n">
        <v>-0.004555974576685822</v>
      </c>
      <c r="P5960" t="n">
        <v>0.2847297784869547</v>
      </c>
      <c r="Q5960" t="n">
        <v>0.04914120479085131</v>
      </c>
      <c r="R5960" t="n">
        <v>-0.003225350760839295</v>
      </c>
    </row>
    <row r="5961">
      <c r="F5961" t="n">
        <v>0.07832497535805802</v>
      </c>
      <c r="G5961" t="n">
        <v>0.04864961488444752</v>
      </c>
      <c r="H5961" t="n">
        <v>-0.004154878747939228</v>
      </c>
      <c r="J5961" t="n">
        <v>0.06986212986899325</v>
      </c>
      <c r="K5961" t="n">
        <v>0.05249247969552775</v>
      </c>
      <c r="L5961" t="n">
        <v>-0.004097779500697605</v>
      </c>
      <c r="M5961" t="n">
        <v>0.1841895730029277</v>
      </c>
      <c r="N5961" t="n">
        <v>0.04807620306360711</v>
      </c>
      <c r="O5961" t="n">
        <v>-0.004556430219707793</v>
      </c>
      <c r="P5961" t="n">
        <v>0.2847367596627989</v>
      </c>
      <c r="Q5961" t="n">
        <v>0.04914956925124124</v>
      </c>
      <c r="R5961" t="n">
        <v>-0.003225028225763211</v>
      </c>
    </row>
    <row r="5962">
      <c r="F5962" t="n">
        <v>0.07831644829172835</v>
      </c>
      <c r="G5962" t="n">
        <v>0.04865789426070424</v>
      </c>
      <c r="H5962" t="n">
        <v>-0.004155294194269389</v>
      </c>
      <c r="J5962" t="n">
        <v>0.0698410541988857</v>
      </c>
      <c r="K5962" t="n">
        <v>0.05250141306511515</v>
      </c>
      <c r="L5962" t="n">
        <v>-0.00409696010867587</v>
      </c>
      <c r="M5962" t="n">
        <v>0.1841260770661219</v>
      </c>
      <c r="N5962" t="n">
        <v>0.04808438485446204</v>
      </c>
      <c r="O5962" t="n">
        <v>-0.004555974576685822</v>
      </c>
      <c r="P5962" t="n">
        <v>0.2847437380157084</v>
      </c>
      <c r="Q5962" t="n">
        <v>0.04915793371163117</v>
      </c>
      <c r="R5962" t="n">
        <v>-0.003225995830991463</v>
      </c>
    </row>
    <row r="5963">
      <c r="F5963" t="n">
        <v>0.07831887881073057</v>
      </c>
      <c r="G5963" t="n">
        <v>0.04866617363696095</v>
      </c>
      <c r="H5963" t="n">
        <v>-0.004156139972793498</v>
      </c>
      <c r="J5963" t="n">
        <v>0.06984394846663705</v>
      </c>
      <c r="K5963" t="n">
        <v>0.05251034643470254</v>
      </c>
      <c r="L5963" t="n">
        <v>-0.004097779500697605</v>
      </c>
      <c r="M5963" t="n">
        <v>0.1840959854180406</v>
      </c>
      <c r="N5963" t="n">
        <v>0.04809256664531698</v>
      </c>
      <c r="O5963" t="n">
        <v>-0.004554939115638503</v>
      </c>
      <c r="P5963" t="n">
        <v>0.2848041832703375</v>
      </c>
      <c r="Q5963" t="n">
        <v>0.0491662981720211</v>
      </c>
      <c r="R5963" t="n">
        <v>-0.003225475901605536</v>
      </c>
    </row>
    <row r="5964">
      <c r="F5964" t="n">
        <v>0.07834322674225089</v>
      </c>
      <c r="G5964" t="n">
        <v>0.04867445301321766</v>
      </c>
      <c r="H5964" t="n">
        <v>-0.004155724358796219</v>
      </c>
      <c r="J5964" t="n">
        <v>0.06984684264275752</v>
      </c>
      <c r="K5964" t="n">
        <v>0.05251927980428993</v>
      </c>
      <c r="L5964" t="n">
        <v>-0.004099527844812435</v>
      </c>
      <c r="M5964" t="n">
        <v>0.1841995388684125</v>
      </c>
      <c r="N5964" t="n">
        <v>0.04810074843617192</v>
      </c>
      <c r="O5964" t="n">
        <v>-0.004554028218905048</v>
      </c>
      <c r="P5964" t="n">
        <v>0.2846507454106458</v>
      </c>
      <c r="Q5964" t="n">
        <v>0.04917466263241104</v>
      </c>
      <c r="R5964" t="n">
        <v>-0.003225475901605536</v>
      </c>
    </row>
    <row r="5965">
      <c r="F5965" t="n">
        <v>0.07831277815832402</v>
      </c>
      <c r="G5965" t="n">
        <v>0.04868273238947438</v>
      </c>
      <c r="H5965" t="n">
        <v>-0.004156555586790778</v>
      </c>
      <c r="J5965" t="n">
        <v>0.06988569524359792</v>
      </c>
      <c r="K5965" t="n">
        <v>0.05252821317387733</v>
      </c>
      <c r="L5965" t="n">
        <v>-0.004099527844812435</v>
      </c>
      <c r="M5965" t="n">
        <v>0.1841026053658852</v>
      </c>
      <c r="N5965" t="n">
        <v>0.04810893022702686</v>
      </c>
      <c r="O5965" t="n">
        <v>-0.004554939115638503</v>
      </c>
      <c r="P5965" t="n">
        <v>0.284711185021049</v>
      </c>
      <c r="Q5965" t="n">
        <v>0.04918302709280097</v>
      </c>
      <c r="R5965" t="n">
        <v>-0.003225798449195696</v>
      </c>
    </row>
    <row r="5966">
      <c r="F5966" t="n">
        <v>0.07834808483596642</v>
      </c>
      <c r="G5966" t="n">
        <v>0.04869101176573109</v>
      </c>
      <c r="H5966" t="n">
        <v>-0.004156555586790778</v>
      </c>
      <c r="J5966" t="n">
        <v>0.06987660364146618</v>
      </c>
      <c r="K5966" t="n">
        <v>0.05253714654346472</v>
      </c>
      <c r="L5966" t="n">
        <v>-0.004099527844812435</v>
      </c>
      <c r="M5966" t="n">
        <v>0.1841727322126556</v>
      </c>
      <c r="N5966" t="n">
        <v>0.0481171120178818</v>
      </c>
      <c r="O5966" t="n">
        <v>-0.004554028218905048</v>
      </c>
      <c r="P5966" t="n">
        <v>0.2846646795731668</v>
      </c>
      <c r="Q5966" t="n">
        <v>0.0491913915531909</v>
      </c>
      <c r="R5966" t="n">
        <v>-0.003226120996785857</v>
      </c>
    </row>
    <row r="5967">
      <c r="F5967" t="n">
        <v>0.07832859305559861</v>
      </c>
      <c r="G5967" t="n">
        <v>0.04869929114198781</v>
      </c>
      <c r="H5967" t="n">
        <v>-0.004156139972793498</v>
      </c>
      <c r="J5967" t="n">
        <v>0.06986751136728141</v>
      </c>
      <c r="K5967" t="n">
        <v>0.05254607991305212</v>
      </c>
      <c r="L5967" t="n">
        <v>-0.004098298232381477</v>
      </c>
      <c r="M5967" t="n">
        <v>0.1841091960015048</v>
      </c>
      <c r="N5967" t="n">
        <v>0.04812529380873673</v>
      </c>
      <c r="O5967" t="n">
        <v>-0.00455539456400523</v>
      </c>
      <c r="P5967" t="n">
        <v>0.2848320599572578</v>
      </c>
      <c r="Q5967" t="n">
        <v>0.04919975601358084</v>
      </c>
      <c r="R5967" t="n">
        <v>-0.003225798449195696</v>
      </c>
    </row>
    <row r="5968">
      <c r="F5968" t="n">
        <v>0.07835293979774294</v>
      </c>
      <c r="G5968" t="n">
        <v>0.04870757051824452</v>
      </c>
      <c r="H5968" t="n">
        <v>-0.004158239317872101</v>
      </c>
      <c r="J5968" t="n">
        <v>0.06989437954219102</v>
      </c>
      <c r="K5968" t="n">
        <v>0.05255501328263951</v>
      </c>
      <c r="L5968" t="n">
        <v>-0.004100046715424612</v>
      </c>
      <c r="M5968" t="n">
        <v>0.1841124803208485</v>
      </c>
      <c r="N5968" t="n">
        <v>0.04813347559959167</v>
      </c>
      <c r="O5968" t="n">
        <v>-0.004552520082479411</v>
      </c>
      <c r="P5968" t="n">
        <v>0.2846786024516517</v>
      </c>
      <c r="Q5968" t="n">
        <v>0.04920812047397077</v>
      </c>
      <c r="R5968" t="n">
        <v>-0.003225279059393555</v>
      </c>
    </row>
    <row r="5969">
      <c r="F5969" t="n">
        <v>0.07834440579293042</v>
      </c>
      <c r="G5969" t="n">
        <v>0.04871584989450123</v>
      </c>
      <c r="H5969" t="n">
        <v>-0.004158655100225653</v>
      </c>
      <c r="J5969" t="n">
        <v>0.06987329946068142</v>
      </c>
      <c r="K5969" t="n">
        <v>0.0525639466522269</v>
      </c>
      <c r="L5969" t="n">
        <v>-0.004101276852452942</v>
      </c>
      <c r="M5969" t="n">
        <v>0.1841491722217004</v>
      </c>
      <c r="N5969" t="n">
        <v>0.0481416573904466</v>
      </c>
      <c r="O5969" t="n">
        <v>-0.004552975334487659</v>
      </c>
      <c r="P5969" t="n">
        <v>0.28484598137013</v>
      </c>
      <c r="Q5969" t="n">
        <v>0.0492164849343607</v>
      </c>
      <c r="R5969" t="n">
        <v>-0.003225601619555511</v>
      </c>
    </row>
    <row r="5970">
      <c r="F5970" t="n">
        <v>0.07834683107463924</v>
      </c>
      <c r="G5970" t="n">
        <v>0.04872412927075795</v>
      </c>
      <c r="H5970" t="n">
        <v>-0.004158239317872101</v>
      </c>
      <c r="J5970" t="n">
        <v>0.06986420574617379</v>
      </c>
      <c r="K5970" t="n">
        <v>0.0525728800218143</v>
      </c>
      <c r="L5970" t="n">
        <v>-0.004101276852452942</v>
      </c>
      <c r="M5970" t="n">
        <v>0.1841858574382799</v>
      </c>
      <c r="N5970" t="n">
        <v>0.04814983918130154</v>
      </c>
      <c r="O5970" t="n">
        <v>-0.004552064830471164</v>
      </c>
      <c r="P5970" t="n">
        <v>0.284692514048278</v>
      </c>
      <c r="Q5970" t="n">
        <v>0.04922484939475064</v>
      </c>
      <c r="R5970" t="n">
        <v>-0.003225601619555511</v>
      </c>
    </row>
    <row r="5971">
      <c r="F5971" t="n">
        <v>0.07832733398099209</v>
      </c>
      <c r="G5971" t="n">
        <v>0.04873240864701466</v>
      </c>
      <c r="H5971" t="n">
        <v>-0.004157407753164997</v>
      </c>
      <c r="J5971" t="n">
        <v>0.0698670992663491</v>
      </c>
      <c r="K5971" t="n">
        <v>0.05258181339140169</v>
      </c>
      <c r="L5971" t="n">
        <v>-0.004100866806776832</v>
      </c>
      <c r="M5971" t="n">
        <v>0.1841891203953496</v>
      </c>
      <c r="N5971" t="n">
        <v>0.04815802097215648</v>
      </c>
      <c r="O5971" t="n">
        <v>-0.004553430586495907</v>
      </c>
      <c r="P5971" t="n">
        <v>0.2847529409106659</v>
      </c>
      <c r="Q5971" t="n">
        <v>0.04923321385514056</v>
      </c>
      <c r="R5971" t="n">
        <v>-0.003225924179717466</v>
      </c>
    </row>
    <row r="5972">
      <c r="F5972" t="n">
        <v>0.07836264033005411</v>
      </c>
      <c r="G5972" t="n">
        <v>0.04874068802327138</v>
      </c>
      <c r="H5972" t="n">
        <v>-0.004159513961042799</v>
      </c>
      <c r="J5972" t="n">
        <v>0.06990595728500905</v>
      </c>
      <c r="K5972" t="n">
        <v>0.05259074676098908</v>
      </c>
      <c r="L5972" t="n">
        <v>-0.004102616286308335</v>
      </c>
      <c r="M5972" t="n">
        <v>0.1841589601115673</v>
      </c>
      <c r="N5972" t="n">
        <v>0.04816620276301141</v>
      </c>
      <c r="O5972" t="n">
        <v>-0.004550084455661314</v>
      </c>
      <c r="P5972" t="n">
        <v>0.284706414365224</v>
      </c>
      <c r="Q5972" t="n">
        <v>0.0492415783155305</v>
      </c>
      <c r="R5972" t="n">
        <v>-0.003226050484462341</v>
      </c>
    </row>
    <row r="5973">
      <c r="F5973" t="n">
        <v>0.07835410222632977</v>
      </c>
      <c r="G5973" t="n">
        <v>0.04874896739952808</v>
      </c>
      <c r="H5973" t="n">
        <v>-0.004160345863835008</v>
      </c>
      <c r="J5973" t="n">
        <v>0.06988487450628542</v>
      </c>
      <c r="K5973" t="n">
        <v>0.05259968013057648</v>
      </c>
      <c r="L5973" t="n">
        <v>-0.004102616286308335</v>
      </c>
      <c r="M5973" t="n">
        <v>0.184128791830803</v>
      </c>
      <c r="N5973" t="n">
        <v>0.04817438455386635</v>
      </c>
      <c r="O5973" t="n">
        <v>-0.004550994563563236</v>
      </c>
      <c r="P5973" t="n">
        <v>0.2848737903455907</v>
      </c>
      <c r="Q5973" t="n">
        <v>0.04924994277592042</v>
      </c>
      <c r="R5973" t="n">
        <v>-0.003226050484462341</v>
      </c>
    </row>
    <row r="5974">
      <c r="F5974" t="n">
        <v>0.07835652437955784</v>
      </c>
      <c r="G5974" t="n">
        <v>0.0487572467757848</v>
      </c>
      <c r="H5974" t="n">
        <v>-0.004159513961042799</v>
      </c>
      <c r="J5974" t="n">
        <v>0.0698877680269101</v>
      </c>
      <c r="K5974" t="n">
        <v>0.05260861350016387</v>
      </c>
      <c r="L5974" t="n">
        <v>-0.004102616286308335</v>
      </c>
      <c r="M5974" t="n">
        <v>0.1841320320975726</v>
      </c>
      <c r="N5974" t="n">
        <v>0.04818256634472128</v>
      </c>
      <c r="O5974" t="n">
        <v>-0.004550994563563236</v>
      </c>
      <c r="P5974" t="n">
        <v>0.2847737807827456</v>
      </c>
      <c r="Q5974" t="n">
        <v>0.04925830723631036</v>
      </c>
      <c r="R5974" t="n">
        <v>-0.003226050484462341</v>
      </c>
    </row>
    <row r="5975">
      <c r="F5975" t="n">
        <v>0.07836990751645459</v>
      </c>
      <c r="G5975" t="n">
        <v>0.04876552615204151</v>
      </c>
      <c r="H5975" t="n">
        <v>-0.004159929912438904</v>
      </c>
      <c r="J5975" t="n">
        <v>0.06987867238404132</v>
      </c>
      <c r="K5975" t="n">
        <v>0.05261754686975127</v>
      </c>
      <c r="L5975" t="n">
        <v>-0.004101795845095194</v>
      </c>
      <c r="M5975" t="n">
        <v>0.1841686818815005</v>
      </c>
      <c r="N5975" t="n">
        <v>0.04819074813557622</v>
      </c>
      <c r="O5975" t="n">
        <v>-0.004551449617514198</v>
      </c>
      <c r="P5975" t="n">
        <v>0.2847807217681829</v>
      </c>
      <c r="Q5975" t="n">
        <v>0.04926667169670029</v>
      </c>
      <c r="R5975" t="n">
        <v>-0.003226499945889466</v>
      </c>
    </row>
    <row r="5976">
      <c r="F5976" t="n">
        <v>0.07833944232593607</v>
      </c>
      <c r="G5976" t="n">
        <v>0.04877380552829822</v>
      </c>
      <c r="H5976" t="n">
        <v>-0.004161211220624825</v>
      </c>
      <c r="J5976" t="n">
        <v>0.06991753348655035</v>
      </c>
      <c r="K5976" t="n">
        <v>0.05262648023933866</v>
      </c>
      <c r="L5976" t="n">
        <v>-0.004103956000294039</v>
      </c>
      <c r="M5976" t="n">
        <v>0.1842387421477996</v>
      </c>
      <c r="N5976" t="n">
        <v>0.04819892992643116</v>
      </c>
      <c r="O5976" t="n">
        <v>-0.004548087138752655</v>
      </c>
      <c r="P5976" t="n">
        <v>0.2847876599347796</v>
      </c>
      <c r="Q5976" t="n">
        <v>0.04927503615709022</v>
      </c>
      <c r="R5976" t="n">
        <v>-0.003225854774934479</v>
      </c>
    </row>
    <row r="5977">
      <c r="F5977" t="n">
        <v>0.07835282389981429</v>
      </c>
      <c r="G5977" t="n">
        <v>0.04878208490455494</v>
      </c>
      <c r="H5977" t="n">
        <v>-0.00416204346286895</v>
      </c>
      <c r="J5977" t="n">
        <v>0.06988445835781755</v>
      </c>
      <c r="K5977" t="n">
        <v>0.05263541360892605</v>
      </c>
      <c r="L5977" t="n">
        <v>-0.004104776791494098</v>
      </c>
      <c r="M5977" t="n">
        <v>0.1841417087814918</v>
      </c>
      <c r="N5977" t="n">
        <v>0.0482071117172861</v>
      </c>
      <c r="O5977" t="n">
        <v>-0.00454854199295195</v>
      </c>
      <c r="P5977" t="n">
        <v>0.284901554201864</v>
      </c>
      <c r="Q5977" t="n">
        <v>0.04928340061748016</v>
      </c>
      <c r="R5977" t="n">
        <v>-0.003225532189456986</v>
      </c>
    </row>
    <row r="5978">
      <c r="F5978" t="n">
        <v>0.0783771676675733</v>
      </c>
      <c r="G5978" t="n">
        <v>0.04879036428081165</v>
      </c>
      <c r="H5978" t="n">
        <v>-0.004161627341746887</v>
      </c>
      <c r="J5978" t="n">
        <v>0.06991133106484822</v>
      </c>
      <c r="K5978" t="n">
        <v>0.05264434697851345</v>
      </c>
      <c r="L5978" t="n">
        <v>-0.004103545604694009</v>
      </c>
      <c r="M5978" t="n">
        <v>0.1842117552963188</v>
      </c>
      <c r="N5978" t="n">
        <v>0.04821529350814104</v>
      </c>
      <c r="O5978" t="n">
        <v>-0.004548996847151245</v>
      </c>
      <c r="P5978" t="n">
        <v>0.2848015278125393</v>
      </c>
      <c r="Q5978" t="n">
        <v>0.04929176507787009</v>
      </c>
      <c r="R5978" t="n">
        <v>-0.003225854774934479</v>
      </c>
    </row>
    <row r="5979">
      <c r="F5979" t="n">
        <v>0.07836862342211565</v>
      </c>
      <c r="G5979" t="n">
        <v>0.04879864365706837</v>
      </c>
      <c r="H5979" t="n">
        <v>-0.00416204346286895</v>
      </c>
      <c r="J5979" t="n">
        <v>0.06989024393601234</v>
      </c>
      <c r="K5979" t="n">
        <v>0.05265328034810084</v>
      </c>
      <c r="L5979" t="n">
        <v>-0.004104366395894068</v>
      </c>
      <c r="M5979" t="n">
        <v>0.1842483775773012</v>
      </c>
      <c r="N5979" t="n">
        <v>0.04822347529899597</v>
      </c>
      <c r="O5979" t="n">
        <v>-0.004548087138752655</v>
      </c>
      <c r="P5979" t="n">
        <v>0.2848084575242471</v>
      </c>
      <c r="Q5979" t="n">
        <v>0.04930012953826002</v>
      </c>
      <c r="R5979" t="n">
        <v>-0.003226177360411973</v>
      </c>
    </row>
    <row r="5980">
      <c r="F5980" t="n">
        <v>0.07838200386173555</v>
      </c>
      <c r="G5980" t="n">
        <v>0.04880692303332507</v>
      </c>
      <c r="H5980" t="n">
        <v>-0.004162915285523207</v>
      </c>
      <c r="J5980" t="n">
        <v>0.06992910811359594</v>
      </c>
      <c r="K5980" t="n">
        <v>0.05266221371768823</v>
      </c>
      <c r="L5980" t="n">
        <v>-0.004106527689486297</v>
      </c>
      <c r="M5980" t="n">
        <v>0.1842181561847638</v>
      </c>
      <c r="N5980" t="n">
        <v>0.04823165708985091</v>
      </c>
      <c r="O5980" t="n">
        <v>-0.004546527576780014</v>
      </c>
      <c r="P5980" t="n">
        <v>0.2849223474950867</v>
      </c>
      <c r="Q5980" t="n">
        <v>0.04930849399864995</v>
      </c>
      <c r="R5980" t="n">
        <v>-0.003226627402768647</v>
      </c>
    </row>
    <row r="5981">
      <c r="F5981" t="n">
        <v>0.07837345757080222</v>
      </c>
      <c r="G5981" t="n">
        <v>0.04881520240958179</v>
      </c>
      <c r="H5981" t="n">
        <v>-0.004163747868580312</v>
      </c>
      <c r="J5981" t="n">
        <v>0.06989602911447462</v>
      </c>
      <c r="K5981" t="n">
        <v>0.05267114708727563</v>
      </c>
      <c r="L5981" t="n">
        <v>-0.00410611711883148</v>
      </c>
      <c r="M5981" t="n">
        <v>0.1842213455785344</v>
      </c>
      <c r="N5981" t="n">
        <v>0.04823983888070584</v>
      </c>
      <c r="O5981" t="n">
        <v>-0.004546982229537692</v>
      </c>
      <c r="P5981" t="n">
        <v>0.2849292729563786</v>
      </c>
      <c r="Q5981" t="n">
        <v>0.04931685845903989</v>
      </c>
      <c r="R5981" t="n">
        <v>-0.003225982206327382</v>
      </c>
    </row>
    <row r="5982">
      <c r="F5982" t="n">
        <v>0.0783539465578619</v>
      </c>
      <c r="G5982" t="n">
        <v>0.04882348178583851</v>
      </c>
      <c r="H5982" t="n">
        <v>-0.004163747868580312</v>
      </c>
      <c r="J5982" t="n">
        <v>0.06992290373503757</v>
      </c>
      <c r="K5982" t="n">
        <v>0.05268008045686302</v>
      </c>
      <c r="L5982" t="n">
        <v>-0.004106527689486297</v>
      </c>
      <c r="M5982" t="n">
        <v>0.1841576893802346</v>
      </c>
      <c r="N5982" t="n">
        <v>0.04824802067156077</v>
      </c>
      <c r="O5982" t="n">
        <v>-0.004546527576780014</v>
      </c>
      <c r="P5982" t="n">
        <v>0.2849361955998999</v>
      </c>
      <c r="Q5982" t="n">
        <v>0.04932522291942981</v>
      </c>
      <c r="R5982" t="n">
        <v>-0.003225659608106749</v>
      </c>
    </row>
    <row r="5983">
      <c r="F5983" t="n">
        <v>0.07838925229596314</v>
      </c>
      <c r="G5983" t="n">
        <v>0.04883176116209522</v>
      </c>
      <c r="H5983" t="n">
        <v>-0.00416333157705176</v>
      </c>
      <c r="J5983" t="n">
        <v>0.06990181388905321</v>
      </c>
      <c r="K5983" t="n">
        <v>0.05268901382645043</v>
      </c>
      <c r="L5983" t="n">
        <v>-0.004105295977521844</v>
      </c>
      <c r="M5983" t="n">
        <v>0.1842277022524059</v>
      </c>
      <c r="N5983" t="n">
        <v>0.04825620246241571</v>
      </c>
      <c r="O5983" t="n">
        <v>-0.004546072924022336</v>
      </c>
      <c r="P5983" t="n">
        <v>0.2848896318111032</v>
      </c>
      <c r="Q5983" t="n">
        <v>0.04933358737981975</v>
      </c>
      <c r="R5983" t="n">
        <v>-0.003226627402768647</v>
      </c>
    </row>
    <row r="5984">
      <c r="F5984" t="n">
        <v>0.07835877505660868</v>
      </c>
      <c r="G5984" t="n">
        <v>0.04884004053835193</v>
      </c>
      <c r="H5984" t="n">
        <v>-0.004164209664383825</v>
      </c>
      <c r="J5984" t="n">
        <v>0.06992868946314756</v>
      </c>
      <c r="K5984" t="n">
        <v>0.05269794719603782</v>
      </c>
      <c r="L5984" t="n">
        <v>-0.004108279184187279</v>
      </c>
      <c r="M5984" t="n">
        <v>0.1841640300374441</v>
      </c>
      <c r="N5984" t="n">
        <v>0.04826438425327065</v>
      </c>
      <c r="O5984" t="n">
        <v>-0.004545405204639123</v>
      </c>
      <c r="P5984" t="n">
        <v>0.2848430638219551</v>
      </c>
      <c r="Q5984" t="n">
        <v>0.04934195184020968</v>
      </c>
      <c r="R5984" t="n">
        <v>-0.003226110202831837</v>
      </c>
    </row>
    <row r="5985">
      <c r="F5985" t="n">
        <v>0.07839408068243903</v>
      </c>
      <c r="G5985" t="n">
        <v>0.04884831991460864</v>
      </c>
      <c r="H5985" t="n">
        <v>-0.004164626126996525</v>
      </c>
      <c r="J5985" t="n">
        <v>0.06991959021461847</v>
      </c>
      <c r="K5985" t="n">
        <v>0.05270688056562521</v>
      </c>
      <c r="L5985" t="n">
        <v>-0.004107046946879485</v>
      </c>
      <c r="M5985" t="n">
        <v>0.1842340294243638</v>
      </c>
      <c r="N5985" t="n">
        <v>0.04827256604412559</v>
      </c>
      <c r="O5985" t="n">
        <v>-0.00454404185574751</v>
      </c>
      <c r="P5985" t="n">
        <v>0.2847964916335735</v>
      </c>
      <c r="Q5985" t="n">
        <v>0.04935031630059961</v>
      </c>
      <c r="R5985" t="n">
        <v>-0.003225787591811554</v>
      </c>
    </row>
    <row r="5986">
      <c r="F5986" t="n">
        <v>0.07837456485816569</v>
      </c>
      <c r="G5986" t="n">
        <v>0.04885659929086536</v>
      </c>
      <c r="H5986" t="n">
        <v>-0.004164626126996525</v>
      </c>
      <c r="J5986" t="n">
        <v>0.06991049028455865</v>
      </c>
      <c r="K5986" t="n">
        <v>0.05271581393521261</v>
      </c>
      <c r="L5986" t="n">
        <v>-0.004108279184187279</v>
      </c>
      <c r="M5986" t="n">
        <v>0.1841703411884295</v>
      </c>
      <c r="N5986" t="n">
        <v>0.04828074783498053</v>
      </c>
      <c r="O5986" t="n">
        <v>-0.00454404185574751</v>
      </c>
      <c r="P5986" t="n">
        <v>0.2849638580017244</v>
      </c>
      <c r="Q5986" t="n">
        <v>0.04935868076098954</v>
      </c>
      <c r="R5986" t="n">
        <v>-0.00322643281385212</v>
      </c>
    </row>
    <row r="5987">
      <c r="F5987" t="n">
        <v>0.07837697661845253</v>
      </c>
      <c r="G5987" t="n">
        <v>0.04886487866712207</v>
      </c>
      <c r="H5987" t="n">
        <v>-0.004164209664383825</v>
      </c>
      <c r="J5987" t="n">
        <v>0.06992537474742966</v>
      </c>
      <c r="K5987" t="n">
        <v>0.0527247473048</v>
      </c>
      <c r="L5987" t="n">
        <v>-0.004107046946879485</v>
      </c>
      <c r="M5987" t="n">
        <v>0.1842069063833449</v>
      </c>
      <c r="N5987" t="n">
        <v>0.04828892962583546</v>
      </c>
      <c r="O5987" t="n">
        <v>-0.004544496305378048</v>
      </c>
      <c r="P5987" t="n">
        <v>0.2848637938017169</v>
      </c>
      <c r="Q5987" t="n">
        <v>0.04936704522137948</v>
      </c>
      <c r="R5987" t="n">
        <v>-0.003225787591811554</v>
      </c>
    </row>
    <row r="5988">
      <c r="F5988" t="n">
        <v>0.07836842269312022</v>
      </c>
      <c r="G5988" t="n">
        <v>0.04887315804337879</v>
      </c>
      <c r="H5988" t="n">
        <v>-0.004166760350674987</v>
      </c>
      <c r="J5988" t="n">
        <v>0.06995225251132428</v>
      </c>
      <c r="K5988" t="n">
        <v>0.05273368067438739</v>
      </c>
      <c r="L5988" t="n">
        <v>-0.004110031258892821</v>
      </c>
      <c r="M5988" t="n">
        <v>0.1841766228127696</v>
      </c>
      <c r="N5988" t="n">
        <v>0.0482971114166904</v>
      </c>
      <c r="O5988" t="n">
        <v>-0.00454244822302763</v>
      </c>
      <c r="P5988" t="n">
        <v>0.2848172110936442</v>
      </c>
      <c r="Q5988" t="n">
        <v>0.04937540968176941</v>
      </c>
      <c r="R5988" t="n">
        <v>-0.003226561385305941</v>
      </c>
    </row>
    <row r="5989">
      <c r="F5989" t="n">
        <v>0.07839276294650308</v>
      </c>
      <c r="G5989" t="n">
        <v>0.0488814374196355</v>
      </c>
      <c r="H5989" t="n">
        <v>-0.004165927081931726</v>
      </c>
      <c r="J5989" t="n">
        <v>0.06991916574797576</v>
      </c>
      <c r="K5989" t="n">
        <v>0.05274261404397479</v>
      </c>
      <c r="L5989" t="n">
        <v>-0.004109209417009419</v>
      </c>
      <c r="M5989" t="n">
        <v>0.1841797525460662</v>
      </c>
      <c r="N5989" t="n">
        <v>0.04830529320754533</v>
      </c>
      <c r="O5989" t="n">
        <v>-0.00454244822302763</v>
      </c>
      <c r="P5989" t="n">
        <v>0.2849310874698738</v>
      </c>
      <c r="Q5989" t="n">
        <v>0.04938377414215935</v>
      </c>
      <c r="R5989" t="n">
        <v>-0.003225916137553654</v>
      </c>
    </row>
    <row r="5990">
      <c r="F5990" t="n">
        <v>0.0783732418331719</v>
      </c>
      <c r="G5990" t="n">
        <v>0.04888971679589221</v>
      </c>
      <c r="H5990" t="n">
        <v>-0.004166760350674987</v>
      </c>
      <c r="J5990" t="n">
        <v>0.06992205735956257</v>
      </c>
      <c r="K5990" t="n">
        <v>0.05275154741356218</v>
      </c>
      <c r="L5990" t="n">
        <v>-0.004109209417009419</v>
      </c>
      <c r="M5990" t="n">
        <v>0.1841828748900435</v>
      </c>
      <c r="N5990" t="n">
        <v>0.04831347499840027</v>
      </c>
      <c r="O5990" t="n">
        <v>-0.004542902467849933</v>
      </c>
      <c r="P5990" t="n">
        <v>0.2848310099914719</v>
      </c>
      <c r="Q5990" t="n">
        <v>0.04939213860254927</v>
      </c>
      <c r="R5990" t="n">
        <v>-0.003226561385305941</v>
      </c>
    </row>
    <row r="5991">
      <c r="F5991" t="n">
        <v>0.078375650234147</v>
      </c>
      <c r="G5991" t="n">
        <v>0.04889799617214893</v>
      </c>
      <c r="H5991" t="n">
        <v>-0.004165927081931726</v>
      </c>
      <c r="J5991" t="n">
        <v>0.06996092994827637</v>
      </c>
      <c r="K5991" t="n">
        <v>0.05276048078314957</v>
      </c>
      <c r="L5991" t="n">
        <v>-0.00410962033795112</v>
      </c>
      <c r="M5991" t="n">
        <v>0.1842528337245058</v>
      </c>
      <c r="N5991" t="n">
        <v>0.04832165678925521</v>
      </c>
      <c r="O5991" t="n">
        <v>-0.004542902467849933</v>
      </c>
      <c r="P5991" t="n">
        <v>0.2848379052185367</v>
      </c>
      <c r="Q5991" t="n">
        <v>0.04940050306293921</v>
      </c>
      <c r="R5991" t="n">
        <v>-0.003226561385305941</v>
      </c>
    </row>
    <row r="5992">
      <c r="F5992" t="n">
        <v>0.07837805785594548</v>
      </c>
      <c r="G5992" t="n">
        <v>0.04890627554840563</v>
      </c>
      <c r="H5992" t="n">
        <v>-0.00416765121789981</v>
      </c>
      <c r="J5992" t="n">
        <v>0.06995182823214423</v>
      </c>
      <c r="K5992" t="n">
        <v>0.05276941415273697</v>
      </c>
      <c r="L5992" t="n">
        <v>-0.004110550608387332</v>
      </c>
      <c r="M5992" t="n">
        <v>0.1841890973998304</v>
      </c>
      <c r="N5992" t="n">
        <v>0.04832983858011014</v>
      </c>
      <c r="O5992" t="n">
        <v>-0.00453992933567294</v>
      </c>
      <c r="P5992" t="n">
        <v>0.2848447976313984</v>
      </c>
      <c r="Q5992" t="n">
        <v>0.04940886752332914</v>
      </c>
      <c r="R5992" t="n">
        <v>-0.003227013152679039</v>
      </c>
    </row>
    <row r="5993">
      <c r="F5993" t="n">
        <v>0.07841336302905172</v>
      </c>
      <c r="G5993" t="n">
        <v>0.04891455492466235</v>
      </c>
      <c r="H5993" t="n">
        <v>-0.00416848483150475</v>
      </c>
      <c r="J5993" t="n">
        <v>0.06995472010356805</v>
      </c>
      <c r="K5993" t="n">
        <v>0.05277834752232436</v>
      </c>
      <c r="L5993" t="n">
        <v>-0.004111783896898699</v>
      </c>
      <c r="M5993" t="n">
        <v>0.1842924652465712</v>
      </c>
      <c r="N5993" t="n">
        <v>0.04833802037096508</v>
      </c>
      <c r="O5993" t="n">
        <v>-0.00453992933567294</v>
      </c>
      <c r="P5993" t="n">
        <v>0.2849586682658787</v>
      </c>
      <c r="Q5993" t="n">
        <v>0.04941723198371907</v>
      </c>
      <c r="R5993" t="n">
        <v>-0.003226690515891129</v>
      </c>
    </row>
    <row r="5994">
      <c r="F5994" t="n">
        <v>0.07841576981481718</v>
      </c>
      <c r="G5994" t="n">
        <v>0.04892283430091907</v>
      </c>
      <c r="H5994" t="n">
        <v>-0.00416890163830722</v>
      </c>
      <c r="J5994" t="n">
        <v>0.06994561730604219</v>
      </c>
      <c r="K5994" t="n">
        <v>0.05278728089191175</v>
      </c>
      <c r="L5994" t="n">
        <v>-0.004110961704557788</v>
      </c>
      <c r="M5994" t="n">
        <v>0.1842621360643476</v>
      </c>
      <c r="N5994" t="n">
        <v>0.04834620216182001</v>
      </c>
      <c r="O5994" t="n">
        <v>-0.004540383374010341</v>
      </c>
      <c r="P5994" t="n">
        <v>0.2848585740156011</v>
      </c>
      <c r="Q5994" t="n">
        <v>0.049425596444109</v>
      </c>
      <c r="R5994" t="n">
        <v>-0.003226690515891129</v>
      </c>
    </row>
    <row r="5995">
      <c r="F5995" t="n">
        <v>0.07841817582160118</v>
      </c>
      <c r="G5995" t="n">
        <v>0.04893111367717578</v>
      </c>
      <c r="H5995" t="n">
        <v>-0.00416765121789981</v>
      </c>
      <c r="J5995" t="n">
        <v>0.06997249837510686</v>
      </c>
      <c r="K5995" t="n">
        <v>0.05279621426149914</v>
      </c>
      <c r="L5995" t="n">
        <v>-0.004111783896898699</v>
      </c>
      <c r="M5995" t="n">
        <v>0.1842317988606872</v>
      </c>
      <c r="N5995" t="n">
        <v>0.04835438395267495</v>
      </c>
      <c r="O5995" t="n">
        <v>-0.00453992933567294</v>
      </c>
      <c r="P5995" t="n">
        <v>0.2849724417774634</v>
      </c>
      <c r="Q5995" t="n">
        <v>0.04943396090449894</v>
      </c>
      <c r="R5995" t="n">
        <v>-0.003227013152679039</v>
      </c>
    </row>
    <row r="5996">
      <c r="F5996" t="n">
        <v>0.07842058104954674</v>
      </c>
      <c r="G5996" t="n">
        <v>0.04893939305343249</v>
      </c>
      <c r="H5996" t="n">
        <v>-0.004170216003354222</v>
      </c>
      <c r="J5996" t="n">
        <v>0.06995139993245597</v>
      </c>
      <c r="K5996" t="n">
        <v>0.05280514763108654</v>
      </c>
      <c r="L5996" t="n">
        <v>-0.00411353708150069</v>
      </c>
      <c r="M5996" t="n">
        <v>0.1843017240983954</v>
      </c>
      <c r="N5996" t="n">
        <v>0.04836256574352989</v>
      </c>
      <c r="O5996" t="n">
        <v>-0.00453830180260776</v>
      </c>
      <c r="P5996" t="n">
        <v>0.2848723391462584</v>
      </c>
      <c r="Q5996" t="n">
        <v>0.04944232536488886</v>
      </c>
      <c r="R5996" t="n">
        <v>-0.003226820202589339</v>
      </c>
    </row>
    <row r="5997">
      <c r="F5997" t="n">
        <v>0.07839008428229166</v>
      </c>
      <c r="G5997" t="n">
        <v>0.04894767242968921</v>
      </c>
      <c r="H5997" t="n">
        <v>-0.004170216003354222</v>
      </c>
      <c r="J5997" t="n">
        <v>0.06997828194099114</v>
      </c>
      <c r="K5997" t="n">
        <v>0.05281408100067393</v>
      </c>
      <c r="L5997" t="n">
        <v>-0.00411353708150069</v>
      </c>
      <c r="M5997" t="n">
        <v>0.1843047955669216</v>
      </c>
      <c r="N5997" t="n">
        <v>0.04837074753438483</v>
      </c>
      <c r="O5997" t="n">
        <v>-0.0045378479724275</v>
      </c>
      <c r="P5997" t="n">
        <v>0.2850396973054171</v>
      </c>
      <c r="Q5997" t="n">
        <v>0.0494506898252788</v>
      </c>
      <c r="R5997" t="n">
        <v>-0.003226497552834056</v>
      </c>
    </row>
    <row r="5998">
      <c r="F5998" t="n">
        <v>0.07842538916949429</v>
      </c>
      <c r="G5998" t="n">
        <v>0.04895595180594592</v>
      </c>
      <c r="H5998" t="n">
        <v>-0.004169382043549531</v>
      </c>
      <c r="J5998" t="n">
        <v>0.06994518640559674</v>
      </c>
      <c r="K5998" t="n">
        <v>0.05282301437026134</v>
      </c>
      <c r="L5998" t="n">
        <v>-0.00411312581004683</v>
      </c>
      <c r="M5998" t="n">
        <v>0.1842410114212002</v>
      </c>
      <c r="N5998" t="n">
        <v>0.04837892932523977</v>
      </c>
      <c r="O5998" t="n">
        <v>-0.00453830180260776</v>
      </c>
      <c r="P5998" t="n">
        <v>0.284886093025548</v>
      </c>
      <c r="Q5998" t="n">
        <v>0.04945905428566873</v>
      </c>
      <c r="R5998" t="n">
        <v>-0.003226820202589339</v>
      </c>
    </row>
    <row r="5999">
      <c r="F5999" t="n">
        <v>0.07839488940359662</v>
      </c>
      <c r="G5999" t="n">
        <v>0.04896423118220263</v>
      </c>
      <c r="H5999" t="n">
        <v>-0.004169382043549531</v>
      </c>
      <c r="J5999" t="n">
        <v>0.06998406506965164</v>
      </c>
      <c r="K5999" t="n">
        <v>0.05283194773984873</v>
      </c>
      <c r="L5999" t="n">
        <v>-0.004112303267139112</v>
      </c>
      <c r="M5999" t="n">
        <v>0.1842440674520402</v>
      </c>
      <c r="N5999" t="n">
        <v>0.0483871111160947</v>
      </c>
      <c r="O5999" t="n">
        <v>-0.0045378479724275</v>
      </c>
      <c r="P5999" t="n">
        <v>0.2848929657466106</v>
      </c>
      <c r="Q5999" t="n">
        <v>0.04946741874605867</v>
      </c>
      <c r="R5999" t="n">
        <v>-0.003227142852344623</v>
      </c>
    </row>
    <row r="6000">
      <c r="F6000" t="n">
        <v>0.07841922638291177</v>
      </c>
      <c r="G6000" t="n">
        <v>0.04897251055845935</v>
      </c>
      <c r="H6000" t="n">
        <v>-0.004171536683810725</v>
      </c>
      <c r="J6000" t="n">
        <v>0.06995096757956255</v>
      </c>
      <c r="K6000" t="n">
        <v>0.05284088110943613</v>
      </c>
      <c r="L6000" t="n">
        <v>-0.004114467902414085</v>
      </c>
      <c r="M6000" t="n">
        <v>0.1842471160672934</v>
      </c>
      <c r="N6000" t="n">
        <v>0.04839529290694964</v>
      </c>
      <c r="O6000" t="n">
        <v>-0.004535749932746159</v>
      </c>
      <c r="P6000" t="n">
        <v>0.2850068263218456</v>
      </c>
      <c r="Q6000" t="n">
        <v>0.0494757832064486</v>
      </c>
      <c r="R6000" t="n">
        <v>-0.003226950442382222</v>
      </c>
    </row>
    <row r="6001">
      <c r="F6001" t="n">
        <v>0.07841065944574654</v>
      </c>
      <c r="G6001" t="n">
        <v>0.04898078993471606</v>
      </c>
      <c r="H6001" t="n">
        <v>-0.004172370991147487</v>
      </c>
      <c r="J6001" t="n">
        <v>0.06995385800056014</v>
      </c>
      <c r="K6001" t="n">
        <v>0.05284981447902352</v>
      </c>
      <c r="L6001" t="n">
        <v>-0.004114056455623844</v>
      </c>
      <c r="M6001" t="n">
        <v>0.1842167322486802</v>
      </c>
      <c r="N6001" t="n">
        <v>0.04840347469780457</v>
      </c>
      <c r="O6001" t="n">
        <v>-0.004536203553101469</v>
      </c>
      <c r="P6001" t="n">
        <v>0.2850671908125642</v>
      </c>
      <c r="Q6001" t="n">
        <v>0.04948414766683853</v>
      </c>
      <c r="R6001" t="n">
        <v>-0.003226305116826302</v>
      </c>
    </row>
    <row r="6002">
      <c r="F6002" t="n">
        <v>0.07842402779663346</v>
      </c>
      <c r="G6002" t="n">
        <v>0.04898906931097277</v>
      </c>
      <c r="H6002" t="n">
        <v>-0.004171953837479106</v>
      </c>
      <c r="J6002" t="n">
        <v>0.06999273893376444</v>
      </c>
      <c r="K6002" t="n">
        <v>0.05285874784861091</v>
      </c>
      <c r="L6002" t="n">
        <v>-0.004114467902414085</v>
      </c>
      <c r="M6002" t="n">
        <v>0.1842197657217232</v>
      </c>
      <c r="N6002" t="n">
        <v>0.04841165648865951</v>
      </c>
      <c r="O6002" t="n">
        <v>-0.004535749932746159</v>
      </c>
      <c r="P6002" t="n">
        <v>0.284913567038736</v>
      </c>
      <c r="Q6002" t="n">
        <v>0.04949251212722846</v>
      </c>
      <c r="R6002" t="n">
        <v>-0.003227273105160183</v>
      </c>
    </row>
    <row r="6003">
      <c r="F6003" t="n">
        <v>0.07841545882386769</v>
      </c>
      <c r="G6003" t="n">
        <v>0.04899734868722948</v>
      </c>
      <c r="H6003" t="n">
        <v>-0.004171119530142344</v>
      </c>
      <c r="J6003" t="n">
        <v>0.06998363283512458</v>
      </c>
      <c r="K6003" t="n">
        <v>0.05286768121819831</v>
      </c>
      <c r="L6003" t="n">
        <v>-0.004114056455623844</v>
      </c>
      <c r="M6003" t="n">
        <v>0.1842227917722629</v>
      </c>
      <c r="N6003" t="n">
        <v>0.04841983827951445</v>
      </c>
      <c r="O6003" t="n">
        <v>-0.004537110793812089</v>
      </c>
      <c r="P6003" t="n">
        <v>0.2849204285133311</v>
      </c>
      <c r="Q6003" t="n">
        <v>0.04950087658761839</v>
      </c>
      <c r="R6003" t="n">
        <v>-0.003227273105160183</v>
      </c>
    </row>
    <row r="6004">
      <c r="F6004" t="n">
        <v>0.07841785734654805</v>
      </c>
      <c r="G6004" t="n">
        <v>0.0490056280634862</v>
      </c>
      <c r="H6004" t="n">
        <v>-0.00417411563323281</v>
      </c>
      <c r="J6004" t="n">
        <v>0.06997452604598961</v>
      </c>
      <c r="K6004" t="n">
        <v>0.0528766145877857</v>
      </c>
      <c r="L6004" t="n">
        <v>-0.004115810157142316</v>
      </c>
      <c r="M6004" t="n">
        <v>0.1842926622450111</v>
      </c>
      <c r="N6004" t="n">
        <v>0.04842802007036938</v>
      </c>
      <c r="O6004" t="n">
        <v>-0.004533635260906068</v>
      </c>
      <c r="P6004" t="n">
        <v>0.2850877814125667</v>
      </c>
      <c r="Q6004" t="n">
        <v>0.04950924104800832</v>
      </c>
      <c r="R6004" t="n">
        <v>-0.003227403908107072</v>
      </c>
    </row>
    <row r="6005">
      <c r="F6005" t="n">
        <v>0.07844219307691641</v>
      </c>
      <c r="G6005" t="n">
        <v>0.04901390743974291</v>
      </c>
      <c r="H6005" t="n">
        <v>-0.004173280977037402</v>
      </c>
      <c r="J6005" t="n">
        <v>0.06997741630750511</v>
      </c>
      <c r="K6005" t="n">
        <v>0.05288554795737309</v>
      </c>
      <c r="L6005" t="n">
        <v>-0.00411663340149818</v>
      </c>
      <c r="M6005" t="n">
        <v>0.1843291002699683</v>
      </c>
      <c r="N6005" t="n">
        <v>0.04843620186122432</v>
      </c>
      <c r="O6005" t="n">
        <v>-0.004534995487507</v>
      </c>
      <c r="P6005" t="n">
        <v>0.2850946393225232</v>
      </c>
      <c r="Q6005" t="n">
        <v>0.04951760550839825</v>
      </c>
      <c r="R6005" t="n">
        <v>-0.003227081232251432</v>
      </c>
    </row>
    <row r="6006">
      <c r="F6006" t="n">
        <v>0.07841168282762417</v>
      </c>
      <c r="G6006" t="n">
        <v>0.04902218681599962</v>
      </c>
      <c r="H6006" t="n">
        <v>-0.004173280977037402</v>
      </c>
      <c r="J6006" t="n">
        <v>0.0700043025168761</v>
      </c>
      <c r="K6006" t="n">
        <v>0.05289448132696049</v>
      </c>
      <c r="L6006" t="n">
        <v>-0.004116221779320248</v>
      </c>
      <c r="M6006" t="n">
        <v>0.1843321049389031</v>
      </c>
      <c r="N6006" t="n">
        <v>0.04844438365207925</v>
      </c>
      <c r="O6006" t="n">
        <v>-0.004534088669773046</v>
      </c>
      <c r="P6006" t="n">
        <v>0.2851014944212447</v>
      </c>
      <c r="Q6006" t="n">
        <v>0.04952596996878819</v>
      </c>
      <c r="R6006" t="n">
        <v>-0.003226435880540154</v>
      </c>
    </row>
    <row r="6007">
      <c r="F6007" t="n">
        <v>0.07844698719449966</v>
      </c>
      <c r="G6007" t="n">
        <v>0.04903046619225634</v>
      </c>
      <c r="H6007" t="n">
        <v>-0.004173280977037402</v>
      </c>
      <c r="J6007" t="n">
        <v>0.06999519480935926</v>
      </c>
      <c r="K6007" t="n">
        <v>0.05290341469654788</v>
      </c>
      <c r="L6007" t="n">
        <v>-0.00411663340149818</v>
      </c>
      <c r="M6007" t="n">
        <v>0.1842682485231895</v>
      </c>
      <c r="N6007" t="n">
        <v>0.04845256544293419</v>
      </c>
      <c r="O6007" t="n">
        <v>-0.004534542078640023</v>
      </c>
      <c r="P6007" t="n">
        <v>0.2850013464397155</v>
      </c>
      <c r="Q6007" t="n">
        <v>0.04953433442917812</v>
      </c>
      <c r="R6007" t="n">
        <v>-0.003226758556395793</v>
      </c>
    </row>
    <row r="6008">
      <c r="F6008" t="n">
        <v>0.07841647395333745</v>
      </c>
      <c r="G6008" t="n">
        <v>0.04903874556851305</v>
      </c>
      <c r="H6008" t="n">
        <v>-0.004175449377577928</v>
      </c>
      <c r="J6008" t="n">
        <v>0.06998608640936206</v>
      </c>
      <c r="K6008" t="n">
        <v>0.05291234806613527</v>
      </c>
      <c r="L6008" t="n">
        <v>-0.004118387950225836</v>
      </c>
      <c r="M6008" t="n">
        <v>0.1842378105980714</v>
      </c>
      <c r="N6008" t="n">
        <v>0.04846074723378913</v>
      </c>
      <c r="O6008" t="n">
        <v>-0.00453195719690407</v>
      </c>
      <c r="P6008" t="n">
        <v>0.2851151961860722</v>
      </c>
      <c r="Q6008" t="n">
        <v>0.04954269888956805</v>
      </c>
      <c r="R6008" t="n">
        <v>-0.00322753525816664</v>
      </c>
    </row>
    <row r="6009">
      <c r="F6009" t="n">
        <v>0.07841886835100251</v>
      </c>
      <c r="G6009" t="n">
        <v>0.04904702494476976</v>
      </c>
      <c r="H6009" t="n">
        <v>-0.00417503187439049</v>
      </c>
      <c r="J6009" t="n">
        <v>0.06998897621402141</v>
      </c>
      <c r="K6009" t="n">
        <v>0.05292128143572267</v>
      </c>
      <c r="L6009" t="n">
        <v>-0.004117564354995314</v>
      </c>
      <c r="M6009" t="n">
        <v>0.1843410757252099</v>
      </c>
      <c r="N6009" t="n">
        <v>0.04846892902464407</v>
      </c>
      <c r="O6009" t="n">
        <v>-0.004532863588343451</v>
      </c>
      <c r="P6009" t="n">
        <v>0.2851220428527226</v>
      </c>
      <c r="Q6009" t="n">
        <v>0.04955106334995798</v>
      </c>
      <c r="R6009" t="n">
        <v>-0.003226889880190602</v>
      </c>
    </row>
    <row r="6010">
      <c r="F6010" t="n">
        <v>0.07844320235256208</v>
      </c>
      <c r="G6010" t="n">
        <v>0.04905530432102648</v>
      </c>
      <c r="H6010" t="n">
        <v>-0.00417503187439049</v>
      </c>
      <c r="J6010" t="n">
        <v>0.06999186590316933</v>
      </c>
      <c r="K6010" t="n">
        <v>0.05293021480531006</v>
      </c>
      <c r="L6010" t="n">
        <v>-0.004117976152610575</v>
      </c>
      <c r="M6010" t="n">
        <v>0.1842437750094927</v>
      </c>
      <c r="N6010" t="n">
        <v>0.04847711081549901</v>
      </c>
      <c r="O6010" t="n">
        <v>-0.00453195719690407</v>
      </c>
      <c r="P6010" t="n">
        <v>0.2851288867092274</v>
      </c>
      <c r="Q6010" t="n">
        <v>0.04955942781034792</v>
      </c>
      <c r="R6010" t="n">
        <v>-0.003227212569178621</v>
      </c>
    </row>
    <row r="6011">
      <c r="F6011" t="n">
        <v>0.07842365481666413</v>
      </c>
      <c r="G6011" t="n">
        <v>0.04906358369728319</v>
      </c>
      <c r="H6011" t="n">
        <v>-0.004174614371203051</v>
      </c>
      <c r="J6011" t="n">
        <v>0.07001875442738216</v>
      </c>
      <c r="K6011" t="n">
        <v>0.05293914817489745</v>
      </c>
      <c r="L6011" t="n">
        <v>-0.004118387950225836</v>
      </c>
      <c r="M6011" t="n">
        <v>0.1842467556370087</v>
      </c>
      <c r="N6011" t="n">
        <v>0.04848529260635394</v>
      </c>
      <c r="O6011" t="n">
        <v>-0.00453195719690407</v>
      </c>
      <c r="P6011" t="n">
        <v>0.2850822248836578</v>
      </c>
      <c r="Q6011" t="n">
        <v>0.04956779227073785</v>
      </c>
      <c r="R6011" t="n">
        <v>-0.003226889880190602</v>
      </c>
    </row>
    <row r="6012">
      <c r="F6012" t="n">
        <v>0.07843701755373486</v>
      </c>
      <c r="G6012" t="n">
        <v>0.0490718630735399</v>
      </c>
      <c r="H6012" t="n">
        <v>-0.004177207026063278</v>
      </c>
      <c r="J6012" t="n">
        <v>0.07002164446184178</v>
      </c>
      <c r="K6012" t="n">
        <v>0.05294808154448485</v>
      </c>
      <c r="L6012" t="n">
        <v>-0.00412014297868474</v>
      </c>
      <c r="M6012" t="n">
        <v>0.1842497353417037</v>
      </c>
      <c r="N6012" t="n">
        <v>0.04849347439720888</v>
      </c>
      <c r="O6012" t="n">
        <v>-0.004530262159694</v>
      </c>
      <c r="P6012" t="n">
        <v>0.2850355588811131</v>
      </c>
      <c r="Q6012" t="n">
        <v>0.04957615673112778</v>
      </c>
      <c r="R6012" t="n">
        <v>-0.003227021747970644</v>
      </c>
    </row>
    <row r="6013">
      <c r="F6013" t="n">
        <v>0.07843940908499539</v>
      </c>
      <c r="G6013" t="n">
        <v>0.04908014244979662</v>
      </c>
      <c r="H6013" t="n">
        <v>-0.00417762470499799</v>
      </c>
      <c r="J6013" t="n">
        <v>0.0700125343257825</v>
      </c>
      <c r="K6013" t="n">
        <v>0.05295701491407225</v>
      </c>
      <c r="L6013" t="n">
        <v>-0.00412014297868474</v>
      </c>
      <c r="M6013" t="n">
        <v>0.1842527141237877</v>
      </c>
      <c r="N6013" t="n">
        <v>0.04850165618806381</v>
      </c>
      <c r="O6013" t="n">
        <v>-0.004530262159694</v>
      </c>
      <c r="P6013" t="n">
        <v>0.2851494014205909</v>
      </c>
      <c r="Q6013" t="n">
        <v>0.04958452119151771</v>
      </c>
      <c r="R6013" t="n">
        <v>-0.003226699045795847</v>
      </c>
    </row>
    <row r="6014">
      <c r="F6014" t="n">
        <v>0.07845277098716319</v>
      </c>
      <c r="G6014" t="n">
        <v>0.04908842182605333</v>
      </c>
      <c r="H6014" t="n">
        <v>-0.004176789347128565</v>
      </c>
      <c r="J6014" t="n">
        <v>0.06999142315191874</v>
      </c>
      <c r="K6014" t="n">
        <v>0.05296594828365964</v>
      </c>
      <c r="L6014" t="n">
        <v>-0.004119319032483624</v>
      </c>
      <c r="M6014" t="n">
        <v>0.1843225498076499</v>
      </c>
      <c r="N6014" t="n">
        <v>0.04850983797891874</v>
      </c>
      <c r="O6014" t="n">
        <v>-0.004530715140611877</v>
      </c>
      <c r="P6014" t="n">
        <v>0.284995719271978</v>
      </c>
      <c r="Q6014" t="n">
        <v>0.04959288565190765</v>
      </c>
      <c r="R6014" t="n">
        <v>-0.003226699045795847</v>
      </c>
    </row>
    <row r="6015">
      <c r="F6015" t="n">
        <v>0.07846613259136007</v>
      </c>
      <c r="G6015" t="n">
        <v>0.04909670120231004</v>
      </c>
      <c r="H6015" t="n">
        <v>-0.004178553366510207</v>
      </c>
      <c r="J6015" t="n">
        <v>0.07003031386059458</v>
      </c>
      <c r="K6015" t="n">
        <v>0.05297488165324703</v>
      </c>
      <c r="L6015" t="n">
        <v>-0.004119319032483624</v>
      </c>
      <c r="M6015" t="n">
        <v>0.184358956550402</v>
      </c>
      <c r="N6015" t="n">
        <v>0.04851801976977368</v>
      </c>
      <c r="O6015" t="n">
        <v>-0.004530715140611877</v>
      </c>
      <c r="P6015" t="n">
        <v>0.2850025470333057</v>
      </c>
      <c r="Q6015" t="n">
        <v>0.04960125011229757</v>
      </c>
      <c r="R6015" t="n">
        <v>-0.003226699045795847</v>
      </c>
    </row>
    <row r="6016">
      <c r="F6016" t="n">
        <v>0.07845755064762586</v>
      </c>
      <c r="G6016" t="n">
        <v>0.04910498057856676</v>
      </c>
      <c r="H6016" t="n">
        <v>-0.004178553366510207</v>
      </c>
      <c r="J6016" t="n">
        <v>0.07000920158325669</v>
      </c>
      <c r="K6016" t="n">
        <v>0.05298381502283443</v>
      </c>
      <c r="L6016" t="n">
        <v>-0.004121898470172342</v>
      </c>
      <c r="M6016" t="n">
        <v>0.1843619334588067</v>
      </c>
      <c r="N6016" t="n">
        <v>0.04852620156062862</v>
      </c>
      <c r="O6016" t="n">
        <v>-0.004527644659670781</v>
      </c>
      <c r="P6016" t="n">
        <v>0.2850628782747918</v>
      </c>
      <c r="Q6016" t="n">
        <v>0.04960961457268751</v>
      </c>
      <c r="R6016" t="n">
        <v>-0.003227154156717875</v>
      </c>
    </row>
    <row r="6017">
      <c r="F6017" t="n">
        <v>0.07847091117792604</v>
      </c>
      <c r="G6017" t="n">
        <v>0.04911325995482347</v>
      </c>
      <c r="H6017" t="n">
        <v>-0.004178553366510207</v>
      </c>
      <c r="J6017" t="n">
        <v>0.0700000892402495</v>
      </c>
      <c r="K6017" t="n">
        <v>0.05299274839242182</v>
      </c>
      <c r="L6017" t="n">
        <v>-0.004121074172908033</v>
      </c>
      <c r="M6017" t="n">
        <v>0.184364909445164</v>
      </c>
      <c r="N6017" t="n">
        <v>0.04853438335148356</v>
      </c>
      <c r="O6017" t="n">
        <v>-0.004527191895204814</v>
      </c>
      <c r="P6017" t="n">
        <v>0.2851232080734462</v>
      </c>
      <c r="Q6017" t="n">
        <v>0.04961797903307744</v>
      </c>
      <c r="R6017" t="n">
        <v>-0.003226831441302203</v>
      </c>
    </row>
    <row r="6018">
      <c r="F6018" t="n">
        <v>0.0784403829999685</v>
      </c>
      <c r="G6018" t="n">
        <v>0.04912153933108019</v>
      </c>
      <c r="H6018" t="n">
        <v>-0.004179389077183508</v>
      </c>
      <c r="J6018" t="n">
        <v>0.07003898219150835</v>
      </c>
      <c r="K6018" t="n">
        <v>0.05300168176200921</v>
      </c>
      <c r="L6018" t="n">
        <v>-0.004122310618804495</v>
      </c>
      <c r="M6018" t="n">
        <v>0.1843344544072531</v>
      </c>
      <c r="N6018" t="n">
        <v>0.04854256514233849</v>
      </c>
      <c r="O6018" t="n">
        <v>-0.004528097424136747</v>
      </c>
      <c r="P6018" t="n">
        <v>0.285023013472362</v>
      </c>
      <c r="Q6018" t="n">
        <v>0.04962634349346737</v>
      </c>
      <c r="R6018" t="n">
        <v>-0.003227476872133546</v>
      </c>
    </row>
    <row r="6019">
      <c r="F6019" t="n">
        <v>0.07845374197925828</v>
      </c>
      <c r="G6019" t="n">
        <v>0.0491298187073369</v>
      </c>
      <c r="H6019" t="n">
        <v>-0.004178553366510207</v>
      </c>
      <c r="J6019" t="n">
        <v>0.07000586603507997</v>
      </c>
      <c r="K6019" t="n">
        <v>0.05301061513159661</v>
      </c>
      <c r="L6019" t="n">
        <v>-0.004122310618804495</v>
      </c>
      <c r="M6019" t="n">
        <v>0.1843708586525757</v>
      </c>
      <c r="N6019" t="n">
        <v>0.04855074693319343</v>
      </c>
      <c r="O6019" t="n">
        <v>-0.004528097424136747</v>
      </c>
      <c r="P6019" t="n">
        <v>0.2850298300046457</v>
      </c>
      <c r="Q6019" t="n">
        <v>0.04963470795385731</v>
      </c>
      <c r="R6019" t="n">
        <v>-0.003227154156717875</v>
      </c>
    </row>
    <row r="6020">
      <c r="F6020" t="n">
        <v>0.07846710066059384</v>
      </c>
      <c r="G6020" t="n">
        <v>0.04913809808359362</v>
      </c>
      <c r="H6020" t="n">
        <v>-0.004180741936184376</v>
      </c>
      <c r="J6020" t="n">
        <v>0.0700087542517215</v>
      </c>
      <c r="K6020" t="n">
        <v>0.053019548501184</v>
      </c>
      <c r="L6020" t="n">
        <v>-0.004124066732194462</v>
      </c>
      <c r="M6020" t="n">
        <v>0.1843404011770023</v>
      </c>
      <c r="N6020" t="n">
        <v>0.04855892872404837</v>
      </c>
      <c r="O6020" t="n">
        <v>-0.004526368776606401</v>
      </c>
      <c r="P6020" t="n">
        <v>0.2850901527456238</v>
      </c>
      <c r="Q6020" t="n">
        <v>0.04964307241424724</v>
      </c>
      <c r="R6020" t="n">
        <v>-0.003227609832124588</v>
      </c>
    </row>
    <row r="6021">
      <c r="F6021" t="n">
        <v>0.07844754058876474</v>
      </c>
      <c r="G6021" t="n">
        <v>0.04914637745985032</v>
      </c>
      <c r="H6021" t="n">
        <v>-0.004179905871403616</v>
      </c>
      <c r="J6021" t="n">
        <v>0.07001164234715541</v>
      </c>
      <c r="K6021" t="n">
        <v>0.05302848187077139</v>
      </c>
      <c r="L6021" t="n">
        <v>-0.004123242083777707</v>
      </c>
      <c r="M6021" t="n">
        <v>0.1843099421858804</v>
      </c>
      <c r="N6021" t="n">
        <v>0.0485671105149033</v>
      </c>
      <c r="O6021" t="n">
        <v>-0.004525916230238014</v>
      </c>
      <c r="P6021" t="n">
        <v>0.2850434546497442</v>
      </c>
      <c r="Q6021" t="n">
        <v>0.04965143687463717</v>
      </c>
      <c r="R6021" t="n">
        <v>-0.003227609832124588</v>
      </c>
    </row>
    <row r="6022">
      <c r="F6022" t="n">
        <v>0.07848284407221534</v>
      </c>
      <c r="G6022" t="n">
        <v>0.04915465683610704</v>
      </c>
      <c r="H6022" t="n">
        <v>-0.004180741936184376</v>
      </c>
      <c r="J6022" t="n">
        <v>0.070050538280755</v>
      </c>
      <c r="K6022" t="n">
        <v>0.05303741524035879</v>
      </c>
      <c r="L6022" t="n">
        <v>-0.004124066732194462</v>
      </c>
      <c r="M6022" t="n">
        <v>0.1843797755535873</v>
      </c>
      <c r="N6022" t="n">
        <v>0.04857529230575824</v>
      </c>
      <c r="O6022" t="n">
        <v>-0.00452501113750124</v>
      </c>
      <c r="P6022" t="n">
        <v>0.2851037731404175</v>
      </c>
      <c r="Q6022" t="n">
        <v>0.0496598013350271</v>
      </c>
      <c r="R6022" t="n">
        <v>-0.003227932560834929</v>
      </c>
    </row>
    <row r="6023">
      <c r="F6023" t="n">
        <v>0.07847425503036046</v>
      </c>
      <c r="G6023" t="n">
        <v>0.04916293621236375</v>
      </c>
      <c r="H6023" t="n">
        <v>-0.004179905871403616</v>
      </c>
      <c r="J6023" t="n">
        <v>0.07001741817232471</v>
      </c>
      <c r="K6023" t="n">
        <v>0.05304634860994618</v>
      </c>
      <c r="L6023" t="n">
        <v>-0.004123654407986085</v>
      </c>
      <c r="M6023" t="n">
        <v>0.1843827460120697</v>
      </c>
      <c r="N6023" t="n">
        <v>0.04858347409661318</v>
      </c>
      <c r="O6023" t="n">
        <v>-0.004526368776606401</v>
      </c>
      <c r="P6023" t="n">
        <v>0.285057068070699</v>
      </c>
      <c r="Q6023" t="n">
        <v>0.04966816579541703</v>
      </c>
      <c r="R6023" t="n">
        <v>-0.003227609832124588</v>
      </c>
    </row>
    <row r="6024">
      <c r="F6024" t="n">
        <v>0.07848761180408328</v>
      </c>
      <c r="G6024" t="n">
        <v>0.04917121558862046</v>
      </c>
      <c r="H6024" t="n">
        <v>-0.004182937350424558</v>
      </c>
      <c r="J6024" t="n">
        <v>0.07005631559376189</v>
      </c>
      <c r="K6024" t="n">
        <v>0.05305528197953358</v>
      </c>
      <c r="L6024" t="n">
        <v>-0.004124998275595856</v>
      </c>
      <c r="M6024" t="n">
        <v>0.1843188517796189</v>
      </c>
      <c r="N6024" t="n">
        <v>0.04859165588746811</v>
      </c>
      <c r="O6024" t="n">
        <v>-0.004522813969024674</v>
      </c>
      <c r="P6024" t="n">
        <v>0.285117382311034</v>
      </c>
      <c r="Q6024" t="n">
        <v>0.04967653025580696</v>
      </c>
      <c r="R6024" t="n">
        <v>-0.003227743327100221</v>
      </c>
    </row>
    <row r="6025">
      <c r="F6025" t="n">
        <v>0.0784899945079075</v>
      </c>
      <c r="G6025" t="n">
        <v>0.04917949496487718</v>
      </c>
      <c r="H6025" t="n">
        <v>-0.004182937350424558</v>
      </c>
      <c r="J6025" t="n">
        <v>0.07004720054584196</v>
      </c>
      <c r="K6025" t="n">
        <v>0.05306421534912097</v>
      </c>
      <c r="L6025" t="n">
        <v>-0.004124585775768297</v>
      </c>
      <c r="M6025" t="n">
        <v>0.1843552519855323</v>
      </c>
      <c r="N6025" t="n">
        <v>0.04859983767832305</v>
      </c>
      <c r="O6025" t="n">
        <v>-0.004523718622283805</v>
      </c>
      <c r="P6025" t="n">
        <v>0.2851241826879565</v>
      </c>
      <c r="Q6025" t="n">
        <v>0.0496848947161969</v>
      </c>
      <c r="R6025" t="n">
        <v>-0.003227420585041716</v>
      </c>
    </row>
    <row r="6026">
      <c r="F6026" t="n">
        <v>0.07848140242730783</v>
      </c>
      <c r="G6026" t="n">
        <v>0.04918777434113389</v>
      </c>
      <c r="H6026" t="n">
        <v>-0.004182937350424558</v>
      </c>
      <c r="J6026" t="n">
        <v>0.07005008860500837</v>
      </c>
      <c r="K6026" t="n">
        <v>0.05307314871870836</v>
      </c>
      <c r="L6026" t="n">
        <v>-0.004124998275595856</v>
      </c>
      <c r="M6026" t="n">
        <v>0.1843247869075118</v>
      </c>
      <c r="N6026" t="n">
        <v>0.04860801946917798</v>
      </c>
      <c r="O6026" t="n">
        <v>-0.004524170948913371</v>
      </c>
      <c r="P6026" t="n">
        <v>0.2851844933576771</v>
      </c>
      <c r="Q6026" t="n">
        <v>0.04969325917658683</v>
      </c>
      <c r="R6026" t="n">
        <v>-0.003227420585041716</v>
      </c>
    </row>
    <row r="6027">
      <c r="F6027" t="n">
        <v>0.07847280909616619</v>
      </c>
      <c r="G6027" t="n">
        <v>0.04919605371739061</v>
      </c>
      <c r="H6027" t="n">
        <v>-0.004181682720145486</v>
      </c>
      <c r="J6027" t="n">
        <v>0.07002896834534042</v>
      </c>
      <c r="K6027" t="n">
        <v>0.05308208208829577</v>
      </c>
      <c r="L6027" t="n">
        <v>-0.004124585775768297</v>
      </c>
      <c r="M6027" t="n">
        <v>0.1843277530917083</v>
      </c>
      <c r="N6027" t="n">
        <v>0.04861620126003292</v>
      </c>
      <c r="O6027" t="n">
        <v>-0.004524170948913371</v>
      </c>
      <c r="P6027" t="n">
        <v>0.2851377750263909</v>
      </c>
      <c r="Q6027" t="n">
        <v>0.04970162363697676</v>
      </c>
      <c r="R6027" t="n">
        <v>-0.003227743327100221</v>
      </c>
    </row>
    <row r="6028">
      <c r="F6028" t="n">
        <v>0.07847518900079078</v>
      </c>
      <c r="G6028" t="n">
        <v>0.04920433309364732</v>
      </c>
      <c r="H6028" t="n">
        <v>-0.004184302805544038</v>
      </c>
      <c r="J6028" t="n">
        <v>0.07006786873578098</v>
      </c>
      <c r="K6028" t="n">
        <v>0.05309101545788316</v>
      </c>
      <c r="L6028" t="n">
        <v>-0.004126754880293754</v>
      </c>
      <c r="M6028" t="n">
        <v>0.1843641514281874</v>
      </c>
      <c r="N6028" t="n">
        <v>0.04862438305088786</v>
      </c>
      <c r="O6028" t="n">
        <v>-0.00452060043405227</v>
      </c>
      <c r="P6028" t="n">
        <v>0.2850910525317486</v>
      </c>
      <c r="Q6028" t="n">
        <v>0.04970998809736669</v>
      </c>
      <c r="R6028" t="n">
        <v>-0.003227554598582237</v>
      </c>
    </row>
    <row r="6029">
      <c r="F6029" t="n">
        <v>0.07848854285529597</v>
      </c>
      <c r="G6029" t="n">
        <v>0.04921261246990403</v>
      </c>
      <c r="H6029" t="n">
        <v>-0.004184302805544038</v>
      </c>
      <c r="J6029" t="n">
        <v>0.07005875203435646</v>
      </c>
      <c r="K6029" t="n">
        <v>0.05309994882747055</v>
      </c>
      <c r="L6029" t="n">
        <v>-0.004126342204805724</v>
      </c>
      <c r="M6029" t="n">
        <v>0.1843336827016519</v>
      </c>
      <c r="N6029" t="n">
        <v>0.0486325648417428</v>
      </c>
      <c r="O6029" t="n">
        <v>-0.004521052539306201</v>
      </c>
      <c r="P6029" t="n">
        <v>0.285204871281708</v>
      </c>
      <c r="Q6029" t="n">
        <v>0.04971835255775663</v>
      </c>
      <c r="R6029" t="n">
        <v>-0.003227554598582237</v>
      </c>
    </row>
    <row r="6030">
      <c r="F6030" t="n">
        <v>0.07849092144996819</v>
      </c>
      <c r="G6030" t="n">
        <v>0.04922089184616075</v>
      </c>
      <c r="H6030" t="n">
        <v>-0.004183466028660617</v>
      </c>
      <c r="J6030" t="n">
        <v>0.07004963462956253</v>
      </c>
      <c r="K6030" t="n">
        <v>0.05310888219705795</v>
      </c>
      <c r="L6030" t="n">
        <v>-0.004126754880293754</v>
      </c>
      <c r="M6030" t="n">
        <v>0.1843366461278189</v>
      </c>
      <c r="N6030" t="n">
        <v>0.04864074663259774</v>
      </c>
      <c r="O6030" t="n">
        <v>-0.004521052539306201</v>
      </c>
      <c r="P6030" t="n">
        <v>0.2852116583138508</v>
      </c>
      <c r="Q6030" t="n">
        <v>0.04972671701814656</v>
      </c>
      <c r="R6030" t="n">
        <v>-0.003227554598582237</v>
      </c>
    </row>
    <row r="6031">
      <c r="F6031" t="n">
        <v>0.07850427447032354</v>
      </c>
      <c r="G6031" t="n">
        <v>0.04922917122241745</v>
      </c>
      <c r="H6031" t="n">
        <v>-0.004183466028660617</v>
      </c>
      <c r="J6031" t="n">
        <v>0.07004051652091807</v>
      </c>
      <c r="K6031" t="n">
        <v>0.05311781556664534</v>
      </c>
      <c r="L6031" t="n">
        <v>-0.004126754880293754</v>
      </c>
      <c r="M6031" t="n">
        <v>0.1843730425959262</v>
      </c>
      <c r="N6031" t="n">
        <v>0.04864892842345267</v>
      </c>
      <c r="O6031" t="n">
        <v>-0.00452060043405227</v>
      </c>
      <c r="P6031" t="n">
        <v>0.2851649260492422</v>
      </c>
      <c r="Q6031" t="n">
        <v>0.0497350814785365</v>
      </c>
      <c r="R6031" t="n">
        <v>-0.003227554598582237</v>
      </c>
    </row>
    <row r="6032">
      <c r="F6032" t="n">
        <v>0.07850665175530577</v>
      </c>
      <c r="G6032" t="n">
        <v>0.04923745059867417</v>
      </c>
      <c r="H6032" t="n">
        <v>-0.004186511470511157</v>
      </c>
      <c r="J6032" t="n">
        <v>0.07005540878970007</v>
      </c>
      <c r="K6032" t="n">
        <v>0.05312674893623273</v>
      </c>
      <c r="L6032" t="n">
        <v>-0.004128924732358631</v>
      </c>
      <c r="M6032" t="n">
        <v>0.1844094387376379</v>
      </c>
      <c r="N6032" t="n">
        <v>0.04865711021430761</v>
      </c>
      <c r="O6032" t="n">
        <v>-0.004519726223598908</v>
      </c>
      <c r="P6032" t="n">
        <v>0.2851717067952892</v>
      </c>
      <c r="Q6032" t="n">
        <v>0.04974344593892642</v>
      </c>
      <c r="R6032" t="n">
        <v>-0.003228011909931864</v>
      </c>
    </row>
    <row r="6033">
      <c r="F6033" t="n">
        <v>0.07847610124256568</v>
      </c>
      <c r="G6033" t="n">
        <v>0.04924572997493088</v>
      </c>
      <c r="H6033" t="n">
        <v>-0.004186092903077593</v>
      </c>
      <c r="J6033" t="n">
        <v>0.0700462898492898</v>
      </c>
      <c r="K6033" t="n">
        <v>0.05313568230582013</v>
      </c>
      <c r="L6033" t="n">
        <v>-0.004128511881170514</v>
      </c>
      <c r="M6033" t="n">
        <v>0.1844123999997993</v>
      </c>
      <c r="N6033" t="n">
        <v>0.04866529200516254</v>
      </c>
      <c r="O6033" t="n">
        <v>-0.004519274341352997</v>
      </c>
      <c r="P6033" t="n">
        <v>0.2851249668895411</v>
      </c>
      <c r="Q6033" t="n">
        <v>0.04975181039931636</v>
      </c>
      <c r="R6033" t="n">
        <v>-0.003228011909931864</v>
      </c>
    </row>
    <row r="6034">
      <c r="F6034" t="n">
        <v>0.07850042809251712</v>
      </c>
      <c r="G6034" t="n">
        <v>0.0492540093511876</v>
      </c>
      <c r="H6034" t="n">
        <v>-0.004186511470511157</v>
      </c>
      <c r="J6034" t="n">
        <v>0.07007318855829332</v>
      </c>
      <c r="K6034" t="n">
        <v>0.05314461567540752</v>
      </c>
      <c r="L6034" t="n">
        <v>-0.004128924732358631</v>
      </c>
      <c r="M6034" t="n">
        <v>0.1843484906453549</v>
      </c>
      <c r="N6034" t="n">
        <v>0.04867347379601748</v>
      </c>
      <c r="O6034" t="n">
        <v>-0.004519274341352997</v>
      </c>
      <c r="P6034" t="n">
        <v>0.2851317413517034</v>
      </c>
      <c r="Q6034" t="n">
        <v>0.04976017485970628</v>
      </c>
      <c r="R6034" t="n">
        <v>-0.003227689141017763</v>
      </c>
    </row>
    <row r="6035">
      <c r="F6035" t="n">
        <v>0.07850280281983416</v>
      </c>
      <c r="G6035" t="n">
        <v>0.04926228872744431</v>
      </c>
      <c r="H6035" t="n">
        <v>-0.004185255768210465</v>
      </c>
      <c r="J6035" t="n">
        <v>0.07006406907275596</v>
      </c>
      <c r="K6035" t="n">
        <v>0.05315354904499491</v>
      </c>
      <c r="L6035" t="n">
        <v>-0.004128099029982396</v>
      </c>
      <c r="M6035" t="n">
        <v>0.1843848846239537</v>
      </c>
      <c r="N6035" t="n">
        <v>0.04868165558687241</v>
      </c>
      <c r="O6035" t="n">
        <v>-0.004518370576861177</v>
      </c>
      <c r="P6035" t="n">
        <v>0.2852455514178117</v>
      </c>
      <c r="Q6035" t="n">
        <v>0.04976853932009622</v>
      </c>
      <c r="R6035" t="n">
        <v>-0.003227689141017763</v>
      </c>
    </row>
    <row r="6036">
      <c r="F6036" t="n">
        <v>0.07851615316118066</v>
      </c>
      <c r="G6036" t="n">
        <v>0.04927056810370103</v>
      </c>
      <c r="H6036" t="n">
        <v>-0.004187889404187905</v>
      </c>
      <c r="J6036" t="n">
        <v>0.07007896227201636</v>
      </c>
      <c r="K6036" t="n">
        <v>0.0531624824145823</v>
      </c>
      <c r="L6036" t="n">
        <v>-0.004131095315377559</v>
      </c>
      <c r="M6036" t="n">
        <v>0.1844212782762626</v>
      </c>
      <c r="N6036" t="n">
        <v>0.04868983737772735</v>
      </c>
      <c r="O6036" t="n">
        <v>-0.004517027756948413</v>
      </c>
      <c r="P6036" t="n">
        <v>0.2853058415093341</v>
      </c>
      <c r="Q6036" t="n">
        <v>0.04977690378048615</v>
      </c>
      <c r="R6036" t="n">
        <v>-0.003228146991751182</v>
      </c>
    </row>
    <row r="6037">
      <c r="F6037" t="n">
        <v>0.07851852657985073</v>
      </c>
      <c r="G6037" t="n">
        <v>0.04927884747995774</v>
      </c>
      <c r="H6037" t="n">
        <v>-0.004188308151253616</v>
      </c>
      <c r="J6037" t="n">
        <v>0.07005783496644355</v>
      </c>
      <c r="K6037" t="n">
        <v>0.0531714157841697</v>
      </c>
      <c r="L6037" t="n">
        <v>-0.004130682288451406</v>
      </c>
      <c r="M6037" t="n">
        <v>0.1844242358657769</v>
      </c>
      <c r="N6037" t="n">
        <v>0.04869801916858229</v>
      </c>
      <c r="O6037" t="n">
        <v>-0.004517479414558346</v>
      </c>
      <c r="P6037" t="n">
        <v>0.2853126095948422</v>
      </c>
      <c r="Q6037" t="n">
        <v>0.04978526824087608</v>
      </c>
      <c r="R6037" t="n">
        <v>-0.003227501426909316</v>
      </c>
    </row>
    <row r="6038">
      <c r="F6038" t="n">
        <v>0.07852089922568734</v>
      </c>
      <c r="G6038" t="n">
        <v>0.04928712685621445</v>
      </c>
      <c r="H6038" t="n">
        <v>-0.004187889404187905</v>
      </c>
      <c r="J6038" t="n">
        <v>0.0700967427404157</v>
      </c>
      <c r="K6038" t="n">
        <v>0.05318034915375709</v>
      </c>
      <c r="L6038" t="n">
        <v>-0.004131095315377559</v>
      </c>
      <c r="M6038" t="n">
        <v>0.1843937565056071</v>
      </c>
      <c r="N6038" t="n">
        <v>0.04870620095943722</v>
      </c>
      <c r="O6038" t="n">
        <v>-0.004516124441728545</v>
      </c>
      <c r="P6038" t="n">
        <v>0.2852123324113471</v>
      </c>
      <c r="Q6038" t="n">
        <v>0.04979363270126601</v>
      </c>
      <c r="R6038" t="n">
        <v>-0.003228146991751182</v>
      </c>
    </row>
    <row r="6039">
      <c r="F6039" t="n">
        <v>0.07852327109883336</v>
      </c>
      <c r="G6039" t="n">
        <v>0.04929540623247117</v>
      </c>
      <c r="H6039" t="n">
        <v>-0.00418705191005648</v>
      </c>
      <c r="J6039" t="n">
        <v>0.07009962943121582</v>
      </c>
      <c r="K6039" t="n">
        <v>0.05318928252334448</v>
      </c>
      <c r="L6039" t="n">
        <v>-0.004132853410058022</v>
      </c>
      <c r="M6039" t="n">
        <v>0.1843632756369781</v>
      </c>
      <c r="N6039" t="n">
        <v>0.04871438275029216</v>
      </c>
      <c r="O6039" t="n">
        <v>-0.004516124441728545</v>
      </c>
      <c r="P6039" t="n">
        <v>0.2853261373585684</v>
      </c>
      <c r="Q6039" t="n">
        <v>0.04980199716165595</v>
      </c>
      <c r="R6039" t="n">
        <v>-0.003227824209330249</v>
      </c>
    </row>
    <row r="6040">
      <c r="F6040" t="n">
        <v>0.07850368752786044</v>
      </c>
      <c r="G6040" t="n">
        <v>0.04930368560872787</v>
      </c>
      <c r="H6040" t="n">
        <v>-0.004189273352795396</v>
      </c>
      <c r="J6040" t="n">
        <v>0.07009050814088096</v>
      </c>
      <c r="K6040" t="n">
        <v>0.05319821589293188</v>
      </c>
      <c r="L6040" t="n">
        <v>-0.004132853410058022</v>
      </c>
      <c r="M6040" t="n">
        <v>0.1843327932603749</v>
      </c>
      <c r="N6040" t="n">
        <v>0.0487225645411471</v>
      </c>
      <c r="O6040" t="n">
        <v>-0.004515216366982814</v>
      </c>
      <c r="P6040" t="n">
        <v>0.285332897037331</v>
      </c>
      <c r="Q6040" t="n">
        <v>0.04981036162204588</v>
      </c>
      <c r="R6040" t="n">
        <v>-0.0032282825964817</v>
      </c>
    </row>
    <row r="6041">
      <c r="F6041" t="n">
        <v>0.07851703495485468</v>
      </c>
      <c r="G6041" t="n">
        <v>0.04931196498498459</v>
      </c>
      <c r="H6041" t="n">
        <v>-0.004189273352795396</v>
      </c>
      <c r="J6041" t="n">
        <v>0.07008138614175098</v>
      </c>
      <c r="K6041" t="n">
        <v>0.05320714926251929</v>
      </c>
      <c r="L6041" t="n">
        <v>-0.004131613801956625</v>
      </c>
      <c r="M6041" t="n">
        <v>0.1843691832129252</v>
      </c>
      <c r="N6041" t="n">
        <v>0.04873074633200204</v>
      </c>
      <c r="O6041" t="n">
        <v>-0.004515216366982814</v>
      </c>
      <c r="P6041" t="n">
        <v>0.2852861306536507</v>
      </c>
      <c r="Q6041" t="n">
        <v>0.04981872608243582</v>
      </c>
      <c r="R6041" t="n">
        <v>-0.003227637004521599</v>
      </c>
    </row>
    <row r="6042">
      <c r="F6042" t="n">
        <v>0.07851940427387877</v>
      </c>
      <c r="G6042" t="n">
        <v>0.04932024436124131</v>
      </c>
      <c r="H6042" t="n">
        <v>-0.004189273352795396</v>
      </c>
      <c r="J6042" t="n">
        <v>0.07008427186053254</v>
      </c>
      <c r="K6042" t="n">
        <v>0.05321608263210668</v>
      </c>
      <c r="L6042" t="n">
        <v>-0.004132027004657091</v>
      </c>
      <c r="M6042" t="n">
        <v>0.184372135625874</v>
      </c>
      <c r="N6042" t="n">
        <v>0.04873892812285698</v>
      </c>
      <c r="O6042" t="n">
        <v>-0.004514313504281957</v>
      </c>
      <c r="P6042" t="n">
        <v>0.2851858361819821</v>
      </c>
      <c r="Q6042" t="n">
        <v>0.04982709054282575</v>
      </c>
      <c r="R6042" t="n">
        <v>-0.00322795980050165</v>
      </c>
    </row>
    <row r="6043">
      <c r="F6043" t="n">
        <v>0.07852177282086145</v>
      </c>
      <c r="G6043" t="n">
        <v>0.04932852373749802</v>
      </c>
      <c r="H6043" t="n">
        <v>-0.004190111207465956</v>
      </c>
      <c r="J6043" t="n">
        <v>0.07009916616242229</v>
      </c>
      <c r="K6043" t="n">
        <v>0.05322501600169407</v>
      </c>
      <c r="L6043" t="n">
        <v>-0.004132853410058022</v>
      </c>
      <c r="M6043" t="n">
        <v>0.1843416496137074</v>
      </c>
      <c r="N6043" t="n">
        <v>0.04874710991371191</v>
      </c>
      <c r="O6043" t="n">
        <v>-0.004514313504281957</v>
      </c>
      <c r="P6043" t="n">
        <v>0.2853531592644859</v>
      </c>
      <c r="Q6043" t="n">
        <v>0.04983545500321568</v>
      </c>
      <c r="R6043" t="n">
        <v>-0.0032282825964817</v>
      </c>
    </row>
    <row r="6044">
      <c r="F6044" t="n">
        <v>0.07850218402941728</v>
      </c>
      <c r="G6044" t="n">
        <v>0.04933680311375473</v>
      </c>
      <c r="H6044" t="n">
        <v>-0.00419066328568283</v>
      </c>
      <c r="J6044" t="n">
        <v>0.07011406090824715</v>
      </c>
      <c r="K6044" t="n">
        <v>0.05323394937128147</v>
      </c>
      <c r="L6044" t="n">
        <v>-0.004133371715355753</v>
      </c>
      <c r="M6044" t="n">
        <v>0.1844449133103127</v>
      </c>
      <c r="N6044" t="n">
        <v>0.04875529170456685</v>
      </c>
      <c r="O6044" t="n">
        <v>-0.004511583514747279</v>
      </c>
      <c r="P6044" t="n">
        <v>0.285306382452351</v>
      </c>
      <c r="Q6044" t="n">
        <v>0.04984381946360561</v>
      </c>
      <c r="R6044" t="n">
        <v>-0.003227773101922769</v>
      </c>
    </row>
    <row r="6045">
      <c r="F6045" t="n">
        <v>0.07852650759927432</v>
      </c>
      <c r="G6045" t="n">
        <v>0.04934508249001144</v>
      </c>
      <c r="H6045" t="n">
        <v>-0.004191920610401006</v>
      </c>
      <c r="J6045" t="n">
        <v>0.07010493751180437</v>
      </c>
      <c r="K6045" t="n">
        <v>0.05324288274086886</v>
      </c>
      <c r="L6045" t="n">
        <v>-0.004133371715355753</v>
      </c>
      <c r="M6045" t="n">
        <v>0.1844144254658783</v>
      </c>
      <c r="N6045" t="n">
        <v>0.04876347349542178</v>
      </c>
      <c r="O6045" t="n">
        <v>-0.004512485921690923</v>
      </c>
      <c r="P6045" t="n">
        <v>0.2853666534110345</v>
      </c>
      <c r="Q6045" t="n">
        <v>0.04985218392399554</v>
      </c>
      <c r="R6045" t="n">
        <v>-0.003227773101922769</v>
      </c>
    </row>
    <row r="6046">
      <c r="F6046" t="n">
        <v>0.07850691631790974</v>
      </c>
      <c r="G6046" t="n">
        <v>0.04935336186626816</v>
      </c>
      <c r="H6046" t="n">
        <v>-0.004191082393922222</v>
      </c>
      <c r="J6046" t="n">
        <v>0.07011983256678518</v>
      </c>
      <c r="K6046" t="n">
        <v>0.05325181611045625</v>
      </c>
      <c r="L6046" t="n">
        <v>-0.00413378509386514</v>
      </c>
      <c r="M6046" t="n">
        <v>0.1844173745093494</v>
      </c>
      <c r="N6046" t="n">
        <v>0.04877165528627671</v>
      </c>
      <c r="O6046" t="n">
        <v>-0.004512937125162745</v>
      </c>
      <c r="P6046" t="n">
        <v>0.2852663430150565</v>
      </c>
      <c r="Q6046" t="n">
        <v>0.04986054838438547</v>
      </c>
      <c r="R6046" t="n">
        <v>-0.003228741530696223</v>
      </c>
    </row>
    <row r="6047">
      <c r="F6047" t="n">
        <v>0.07852026029817433</v>
      </c>
      <c r="G6047" t="n">
        <v>0.04936164124252487</v>
      </c>
      <c r="H6047" t="n">
        <v>-0.00419066328568283</v>
      </c>
      <c r="J6047" t="n">
        <v>0.07008668858466857</v>
      </c>
      <c r="K6047" t="n">
        <v>0.05326074948004365</v>
      </c>
      <c r="L6047" t="n">
        <v>-0.004133371715355753</v>
      </c>
      <c r="M6047" t="n">
        <v>0.1843868839487708</v>
      </c>
      <c r="N6047" t="n">
        <v>0.04877983707713165</v>
      </c>
      <c r="O6047" t="n">
        <v>-0.004512034718219101</v>
      </c>
      <c r="P6047" t="n">
        <v>0.2852730817398665</v>
      </c>
      <c r="Q6047" t="n">
        <v>0.0498689128447754</v>
      </c>
      <c r="R6047" t="n">
        <v>-0.003227773101922769</v>
      </c>
    </row>
    <row r="6048">
      <c r="F6048" t="n">
        <v>0.07851164552114101</v>
      </c>
      <c r="G6048" t="n">
        <v>0.04936992061878159</v>
      </c>
      <c r="H6048" t="n">
        <v>-0.004193317041536421</v>
      </c>
      <c r="J6048" t="n">
        <v>0.07010158336969245</v>
      </c>
      <c r="K6048" t="n">
        <v>0.05326968284963104</v>
      </c>
      <c r="L6048" t="n">
        <v>-0.004135129958097276</v>
      </c>
      <c r="M6048" t="n">
        <v>0.1843898308664508</v>
      </c>
      <c r="N6048" t="n">
        <v>0.04878801886798659</v>
      </c>
      <c r="O6048" t="n">
        <v>-0.004510641733388577</v>
      </c>
      <c r="P6048" t="n">
        <v>0.2853333456472055</v>
      </c>
      <c r="Q6048" t="n">
        <v>0.04987727730516534</v>
      </c>
      <c r="R6048" t="n">
        <v>-0.003228232539349014</v>
      </c>
    </row>
    <row r="6049">
      <c r="F6049" t="n">
        <v>0.078514008966141</v>
      </c>
      <c r="G6049" t="n">
        <v>0.0493781999950383</v>
      </c>
      <c r="H6049" t="n">
        <v>-0.004193736331311598</v>
      </c>
      <c r="J6049" t="n">
        <v>0.07009245770230584</v>
      </c>
      <c r="K6049" t="n">
        <v>0.05327861621921843</v>
      </c>
      <c r="L6049" t="n">
        <v>-0.00413637062115101</v>
      </c>
      <c r="M6049" t="n">
        <v>0.1843593375913007</v>
      </c>
      <c r="N6049" t="n">
        <v>0.04879620065884153</v>
      </c>
      <c r="O6049" t="n">
        <v>-0.00450973978543149</v>
      </c>
      <c r="P6049" t="n">
        <v>0.2852330221369667</v>
      </c>
      <c r="Q6049" t="n">
        <v>0.04988564176555527</v>
      </c>
      <c r="R6049" t="n">
        <v>-0.003227909716095079</v>
      </c>
    </row>
    <row r="6050">
      <c r="F6050" t="n">
        <v>0.07854931074675597</v>
      </c>
      <c r="G6050" t="n">
        <v>0.04938647937129501</v>
      </c>
      <c r="H6050" t="n">
        <v>-0.004192897751761245</v>
      </c>
      <c r="J6050" t="n">
        <v>0.07010735279227993</v>
      </c>
      <c r="K6050" t="n">
        <v>0.05328754958880583</v>
      </c>
      <c r="L6050" t="n">
        <v>-0.00413637062115101</v>
      </c>
      <c r="M6050" t="n">
        <v>0.1844291615287869</v>
      </c>
      <c r="N6050" t="n">
        <v>0.04880438244969646</v>
      </c>
      <c r="O6050" t="n">
        <v>-0.004510641733388577</v>
      </c>
      <c r="P6050" t="n">
        <v>0.2853468104480718</v>
      </c>
      <c r="Q6050" t="n">
        <v>0.0498940062259452</v>
      </c>
      <c r="R6050" t="n">
        <v>-0.003228555362602949</v>
      </c>
    </row>
    <row r="6051">
      <c r="F6051" t="n">
        <v>0.07855167335876775</v>
      </c>
      <c r="G6051" t="n">
        <v>0.04939475874755173</v>
      </c>
      <c r="H6051" t="n">
        <v>-0.004193317041536421</v>
      </c>
      <c r="J6051" t="n">
        <v>0.07012224832238094</v>
      </c>
      <c r="K6051" t="n">
        <v>0.05329648295839322</v>
      </c>
      <c r="L6051" t="n">
        <v>-0.00413637062115101</v>
      </c>
      <c r="M6051" t="n">
        <v>0.1843652262628589</v>
      </c>
      <c r="N6051" t="n">
        <v>0.0488125642405514</v>
      </c>
      <c r="O6051" t="n">
        <v>-0.004509288811452948</v>
      </c>
      <c r="P6051" t="n">
        <v>0.2853535386503175</v>
      </c>
      <c r="Q6051" t="n">
        <v>0.04990237068633513</v>
      </c>
      <c r="R6051" t="n">
        <v>-0.003227909716095079</v>
      </c>
    </row>
    <row r="6052">
      <c r="F6052" t="n">
        <v>0.07854305502542969</v>
      </c>
      <c r="G6052" t="n">
        <v>0.04940303812380844</v>
      </c>
      <c r="H6052" t="n">
        <v>-0.004194299925631292</v>
      </c>
      <c r="J6052" t="n">
        <v>0.07012513297988203</v>
      </c>
      <c r="K6052" t="n">
        <v>0.05330541632798061</v>
      </c>
      <c r="L6052" t="n">
        <v>-0.004136888513481975</v>
      </c>
      <c r="M6052" t="n">
        <v>0.184435049548778</v>
      </c>
      <c r="N6052" t="n">
        <v>0.04882074603140634</v>
      </c>
      <c r="O6052" t="n">
        <v>-0.004508330235950746</v>
      </c>
      <c r="P6052" t="n">
        <v>0.2853602640541349</v>
      </c>
      <c r="Q6052" t="n">
        <v>0.04991073514672507</v>
      </c>
      <c r="R6052" t="n">
        <v>-0.003228692517956985</v>
      </c>
    </row>
    <row r="6053">
      <c r="F6053" t="n">
        <v>0.07853443544928307</v>
      </c>
      <c r="G6053" t="n">
        <v>0.04941131750006515</v>
      </c>
      <c r="H6053" t="n">
        <v>-0.004194299925631292</v>
      </c>
      <c r="J6053" t="n">
        <v>0.07012801749954341</v>
      </c>
      <c r="K6053" t="n">
        <v>0.05331434969756801</v>
      </c>
      <c r="L6053" t="n">
        <v>-0.004137302243706346</v>
      </c>
      <c r="M6053" t="n">
        <v>0.1844379921870767</v>
      </c>
      <c r="N6053" t="n">
        <v>0.04882892782226127</v>
      </c>
      <c r="O6053" t="n">
        <v>-0.004506978007325686</v>
      </c>
      <c r="P6053" t="n">
        <v>0.2854205180053276</v>
      </c>
      <c r="Q6053" t="n">
        <v>0.049919099607115</v>
      </c>
      <c r="R6053" t="n">
        <v>-0.003228369680988886</v>
      </c>
    </row>
    <row r="6054">
      <c r="F6054" t="n">
        <v>0.07852581463070199</v>
      </c>
      <c r="G6054" t="n">
        <v>0.04941959687632187</v>
      </c>
      <c r="H6054" t="n">
        <v>-0.004195558341450563</v>
      </c>
      <c r="J6054" t="n">
        <v>0.07011888999184691</v>
      </c>
      <c r="K6054" t="n">
        <v>0.0533232830671554</v>
      </c>
      <c r="L6054" t="n">
        <v>-0.004137715973930717</v>
      </c>
      <c r="M6054" t="n">
        <v>0.1844409339111909</v>
      </c>
      <c r="N6054" t="n">
        <v>0.04883710961311621</v>
      </c>
      <c r="O6054" t="n">
        <v>-0.004507879493075726</v>
      </c>
      <c r="P6054" t="n">
        <v>0.2852666424326837</v>
      </c>
      <c r="Q6054" t="n">
        <v>0.04992746406750493</v>
      </c>
      <c r="R6054" t="n">
        <v>-0.003228692517956985</v>
      </c>
    </row>
    <row r="6055">
      <c r="F6055" t="n">
        <v>0.07856111609992616</v>
      </c>
      <c r="G6055" t="n">
        <v>0.04942787625257858</v>
      </c>
      <c r="H6055" t="n">
        <v>-0.004195558341450563</v>
      </c>
      <c r="J6055" t="n">
        <v>0.07014579830066567</v>
      </c>
      <c r="K6055" t="n">
        <v>0.05333221643674279</v>
      </c>
      <c r="L6055" t="n">
        <v>-0.004137302243706346</v>
      </c>
      <c r="M6055" t="n">
        <v>0.1844438747213307</v>
      </c>
      <c r="N6055" t="n">
        <v>0.04884529140397115</v>
      </c>
      <c r="O6055" t="n">
        <v>-0.004507428750200706</v>
      </c>
      <c r="P6055" t="n">
        <v>0.2853268907886607</v>
      </c>
      <c r="Q6055" t="n">
        <v>0.04993582852789486</v>
      </c>
      <c r="R6055" t="n">
        <v>-0.003228507333415491</v>
      </c>
    </row>
    <row r="6056">
      <c r="F6056" t="n">
        <v>0.07853053160857837</v>
      </c>
      <c r="G6056" t="n">
        <v>0.04943615562883529</v>
      </c>
      <c r="H6056" t="n">
        <v>-0.004196547302610208</v>
      </c>
      <c r="J6056" t="n">
        <v>0.07012465776052335</v>
      </c>
      <c r="K6056" t="n">
        <v>0.05334114980633019</v>
      </c>
      <c r="L6056" t="n">
        <v>-0.004138647364810641</v>
      </c>
      <c r="M6056" t="n">
        <v>0.1843799319430499</v>
      </c>
      <c r="N6056" t="n">
        <v>0.04885347319482608</v>
      </c>
      <c r="O6056" t="n">
        <v>-0.004506002677139687</v>
      </c>
      <c r="P6056" t="n">
        <v>0.2853871376905661</v>
      </c>
      <c r="Q6056" t="n">
        <v>0.0499441929882848</v>
      </c>
      <c r="R6056" t="n">
        <v>-0.003228507333415491</v>
      </c>
    </row>
    <row r="6057">
      <c r="F6057" t="n">
        <v>0.07855485226786135</v>
      </c>
      <c r="G6057" t="n">
        <v>0.04944443500509201</v>
      </c>
      <c r="H6057" t="n">
        <v>-0.004196127647879947</v>
      </c>
      <c r="J6057" t="n">
        <v>0.07011552868112496</v>
      </c>
      <c r="K6057" t="n">
        <v>0.05335008317591759</v>
      </c>
      <c r="L6057" t="n">
        <v>-0.004139061270937734</v>
      </c>
      <c r="M6057" t="n">
        <v>0.1844163119693299</v>
      </c>
      <c r="N6057" t="n">
        <v>0.04886165498568101</v>
      </c>
      <c r="O6057" t="n">
        <v>-0.004505101656808326</v>
      </c>
      <c r="P6057" t="n">
        <v>0.2854473831378332</v>
      </c>
      <c r="Q6057" t="n">
        <v>0.04995255744867472</v>
      </c>
      <c r="R6057" t="n">
        <v>-0.003228184482682149</v>
      </c>
    </row>
    <row r="6058">
      <c r="F6058" t="n">
        <v>0.07856819212989277</v>
      </c>
      <c r="G6058" t="n">
        <v>0.04945271438134872</v>
      </c>
      <c r="H6058" t="n">
        <v>-0.00419738661207073</v>
      </c>
      <c r="J6058" t="n">
        <v>0.07015445105458691</v>
      </c>
      <c r="K6058" t="n">
        <v>0.05335901654550498</v>
      </c>
      <c r="L6058" t="n">
        <v>-0.004139475177064828</v>
      </c>
      <c r="M6058" t="n">
        <v>0.1844861335949777</v>
      </c>
      <c r="N6058" t="n">
        <v>0.04886983677653595</v>
      </c>
      <c r="O6058" t="n">
        <v>-0.004506002677139687</v>
      </c>
      <c r="P6058" t="n">
        <v>0.2854005577252906</v>
      </c>
      <c r="Q6058" t="n">
        <v>0.04996092190906466</v>
      </c>
      <c r="R6058" t="n">
        <v>-0.003228830184148832</v>
      </c>
    </row>
    <row r="6059">
      <c r="F6059" t="n">
        <v>0.07854858683562949</v>
      </c>
      <c r="G6059" t="n">
        <v>0.04946099375760543</v>
      </c>
      <c r="H6059" t="n">
        <v>-0.004196127647879947</v>
      </c>
      <c r="J6059" t="n">
        <v>0.07013330836297794</v>
      </c>
      <c r="K6059" t="n">
        <v>0.05336794991509237</v>
      </c>
      <c r="L6059" t="n">
        <v>-0.004141234659499545</v>
      </c>
      <c r="M6059" t="n">
        <v>0.1844556288263451</v>
      </c>
      <c r="N6059" t="n">
        <v>0.04887801856739089</v>
      </c>
      <c r="O6059" t="n">
        <v>-0.004504651146642645</v>
      </c>
      <c r="P6059" t="n">
        <v>0.285407263547733</v>
      </c>
      <c r="Q6059" t="n">
        <v>0.04996928636945459</v>
      </c>
      <c r="R6059" t="n">
        <v>-0.003228184482682149</v>
      </c>
    </row>
    <row r="6060">
      <c r="F6060" t="n">
        <v>0.07853996250887083</v>
      </c>
      <c r="G6060" t="n">
        <v>0.04946927313386214</v>
      </c>
      <c r="H6060" t="n">
        <v>-0.004198801276281118</v>
      </c>
      <c r="J6060" t="n">
        <v>0.07012417799574287</v>
      </c>
      <c r="K6060" t="n">
        <v>0.05337688328467977</v>
      </c>
      <c r="L6060" t="n">
        <v>-0.004141648741557289</v>
      </c>
      <c r="M6060" t="n">
        <v>0.1843916800452512</v>
      </c>
      <c r="N6060" t="n">
        <v>0.04888620035824583</v>
      </c>
      <c r="O6060" t="n">
        <v>-0.004503208825390883</v>
      </c>
      <c r="P6060" t="n">
        <v>0.2854139665739255</v>
      </c>
      <c r="Q6060" t="n">
        <v>0.04997765082984452</v>
      </c>
      <c r="R6060" t="n">
        <v>-0.003228645493610782</v>
      </c>
    </row>
    <row r="6061">
      <c r="F6061" t="n">
        <v>0.07854231985682844</v>
      </c>
      <c r="G6061" t="n">
        <v>0.04947755251011886</v>
      </c>
      <c r="H6061" t="n">
        <v>-0.004198381438137304</v>
      </c>
      <c r="J6061" t="n">
        <v>0.07012706081738085</v>
      </c>
      <c r="K6061" t="n">
        <v>0.05338581665426716</v>
      </c>
      <c r="L6061" t="n">
        <v>-0.004140406495384057</v>
      </c>
      <c r="M6061" t="n">
        <v>0.1844949432062255</v>
      </c>
      <c r="N6061" t="n">
        <v>0.04889438214910077</v>
      </c>
      <c r="O6061" t="n">
        <v>-0.004503208825390883</v>
      </c>
      <c r="P6061" t="n">
        <v>0.2853135933781219</v>
      </c>
      <c r="Q6061" t="n">
        <v>0.04998601529023446</v>
      </c>
      <c r="R6061" t="n">
        <v>-0.003228322629061421</v>
      </c>
    </row>
    <row r="6062">
      <c r="F6062" t="n">
        <v>0.078566642119615</v>
      </c>
      <c r="G6062" t="n">
        <v>0.04948583188637557</v>
      </c>
      <c r="H6062" t="n">
        <v>-0.004198801276281118</v>
      </c>
      <c r="J6062" t="n">
        <v>0.07015397188807511</v>
      </c>
      <c r="K6062" t="n">
        <v>0.05339475002385455</v>
      </c>
      <c r="L6062" t="n">
        <v>-0.004141234659499545</v>
      </c>
      <c r="M6062" t="n">
        <v>0.1844309917194931</v>
      </c>
      <c r="N6062" t="n">
        <v>0.0489025639399557</v>
      </c>
      <c r="O6062" t="n">
        <v>-0.004503659101245837</v>
      </c>
      <c r="P6062" t="n">
        <v>0.2854273642386492</v>
      </c>
      <c r="Q6062" t="n">
        <v>0.04999437975062439</v>
      </c>
      <c r="R6062" t="n">
        <v>-0.003228645493610782</v>
      </c>
    </row>
    <row r="6063">
      <c r="F6063" t="n">
        <v>0.07854703409912703</v>
      </c>
      <c r="G6063" t="n">
        <v>0.04949411126263228</v>
      </c>
      <c r="H6063" t="n">
        <v>-0.004199221114424932</v>
      </c>
      <c r="J6063" t="n">
        <v>0.07014484051674311</v>
      </c>
      <c r="K6063" t="n">
        <v>0.05340368339344195</v>
      </c>
      <c r="L6063" t="n">
        <v>-0.004141234659499545</v>
      </c>
      <c r="M6063" t="n">
        <v>0.1844004815395833</v>
      </c>
      <c r="N6063" t="n">
        <v>0.04891074573081064</v>
      </c>
      <c r="O6063" t="n">
        <v>-0.00450275854953593</v>
      </c>
      <c r="P6063" t="n">
        <v>0.2853269827735599</v>
      </c>
      <c r="Q6063" t="n">
        <v>0.05000274421101432</v>
      </c>
      <c r="R6063" t="n">
        <v>-0.003229291222709505</v>
      </c>
    </row>
    <row r="6064">
      <c r="F6064" t="n">
        <v>0.078582340006458</v>
      </c>
      <c r="G6064" t="n">
        <v>0.049502390638889</v>
      </c>
      <c r="H6064" t="n">
        <v>-0.004200221775410916</v>
      </c>
      <c r="J6064" t="n">
        <v>0.07017175274228556</v>
      </c>
      <c r="K6064" t="n">
        <v>0.05341261676302934</v>
      </c>
      <c r="L6064" t="n">
        <v>-0.004142580146517664</v>
      </c>
      <c r="M6064" t="n">
        <v>0.1844368572326668</v>
      </c>
      <c r="N6064" t="n">
        <v>0.04891892752166558</v>
      </c>
      <c r="O6064" t="n">
        <v>-0.004501299552559631</v>
      </c>
      <c r="P6064" t="n">
        <v>0.28538721200044</v>
      </c>
      <c r="Q6064" t="n">
        <v>0.05001110867140426</v>
      </c>
      <c r="R6064" t="n">
        <v>-0.003229107036972572</v>
      </c>
    </row>
    <row r="6065">
      <c r="F6065" t="n">
        <v>0.07855174773557672</v>
      </c>
      <c r="G6065" t="n">
        <v>0.04951067001514571</v>
      </c>
      <c r="H6065" t="n">
        <v>-0.004201061819765998</v>
      </c>
      <c r="J6065" t="n">
        <v>0.07013859067392228</v>
      </c>
      <c r="K6065" t="n">
        <v>0.05342155013261674</v>
      </c>
      <c r="L6065" t="n">
        <v>-0.004142994404532316</v>
      </c>
      <c r="M6065" t="n">
        <v>0.184406344642612</v>
      </c>
      <c r="N6065" t="n">
        <v>0.04892710931252051</v>
      </c>
      <c r="O6065" t="n">
        <v>-0.004499949432717832</v>
      </c>
      <c r="P6065" t="n">
        <v>0.2855009791607044</v>
      </c>
      <c r="Q6065" t="n">
        <v>0.05001947313179418</v>
      </c>
      <c r="R6065" t="n">
        <v>-0.00322846128014086</v>
      </c>
    </row>
    <row r="6066">
      <c r="F6066" t="n">
        <v>0.07857607127784944</v>
      </c>
      <c r="G6066" t="n">
        <v>0.04951894939140242</v>
      </c>
      <c r="H6066" t="n">
        <v>-0.004200221775410916</v>
      </c>
      <c r="J6066" t="n">
        <v>0.07017751882439863</v>
      </c>
      <c r="K6066" t="n">
        <v>0.05343048350220413</v>
      </c>
      <c r="L6066" t="n">
        <v>-0.004142994404532316</v>
      </c>
      <c r="M6066" t="n">
        <v>0.1844761633706181</v>
      </c>
      <c r="N6066" t="n">
        <v>0.04893529110337545</v>
      </c>
      <c r="O6066" t="n">
        <v>-0.004501299552559631</v>
      </c>
      <c r="P6066" t="n">
        <v>0.2854005859664797</v>
      </c>
      <c r="Q6066" t="n">
        <v>0.05002783759218412</v>
      </c>
      <c r="R6066" t="n">
        <v>-0.003229429915388427</v>
      </c>
    </row>
    <row r="6067">
      <c r="F6067" t="n">
        <v>0.07857842818790656</v>
      </c>
      <c r="G6067" t="n">
        <v>0.04952722876765914</v>
      </c>
      <c r="H6067" t="n">
        <v>-0.004201648078861053</v>
      </c>
      <c r="J6067" t="n">
        <v>0.07014435473692228</v>
      </c>
      <c r="K6067" t="n">
        <v>0.05343941687179152</v>
      </c>
      <c r="L6067" t="n">
        <v>-0.004143408662546967</v>
      </c>
      <c r="M6067" t="n">
        <v>0.1844790932294458</v>
      </c>
      <c r="N6067" t="n">
        <v>0.04894347289423038</v>
      </c>
      <c r="O6067" t="n">
        <v>-0.004501299552559631</v>
      </c>
      <c r="P6067" t="n">
        <v>0.2853537280313906</v>
      </c>
      <c r="Q6067" t="n">
        <v>0.05003620205257405</v>
      </c>
      <c r="R6067" t="n">
        <v>-0.003229569109900293</v>
      </c>
    </row>
    <row r="6068">
      <c r="F6068" t="n">
        <v>0.07855881705158943</v>
      </c>
      <c r="G6068" t="n">
        <v>0.04953550814391585</v>
      </c>
      <c r="H6068" t="n">
        <v>-0.004202908699346759</v>
      </c>
      <c r="J6068" t="n">
        <v>0.07018328432603113</v>
      </c>
      <c r="K6068" t="n">
        <v>0.05344835024137892</v>
      </c>
      <c r="L6068" t="n">
        <v>-0.004145168829456733</v>
      </c>
      <c r="M6068" t="n">
        <v>0.1844485773192975</v>
      </c>
      <c r="N6068" t="n">
        <v>0.04895165468508532</v>
      </c>
      <c r="O6068" t="n">
        <v>-0.004498924075371506</v>
      </c>
      <c r="P6068" t="n">
        <v>0.2854674901511364</v>
      </c>
      <c r="Q6068" t="n">
        <v>0.05004456651296398</v>
      </c>
      <c r="R6068" t="n">
        <v>-0.003229569109900293</v>
      </c>
    </row>
    <row r="6069">
      <c r="F6069" t="n">
        <v>0.07856117318600117</v>
      </c>
      <c r="G6069" t="n">
        <v>0.04954378752017256</v>
      </c>
      <c r="H6069" t="n">
        <v>-0.004202068285689622</v>
      </c>
      <c r="J6069" t="n">
        <v>0.07015011821754032</v>
      </c>
      <c r="K6069" t="n">
        <v>0.05345728361096631</v>
      </c>
      <c r="L6069" t="n">
        <v>-0.00414433996146444</v>
      </c>
      <c r="M6069" t="n">
        <v>0.1844515050630725</v>
      </c>
      <c r="N6069" t="n">
        <v>0.04895983647594026</v>
      </c>
      <c r="O6069" t="n">
        <v>-0.004497574668030364</v>
      </c>
      <c r="P6069" t="n">
        <v>0.285420625960735</v>
      </c>
      <c r="Q6069" t="n">
        <v>0.05005293097335391</v>
      </c>
      <c r="R6069" t="n">
        <v>-0.003228923325235246</v>
      </c>
    </row>
    <row r="6070">
      <c r="F6070" t="n">
        <v>0.07858549800480974</v>
      </c>
      <c r="G6070" t="n">
        <v>0.04955206689642928</v>
      </c>
      <c r="H6070" t="n">
        <v>-0.004202908699346759</v>
      </c>
      <c r="J6070" t="n">
        <v>0.07016501623978283</v>
      </c>
      <c r="K6070" t="n">
        <v>0.05346621698055371</v>
      </c>
      <c r="L6070" t="n">
        <v>-0.00414433996146444</v>
      </c>
      <c r="M6070" t="n">
        <v>0.1844209864529249</v>
      </c>
      <c r="N6070" t="n">
        <v>0.04896801826679519</v>
      </c>
      <c r="O6070" t="n">
        <v>-0.004498924075371506</v>
      </c>
      <c r="P6070" t="n">
        <v>0.2855343858320358</v>
      </c>
      <c r="Q6070" t="n">
        <v>0.05006129543374385</v>
      </c>
      <c r="R6070" t="n">
        <v>-0.003228923325235246</v>
      </c>
    </row>
    <row r="6071">
      <c r="F6071" t="n">
        <v>0.07858785430550794</v>
      </c>
      <c r="G6071" t="n">
        <v>0.04956034627268599</v>
      </c>
      <c r="H6071" t="n">
        <v>-0.004202488492518191</v>
      </c>
      <c r="J6071" t="n">
        <v>0.07015588111162523</v>
      </c>
      <c r="K6071" t="n">
        <v>0.05347515035014111</v>
      </c>
      <c r="L6071" t="n">
        <v>-0.004144754395460586</v>
      </c>
      <c r="M6071" t="n">
        <v>0.1845242492901972</v>
      </c>
      <c r="N6071" t="n">
        <v>0.04897620005765013</v>
      </c>
      <c r="O6071" t="n">
        <v>-0.004498474272924459</v>
      </c>
      <c r="P6071" t="n">
        <v>0.2853804285930133</v>
      </c>
      <c r="Q6071" t="n">
        <v>0.05006965989413378</v>
      </c>
      <c r="R6071" t="n">
        <v>-0.003228923325235246</v>
      </c>
    </row>
    <row r="6072">
      <c r="F6072" t="n">
        <v>0.07857922556389202</v>
      </c>
      <c r="G6072" t="n">
        <v>0.0495686256489427</v>
      </c>
      <c r="H6072" t="n">
        <v>-0.004204341332326025</v>
      </c>
      <c r="J6072" t="n">
        <v>0.07015876233742056</v>
      </c>
      <c r="K6072" t="n">
        <v>0.0534840837197285</v>
      </c>
      <c r="L6072" t="n">
        <v>-0.004146100005581244</v>
      </c>
      <c r="M6072" t="n">
        <v>0.1844602828308394</v>
      </c>
      <c r="N6072" t="n">
        <v>0.04898438184850507</v>
      </c>
      <c r="O6072" t="n">
        <v>-0.0044965327139719</v>
      </c>
      <c r="P6072" t="n">
        <v>0.2853870967516781</v>
      </c>
      <c r="Q6072" t="n">
        <v>0.05007802435452371</v>
      </c>
      <c r="R6072" t="n">
        <v>-0.003229708803226452</v>
      </c>
    </row>
    <row r="6073">
      <c r="F6073" t="n">
        <v>0.0786035515737411</v>
      </c>
      <c r="G6073" t="n">
        <v>0.04957690502519942</v>
      </c>
      <c r="H6073" t="n">
        <v>-0.004203920940232002</v>
      </c>
      <c r="J6073" t="n">
        <v>0.07019769551326024</v>
      </c>
      <c r="K6073" t="n">
        <v>0.05349301708931589</v>
      </c>
      <c r="L6073" t="n">
        <v>-0.00414692922558236</v>
      </c>
      <c r="M6073" t="n">
        <v>0.1844966532536355</v>
      </c>
      <c r="N6073" t="n">
        <v>0.04899256363936001</v>
      </c>
      <c r="O6073" t="n">
        <v>-0.004496083150613174</v>
      </c>
      <c r="P6073" t="n">
        <v>0.285500851579561</v>
      </c>
      <c r="Q6073" t="n">
        <v>0.05008638881491364</v>
      </c>
      <c r="R6073" t="n">
        <v>-0.003229708803226452</v>
      </c>
    </row>
    <row r="6074">
      <c r="F6074" t="n">
        <v>0.07858393692991153</v>
      </c>
      <c r="G6074" t="n">
        <v>0.04958518440145613</v>
      </c>
      <c r="H6074" t="n">
        <v>-0.004203920940232002</v>
      </c>
      <c r="J6074" t="n">
        <v>0.07018855965232207</v>
      </c>
      <c r="K6074" t="n">
        <v>0.05350195045890329</v>
      </c>
      <c r="L6074" t="n">
        <v>-0.004145685395580686</v>
      </c>
      <c r="M6074" t="n">
        <v>0.1844661301251521</v>
      </c>
      <c r="N6074" t="n">
        <v>0.04900074543021494</v>
      </c>
      <c r="O6074" t="n">
        <v>-0.0044965327139719</v>
      </c>
      <c r="P6074" t="n">
        <v>0.2855075154868426</v>
      </c>
      <c r="Q6074" t="n">
        <v>0.05009475327530357</v>
      </c>
      <c r="R6074" t="n">
        <v>-0.003229708803226452</v>
      </c>
    </row>
    <row r="6075">
      <c r="F6075" t="n">
        <v>0.07859727797951213</v>
      </c>
      <c r="G6075" t="n">
        <v>0.04959346377771284</v>
      </c>
      <c r="H6075" t="n">
        <v>-0.004204761724420048</v>
      </c>
      <c r="J6075" t="n">
        <v>0.07019144100820443</v>
      </c>
      <c r="K6075" t="n">
        <v>0.05351088382849068</v>
      </c>
      <c r="L6075" t="n">
        <v>-0.00414692922558236</v>
      </c>
      <c r="M6075" t="n">
        <v>0.1844690524076789</v>
      </c>
      <c r="N6075" t="n">
        <v>0.04900892722106988</v>
      </c>
      <c r="O6075" t="n">
        <v>-0.004495633587254449</v>
      </c>
      <c r="P6075" t="n">
        <v>0.2855141766019587</v>
      </c>
      <c r="Q6075" t="n">
        <v>0.05010311773569351</v>
      </c>
      <c r="R6075" t="n">
        <v>-0.003228740084329264</v>
      </c>
    </row>
    <row r="6076">
      <c r="F6076" t="n">
        <v>0.0786106193468471</v>
      </c>
      <c r="G6076" t="n">
        <v>0.04960174315396956</v>
      </c>
      <c r="H6076" t="n">
        <v>-0.004205779710296633</v>
      </c>
      <c r="J6076" t="n">
        <v>0.07019432221431021</v>
      </c>
      <c r="K6076" t="n">
        <v>0.05351981719807807</v>
      </c>
      <c r="L6076" t="n">
        <v>-0.004148689834219626</v>
      </c>
      <c r="M6076" t="n">
        <v>0.1844719737807327</v>
      </c>
      <c r="N6076" t="n">
        <v>0.04901710901192482</v>
      </c>
      <c r="O6076" t="n">
        <v>-0.00449322686727779</v>
      </c>
      <c r="P6076" t="n">
        <v>0.2854137414675419</v>
      </c>
      <c r="Q6076" t="n">
        <v>0.05011148219608343</v>
      </c>
      <c r="R6076" t="n">
        <v>-0.003229203151717913</v>
      </c>
    </row>
    <row r="6077">
      <c r="F6077" t="n">
        <v>0.07859100282976864</v>
      </c>
      <c r="G6077" t="n">
        <v>0.04961002253022627</v>
      </c>
      <c r="H6077" t="n">
        <v>-0.004206620866238692</v>
      </c>
      <c r="J6077" t="n">
        <v>0.0701731662331701</v>
      </c>
      <c r="K6077" t="n">
        <v>0.05352875056766546</v>
      </c>
      <c r="L6077" t="n">
        <v>-0.004147860262167193</v>
      </c>
      <c r="M6077" t="n">
        <v>0.1845083417339479</v>
      </c>
      <c r="N6077" t="n">
        <v>0.04902529080277975</v>
      </c>
      <c r="O6077" t="n">
        <v>-0.004492777544591062</v>
      </c>
      <c r="P6077" t="n">
        <v>0.2854739430624766</v>
      </c>
      <c r="Q6077" t="n">
        <v>0.05011984665647337</v>
      </c>
      <c r="R6077" t="n">
        <v>-0.003229203151717913</v>
      </c>
    </row>
    <row r="6078">
      <c r="F6078" t="n">
        <v>0.07858237151984379</v>
      </c>
      <c r="G6078" t="n">
        <v>0.04961830190648299</v>
      </c>
      <c r="H6078" t="n">
        <v>-0.004206620866238692</v>
      </c>
      <c r="J6078" t="n">
        <v>0.07021210298165298</v>
      </c>
      <c r="K6078" t="n">
        <v>0.05353768393725286</v>
      </c>
      <c r="L6078" t="n">
        <v>-0.004147860262167193</v>
      </c>
      <c r="M6078" t="n">
        <v>0.184544709362021</v>
      </c>
      <c r="N6078" t="n">
        <v>0.04903347259363468</v>
      </c>
      <c r="O6078" t="n">
        <v>-0.004493676189964517</v>
      </c>
      <c r="P6078" t="n">
        <v>0.2854805951375217</v>
      </c>
      <c r="Q6078" t="n">
        <v>0.0501282111168633</v>
      </c>
      <c r="R6078" t="n">
        <v>-0.003229203151717913</v>
      </c>
    </row>
    <row r="6079">
      <c r="F6079" t="n">
        <v>0.07861768573835981</v>
      </c>
      <c r="G6079" t="n">
        <v>0.0496265812827397</v>
      </c>
      <c r="H6079" t="n">
        <v>-0.004205359132325603</v>
      </c>
      <c r="J6079" t="n">
        <v>0.07020296492877821</v>
      </c>
      <c r="K6079" t="n">
        <v>0.05354661730684025</v>
      </c>
      <c r="L6079" t="n">
        <v>-0.00414827504819341</v>
      </c>
      <c r="M6079" t="n">
        <v>0.1844472843719114</v>
      </c>
      <c r="N6079" t="n">
        <v>0.04904165438448962</v>
      </c>
      <c r="O6079" t="n">
        <v>-0.004492777544591062</v>
      </c>
      <c r="P6079" t="n">
        <v>0.2854872444217693</v>
      </c>
      <c r="Q6079" t="n">
        <v>0.05013657557725323</v>
      </c>
      <c r="R6079" t="n">
        <v>-0.00322902087110541</v>
      </c>
    </row>
    <row r="6080">
      <c r="F6080" t="n">
        <v>0.07860905412069014</v>
      </c>
      <c r="G6080" t="n">
        <v>0.04963486065899642</v>
      </c>
      <c r="H6080" t="n">
        <v>-0.004208486096055525</v>
      </c>
      <c r="J6080" t="n">
        <v>0.07021786491320257</v>
      </c>
      <c r="K6080" t="n">
        <v>0.05355555067642764</v>
      </c>
      <c r="L6080" t="n">
        <v>-0.004150035676592855</v>
      </c>
      <c r="M6080" t="n">
        <v>0.1845505469124541</v>
      </c>
      <c r="N6080" t="n">
        <v>0.04904983617534456</v>
      </c>
      <c r="O6080" t="n">
        <v>-0.004490804354829014</v>
      </c>
      <c r="P6080" t="n">
        <v>0.285600989693675</v>
      </c>
      <c r="Q6080" t="n">
        <v>0.05014494003764317</v>
      </c>
      <c r="R6080" t="n">
        <v>-0.003229343805485958</v>
      </c>
    </row>
    <row r="6081">
      <c r="F6081" t="n">
        <v>0.07860042187798769</v>
      </c>
      <c r="G6081" t="n">
        <v>0.04964314003525312</v>
      </c>
      <c r="H6081" t="n">
        <v>-0.004208486096055525</v>
      </c>
      <c r="J6081" t="n">
        <v>0.07018468663876393</v>
      </c>
      <c r="K6081" t="n">
        <v>0.05356448404601504</v>
      </c>
      <c r="L6081" t="n">
        <v>-0.004150035676592855</v>
      </c>
      <c r="M6081" t="n">
        <v>0.1844531183545552</v>
      </c>
      <c r="N6081" t="n">
        <v>0.0490580179661995</v>
      </c>
      <c r="O6081" t="n">
        <v>-0.004490804354829014</v>
      </c>
      <c r="P6081" t="n">
        <v>0.2854469845654996</v>
      </c>
      <c r="Q6081" t="n">
        <v>0.0501533044980331</v>
      </c>
      <c r="R6081" t="n">
        <v>-0.00322902087110541</v>
      </c>
    </row>
    <row r="6082">
      <c r="F6082" t="n">
        <v>0.07861376349946145</v>
      </c>
      <c r="G6082" t="n">
        <v>0.04965141941150984</v>
      </c>
      <c r="H6082" t="n">
        <v>-0.00420806533159881</v>
      </c>
      <c r="J6082" t="n">
        <v>0.07021160627657329</v>
      </c>
      <c r="K6082" t="n">
        <v>0.05357341741560243</v>
      </c>
      <c r="L6082" t="n">
        <v>-0.004150450638664308</v>
      </c>
      <c r="M6082" t="n">
        <v>0.184456033983589</v>
      </c>
      <c r="N6082" t="n">
        <v>0.04906619975705443</v>
      </c>
      <c r="O6082" t="n">
        <v>-0.004491253435264497</v>
      </c>
      <c r="P6082" t="n">
        <v>0.2854536248148971</v>
      </c>
      <c r="Q6082" t="n">
        <v>0.05016166895842303</v>
      </c>
      <c r="R6082" t="n">
        <v>-0.003229666739866507</v>
      </c>
    </row>
    <row r="6083">
      <c r="F6083" t="n">
        <v>0.07859414299713396</v>
      </c>
      <c r="G6083" t="n">
        <v>0.04965969878776655</v>
      </c>
      <c r="H6083" t="n">
        <v>-0.004207644567142096</v>
      </c>
      <c r="J6083" t="n">
        <v>0.07022650666632856</v>
      </c>
      <c r="K6083" t="n">
        <v>0.05358235078518982</v>
      </c>
      <c r="L6083" t="n">
        <v>-0.004149620714521404</v>
      </c>
      <c r="M6083" t="n">
        <v>0.1844589487047104</v>
      </c>
      <c r="N6083" t="n">
        <v>0.04907438154790937</v>
      </c>
      <c r="O6083" t="n">
        <v>-0.004490355274393532</v>
      </c>
      <c r="P6083" t="n">
        <v>0.2854602622748652</v>
      </c>
      <c r="Q6083" t="n">
        <v>0.05017003341881297</v>
      </c>
      <c r="R6083" t="n">
        <v>-0.003229666739866507</v>
      </c>
    </row>
    <row r="6084">
      <c r="F6084" t="n">
        <v>0.07862945997604323</v>
      </c>
      <c r="G6084" t="n">
        <v>0.04966797816402326</v>
      </c>
      <c r="H6084" t="n">
        <v>-0.004209936433575171</v>
      </c>
      <c r="J6084" t="n">
        <v>0.07020534587433323</v>
      </c>
      <c r="K6084" t="n">
        <v>0.05359128415477722</v>
      </c>
      <c r="L6084" t="n">
        <v>-0.004150966207808399</v>
      </c>
      <c r="M6084" t="n">
        <v>0.1845622111117444</v>
      </c>
      <c r="N6084" t="n">
        <v>0.0490825633387643</v>
      </c>
      <c r="O6084" t="n">
        <v>-0.004489263767408539</v>
      </c>
      <c r="P6084" t="n">
        <v>0.2855204489905752</v>
      </c>
      <c r="Q6084" t="n">
        <v>0.05017839787920289</v>
      </c>
      <c r="R6084" t="n">
        <v>-0.003229484948914418</v>
      </c>
    </row>
    <row r="6085">
      <c r="F6085" t="n">
        <v>0.07860983845821029</v>
      </c>
      <c r="G6085" t="n">
        <v>0.04967625754027998</v>
      </c>
      <c r="H6085" t="n">
        <v>-0.004209515482026969</v>
      </c>
      <c r="J6085" t="n">
        <v>0.07020822542114047</v>
      </c>
      <c r="K6085" t="n">
        <v>0.05360021752436463</v>
      </c>
      <c r="L6085" t="n">
        <v>-0.004152211622212181</v>
      </c>
      <c r="M6085" t="n">
        <v>0.184531675069106</v>
      </c>
      <c r="N6085" t="n">
        <v>0.04909074512961924</v>
      </c>
      <c r="O6085" t="n">
        <v>-0.004487917257580282</v>
      </c>
      <c r="P6085" t="n">
        <v>0.2854735288276021</v>
      </c>
      <c r="Q6085" t="n">
        <v>0.05018676233959283</v>
      </c>
      <c r="R6085" t="n">
        <v>-0.003230130845904201</v>
      </c>
    </row>
    <row r="6086">
      <c r="F6086" t="n">
        <v>0.07861219221648633</v>
      </c>
      <c r="G6086" t="n">
        <v>0.04968453691653669</v>
      </c>
      <c r="H6086" t="n">
        <v>-0.004210357385123375</v>
      </c>
      <c r="J6086" t="n">
        <v>0.07023514703395928</v>
      </c>
      <c r="K6086" t="n">
        <v>0.05360915089395202</v>
      </c>
      <c r="L6086" t="n">
        <v>-0.004152211622212181</v>
      </c>
      <c r="M6086" t="n">
        <v>0.1845011375364551</v>
      </c>
      <c r="N6086" t="n">
        <v>0.04909892692047418</v>
      </c>
      <c r="O6086" t="n">
        <v>-0.004487917257580282</v>
      </c>
      <c r="P6086" t="n">
        <v>0.2855337112920446</v>
      </c>
      <c r="Q6086" t="n">
        <v>0.05019512679998276</v>
      </c>
      <c r="R6086" t="n">
        <v>-0.003230130845904201</v>
      </c>
    </row>
    <row r="6087">
      <c r="F6087" t="n">
        <v>0.0786145458197425</v>
      </c>
      <c r="G6087" t="n">
        <v>0.04969281629279341</v>
      </c>
      <c r="H6087" t="n">
        <v>-0.004210357385123375</v>
      </c>
      <c r="J6087" t="n">
        <v>0.07020196265097799</v>
      </c>
      <c r="K6087" t="n">
        <v>0.05361808426353941</v>
      </c>
      <c r="L6087" t="n">
        <v>-0.004150966207808399</v>
      </c>
      <c r="M6087" t="n">
        <v>0.1845040489191659</v>
      </c>
      <c r="N6087" t="n">
        <v>0.04910710871132912</v>
      </c>
      <c r="O6087" t="n">
        <v>-0.00448881493079912</v>
      </c>
      <c r="P6087" t="n">
        <v>0.2856474463273662</v>
      </c>
      <c r="Q6087" t="n">
        <v>0.05020349126037269</v>
      </c>
      <c r="R6087" t="n">
        <v>-0.003229162000419527</v>
      </c>
    </row>
    <row r="6088">
      <c r="F6088" t="n">
        <v>0.07860591061086505</v>
      </c>
      <c r="G6088" t="n">
        <v>0.04970109566905011</v>
      </c>
      <c r="H6088" t="n">
        <v>-0.004211392426209833</v>
      </c>
      <c r="J6088" t="n">
        <v>0.07022888481609328</v>
      </c>
      <c r="K6088" t="n">
        <v>0.05362701763312681</v>
      </c>
      <c r="L6088" t="n">
        <v>-0.004152726825517104</v>
      </c>
      <c r="M6088" t="n">
        <v>0.1845404100908632</v>
      </c>
      <c r="N6088" t="n">
        <v>0.04911529050218405</v>
      </c>
      <c r="O6088" t="n">
        <v>-0.00448680931206736</v>
      </c>
      <c r="P6088" t="n">
        <v>0.2856005171352807</v>
      </c>
      <c r="Q6088" t="n">
        <v>0.05021185572076262</v>
      </c>
      <c r="R6088" t="n">
        <v>-0.003229626578985246</v>
      </c>
    </row>
    <row r="6089">
      <c r="F6089" t="n">
        <v>0.07863024145286804</v>
      </c>
      <c r="G6089" t="n">
        <v>0.04970937504530683</v>
      </c>
      <c r="H6089" t="n">
        <v>-0.004210971286967211</v>
      </c>
      <c r="J6089" t="n">
        <v>0.07024378600208052</v>
      </c>
      <c r="K6089" t="n">
        <v>0.0536359510027142</v>
      </c>
      <c r="L6089" t="n">
        <v>-0.004153972768159023</v>
      </c>
      <c r="M6089" t="n">
        <v>0.1844764179770422</v>
      </c>
      <c r="N6089" t="n">
        <v>0.04912347229303898</v>
      </c>
      <c r="O6089" t="n">
        <v>-0.00448680931206736</v>
      </c>
      <c r="P6089" t="n">
        <v>0.2856606945470503</v>
      </c>
      <c r="Q6089" t="n">
        <v>0.05022022018115255</v>
      </c>
      <c r="R6089" t="n">
        <v>-0.003230272504301043</v>
      </c>
    </row>
    <row r="6090">
      <c r="F6090" t="n">
        <v>0.07861061657024868</v>
      </c>
      <c r="G6090" t="n">
        <v>0.04971765442156354</v>
      </c>
      <c r="H6090" t="n">
        <v>-0.004210971286967211</v>
      </c>
      <c r="J6090" t="n">
        <v>0.0702226208205325</v>
      </c>
      <c r="K6090" t="n">
        <v>0.05364488437230159</v>
      </c>
      <c r="L6090" t="n">
        <v>-0.004153972768159023</v>
      </c>
      <c r="M6090" t="n">
        <v>0.1845796801819458</v>
      </c>
      <c r="N6090" t="n">
        <v>0.04913165408389392</v>
      </c>
      <c r="O6090" t="n">
        <v>-0.004486360720854396</v>
      </c>
      <c r="P6090" t="n">
        <v>0.285613758453973</v>
      </c>
      <c r="Q6090" t="n">
        <v>0.05022858464154249</v>
      </c>
      <c r="R6090" t="n">
        <v>-0.003229949541643145</v>
      </c>
    </row>
    <row r="6091">
      <c r="F6091" t="n">
        <v>0.07863494804238863</v>
      </c>
      <c r="G6091" t="n">
        <v>0.04972593379782025</v>
      </c>
      <c r="H6091" t="n">
        <v>-0.004210971286967211</v>
      </c>
      <c r="J6091" t="n">
        <v>0.07021347687990652</v>
      </c>
      <c r="K6091" t="n">
        <v>0.05365381774188899</v>
      </c>
      <c r="L6091" t="n">
        <v>-0.004152726825517104</v>
      </c>
      <c r="M6091" t="n">
        <v>0.1844822338140412</v>
      </c>
      <c r="N6091" t="n">
        <v>0.04913983587474886</v>
      </c>
      <c r="O6091" t="n">
        <v>-0.004485912129641432</v>
      </c>
      <c r="P6091" t="n">
        <v>0.2855668182496444</v>
      </c>
      <c r="Q6091" t="n">
        <v>0.05023694910193242</v>
      </c>
      <c r="R6091" t="n">
        <v>-0.003230091669549666</v>
      </c>
    </row>
    <row r="6092">
      <c r="F6092" t="n">
        <v>0.07862631150533414</v>
      </c>
      <c r="G6092" t="n">
        <v>0.04973421317407697</v>
      </c>
      <c r="H6092" t="n">
        <v>-0.004214118026023454</v>
      </c>
      <c r="J6092" t="n">
        <v>0.07025242355667803</v>
      </c>
      <c r="K6092" t="n">
        <v>0.05366275111147638</v>
      </c>
      <c r="L6092" t="n">
        <v>-0.004155318569492691</v>
      </c>
      <c r="M6092" t="n">
        <v>0.1844851403734021</v>
      </c>
      <c r="N6092" t="n">
        <v>0.0491480176656038</v>
      </c>
      <c r="O6092" t="n">
        <v>-0.004484339193966879</v>
      </c>
      <c r="P6092" t="n">
        <v>0.2855198739351734</v>
      </c>
      <c r="Q6092" t="n">
        <v>0.05024531356232236</v>
      </c>
      <c r="R6092" t="n">
        <v>-0.003229768692680398</v>
      </c>
    </row>
    <row r="6093">
      <c r="F6093" t="n">
        <v>0.07861767434178604</v>
      </c>
      <c r="G6093" t="n">
        <v>0.04974249255033368</v>
      </c>
      <c r="H6093" t="n">
        <v>-0.00421285404341217</v>
      </c>
      <c r="J6093" t="n">
        <v>0.07025530242500526</v>
      </c>
      <c r="K6093" t="n">
        <v>0.05367168448106377</v>
      </c>
      <c r="L6093" t="n">
        <v>-0.004154903079184772</v>
      </c>
      <c r="M6093" t="n">
        <v>0.1845214981767684</v>
      </c>
      <c r="N6093" t="n">
        <v>0.04915619945645874</v>
      </c>
      <c r="O6093" t="n">
        <v>-0.004483890849716332</v>
      </c>
      <c r="P6093" t="n">
        <v>0.2856871575282762</v>
      </c>
      <c r="Q6093" t="n">
        <v>0.05025367802271228</v>
      </c>
      <c r="R6093" t="n">
        <v>-0.00322944571581113</v>
      </c>
    </row>
    <row r="6094">
      <c r="F6094" t="n">
        <v>0.07863101668904079</v>
      </c>
      <c r="G6094" t="n">
        <v>0.0497507719265904</v>
      </c>
      <c r="H6094" t="n">
        <v>-0.00421369669848636</v>
      </c>
      <c r="J6094" t="n">
        <v>0.07023413430733666</v>
      </c>
      <c r="K6094" t="n">
        <v>0.05368061785065117</v>
      </c>
      <c r="L6094" t="n">
        <v>-0.004155318569492691</v>
      </c>
      <c r="M6094" t="n">
        <v>0.1845578556555399</v>
      </c>
      <c r="N6094" t="n">
        <v>0.04916438124731367</v>
      </c>
      <c r="O6094" t="n">
        <v>-0.004484339193966879</v>
      </c>
      <c r="P6094" t="n">
        <v>0.2855330903100325</v>
      </c>
      <c r="Q6094" t="n">
        <v>0.05026204248310222</v>
      </c>
      <c r="R6094" t="n">
        <v>-0.003230414646418934</v>
      </c>
    </row>
    <row r="6095">
      <c r="F6095" t="n">
        <v>0.07865534965446819</v>
      </c>
      <c r="G6095" t="n">
        <v>0.04975905130284711</v>
      </c>
      <c r="H6095" t="n">
        <v>-0.004214118026023454</v>
      </c>
      <c r="J6095" t="n">
        <v>0.07026105968373755</v>
      </c>
      <c r="K6095" t="n">
        <v>0.05368955122023856</v>
      </c>
      <c r="L6095" t="n">
        <v>-0.004154903079184772</v>
      </c>
      <c r="M6095" t="n">
        <v>0.1845607600789203</v>
      </c>
      <c r="N6095" t="n">
        <v>0.04917256303816861</v>
      </c>
      <c r="O6095" t="n">
        <v>-0.004483890849716332</v>
      </c>
      <c r="P6095" t="n">
        <v>0.2857003722941751</v>
      </c>
      <c r="Q6095" t="n">
        <v>0.05027040694349214</v>
      </c>
      <c r="R6095" t="n">
        <v>-0.00322944571581113</v>
      </c>
    </row>
    <row r="6096">
      <c r="F6096" t="n">
        <v>0.07865770232605454</v>
      </c>
      <c r="G6096" t="n">
        <v>0.04976733067910383</v>
      </c>
      <c r="H6096" t="n">
        <v>-0.004214742771075093</v>
      </c>
      <c r="J6096" t="n">
        <v>0.07023989009508549</v>
      </c>
      <c r="K6096" t="n">
        <v>0.05369848458982595</v>
      </c>
      <c r="L6096" t="n">
        <v>-0.004156248481188435</v>
      </c>
      <c r="M6096" t="n">
        <v>0.1845302105758797</v>
      </c>
      <c r="N6096" t="n">
        <v>0.04918074482902354</v>
      </c>
      <c r="O6096" t="n">
        <v>-0.004481405361670935</v>
      </c>
      <c r="P6096" t="n">
        <v>0.2855462955402414</v>
      </c>
      <c r="Q6096" t="n">
        <v>0.05027877140388208</v>
      </c>
      <c r="R6096" t="n">
        <v>-0.003229911286981828</v>
      </c>
    </row>
    <row r="6097">
      <c r="F6097" t="n">
        <v>0.07864906406668734</v>
      </c>
      <c r="G6097" t="n">
        <v>0.04977561005536054</v>
      </c>
      <c r="H6097" t="n">
        <v>-0.004215585803932593</v>
      </c>
      <c r="J6097" t="n">
        <v>0.07026681630177996</v>
      </c>
      <c r="K6097" t="n">
        <v>0.05370741795941334</v>
      </c>
      <c r="L6097" t="n">
        <v>-0.004156248481188435</v>
      </c>
      <c r="M6097" t="n">
        <v>0.184499659587221</v>
      </c>
      <c r="N6097" t="n">
        <v>0.04918892661987848</v>
      </c>
      <c r="O6097" t="n">
        <v>-0.004480957265944341</v>
      </c>
      <c r="P6097" t="n">
        <v>0.2855528939767824</v>
      </c>
      <c r="Q6097" t="n">
        <v>0.05028713586427201</v>
      </c>
      <c r="R6097" t="n">
        <v>-0.00322958829585313</v>
      </c>
    </row>
    <row r="6098">
      <c r="F6098" t="n">
        <v>0.07865141618974802</v>
      </c>
      <c r="G6098" t="n">
        <v>0.04978388943161725</v>
      </c>
      <c r="H6098" t="n">
        <v>-0.004215164287503843</v>
      </c>
      <c r="J6098" t="n">
        <v>0.07024564524019682</v>
      </c>
      <c r="K6098" t="n">
        <v>0.05371635132900074</v>
      </c>
      <c r="L6098" t="n">
        <v>-0.004157079814017956</v>
      </c>
      <c r="M6098" t="n">
        <v>0.1845025607148575</v>
      </c>
      <c r="N6098" t="n">
        <v>0.04919710841073342</v>
      </c>
      <c r="O6098" t="n">
        <v>-0.004481405361670935</v>
      </c>
      <c r="P6098" t="n">
        <v>0.2856666122381645</v>
      </c>
      <c r="Q6098" t="n">
        <v>0.05029550032466194</v>
      </c>
      <c r="R6098" t="n">
        <v>-0.003230557269239224</v>
      </c>
    </row>
    <row r="6099">
      <c r="F6099" t="n">
        <v>0.07865376815592484</v>
      </c>
      <c r="G6099" t="n">
        <v>0.04979216880787397</v>
      </c>
      <c r="H6099" t="n">
        <v>-0.004215585803932593</v>
      </c>
      <c r="J6099" t="n">
        <v>0.07024852257046603</v>
      </c>
      <c r="K6099" t="n">
        <v>0.05372528469858814</v>
      </c>
      <c r="L6099" t="n">
        <v>-0.004156248481188435</v>
      </c>
      <c r="M6099" t="n">
        <v>0.1845054609379416</v>
      </c>
      <c r="N6099" t="n">
        <v>0.04920529020158835</v>
      </c>
      <c r="O6099" t="n">
        <v>-0.004480509170217747</v>
      </c>
      <c r="P6099" t="n">
        <v>0.2856732064229912</v>
      </c>
      <c r="Q6099" t="n">
        <v>0.05030386478505187</v>
      </c>
      <c r="R6099" t="n">
        <v>-0.003230557269239224</v>
      </c>
    </row>
    <row r="6100">
      <c r="F6100" t="n">
        <v>0.07866711144494523</v>
      </c>
      <c r="G6100" t="n">
        <v>0.04980044818413067</v>
      </c>
      <c r="H6100" t="n">
        <v>-0.004217480853046861</v>
      </c>
      <c r="J6100" t="n">
        <v>0.07023937459854521</v>
      </c>
      <c r="K6100" t="n">
        <v>0.05373421806817553</v>
      </c>
      <c r="L6100" t="n">
        <v>-0.004158841170818292</v>
      </c>
      <c r="M6100" t="n">
        <v>0.1846087228010146</v>
      </c>
      <c r="N6100" t="n">
        <v>0.04921347199244329</v>
      </c>
      <c r="O6100" t="n">
        <v>-0.004479352146649751</v>
      </c>
      <c r="P6100" t="n">
        <v>0.2856262351989397</v>
      </c>
      <c r="Q6100" t="n">
        <v>0.05031222924544181</v>
      </c>
      <c r="R6100" t="n">
        <v>-0.003230377364307376</v>
      </c>
    </row>
    <row r="6101">
      <c r="F6101" t="n">
        <v>0.07863648818696459</v>
      </c>
      <c r="G6101" t="n">
        <v>0.04980872756038739</v>
      </c>
      <c r="H6101" t="n">
        <v>-0.004217059147132148</v>
      </c>
      <c r="J6101" t="n">
        <v>0.07026630217151129</v>
      </c>
      <c r="K6101" t="n">
        <v>0.05374315143776293</v>
      </c>
      <c r="L6101" t="n">
        <v>-0.004158425328285463</v>
      </c>
      <c r="M6101" t="n">
        <v>0.1845447131426065</v>
      </c>
      <c r="N6101" t="n">
        <v>0.04922165378329822</v>
      </c>
      <c r="O6101" t="n">
        <v>-0.004478008609713143</v>
      </c>
      <c r="P6101" t="n">
        <v>0.2857399497191573</v>
      </c>
      <c r="Q6101" t="n">
        <v>0.05032059370583174</v>
      </c>
      <c r="R6101" t="n">
        <v>-0.003230700369743264</v>
      </c>
    </row>
    <row r="6102">
      <c r="F6102" t="n">
        <v>0.07867181506176094</v>
      </c>
      <c r="G6102" t="n">
        <v>0.0498170069366441</v>
      </c>
      <c r="H6102" t="n">
        <v>-0.004217059147132148</v>
      </c>
      <c r="J6102" t="n">
        <v>0.07026917930125925</v>
      </c>
      <c r="K6102" t="n">
        <v>0.05375208480735032</v>
      </c>
      <c r="L6102" t="n">
        <v>-0.00415925701335112</v>
      </c>
      <c r="M6102" t="n">
        <v>0.1846145204652617</v>
      </c>
      <c r="N6102" t="n">
        <v>0.04922983557415316</v>
      </c>
      <c r="O6102" t="n">
        <v>-0.004478008609713143</v>
      </c>
      <c r="P6102" t="n">
        <v>0.2856394083255779</v>
      </c>
      <c r="Q6102" t="n">
        <v>0.05032895816622168</v>
      </c>
      <c r="R6102" t="n">
        <v>-0.003230700369743264</v>
      </c>
    </row>
    <row r="6103">
      <c r="F6103" t="n">
        <v>0.07867416663397223</v>
      </c>
      <c r="G6103" t="n">
        <v>0.04982528631290082</v>
      </c>
      <c r="H6103" t="n">
        <v>-0.004217480853046861</v>
      </c>
      <c r="J6103" t="n">
        <v>0.07026003026419141</v>
      </c>
      <c r="K6103" t="n">
        <v>0.05376101817693772</v>
      </c>
      <c r="L6103" t="n">
        <v>-0.004158425328285463</v>
      </c>
      <c r="M6103" t="n">
        <v>0.1846174179413047</v>
      </c>
      <c r="N6103" t="n">
        <v>0.0492380173650081</v>
      </c>
      <c r="O6103" t="n">
        <v>-0.004475492523978579</v>
      </c>
      <c r="P6103" t="n">
        <v>0.2856459907123661</v>
      </c>
      <c r="Q6103" t="n">
        <v>0.05033732262661161</v>
      </c>
      <c r="R6103" t="n">
        <v>-0.003229874885540805</v>
      </c>
    </row>
    <row r="6104">
      <c r="F6104" t="n">
        <v>0.07864354078745259</v>
      </c>
      <c r="G6104" t="n">
        <v>0.04983356568915753</v>
      </c>
      <c r="H6104" t="n">
        <v>-0.004219803713076977</v>
      </c>
      <c r="J6104" t="n">
        <v>0.07026290677819015</v>
      </c>
      <c r="K6104" t="n">
        <v>0.05376995154652511</v>
      </c>
      <c r="L6104" t="n">
        <v>-0.004159770585870238</v>
      </c>
      <c r="M6104" t="n">
        <v>0.1845199484924241</v>
      </c>
      <c r="N6104" t="n">
        <v>0.04924619915586304</v>
      </c>
      <c r="O6104" t="n">
        <v>-0.004476387712002177</v>
      </c>
      <c r="P6104" t="n">
        <v>0.2855990050581322</v>
      </c>
      <c r="Q6104" t="n">
        <v>0.05034568708700154</v>
      </c>
      <c r="R6104" t="n">
        <v>-0.003229874885540805</v>
      </c>
    </row>
    <row r="6105">
      <c r="F6105" t="n">
        <v>0.0786568839943666</v>
      </c>
      <c r="G6105" t="n">
        <v>0.04984184506541425</v>
      </c>
      <c r="H6105" t="n">
        <v>-0.004219803713076977</v>
      </c>
      <c r="J6105" t="n">
        <v>0.07026578312737797</v>
      </c>
      <c r="K6105" t="n">
        <v>0.0537788849161125</v>
      </c>
      <c r="L6105" t="n">
        <v>-0.004160186604530691</v>
      </c>
      <c r="M6105" t="n">
        <v>0.1845562989224953</v>
      </c>
      <c r="N6105" t="n">
        <v>0.04925438094671798</v>
      </c>
      <c r="O6105" t="n">
        <v>-0.004475492523978579</v>
      </c>
      <c r="P6105" t="n">
        <v>0.2856591471342425</v>
      </c>
      <c r="Q6105" t="n">
        <v>0.05035405154739147</v>
      </c>
      <c r="R6105" t="n">
        <v>-0.003230843944912404</v>
      </c>
    </row>
    <row r="6106">
      <c r="F6106" t="n">
        <v>0.07868122040397105</v>
      </c>
      <c r="G6106" t="n">
        <v>0.04985012444167096</v>
      </c>
      <c r="H6106" t="n">
        <v>-0.004218959921092759</v>
      </c>
      <c r="J6106" t="n">
        <v>0.07026865931123592</v>
      </c>
      <c r="K6106" t="n">
        <v>0.0537878182856999</v>
      </c>
      <c r="L6106" t="n">
        <v>-0.004160602623191144</v>
      </c>
      <c r="M6106" t="n">
        <v>0.1845591931090102</v>
      </c>
      <c r="N6106" t="n">
        <v>0.04926256273757291</v>
      </c>
      <c r="O6106" t="n">
        <v>-0.004476835306013977</v>
      </c>
      <c r="P6106" t="n">
        <v>0.2857192877419922</v>
      </c>
      <c r="Q6106" t="n">
        <v>0.0503624160077814</v>
      </c>
      <c r="R6106" t="n">
        <v>-0.003230197905331337</v>
      </c>
    </row>
    <row r="6107">
      <c r="F6107" t="n">
        <v>0.07867257821903653</v>
      </c>
      <c r="G6107" t="n">
        <v>0.04985840381792767</v>
      </c>
      <c r="H6107" t="n">
        <v>-0.00421853802510065</v>
      </c>
      <c r="J6107" t="n">
        <v>0.07027153532924509</v>
      </c>
      <c r="K6107" t="n">
        <v>0.05379675165528729</v>
      </c>
      <c r="L6107" t="n">
        <v>-0.004160186604530691</v>
      </c>
      <c r="M6107" t="n">
        <v>0.1845955426012015</v>
      </c>
      <c r="N6107" t="n">
        <v>0.04927074452842785</v>
      </c>
      <c r="O6107" t="n">
        <v>-0.004475492523978579</v>
      </c>
      <c r="P6107" t="n">
        <v>0.2857794268808181</v>
      </c>
      <c r="Q6107" t="n">
        <v>0.05037078046817133</v>
      </c>
      <c r="R6107" t="n">
        <v>-0.003230843944912404</v>
      </c>
    </row>
    <row r="6108">
      <c r="F6108" t="n">
        <v>0.07867492876632703</v>
      </c>
      <c r="G6108" t="n">
        <v>0.04986668319418439</v>
      </c>
      <c r="H6108" t="n">
        <v>-0.004221710753960382</v>
      </c>
      <c r="J6108" t="n">
        <v>0.0702623837397684</v>
      </c>
      <c r="K6108" t="n">
        <v>0.05380568502487468</v>
      </c>
      <c r="L6108" t="n">
        <v>-0.004161531764842034</v>
      </c>
      <c r="M6108" t="n">
        <v>0.1845984352712388</v>
      </c>
      <c r="N6108" t="n">
        <v>0.04927892631928279</v>
      </c>
      <c r="O6108" t="n">
        <v>-0.004473855638950833</v>
      </c>
      <c r="P6108" t="n">
        <v>0.2856788608918905</v>
      </c>
      <c r="Q6108" t="n">
        <v>0.05037914492856127</v>
      </c>
      <c r="R6108" t="n">
        <v>-0.003230987991727996</v>
      </c>
    </row>
    <row r="6109">
      <c r="F6109" t="n">
        <v>0.07866628555960448</v>
      </c>
      <c r="G6109" t="n">
        <v>0.0498749625704411</v>
      </c>
      <c r="H6109" t="n">
        <v>-0.004220444493986189</v>
      </c>
      <c r="J6109" t="n">
        <v>0.07028931459432776</v>
      </c>
      <c r="K6109" t="n">
        <v>0.05381461839446208</v>
      </c>
      <c r="L6109" t="n">
        <v>-0.004162364154433961</v>
      </c>
      <c r="M6109" t="n">
        <v>0.1845678702516177</v>
      </c>
      <c r="N6109" t="n">
        <v>0.04928710811013772</v>
      </c>
      <c r="O6109" t="n">
        <v>-0.004473408298121021</v>
      </c>
      <c r="P6109" t="n">
        <v>0.2856854265788179</v>
      </c>
      <c r="Q6109" t="n">
        <v>0.05038750938895119</v>
      </c>
      <c r="R6109" t="n">
        <v>-0.003230987991727996</v>
      </c>
    </row>
    <row r="6110">
      <c r="F6110" t="n">
        <v>0.07865764172430456</v>
      </c>
      <c r="G6110" t="n">
        <v>0.04988324194669781</v>
      </c>
      <c r="H6110" t="n">
        <v>-0.004220866580644253</v>
      </c>
      <c r="J6110" t="n">
        <v>0.07030421841546687</v>
      </c>
      <c r="K6110" t="n">
        <v>0.05382355176404947</v>
      </c>
      <c r="L6110" t="n">
        <v>-0.004161947959637998</v>
      </c>
      <c r="M6110" t="n">
        <v>0.1845373037514583</v>
      </c>
      <c r="N6110" t="n">
        <v>0.04929528990099265</v>
      </c>
      <c r="O6110" t="n">
        <v>-0.004473408298121021</v>
      </c>
      <c r="P6110" t="n">
        <v>0.2856384202844398</v>
      </c>
      <c r="Q6110" t="n">
        <v>0.05039587384934113</v>
      </c>
      <c r="R6110" t="n">
        <v>-0.003230341923343327</v>
      </c>
    </row>
    <row r="6111">
      <c r="F6111" t="n">
        <v>0.07867098539146505</v>
      </c>
      <c r="G6111" t="n">
        <v>0.04989152132295453</v>
      </c>
      <c r="H6111" t="n">
        <v>-0.004220444493986189</v>
      </c>
      <c r="J6111" t="n">
        <v>0.07030709433996125</v>
      </c>
      <c r="K6111" t="n">
        <v>0.05383248513363686</v>
      </c>
      <c r="L6111" t="n">
        <v>-0.004161947959637998</v>
      </c>
      <c r="M6111" t="n">
        <v>0.1846071078663916</v>
      </c>
      <c r="N6111" t="n">
        <v>0.04930347169184759</v>
      </c>
      <c r="O6111" t="n">
        <v>-0.004472960957291209</v>
      </c>
      <c r="P6111" t="n">
        <v>0.2857521194608338</v>
      </c>
      <c r="Q6111" t="n">
        <v>0.05040423830973106</v>
      </c>
      <c r="R6111" t="n">
        <v>-0.003230987991727996</v>
      </c>
    </row>
    <row r="6112">
      <c r="F6112" t="n">
        <v>0.07869532367024634</v>
      </c>
      <c r="G6112" t="n">
        <v>0.04989980069921124</v>
      </c>
      <c r="H6112" t="n">
        <v>-0.004222356819135508</v>
      </c>
      <c r="J6112" t="n">
        <v>0.07029794150468707</v>
      </c>
      <c r="K6112" t="n">
        <v>0.05384141850322426</v>
      </c>
      <c r="L6112" t="n">
        <v>-0.004164542118781878</v>
      </c>
      <c r="M6112" t="n">
        <v>0.1846099969271565</v>
      </c>
      <c r="N6112" t="n">
        <v>0.04931165348270253</v>
      </c>
      <c r="O6112" t="n">
        <v>-0.004470861040032184</v>
      </c>
      <c r="P6112" t="n">
        <v>0.2857586774572402</v>
      </c>
      <c r="Q6112" t="n">
        <v>0.050412602770121</v>
      </c>
      <c r="R6112" t="n">
        <v>-0.003230486409889412</v>
      </c>
    </row>
    <row r="6113">
      <c r="F6113" t="n">
        <v>0.07867568458784385</v>
      </c>
      <c r="G6113" t="n">
        <v>0.04990808007546795</v>
      </c>
      <c r="H6113" t="n">
        <v>-0.004222779097045212</v>
      </c>
      <c r="J6113" t="n">
        <v>0.07027675904662171</v>
      </c>
      <c r="K6113" t="n">
        <v>0.05385035187281165</v>
      </c>
      <c r="L6113" t="n">
        <v>-0.004163709376906496</v>
      </c>
      <c r="M6113" t="n">
        <v>0.1845794271434139</v>
      </c>
      <c r="N6113" t="n">
        <v>0.04931983527355747</v>
      </c>
      <c r="O6113" t="n">
        <v>-0.004471308126136187</v>
      </c>
      <c r="P6113" t="n">
        <v>0.2857652326718282</v>
      </c>
      <c r="Q6113" t="n">
        <v>0.05042096723051093</v>
      </c>
      <c r="R6113" t="n">
        <v>-0.00323113250717139</v>
      </c>
    </row>
    <row r="6114">
      <c r="F6114" t="n">
        <v>0.07870002348819782</v>
      </c>
      <c r="G6114" t="n">
        <v>0.04991635945172466</v>
      </c>
      <c r="H6114" t="n">
        <v>-0.004222356819135508</v>
      </c>
      <c r="J6114" t="n">
        <v>0.07027963360167459</v>
      </c>
      <c r="K6114" t="n">
        <v>0.05385928524239905</v>
      </c>
      <c r="L6114" t="n">
        <v>-0.004164542118781878</v>
      </c>
      <c r="M6114" t="n">
        <v>0.1845823141121057</v>
      </c>
      <c r="N6114" t="n">
        <v>0.0493280170644124</v>
      </c>
      <c r="O6114" t="n">
        <v>-0.00447175521224019</v>
      </c>
      <c r="P6114" t="n">
        <v>0.285664641462213</v>
      </c>
      <c r="Q6114" t="n">
        <v>0.05042933169090086</v>
      </c>
      <c r="R6114" t="n">
        <v>-0.003230809458530401</v>
      </c>
    </row>
    <row r="6115">
      <c r="F6115" t="n">
        <v>0.07868038314750864</v>
      </c>
      <c r="G6115" t="n">
        <v>0.04992463882798138</v>
      </c>
      <c r="H6115" t="n">
        <v>-0.004223201374954917</v>
      </c>
      <c r="J6115" t="n">
        <v>0.07030656689423222</v>
      </c>
      <c r="K6115" t="n">
        <v>0.05386821861198645</v>
      </c>
      <c r="L6115" t="n">
        <v>-0.004164542118781878</v>
      </c>
      <c r="M6115" t="n">
        <v>0.1846186586995326</v>
      </c>
      <c r="N6115" t="n">
        <v>0.04933619885526734</v>
      </c>
      <c r="O6115" t="n">
        <v>-0.004471308126136187</v>
      </c>
      <c r="P6115" t="n">
        <v>0.2858319072328656</v>
      </c>
      <c r="Q6115" t="n">
        <v>0.05043769615129079</v>
      </c>
      <c r="R6115" t="n">
        <v>-0.003230163361248423</v>
      </c>
    </row>
    <row r="6116">
      <c r="F6116" t="n">
        <v>0.07869372742844</v>
      </c>
      <c r="G6116" t="n">
        <v>0.04993291820423809</v>
      </c>
      <c r="H6116" t="n">
        <v>-0.004225542381042525</v>
      </c>
      <c r="J6116" t="n">
        <v>0.0703094416836999</v>
      </c>
      <c r="K6116" t="n">
        <v>0.05387715198157384</v>
      </c>
      <c r="L6116" t="n">
        <v>-0.004165887386719271</v>
      </c>
      <c r="M6116" t="n">
        <v>0.1845880853458508</v>
      </c>
      <c r="N6116" t="n">
        <v>0.04934438064612227</v>
      </c>
      <c r="O6116" t="n">
        <v>-0.004467851558166648</v>
      </c>
      <c r="P6116" t="n">
        <v>0.2857313084965536</v>
      </c>
      <c r="Q6116" t="n">
        <v>0.05044606061168072</v>
      </c>
      <c r="R6116" t="n">
        <v>-0.003230954425087743</v>
      </c>
    </row>
    <row r="6117">
      <c r="F6117" t="n">
        <v>0.07867408559408745</v>
      </c>
      <c r="G6117" t="n">
        <v>0.0499411975804948</v>
      </c>
      <c r="H6117" t="n">
        <v>-0.004224697441554215</v>
      </c>
      <c r="J6117" t="n">
        <v>0.07032434633073958</v>
      </c>
      <c r="K6117" t="n">
        <v>0.05388608535116123</v>
      </c>
      <c r="L6117" t="n">
        <v>-0.004165470839635308</v>
      </c>
      <c r="M6117" t="n">
        <v>0.184590969611324</v>
      </c>
      <c r="N6117" t="n">
        <v>0.04935256243697721</v>
      </c>
      <c r="O6117" t="n">
        <v>-0.004467851558166648</v>
      </c>
      <c r="P6117" t="n">
        <v>0.2857378519322465</v>
      </c>
      <c r="Q6117" t="n">
        <v>0.05045442507207065</v>
      </c>
      <c r="R6117" t="n">
        <v>-0.003230954425087743</v>
      </c>
    </row>
    <row r="6118">
      <c r="F6118" t="n">
        <v>0.07868742979047175</v>
      </c>
      <c r="G6118" t="n">
        <v>0.04994947695675152</v>
      </c>
      <c r="H6118" t="n">
        <v>-0.004225542381042525</v>
      </c>
      <c r="J6118" t="n">
        <v>0.07032722106499355</v>
      </c>
      <c r="K6118" t="n">
        <v>0.05389501872074862</v>
      </c>
      <c r="L6118" t="n">
        <v>-0.004166303933803235</v>
      </c>
      <c r="M6118" t="n">
        <v>0.1846607717467397</v>
      </c>
      <c r="N6118" t="n">
        <v>0.04936074422783215</v>
      </c>
      <c r="O6118" t="n">
        <v>-0.004468298388005449</v>
      </c>
      <c r="P6118" t="n">
        <v>0.2856908181485016</v>
      </c>
      <c r="Q6118" t="n">
        <v>0.05046278953246058</v>
      </c>
      <c r="R6118" t="n">
        <v>-0.003231277488223938</v>
      </c>
    </row>
    <row r="6119">
      <c r="F6119" t="n">
        <v>0.07867878240689952</v>
      </c>
      <c r="G6119" t="n">
        <v>0.04995775633300823</v>
      </c>
      <c r="H6119" t="n">
        <v>-0.00422704424758838</v>
      </c>
      <c r="J6119" t="n">
        <v>0.07030603442025292</v>
      </c>
      <c r="K6119" t="n">
        <v>0.05390395209033602</v>
      </c>
      <c r="L6119" t="n">
        <v>-0.004165470839635308</v>
      </c>
      <c r="M6119" t="n">
        <v>0.184563275766978</v>
      </c>
      <c r="N6119" t="n">
        <v>0.04936892601868709</v>
      </c>
      <c r="O6119" t="n">
        <v>-0.004467851558166648</v>
      </c>
      <c r="P6119" t="n">
        <v>0.2857509304633674</v>
      </c>
      <c r="Q6119" t="n">
        <v>0.05047115399285052</v>
      </c>
      <c r="R6119" t="n">
        <v>-0.003231277488223938</v>
      </c>
    </row>
    <row r="6120">
      <c r="F6120" t="n">
        <v>0.0786811305732526</v>
      </c>
      <c r="G6120" t="n">
        <v>0.04996603570926494</v>
      </c>
      <c r="H6120" t="n">
        <v>-0.00422704424758838</v>
      </c>
      <c r="J6120" t="n">
        <v>0.07030890823500384</v>
      </c>
      <c r="K6120" t="n">
        <v>0.05391288545992341</v>
      </c>
      <c r="L6120" t="n">
        <v>-0.004168065777589769</v>
      </c>
      <c r="M6120" t="n">
        <v>0.1846330769663672</v>
      </c>
      <c r="N6120" t="n">
        <v>0.04937710780954202</v>
      </c>
      <c r="O6120" t="n">
        <v>-0.004465720386322394</v>
      </c>
      <c r="P6120" t="n">
        <v>0.2857574655593398</v>
      </c>
      <c r="Q6120" t="n">
        <v>0.05047951845324045</v>
      </c>
      <c r="R6120" t="n">
        <v>-0.003231422931866991</v>
      </c>
    </row>
    <row r="6121">
      <c r="F6121" t="n">
        <v>0.07870547140842971</v>
      </c>
      <c r="G6121" t="n">
        <v>0.04997431508552166</v>
      </c>
      <c r="H6121" t="n">
        <v>-0.004227466909746923</v>
      </c>
      <c r="J6121" t="n">
        <v>0.07031178187664074</v>
      </c>
      <c r="K6121" t="n">
        <v>0.0539218188295108</v>
      </c>
      <c r="L6121" t="n">
        <v>-0.004166815607890432</v>
      </c>
      <c r="M6121" t="n">
        <v>0.1845690374190218</v>
      </c>
      <c r="N6121" t="n">
        <v>0.04938528960039695</v>
      </c>
      <c r="O6121" t="n">
        <v>-0.004465273814283762</v>
      </c>
      <c r="P6121" t="n">
        <v>0.28576399787595</v>
      </c>
      <c r="Q6121" t="n">
        <v>0.05048788291363038</v>
      </c>
      <c r="R6121" t="n">
        <v>-0.003230776776511689</v>
      </c>
    </row>
    <row r="6122">
      <c r="F6122" t="n">
        <v>0.0786968230744233</v>
      </c>
      <c r="G6122" t="n">
        <v>0.04998259446177837</v>
      </c>
      <c r="H6122" t="n">
        <v>-0.00422704424758838</v>
      </c>
      <c r="J6122" t="n">
        <v>0.07032668681017916</v>
      </c>
      <c r="K6122" t="n">
        <v>0.0539307521990982</v>
      </c>
      <c r="L6122" t="n">
        <v>-0.004166815607890432</v>
      </c>
      <c r="M6122" t="n">
        <v>0.1846722985085842</v>
      </c>
      <c r="N6122" t="n">
        <v>0.04939347139125189</v>
      </c>
      <c r="O6122" t="n">
        <v>-0.004466613530399659</v>
      </c>
      <c r="P6122" t="n">
        <v>0.2858776815189525</v>
      </c>
      <c r="Q6122" t="n">
        <v>0.05049624737402032</v>
      </c>
      <c r="R6122" t="n">
        <v>-0.003230776776511689</v>
      </c>
    </row>
    <row r="6123">
      <c r="F6123" t="n">
        <v>0.07868817411025211</v>
      </c>
      <c r="G6123" t="n">
        <v>0.04999087383803508</v>
      </c>
      <c r="H6123" t="n">
        <v>-0.004227466909746923</v>
      </c>
      <c r="J6123" t="n">
        <v>0.07030549688563294</v>
      </c>
      <c r="K6123" t="n">
        <v>0.05393968556868559</v>
      </c>
      <c r="L6123" t="n">
        <v>-0.004166815607890432</v>
      </c>
      <c r="M6123" t="n">
        <v>0.1846751779490634</v>
      </c>
      <c r="N6123" t="n">
        <v>0.04940165318210683</v>
      </c>
      <c r="O6123" t="n">
        <v>-0.004465720386322394</v>
      </c>
      <c r="P6123" t="n">
        <v>0.2857770541721723</v>
      </c>
      <c r="Q6123" t="n">
        <v>0.05050461183441025</v>
      </c>
      <c r="R6123" t="n">
        <v>-0.00323109985418934</v>
      </c>
    </row>
    <row r="6124">
      <c r="F6124" t="n">
        <v>0.07870151875362696</v>
      </c>
      <c r="G6124" t="n">
        <v>0.0499991532142918</v>
      </c>
      <c r="H6124" t="n">
        <v>-0.004229397210230646</v>
      </c>
      <c r="J6124" t="n">
        <v>0.07033243379785378</v>
      </c>
      <c r="K6124" t="n">
        <v>0.05394861893827298</v>
      </c>
      <c r="L6124" t="n">
        <v>-0.004169410734053791</v>
      </c>
      <c r="M6124" t="n">
        <v>0.1846111342631171</v>
      </c>
      <c r="N6124" t="n">
        <v>0.04940983497296177</v>
      </c>
      <c r="O6124" t="n">
        <v>-0.004464019704680454</v>
      </c>
      <c r="P6124" t="n">
        <v>0.2857299997945136</v>
      </c>
      <c r="Q6124" t="n">
        <v>0.05051297629480018</v>
      </c>
      <c r="R6124" t="n">
        <v>-0.003230599558286733</v>
      </c>
    </row>
    <row r="6125">
      <c r="F6125" t="n">
        <v>0.07872586105933294</v>
      </c>
      <c r="G6125" t="n">
        <v>0.05000743259054851</v>
      </c>
      <c r="H6125" t="n">
        <v>-0.004229397210230646</v>
      </c>
      <c r="J6125" t="n">
        <v>0.07033530702913968</v>
      </c>
      <c r="K6125" t="n">
        <v>0.05395755230786038</v>
      </c>
      <c r="L6125" t="n">
        <v>-0.004168576935286858</v>
      </c>
      <c r="M6125" t="n">
        <v>0.1846474727303806</v>
      </c>
      <c r="N6125" t="n">
        <v>0.04941801676381671</v>
      </c>
      <c r="O6125" t="n">
        <v>-0.004463573391972528</v>
      </c>
      <c r="P6125" t="n">
        <v>0.2857900993542125</v>
      </c>
      <c r="Q6125" t="n">
        <v>0.05052134075519012</v>
      </c>
      <c r="R6125" t="n">
        <v>-0.003230599558286733</v>
      </c>
    </row>
    <row r="6126">
      <c r="F6126" t="n">
        <v>0.07871721137775153</v>
      </c>
      <c r="G6126" t="n">
        <v>0.05001571196680522</v>
      </c>
      <c r="H6126" t="n">
        <v>-0.004228551499930661</v>
      </c>
      <c r="J6126" t="n">
        <v>0.07035021269944627</v>
      </c>
      <c r="K6126" t="n">
        <v>0.05396648567744777</v>
      </c>
      <c r="L6126" t="n">
        <v>-0.004169827633437258</v>
      </c>
      <c r="M6126" t="n">
        <v>0.184650349185155</v>
      </c>
      <c r="N6126" t="n">
        <v>0.04942619855467164</v>
      </c>
      <c r="O6126" t="n">
        <v>-0.004463127079264602</v>
      </c>
      <c r="P6126" t="n">
        <v>0.2858501974398727</v>
      </c>
      <c r="Q6126" t="n">
        <v>0.05052970521558004</v>
      </c>
      <c r="R6126" t="n">
        <v>-0.003231245742816843</v>
      </c>
    </row>
    <row r="6127">
      <c r="F6127" t="n">
        <v>0.07870856106550186</v>
      </c>
      <c r="G6127" t="n">
        <v>0.05002399134306194</v>
      </c>
      <c r="H6127" t="n">
        <v>-0.004229397210230646</v>
      </c>
      <c r="J6127" t="n">
        <v>0.07031698716000119</v>
      </c>
      <c r="K6127" t="n">
        <v>0.05397541904703516</v>
      </c>
      <c r="L6127" t="n">
        <v>-0.004169410734053791</v>
      </c>
      <c r="M6127" t="n">
        <v>0.1846197627648002</v>
      </c>
      <c r="N6127" t="n">
        <v>0.04943438034552658</v>
      </c>
      <c r="O6127" t="n">
        <v>-0.004463127079264602</v>
      </c>
      <c r="P6127" t="n">
        <v>0.2858031334242489</v>
      </c>
      <c r="Q6127" t="n">
        <v>0.05053806967596998</v>
      </c>
      <c r="R6127" t="n">
        <v>-0.003231568835081898</v>
      </c>
    </row>
    <row r="6128">
      <c r="F6128" t="n">
        <v>0.07872190623818021</v>
      </c>
      <c r="G6128" t="n">
        <v>0.05003227071931865</v>
      </c>
      <c r="H6128" t="n">
        <v>-0.004230487156315263</v>
      </c>
      <c r="J6128" t="n">
        <v>0.07034392566656365</v>
      </c>
      <c r="K6128" t="n">
        <v>0.05398435241662257</v>
      </c>
      <c r="L6128" t="n">
        <v>-0.00417158948464148</v>
      </c>
      <c r="M6128" t="n">
        <v>0.1846226371346423</v>
      </c>
      <c r="N6128" t="n">
        <v>0.04944256213638151</v>
      </c>
      <c r="O6128" t="n">
        <v>-0.004460518511113649</v>
      </c>
      <c r="P6128" t="n">
        <v>0.2858096462929461</v>
      </c>
      <c r="Q6128" t="n">
        <v>0.0505464341363599</v>
      </c>
      <c r="R6128" t="n">
        <v>-0.003230745874155695</v>
      </c>
    </row>
    <row r="6129">
      <c r="F6129" t="n">
        <v>0.07871325513366778</v>
      </c>
      <c r="G6129" t="n">
        <v>0.05004055009557536</v>
      </c>
      <c r="H6129" t="n">
        <v>-0.004230910205030895</v>
      </c>
      <c r="J6129" t="n">
        <v>0.07033476471535892</v>
      </c>
      <c r="K6129" t="n">
        <v>0.05399328578620997</v>
      </c>
      <c r="L6129" t="n">
        <v>-0.004170338258041409</v>
      </c>
      <c r="M6129" t="n">
        <v>0.1845920480550809</v>
      </c>
      <c r="N6129" t="n">
        <v>0.04945074392723645</v>
      </c>
      <c r="O6129" t="n">
        <v>-0.004461410614815872</v>
      </c>
      <c r="P6129" t="n">
        <v>0.2858697380000977</v>
      </c>
      <c r="Q6129" t="n">
        <v>0.05055479859674984</v>
      </c>
      <c r="R6129" t="n">
        <v>-0.003231715194850012</v>
      </c>
    </row>
    <row r="6130">
      <c r="F6130" t="n">
        <v>0.07871560192536348</v>
      </c>
      <c r="G6130" t="n">
        <v>0.05004882947183208</v>
      </c>
      <c r="H6130" t="n">
        <v>-0.004230064107599632</v>
      </c>
      <c r="J6130" t="n">
        <v>0.07034967053929496</v>
      </c>
      <c r="K6130" t="n">
        <v>0.05400221915579736</v>
      </c>
      <c r="L6130" t="n">
        <v>-0.004170755333574766</v>
      </c>
      <c r="M6130" t="n">
        <v>0.184661846017826</v>
      </c>
      <c r="N6130" t="n">
        <v>0.04945892571809139</v>
      </c>
      <c r="O6130" t="n">
        <v>-0.00446096456296476</v>
      </c>
      <c r="P6130" t="n">
        <v>0.2859298282318004</v>
      </c>
      <c r="Q6130" t="n">
        <v>0.05056316305713977</v>
      </c>
      <c r="R6130" t="n">
        <v>-0.003230745874155695</v>
      </c>
    </row>
    <row r="6131">
      <c r="F6131" t="n">
        <v>0.0787399460790392</v>
      </c>
      <c r="G6131" t="n">
        <v>0.05005710884808879</v>
      </c>
      <c r="H6131" t="n">
        <v>-0.004231333253746527</v>
      </c>
      <c r="J6131" t="n">
        <v>0.07035254270843823</v>
      </c>
      <c r="K6131" t="n">
        <v>0.05401115252538475</v>
      </c>
      <c r="L6131" t="n">
        <v>-0.004170338258041409</v>
      </c>
      <c r="M6131" t="n">
        <v>0.1845977917294662</v>
      </c>
      <c r="N6131" t="n">
        <v>0.04946710750894632</v>
      </c>
      <c r="O6131" t="n">
        <v>-0.004460518511113649</v>
      </c>
      <c r="P6131" t="n">
        <v>0.2859363340706695</v>
      </c>
      <c r="Q6131" t="n">
        <v>0.0505715275175297</v>
      </c>
      <c r="R6131" t="n">
        <v>-0.003230745874155695</v>
      </c>
    </row>
    <row r="6132">
      <c r="F6132" t="n">
        <v>0.07870929602667498</v>
      </c>
      <c r="G6132" t="n">
        <v>0.0500653882243455</v>
      </c>
      <c r="H6132" t="n">
        <v>-0.004232428525842226</v>
      </c>
      <c r="J6132" t="n">
        <v>0.07036744903677734</v>
      </c>
      <c r="K6132" t="n">
        <v>0.05402008589497215</v>
      </c>
      <c r="L6132" t="n">
        <v>-0.004172934062817095</v>
      </c>
      <c r="M6132" t="n">
        <v>0.1846675890452458</v>
      </c>
      <c r="N6132" t="n">
        <v>0.04947528929980126</v>
      </c>
      <c r="O6132" t="n">
        <v>-0.004458340515623731</v>
      </c>
      <c r="P6132" t="n">
        <v>0.2858356699986164</v>
      </c>
      <c r="Q6132" t="n">
        <v>0.05057989197791964</v>
      </c>
      <c r="R6132" t="n">
        <v>-0.003231215764999682</v>
      </c>
    </row>
    <row r="6133">
      <c r="F6133" t="n">
        <v>0.07873364056021903</v>
      </c>
      <c r="G6133" t="n">
        <v>0.05007366760060222</v>
      </c>
      <c r="H6133" t="n">
        <v>-0.004232851768694809</v>
      </c>
      <c r="J6133" t="n">
        <v>0.07034625188449659</v>
      </c>
      <c r="K6133" t="n">
        <v>0.05402901926455954</v>
      </c>
      <c r="L6133" t="n">
        <v>-0.004173351314498208</v>
      </c>
      <c r="M6133" t="n">
        <v>0.1846035318133593</v>
      </c>
      <c r="N6133" t="n">
        <v>0.04948347109065619</v>
      </c>
      <c r="O6133" t="n">
        <v>-0.004458340515623731</v>
      </c>
      <c r="P6133" t="n">
        <v>0.2858421689841154</v>
      </c>
      <c r="Q6133" t="n">
        <v>0.05058825643830957</v>
      </c>
      <c r="R6133" t="n">
        <v>-0.003231215764999682</v>
      </c>
    </row>
    <row r="6134">
      <c r="F6134" t="n">
        <v>0.07874698640419764</v>
      </c>
      <c r="G6134" t="n">
        <v>0.05008194697685893</v>
      </c>
      <c r="H6134" t="n">
        <v>-0.004232851768694809</v>
      </c>
      <c r="J6134" t="n">
        <v>0.07033708831610491</v>
      </c>
      <c r="K6134" t="n">
        <v>0.05403795263414693</v>
      </c>
      <c r="L6134" t="n">
        <v>-0.004172099559454868</v>
      </c>
      <c r="M6134" t="n">
        <v>0.1847067924687449</v>
      </c>
      <c r="N6134" t="n">
        <v>0.04949165288151113</v>
      </c>
      <c r="O6134" t="n">
        <v>-0.004458340515623731</v>
      </c>
      <c r="P6134" t="n">
        <v>0.2859558349268304</v>
      </c>
      <c r="Q6134" t="n">
        <v>0.0505966208986995</v>
      </c>
      <c r="R6134" t="n">
        <v>-0.003231862008152682</v>
      </c>
    </row>
    <row r="6135">
      <c r="F6135" t="n">
        <v>0.07873833315418666</v>
      </c>
      <c r="G6135" t="n">
        <v>0.05009022635311564</v>
      </c>
      <c r="H6135" t="n">
        <v>-0.004233275011547394</v>
      </c>
      <c r="J6135" t="n">
        <v>0.07036402959141891</v>
      </c>
      <c r="K6135" t="n">
        <v>0.05404688600373433</v>
      </c>
      <c r="L6135" t="n">
        <v>-0.004172516811135982</v>
      </c>
      <c r="M6135" t="n">
        <v>0.1847096611282146</v>
      </c>
      <c r="N6135" t="n">
        <v>0.04949983467236607</v>
      </c>
      <c r="O6135" t="n">
        <v>-0.004457894726151116</v>
      </c>
      <c r="P6135" t="n">
        <v>0.2858551586279173</v>
      </c>
      <c r="Q6135" t="n">
        <v>0.05060498535908944</v>
      </c>
      <c r="R6135" t="n">
        <v>-0.003230892643423182</v>
      </c>
    </row>
    <row r="6136">
      <c r="F6136" t="n">
        <v>0.0787186793374523</v>
      </c>
      <c r="G6136" t="n">
        <v>0.05009850572937236</v>
      </c>
      <c r="H6136" t="n">
        <v>-0.004234375579770124</v>
      </c>
      <c r="J6136" t="n">
        <v>0.07035486537463354</v>
      </c>
      <c r="K6136" t="n">
        <v>0.05405581937332172</v>
      </c>
      <c r="L6136" t="n">
        <v>-0.004173860822828027</v>
      </c>
      <c r="M6136" t="n">
        <v>0.1847125288906321</v>
      </c>
      <c r="N6136" t="n">
        <v>0.04950801646322101</v>
      </c>
      <c r="O6136" t="n">
        <v>-0.004456146819812316</v>
      </c>
      <c r="P6136" t="n">
        <v>0.2859152354516934</v>
      </c>
      <c r="Q6136" t="n">
        <v>0.05061334981947937</v>
      </c>
      <c r="R6136" t="n">
        <v>-0.003231362999371387</v>
      </c>
    </row>
    <row r="6137">
      <c r="F6137" t="n">
        <v>0.0787210247587698</v>
      </c>
      <c r="G6137" t="n">
        <v>0.05010678510562907</v>
      </c>
      <c r="H6137" t="n">
        <v>-0.004233952142212147</v>
      </c>
      <c r="J6137" t="n">
        <v>0.07038180772310546</v>
      </c>
      <c r="K6137" t="n">
        <v>0.05406475274290911</v>
      </c>
      <c r="L6137" t="n">
        <v>-0.004175113106303223</v>
      </c>
      <c r="M6137" t="n">
        <v>0.1846150012163885</v>
      </c>
      <c r="N6137" t="n">
        <v>0.04951619825407595</v>
      </c>
      <c r="O6137" t="n">
        <v>-0.004455255768658585</v>
      </c>
      <c r="P6137" t="n">
        <v>0.28597531079804</v>
      </c>
      <c r="Q6137" t="n">
        <v>0.0506217142798693</v>
      </c>
      <c r="R6137" t="n">
        <v>-0.003232009271971261</v>
      </c>
    </row>
    <row r="6138">
      <c r="F6138" t="n">
        <v>0.0787343704213036</v>
      </c>
      <c r="G6138" t="n">
        <v>0.05011506448188578</v>
      </c>
      <c r="H6138" t="n">
        <v>-0.004233952142212147</v>
      </c>
      <c r="J6138" t="n">
        <v>0.070360606795171</v>
      </c>
      <c r="K6138" t="n">
        <v>0.0540736861124965</v>
      </c>
      <c r="L6138" t="n">
        <v>-0.004173860822828027</v>
      </c>
      <c r="M6138" t="n">
        <v>0.1846847965920048</v>
      </c>
      <c r="N6138" t="n">
        <v>0.04952438004493088</v>
      </c>
      <c r="O6138" t="n">
        <v>-0.004455255768658585</v>
      </c>
      <c r="P6138" t="n">
        <v>0.2858746222797134</v>
      </c>
      <c r="Q6138" t="n">
        <v>0.05063007874025923</v>
      </c>
      <c r="R6138" t="n">
        <v>-0.003232009271971261</v>
      </c>
    </row>
    <row r="6139">
      <c r="F6139" t="n">
        <v>0.07872571511267454</v>
      </c>
      <c r="G6139" t="n">
        <v>0.0501233438581425</v>
      </c>
      <c r="H6139" t="n">
        <v>-0.004233952142212147</v>
      </c>
      <c r="J6139" t="n">
        <v>0.07035144088429357</v>
      </c>
      <c r="K6139" t="n">
        <v>0.0540826194820839</v>
      </c>
      <c r="L6139" t="n">
        <v>-0.004175113106303223</v>
      </c>
      <c r="M6139" t="n">
        <v>0.1846541959584803</v>
      </c>
      <c r="N6139" t="n">
        <v>0.04953256183578582</v>
      </c>
      <c r="O6139" t="n">
        <v>-0.004455255768658585</v>
      </c>
      <c r="P6139" t="n">
        <v>0.285988280835282</v>
      </c>
      <c r="Q6139" t="n">
        <v>0.05063844320064916</v>
      </c>
      <c r="R6139" t="n">
        <v>-0.00323103986307145</v>
      </c>
    </row>
    <row r="6140">
      <c r="F6140" t="n">
        <v>0.07872806004495378</v>
      </c>
      <c r="G6140" t="n">
        <v>0.05013162323439922</v>
      </c>
      <c r="H6140" t="n">
        <v>-0.00423632828935754</v>
      </c>
      <c r="J6140" t="n">
        <v>0.07035431085114004</v>
      </c>
      <c r="K6140" t="n">
        <v>0.05409155285167129</v>
      </c>
      <c r="L6140" t="n">
        <v>-0.004176457239388753</v>
      </c>
      <c r="M6140" t="n">
        <v>0.184690525268025</v>
      </c>
      <c r="N6140" t="n">
        <v>0.04954074362664075</v>
      </c>
      <c r="O6140" t="n">
        <v>-0.004452601682917633</v>
      </c>
      <c r="P6140" t="n">
        <v>0.2859947616916509</v>
      </c>
      <c r="Q6140" t="n">
        <v>0.05064680766103909</v>
      </c>
      <c r="R6140" t="n">
        <v>-0.003231833832218983</v>
      </c>
    </row>
    <row r="6141">
      <c r="F6141" t="n">
        <v>0.07875240702916239</v>
      </c>
      <c r="G6141" t="n">
        <v>0.05013990261065592</v>
      </c>
      <c r="H6141" t="n">
        <v>-0.004237175555015411</v>
      </c>
      <c r="J6141" t="n">
        <v>0.07035718063451202</v>
      </c>
      <c r="K6141" t="n">
        <v>0.05410048622125868</v>
      </c>
      <c r="L6141" t="n">
        <v>-0.004175622031461669</v>
      </c>
      <c r="M6141" t="n">
        <v>0.1846264562776077</v>
      </c>
      <c r="N6141" t="n">
        <v>0.04954892541749569</v>
      </c>
      <c r="O6141" t="n">
        <v>-0.004453046943085924</v>
      </c>
      <c r="P6141" t="n">
        <v>0.2860012397735477</v>
      </c>
      <c r="Q6141" t="n">
        <v>0.05065517212142902</v>
      </c>
      <c r="R6141" t="n">
        <v>-0.003232156983287098</v>
      </c>
    </row>
    <row r="6142">
      <c r="F6142" t="n">
        <v>0.07874375076150503</v>
      </c>
      <c r="G6142" t="n">
        <v>0.05014818198691264</v>
      </c>
      <c r="H6142" t="n">
        <v>-0.004235904656528604</v>
      </c>
      <c r="J6142" t="n">
        <v>0.07038412465137914</v>
      </c>
      <c r="K6142" t="n">
        <v>0.05410941959084608</v>
      </c>
      <c r="L6142" t="n">
        <v>-0.004176457239388753</v>
      </c>
      <c r="M6142" t="n">
        <v>0.1846962503603959</v>
      </c>
      <c r="N6142" t="n">
        <v>0.04955710720835062</v>
      </c>
      <c r="O6142" t="n">
        <v>-0.004453046943085924</v>
      </c>
      <c r="P6142" t="n">
        <v>0.285846944920753</v>
      </c>
      <c r="Q6142" t="n">
        <v>0.05066353658181896</v>
      </c>
      <c r="R6142" t="n">
        <v>-0.003231187530082753</v>
      </c>
    </row>
    <row r="6143">
      <c r="F6143" t="n">
        <v>0.07875709701440428</v>
      </c>
      <c r="G6143" t="n">
        <v>0.05015646136316935</v>
      </c>
      <c r="H6143" t="n">
        <v>-0.004236751922186475</v>
      </c>
      <c r="J6143" t="n">
        <v>0.07036291964875692</v>
      </c>
      <c r="K6143" t="n">
        <v>0.05411835296043348</v>
      </c>
      <c r="L6143" t="n">
        <v>-0.004178218728846332</v>
      </c>
      <c r="M6143" t="n">
        <v>0.1847325781277378</v>
      </c>
      <c r="N6143" t="n">
        <v>0.04956528899920556</v>
      </c>
      <c r="O6143" t="n">
        <v>-0.004453492203254216</v>
      </c>
      <c r="P6143" t="n">
        <v>0.2859070062137729</v>
      </c>
      <c r="Q6143" t="n">
        <v>0.05067190104220889</v>
      </c>
      <c r="R6143" t="n">
        <v>-0.003231510681150868</v>
      </c>
    </row>
    <row r="6144">
      <c r="F6144" t="n">
        <v>0.07877044357240687</v>
      </c>
      <c r="G6144" t="n">
        <v>0.05016474073942606</v>
      </c>
      <c r="H6144" t="n">
        <v>-0.004239134283188224</v>
      </c>
      <c r="J6144" t="n">
        <v>0.07040190222659044</v>
      </c>
      <c r="K6144" t="n">
        <v>0.05412728633002088</v>
      </c>
      <c r="L6144" t="n">
        <v>-0.004178636508941207</v>
      </c>
      <c r="M6144" t="n">
        <v>0.1847019718707976</v>
      </c>
      <c r="N6144" t="n">
        <v>0.0495734707900605</v>
      </c>
      <c r="O6144" t="n">
        <v>-0.00445037750646116</v>
      </c>
      <c r="P6144" t="n">
        <v>0.2858598833327272</v>
      </c>
      <c r="Q6144" t="n">
        <v>0.05068026550259883</v>
      </c>
      <c r="R6144" t="n">
        <v>-0.003231335641439348</v>
      </c>
    </row>
    <row r="6145">
      <c r="F6145" t="n">
        <v>0.07876178634438397</v>
      </c>
      <c r="G6145" t="n">
        <v>0.05017302011568278</v>
      </c>
      <c r="H6145" t="n">
        <v>-0.004237862797200466</v>
      </c>
      <c r="J6145" t="n">
        <v>0.07039273406207565</v>
      </c>
      <c r="K6145" t="n">
        <v>0.05413621969960827</v>
      </c>
      <c r="L6145" t="n">
        <v>-0.004177800948751457</v>
      </c>
      <c r="M6145" t="n">
        <v>0.1846378970104557</v>
      </c>
      <c r="N6145" t="n">
        <v>0.04958165258091543</v>
      </c>
      <c r="O6145" t="n">
        <v>-0.004449487519958517</v>
      </c>
      <c r="P6145" t="n">
        <v>0.2858663483797519</v>
      </c>
      <c r="Q6145" t="n">
        <v>0.05068862996298875</v>
      </c>
      <c r="R6145" t="n">
        <v>-0.003231335641439348</v>
      </c>
    </row>
    <row r="6146">
      <c r="F6146" t="n">
        <v>0.07877513304314665</v>
      </c>
      <c r="G6146" t="n">
        <v>0.05018129949193949</v>
      </c>
      <c r="H6146" t="n">
        <v>-0.004237862797200466</v>
      </c>
      <c r="J6146" t="n">
        <v>0.07038356513760705</v>
      </c>
      <c r="K6146" t="n">
        <v>0.05414515306919566</v>
      </c>
      <c r="L6146" t="n">
        <v>-0.004177383168656582</v>
      </c>
      <c r="M6146" t="n">
        <v>0.1846407549564345</v>
      </c>
      <c r="N6146" t="n">
        <v>0.04958983437177037</v>
      </c>
      <c r="O6146" t="n">
        <v>-0.004450822499712481</v>
      </c>
      <c r="P6146" t="n">
        <v>0.2859799959351575</v>
      </c>
      <c r="Q6146" t="n">
        <v>0.05069699442337869</v>
      </c>
      <c r="R6146" t="n">
        <v>-0.003231981973200812</v>
      </c>
    </row>
    <row r="6147">
      <c r="F6147" t="n">
        <v>0.07877747753215245</v>
      </c>
      <c r="G6147" t="n">
        <v>0.05018957886819621</v>
      </c>
      <c r="H6147" t="n">
        <v>-0.004240250560545237</v>
      </c>
      <c r="J6147" t="n">
        <v>0.07039847273954079</v>
      </c>
      <c r="K6147" t="n">
        <v>0.05415408643878306</v>
      </c>
      <c r="L6147" t="n">
        <v>-0.004178636508941207</v>
      </c>
      <c r="M6147" t="n">
        <v>0.1846436120079402</v>
      </c>
      <c r="N6147" t="n">
        <v>0.04959801616262531</v>
      </c>
      <c r="O6147" t="n">
        <v>-0.00445037750646116</v>
      </c>
      <c r="P6147" t="n">
        <v>0.2859864567299275</v>
      </c>
      <c r="Q6147" t="n">
        <v>0.05070535888376862</v>
      </c>
      <c r="R6147" t="n">
        <v>-0.003232305139081544</v>
      </c>
    </row>
    <row r="6148">
      <c r="F6148" t="n">
        <v>0.07874681361070351</v>
      </c>
      <c r="G6148" t="n">
        <v>0.05019785824445291</v>
      </c>
      <c r="H6148" t="n">
        <v>-0.004241098610657346</v>
      </c>
      <c r="J6148" t="n">
        <v>0.07037726393724314</v>
      </c>
      <c r="K6148" t="n">
        <v>0.05416301980837045</v>
      </c>
      <c r="L6148" t="n">
        <v>-0.004179980130148339</v>
      </c>
      <c r="M6148" t="n">
        <v>0.1847134041524141</v>
      </c>
      <c r="N6148" t="n">
        <v>0.04960619795348024</v>
      </c>
      <c r="O6148" t="n">
        <v>-0.004448137753477548</v>
      </c>
      <c r="P6148" t="n">
        <v>0.2859393208203274</v>
      </c>
      <c r="Q6148" t="n">
        <v>0.05071372334415855</v>
      </c>
      <c r="R6148" t="n">
        <v>-0.003231484194123494</v>
      </c>
    </row>
    <row r="6149">
      <c r="F6149" t="n">
        <v>0.07876016005058958</v>
      </c>
      <c r="G6149" t="n">
        <v>0.05020613762070963</v>
      </c>
      <c r="H6149" t="n">
        <v>-0.004241098610657346</v>
      </c>
      <c r="J6149" t="n">
        <v>0.07040421066842935</v>
      </c>
      <c r="K6149" t="n">
        <v>0.05417195317795784</v>
      </c>
      <c r="L6149" t="n">
        <v>-0.004179144217713552</v>
      </c>
      <c r="M6149" t="n">
        <v>0.1846827917075421</v>
      </c>
      <c r="N6149" t="n">
        <v>0.04961437974433518</v>
      </c>
      <c r="O6149" t="n">
        <v>-0.004447248303816785</v>
      </c>
      <c r="P6149" t="n">
        <v>0.2859993700028749</v>
      </c>
      <c r="Q6149" t="n">
        <v>0.05072208780454848</v>
      </c>
      <c r="R6149" t="n">
        <v>-0.003232130555598466</v>
      </c>
    </row>
    <row r="6150">
      <c r="F6150" t="n">
        <v>0.07876250357708348</v>
      </c>
      <c r="G6150" t="n">
        <v>0.05021441699696634</v>
      </c>
      <c r="H6150" t="n">
        <v>-0.004241098610657346</v>
      </c>
      <c r="J6150" t="n">
        <v>0.07038300034289051</v>
      </c>
      <c r="K6150" t="n">
        <v>0.05418088654754524</v>
      </c>
      <c r="L6150" t="n">
        <v>-0.004179980130148339</v>
      </c>
      <c r="M6150" t="n">
        <v>0.184652177797717</v>
      </c>
      <c r="N6150" t="n">
        <v>0.04962256153519012</v>
      </c>
      <c r="O6150" t="n">
        <v>-0.004446803578986403</v>
      </c>
      <c r="P6150" t="n">
        <v>0.2860594177043229</v>
      </c>
      <c r="Q6150" t="n">
        <v>0.05073045226493842</v>
      </c>
      <c r="R6150" t="n">
        <v>-0.003232453736335952</v>
      </c>
    </row>
    <row r="6151">
      <c r="F6151" t="n">
        <v>0.07877585039042687</v>
      </c>
      <c r="G6151" t="n">
        <v>0.05022269637322305</v>
      </c>
      <c r="H6151" t="n">
        <v>-0.004240674585601291</v>
      </c>
      <c r="J6151" t="n">
        <v>0.07042198763539467</v>
      </c>
      <c r="K6151" t="n">
        <v>0.05418981991713263</v>
      </c>
      <c r="L6151" t="n">
        <v>-0.004179562173930946</v>
      </c>
      <c r="M6151" t="n">
        <v>0.1847554378234663</v>
      </c>
      <c r="N6151" t="n">
        <v>0.04963074332604506</v>
      </c>
      <c r="O6151" t="n">
        <v>-0.004446803578986403</v>
      </c>
      <c r="P6151" t="n">
        <v>0.2860658680564795</v>
      </c>
      <c r="Q6151" t="n">
        <v>0.05073881672532835</v>
      </c>
      <c r="R6151" t="n">
        <v>-0.003232130555598466</v>
      </c>
    </row>
    <row r="6152">
      <c r="F6152" t="n">
        <v>0.0787891975073782</v>
      </c>
      <c r="G6152" t="n">
        <v>0.05023097574947977</v>
      </c>
      <c r="H6152" t="n">
        <v>-0.004242220064662678</v>
      </c>
      <c r="J6152" t="n">
        <v>0.07038873599388427</v>
      </c>
      <c r="K6152" t="n">
        <v>0.05419875328672003</v>
      </c>
      <c r="L6152" t="n">
        <v>-0.004182159558921645</v>
      </c>
      <c r="M6152" t="n">
        <v>0.1846578838557182</v>
      </c>
      <c r="N6152" t="n">
        <v>0.04963892511689999</v>
      </c>
      <c r="O6152" t="n">
        <v>-0.004444549099020051</v>
      </c>
      <c r="P6152" t="n">
        <v>0.2859651226126375</v>
      </c>
      <c r="Q6152" t="n">
        <v>0.05074718118571828</v>
      </c>
      <c r="R6152" t="n">
        <v>-0.003231633185117444</v>
      </c>
    </row>
    <row r="6153">
      <c r="F6153" t="n">
        <v>0.07875852924633558</v>
      </c>
      <c r="G6153" t="n">
        <v>0.05023925512573648</v>
      </c>
      <c r="H6153" t="n">
        <v>-0.004241795842656212</v>
      </c>
      <c r="J6153" t="n">
        <v>0.07042772462825868</v>
      </c>
      <c r="K6153" t="n">
        <v>0.05420768665630742</v>
      </c>
      <c r="L6153" t="n">
        <v>-0.004182159558921645</v>
      </c>
      <c r="M6153" t="n">
        <v>0.1847611438062833</v>
      </c>
      <c r="N6153" t="n">
        <v>0.04964710690775492</v>
      </c>
      <c r="O6153" t="n">
        <v>-0.004444104644110149</v>
      </c>
      <c r="P6153" t="n">
        <v>0.2859715661334099</v>
      </c>
      <c r="Q6153" t="n">
        <v>0.05075554564610821</v>
      </c>
      <c r="R6153" t="n">
        <v>-0.003232279576393595</v>
      </c>
    </row>
    <row r="6154">
      <c r="F6154" t="n">
        <v>0.07879388434201803</v>
      </c>
      <c r="G6154" t="n">
        <v>0.0502475345019932</v>
      </c>
      <c r="H6154" t="n">
        <v>-0.004242644286669144</v>
      </c>
      <c r="J6154" t="n">
        <v>0.07040651153722702</v>
      </c>
      <c r="K6154" t="n">
        <v>0.05421662002589481</v>
      </c>
      <c r="L6154" t="n">
        <v>-0.004181323294262793</v>
      </c>
      <c r="M6154" t="n">
        <v>0.1847305257520751</v>
      </c>
      <c r="N6154" t="n">
        <v>0.04965528869860986</v>
      </c>
      <c r="O6154" t="n">
        <v>-0.004445438008839855</v>
      </c>
      <c r="P6154" t="n">
        <v>0.2860852024851814</v>
      </c>
      <c r="Q6154" t="n">
        <v>0.05076391010649815</v>
      </c>
      <c r="R6154" t="n">
        <v>-0.003232279576393595</v>
      </c>
    </row>
    <row r="6155">
      <c r="F6155" t="n">
        <v>0.07878522312221894</v>
      </c>
      <c r="G6155" t="n">
        <v>0.05025581387824991</v>
      </c>
      <c r="H6155" t="n">
        <v>-0.00424306850867561</v>
      </c>
      <c r="J6155" t="n">
        <v>0.0704334608600141</v>
      </c>
      <c r="K6155" t="n">
        <v>0.05422555339548221</v>
      </c>
      <c r="L6155" t="n">
        <v>-0.004180905161933366</v>
      </c>
      <c r="M6155" t="n">
        <v>0.184766846216015</v>
      </c>
      <c r="N6155" t="n">
        <v>0.0496634704894648</v>
      </c>
      <c r="O6155" t="n">
        <v>-0.004444549099020051</v>
      </c>
      <c r="P6155" t="n">
        <v>0.2859308464196078</v>
      </c>
      <c r="Q6155" t="n">
        <v>0.05077227456688808</v>
      </c>
      <c r="R6155" t="n">
        <v>-0.00323195638075552</v>
      </c>
    </row>
    <row r="6156">
      <c r="F6156" t="n">
        <v>0.07876555664507259</v>
      </c>
      <c r="G6156" t="n">
        <v>0.05026409325450663</v>
      </c>
      <c r="H6156" t="n">
        <v>-0.00424419510947395</v>
      </c>
      <c r="J6156" t="n">
        <v>0.07043632868917847</v>
      </c>
      <c r="K6156" t="n">
        <v>0.0542344867650696</v>
      </c>
      <c r="L6156" t="n">
        <v>-0.00418266598461681</v>
      </c>
      <c r="M6156" t="n">
        <v>0.1847362258059459</v>
      </c>
      <c r="N6156" t="n">
        <v>0.04967165228031974</v>
      </c>
      <c r="O6156" t="n">
        <v>-0.004441834943101216</v>
      </c>
      <c r="P6156" t="n">
        <v>0.2860980782505655</v>
      </c>
      <c r="Q6156" t="n">
        <v>0.05078063902727801</v>
      </c>
      <c r="R6156" t="n">
        <v>-0.003231782611403456</v>
      </c>
    </row>
    <row r="6157">
      <c r="F6157" t="n">
        <v>0.07877890363735049</v>
      </c>
      <c r="G6157" t="n">
        <v>0.05027237263076334</v>
      </c>
      <c r="H6157" t="n">
        <v>-0.004244619528984897</v>
      </c>
      <c r="J6157" t="n">
        <v>0.07043919632650857</v>
      </c>
      <c r="K6157" t="n">
        <v>0.054243420134657</v>
      </c>
      <c r="L6157" t="n">
        <v>-0.004183920909904724</v>
      </c>
      <c r="M6157" t="n">
        <v>0.1847390744939483</v>
      </c>
      <c r="N6157" t="n">
        <v>0.04967983407117467</v>
      </c>
      <c r="O6157" t="n">
        <v>-0.004441834943101216</v>
      </c>
      <c r="P6157" t="n">
        <v>0.286050912246698</v>
      </c>
      <c r="Q6157" t="n">
        <v>0.05078900348766794</v>
      </c>
      <c r="R6157" t="n">
        <v>-0.003232429032567853</v>
      </c>
    </row>
    <row r="6158">
      <c r="F6158" t="n">
        <v>0.07877024074889619</v>
      </c>
      <c r="G6158" t="n">
        <v>0.05028065200702005</v>
      </c>
      <c r="H6158" t="n">
        <v>-0.004243770689963003</v>
      </c>
      <c r="J6158" t="n">
        <v>0.0704059383774327</v>
      </c>
      <c r="K6158" t="n">
        <v>0.05425235350424439</v>
      </c>
      <c r="L6158" t="n">
        <v>-0.00418350260147542</v>
      </c>
      <c r="M6158" t="n">
        <v>0.1847419222896088</v>
      </c>
      <c r="N6158" t="n">
        <v>0.04968801586202961</v>
      </c>
      <c r="O6158" t="n">
        <v>-0.004441834943101216</v>
      </c>
      <c r="P6158" t="n">
        <v>0.2859501418128348</v>
      </c>
      <c r="Q6158" t="n">
        <v>0.05079736794805787</v>
      </c>
      <c r="R6158" t="n">
        <v>-0.003232105821985655</v>
      </c>
    </row>
    <row r="6159">
      <c r="F6159" t="n">
        <v>0.07880559852920771</v>
      </c>
      <c r="G6159" t="n">
        <v>0.05028893138327677</v>
      </c>
      <c r="H6159" t="n">
        <v>-0.004245043948495845</v>
      </c>
      <c r="J6159" t="n">
        <v>0.07042084685421887</v>
      </c>
      <c r="K6159" t="n">
        <v>0.05426128687383178</v>
      </c>
      <c r="L6159" t="n">
        <v>-0.004183084293046115</v>
      </c>
      <c r="M6159" t="n">
        <v>0.1847112980633311</v>
      </c>
      <c r="N6159" t="n">
        <v>0.04969619765288455</v>
      </c>
      <c r="O6159" t="n">
        <v>-0.004441834943101216</v>
      </c>
      <c r="P6159" t="n">
        <v>0.2861173711234626</v>
      </c>
      <c r="Q6159" t="n">
        <v>0.0508057324084478</v>
      </c>
      <c r="R6159" t="n">
        <v>-0.003232105821985655</v>
      </c>
    </row>
    <row r="6160">
      <c r="F6160" t="n">
        <v>0.07877492418834822</v>
      </c>
      <c r="G6160" t="n">
        <v>0.05029721075953347</v>
      </c>
      <c r="H6160" t="n">
        <v>-0.004247024901370881</v>
      </c>
      <c r="J6160" t="n">
        <v>0.07043575571096873</v>
      </c>
      <c r="K6160" t="n">
        <v>0.05427022024341918</v>
      </c>
      <c r="L6160" t="n">
        <v>-0.004185682122610746</v>
      </c>
      <c r="M6160" t="n">
        <v>0.1846806723759861</v>
      </c>
      <c r="N6160" t="n">
        <v>0.04970437944373948</v>
      </c>
      <c r="O6160" t="n">
        <v>-0.004439105880341859</v>
      </c>
      <c r="P6160" t="n">
        <v>0.2859629915641694</v>
      </c>
      <c r="Q6160" t="n">
        <v>0.05081409686883773</v>
      </c>
      <c r="R6160" t="n">
        <v>-0.00323225569553334</v>
      </c>
    </row>
    <row r="6161">
      <c r="F6161" t="n">
        <v>0.07881028304108445</v>
      </c>
      <c r="G6161" t="n">
        <v>0.05030549013579019</v>
      </c>
      <c r="H6161" t="n">
        <v>-0.00424575104867101</v>
      </c>
      <c r="J6161" t="n">
        <v>0.07043862228914206</v>
      </c>
      <c r="K6161" t="n">
        <v>0.05427915361300657</v>
      </c>
      <c r="L6161" t="n">
        <v>-0.00418484515358003</v>
      </c>
      <c r="M6161" t="n">
        <v>0.1847169886257765</v>
      </c>
      <c r="N6161" t="n">
        <v>0.04971256123459442</v>
      </c>
      <c r="O6161" t="n">
        <v>-0.004439993701517927</v>
      </c>
      <c r="P6161" t="n">
        <v>0.2860230145888671</v>
      </c>
      <c r="Q6161" t="n">
        <v>0.05082246132922767</v>
      </c>
      <c r="R6161" t="n">
        <v>-0.003232578921102893</v>
      </c>
    </row>
    <row r="6162">
      <c r="F6162" t="n">
        <v>0.07881262504719252</v>
      </c>
      <c r="G6162" t="n">
        <v>0.0503137695120469</v>
      </c>
      <c r="H6162" t="n">
        <v>-0.004246175666237633</v>
      </c>
      <c r="J6162" t="n">
        <v>0.07044148867290533</v>
      </c>
      <c r="K6162" t="n">
        <v>0.05428808698259396</v>
      </c>
      <c r="L6162" t="n">
        <v>-0.004185263638095388</v>
      </c>
      <c r="M6162" t="n">
        <v>0.1847867765362891</v>
      </c>
      <c r="N6162" t="n">
        <v>0.04972074302544936</v>
      </c>
      <c r="O6162" t="n">
        <v>-0.004439549790929893</v>
      </c>
      <c r="P6162" t="n">
        <v>0.2860830361293617</v>
      </c>
      <c r="Q6162" t="n">
        <v>0.0508308257896176</v>
      </c>
      <c r="R6162" t="n">
        <v>-0.003232578921102893</v>
      </c>
    </row>
    <row r="6163">
      <c r="F6163" t="n">
        <v>0.07880396062407261</v>
      </c>
      <c r="G6163" t="n">
        <v>0.05032204888830362</v>
      </c>
      <c r="H6163" t="n">
        <v>-0.004247024901370881</v>
      </c>
      <c r="J6163" t="n">
        <v>0.07045639809290259</v>
      </c>
      <c r="K6163" t="n">
        <v>0.05429702035218136</v>
      </c>
      <c r="L6163" t="n">
        <v>-0.004186187198577739</v>
      </c>
      <c r="M6163" t="n">
        <v>0.1846892033550089</v>
      </c>
      <c r="N6163" t="n">
        <v>0.04972892481630429</v>
      </c>
      <c r="O6163" t="n">
        <v>-0.004439549790929893</v>
      </c>
      <c r="P6163" t="n">
        <v>0.2860358490152919</v>
      </c>
      <c r="Q6163" t="n">
        <v>0.05083919025000753</v>
      </c>
      <c r="R6163" t="n">
        <v>-0.00323225569553334</v>
      </c>
    </row>
    <row r="6164">
      <c r="F6164" t="n">
        <v>0.07879529556579884</v>
      </c>
      <c r="G6164" t="n">
        <v>0.05033032826456033</v>
      </c>
      <c r="H6164" t="n">
        <v>-0.004247736890041687</v>
      </c>
      <c r="J6164" t="n">
        <v>0.07043517733739194</v>
      </c>
      <c r="K6164" t="n">
        <v>0.05430595372176875</v>
      </c>
      <c r="L6164" t="n">
        <v>-0.004186187198577739</v>
      </c>
      <c r="M6164" t="n">
        <v>0.184692045232596</v>
      </c>
      <c r="N6164" t="n">
        <v>0.04973710660715923</v>
      </c>
      <c r="O6164" t="n">
        <v>-0.004437249227414564</v>
      </c>
      <c r="P6164" t="n">
        <v>0.2859886578506781</v>
      </c>
      <c r="Q6164" t="n">
        <v>0.05084755471039746</v>
      </c>
      <c r="R6164" t="n">
        <v>-0.003232082757780691</v>
      </c>
    </row>
    <row r="6165">
      <c r="F6165" t="n">
        <v>0.07880864333365376</v>
      </c>
      <c r="G6165" t="n">
        <v>0.05033860764081705</v>
      </c>
      <c r="H6165" t="n">
        <v>-0.004248161706212309</v>
      </c>
      <c r="J6165" t="n">
        <v>0.07046213045682957</v>
      </c>
      <c r="K6165" t="n">
        <v>0.05431488709135614</v>
      </c>
      <c r="L6165" t="n">
        <v>-0.004186187198577739</v>
      </c>
      <c r="M6165" t="n">
        <v>0.1847283590553951</v>
      </c>
      <c r="N6165" t="n">
        <v>0.04974528839801416</v>
      </c>
      <c r="O6165" t="n">
        <v>-0.004437249227414564</v>
      </c>
      <c r="P6165" t="n">
        <v>0.2859950675038599</v>
      </c>
      <c r="Q6165" t="n">
        <v>0.0508559191707874</v>
      </c>
      <c r="R6165" t="n">
        <v>-0.003232082757780691</v>
      </c>
    </row>
    <row r="6166">
      <c r="F6166" t="n">
        <v>0.07882199140249499</v>
      </c>
      <c r="G6166" t="n">
        <v>0.05034688701707376</v>
      </c>
      <c r="H6166" t="n">
        <v>-0.00424858652238293</v>
      </c>
      <c r="J6166" t="n">
        <v>0.07044090816266151</v>
      </c>
      <c r="K6166" t="n">
        <v>0.05432382046094354</v>
      </c>
      <c r="L6166" t="n">
        <v>-0.004187024519749571</v>
      </c>
      <c r="M6166" t="n">
        <v>0.1847311994358431</v>
      </c>
      <c r="N6166" t="n">
        <v>0.0497534701888691</v>
      </c>
      <c r="O6166" t="n">
        <v>-0.004437249227414564</v>
      </c>
      <c r="P6166" t="n">
        <v>0.2861622909141777</v>
      </c>
      <c r="Q6166" t="n">
        <v>0.05086428363117733</v>
      </c>
      <c r="R6166" t="n">
        <v>-0.003232729238980367</v>
      </c>
    </row>
    <row r="6167">
      <c r="F6167" t="n">
        <v>0.07882433257326785</v>
      </c>
      <c r="G6167" t="n">
        <v>0.05035516639333047</v>
      </c>
      <c r="H6167" t="n">
        <v>-0.00424858652238293</v>
      </c>
      <c r="J6167" t="n">
        <v>0.07044377328007777</v>
      </c>
      <c r="K6167" t="n">
        <v>0.05433275383053093</v>
      </c>
      <c r="L6167" t="n">
        <v>-0.004187443180335487</v>
      </c>
      <c r="M6167" t="n">
        <v>0.184767512329821</v>
      </c>
      <c r="N6167" t="n">
        <v>0.04976165197972404</v>
      </c>
      <c r="O6167" t="n">
        <v>-0.004436805591219063</v>
      </c>
      <c r="P6167" t="n">
        <v>0.286007878509995</v>
      </c>
      <c r="Q6167" t="n">
        <v>0.05087264809156726</v>
      </c>
      <c r="R6167" t="n">
        <v>-0.003232405998380529</v>
      </c>
    </row>
    <row r="6168">
      <c r="F6168" t="n">
        <v>0.0788046587107035</v>
      </c>
      <c r="G6168" t="n">
        <v>0.05036344576958719</v>
      </c>
      <c r="H6168" t="n">
        <v>-0.004250578215976619</v>
      </c>
      <c r="J6168" t="n">
        <v>0.07044663819998971</v>
      </c>
      <c r="K6168" t="n">
        <v>0.05434168720011832</v>
      </c>
      <c r="L6168" t="n">
        <v>-0.004188785229735413</v>
      </c>
      <c r="M6168" t="n">
        <v>0.1847034038381086</v>
      </c>
      <c r="N6168" t="n">
        <v>0.04976983377057898</v>
      </c>
      <c r="O6168" t="n">
        <v>-0.004433159851106757</v>
      </c>
      <c r="P6168" t="n">
        <v>0.2861751002294882</v>
      </c>
      <c r="Q6168" t="n">
        <v>0.05088101255195719</v>
      </c>
      <c r="R6168" t="n">
        <v>-0.003232233471836426</v>
      </c>
    </row>
    <row r="6169">
      <c r="F6169" t="n">
        <v>0.07882901441207188</v>
      </c>
      <c r="G6169" t="n">
        <v>0.0503717251458439</v>
      </c>
      <c r="H6169" t="n">
        <v>-0.004251003231296685</v>
      </c>
      <c r="J6169" t="n">
        <v>0.0704615478721706</v>
      </c>
      <c r="K6169" t="n">
        <v>0.05435062056970572</v>
      </c>
      <c r="L6169" t="n">
        <v>-0.004188785229735413</v>
      </c>
      <c r="M6169" t="n">
        <v>0.1848066631788983</v>
      </c>
      <c r="N6169" t="n">
        <v>0.04977801556143392</v>
      </c>
      <c r="O6169" t="n">
        <v>-0.0044336032114279</v>
      </c>
      <c r="P6169" t="n">
        <v>0.2861815007367371</v>
      </c>
      <c r="Q6169" t="n">
        <v>0.05088937701234713</v>
      </c>
      <c r="R6169" t="n">
        <v>-0.003232233471836426</v>
      </c>
    </row>
    <row r="6170">
      <c r="F6170" t="n">
        <v>0.078831355079795</v>
      </c>
      <c r="G6170" t="n">
        <v>0.05038000452210061</v>
      </c>
      <c r="H6170" t="n">
        <v>-0.004251003231296685</v>
      </c>
      <c r="J6170" t="n">
        <v>0.07046441268196947</v>
      </c>
      <c r="K6170" t="n">
        <v>0.05435955393929311</v>
      </c>
      <c r="L6170" t="n">
        <v>-0.004187947556456794</v>
      </c>
      <c r="M6170" t="n">
        <v>0.1847425520561086</v>
      </c>
      <c r="N6170" t="n">
        <v>0.04978619735228885</v>
      </c>
      <c r="O6170" t="n">
        <v>-0.004434489932070186</v>
      </c>
      <c r="P6170" t="n">
        <v>0.2860270742727092</v>
      </c>
      <c r="Q6170" t="n">
        <v>0.05089774147273705</v>
      </c>
      <c r="R6170" t="n">
        <v>-0.003233203238854679</v>
      </c>
    </row>
    <row r="6171">
      <c r="F6171" t="n">
        <v>0.07881167930959895</v>
      </c>
      <c r="G6171" t="n">
        <v>0.05038828389835733</v>
      </c>
      <c r="H6171" t="n">
        <v>-0.004250578215976619</v>
      </c>
      <c r="J6171" t="n">
        <v>0.07047932281586429</v>
      </c>
      <c r="K6171" t="n">
        <v>0.0543684873088805</v>
      </c>
      <c r="L6171" t="n">
        <v>-0.004189204066374723</v>
      </c>
      <c r="M6171" t="n">
        <v>0.1847788625256419</v>
      </c>
      <c r="N6171" t="n">
        <v>0.04979437914314379</v>
      </c>
      <c r="O6171" t="n">
        <v>-0.004434489932070186</v>
      </c>
      <c r="P6171" t="n">
        <v>0.2860334673289727</v>
      </c>
      <c r="Q6171" t="n">
        <v>0.05090610593312699</v>
      </c>
      <c r="R6171" t="n">
        <v>-0.003233031150689228</v>
      </c>
    </row>
    <row r="6172">
      <c r="F6172" t="n">
        <v>0.07881401917321251</v>
      </c>
      <c r="G6172" t="n">
        <v>0.05039656327461404</v>
      </c>
      <c r="H6172" t="n">
        <v>-0.004253000550853111</v>
      </c>
      <c r="J6172" t="n">
        <v>0.07044605008462633</v>
      </c>
      <c r="K6172" t="n">
        <v>0.05437742067846791</v>
      </c>
      <c r="L6172" t="n">
        <v>-0.004190126738676494</v>
      </c>
      <c r="M6172" t="n">
        <v>0.1847482230282653</v>
      </c>
      <c r="N6172" t="n">
        <v>0.04980256093399872</v>
      </c>
      <c r="O6172" t="n">
        <v>-0.004430829693836457</v>
      </c>
      <c r="P6172" t="n">
        <v>0.2860934669667328</v>
      </c>
      <c r="Q6172" t="n">
        <v>0.05091447039351692</v>
      </c>
      <c r="R6172" t="n">
        <v>-0.003233031150689228</v>
      </c>
    </row>
    <row r="6173">
      <c r="F6173" t="n">
        <v>0.07882736747148006</v>
      </c>
      <c r="G6173" t="n">
        <v>0.05040484265087075</v>
      </c>
      <c r="H6173" t="n">
        <v>-0.004251724905816863</v>
      </c>
      <c r="J6173" t="n">
        <v>0.07044891372284025</v>
      </c>
      <c r="K6173" t="n">
        <v>0.05438635404805531</v>
      </c>
      <c r="L6173" t="n">
        <v>-0.004190545751350362</v>
      </c>
      <c r="M6173" t="n">
        <v>0.1848180073920209</v>
      </c>
      <c r="N6173" t="n">
        <v>0.04981074272485366</v>
      </c>
      <c r="O6173" t="n">
        <v>-0.00443127277680584</v>
      </c>
      <c r="P6173" t="n">
        <v>0.2860998551316845</v>
      </c>
      <c r="Q6173" t="n">
        <v>0.05092283485390686</v>
      </c>
      <c r="R6173" t="n">
        <v>-0.003233031150689228</v>
      </c>
    </row>
    <row r="6174">
      <c r="F6174" t="n">
        <v>0.07884071606923312</v>
      </c>
      <c r="G6174" t="n">
        <v>0.05041312202712746</v>
      </c>
      <c r="H6174" t="n">
        <v>-0.004252150120828945</v>
      </c>
      <c r="J6174" t="n">
        <v>0.07048791630751912</v>
      </c>
      <c r="K6174" t="n">
        <v>0.0543952874176427</v>
      </c>
      <c r="L6174" t="n">
        <v>-0.004190545751350362</v>
      </c>
      <c r="M6174" t="n">
        <v>0.1848208412221004</v>
      </c>
      <c r="N6174" t="n">
        <v>0.04981892451570859</v>
      </c>
      <c r="O6174" t="n">
        <v>-0.004431715859775224</v>
      </c>
      <c r="P6174" t="n">
        <v>0.2861062405317041</v>
      </c>
      <c r="Q6174" t="n">
        <v>0.05093119931429679</v>
      </c>
      <c r="R6174" t="n">
        <v>-0.003233031150689228</v>
      </c>
    </row>
    <row r="6175">
      <c r="F6175" t="n">
        <v>0.07882103775384225</v>
      </c>
      <c r="G6175" t="n">
        <v>0.05042140140338418</v>
      </c>
      <c r="H6175" t="n">
        <v>-0.004251724905816863</v>
      </c>
      <c r="J6175" t="n">
        <v>0.07049078040307521</v>
      </c>
      <c r="K6175" t="n">
        <v>0.05440422078723009</v>
      </c>
      <c r="L6175" t="n">
        <v>-0.004190545751350362</v>
      </c>
      <c r="M6175" t="n">
        <v>0.1847567228187558</v>
      </c>
      <c r="N6175" t="n">
        <v>0.04982710630656353</v>
      </c>
      <c r="O6175" t="n">
        <v>-0.00443127277680584</v>
      </c>
      <c r="P6175" t="n">
        <v>0.2860590119047469</v>
      </c>
      <c r="Q6175" t="n">
        <v>0.05093956377468672</v>
      </c>
      <c r="R6175" t="n">
        <v>-0.003233354421477218</v>
      </c>
    </row>
    <row r="6176">
      <c r="F6176" t="n">
        <v>0.07884539555292294</v>
      </c>
      <c r="G6176" t="n">
        <v>0.05042968077964089</v>
      </c>
      <c r="H6176" t="n">
        <v>-0.004254152437988067</v>
      </c>
      <c r="J6176" t="n">
        <v>0.07046955038685777</v>
      </c>
      <c r="K6176" t="n">
        <v>0.05441315415681749</v>
      </c>
      <c r="L6176" t="n">
        <v>-0.004191886879203942</v>
      </c>
      <c r="M6176" t="n">
        <v>0.1847260783495968</v>
      </c>
      <c r="N6176" t="n">
        <v>0.04983528809741847</v>
      </c>
      <c r="O6176" t="n">
        <v>-0.004427598642386159</v>
      </c>
      <c r="P6176" t="n">
        <v>0.2861726149383395</v>
      </c>
      <c r="Q6176" t="n">
        <v>0.05094792823507665</v>
      </c>
      <c r="R6176" t="n">
        <v>-0.003232859452538667</v>
      </c>
    </row>
    <row r="6177">
      <c r="F6177" t="n">
        <v>0.07883672550284204</v>
      </c>
      <c r="G6177" t="n">
        <v>0.0504379601558976</v>
      </c>
      <c r="H6177" t="n">
        <v>-0.004253727022744268</v>
      </c>
      <c r="J6177" t="n">
        <v>0.07046036626452813</v>
      </c>
      <c r="K6177" t="n">
        <v>0.05442208752640488</v>
      </c>
      <c r="L6177" t="n">
        <v>-0.004192306067891862</v>
      </c>
      <c r="M6177" t="n">
        <v>0.1847623849030363</v>
      </c>
      <c r="N6177" t="n">
        <v>0.0498434698882734</v>
      </c>
      <c r="O6177" t="n">
        <v>-0.004428041446530812</v>
      </c>
      <c r="P6177" t="n">
        <v>0.286232605220921</v>
      </c>
      <c r="Q6177" t="n">
        <v>0.05095629269546659</v>
      </c>
      <c r="R6177" t="n">
        <v>-0.003233506024429175</v>
      </c>
    </row>
    <row r="6178">
      <c r="F6178" t="n">
        <v>0.07883906458843554</v>
      </c>
      <c r="G6178" t="n">
        <v>0.05044623953215432</v>
      </c>
      <c r="H6178" t="n">
        <v>-0.004255003268475664</v>
      </c>
      <c r="J6178" t="n">
        <v>0.07047527642220594</v>
      </c>
      <c r="K6178" t="n">
        <v>0.05443102089599227</v>
      </c>
      <c r="L6178" t="n">
        <v>-0.004192725256579783</v>
      </c>
      <c r="M6178" t="n">
        <v>0.1847317380915313</v>
      </c>
      <c r="N6178" t="n">
        <v>0.04985165167912834</v>
      </c>
      <c r="O6178" t="n">
        <v>-0.004428041446530812</v>
      </c>
      <c r="P6178" t="n">
        <v>0.2862389808388028</v>
      </c>
      <c r="Q6178" t="n">
        <v>0.05096465715585651</v>
      </c>
      <c r="R6178" t="n">
        <v>-0.003233182738483921</v>
      </c>
    </row>
    <row r="6179">
      <c r="F6179" t="n">
        <v>0.07885241351120492</v>
      </c>
      <c r="G6179" t="n">
        <v>0.05045451890841103</v>
      </c>
      <c r="H6179" t="n">
        <v>-0.004253727022744268</v>
      </c>
      <c r="J6179" t="n">
        <v>0.07047813913532051</v>
      </c>
      <c r="K6179" t="n">
        <v>0.05443995426557966</v>
      </c>
      <c r="L6179" t="n">
        <v>-0.004191886879203942</v>
      </c>
      <c r="M6179" t="n">
        <v>0.1847680434351063</v>
      </c>
      <c r="N6179" t="n">
        <v>0.04985983346998327</v>
      </c>
      <c r="O6179" t="n">
        <v>-0.004427598642386159</v>
      </c>
      <c r="P6179" t="n">
        <v>0.2860845122547409</v>
      </c>
      <c r="Q6179" t="n">
        <v>0.05097302161624645</v>
      </c>
      <c r="R6179" t="n">
        <v>-0.003232859452538667</v>
      </c>
    </row>
    <row r="6180">
      <c r="F6180" t="n">
        <v>0.07885475249208196</v>
      </c>
      <c r="G6180" t="n">
        <v>0.05046279828466774</v>
      </c>
      <c r="H6180" t="n">
        <v>-0.004256160123392494</v>
      </c>
      <c r="J6180" t="n">
        <v>0.07048100164470349</v>
      </c>
      <c r="K6180" t="n">
        <v>0.05444888763516706</v>
      </c>
      <c r="L6180" t="n">
        <v>-0.004194485527337161</v>
      </c>
      <c r="M6180" t="n">
        <v>0.1847708713695874</v>
      </c>
      <c r="N6180" t="n">
        <v>0.04986801526083821</v>
      </c>
      <c r="O6180" t="n">
        <v>-0.004424795989941165</v>
      </c>
      <c r="P6180" t="n">
        <v>0.2861981093329796</v>
      </c>
      <c r="Q6180" t="n">
        <v>0.05098138607663638</v>
      </c>
      <c r="R6180" t="n">
        <v>-0.003233658044691899</v>
      </c>
    </row>
    <row r="6181">
      <c r="F6181" t="n">
        <v>0.07885709130342713</v>
      </c>
      <c r="G6181" t="n">
        <v>0.05047107766092446</v>
      </c>
      <c r="H6181" t="n">
        <v>-0.004255734507380155</v>
      </c>
      <c r="J6181" t="n">
        <v>0.07048386394983591</v>
      </c>
      <c r="K6181" t="n">
        <v>0.05445782100475445</v>
      </c>
      <c r="L6181" t="n">
        <v>-0.004194066162657363</v>
      </c>
      <c r="M6181" t="n">
        <v>0.1847402210468042</v>
      </c>
      <c r="N6181" t="n">
        <v>0.04987619705169315</v>
      </c>
      <c r="O6181" t="n">
        <v>-0.004426123561495303</v>
      </c>
      <c r="P6181" t="n">
        <v>0.2862580911087957</v>
      </c>
      <c r="Q6181" t="n">
        <v>0.05098975053702631</v>
      </c>
      <c r="R6181" t="n">
        <v>-0.003233658044691899</v>
      </c>
    </row>
    <row r="6182">
      <c r="F6182" t="n">
        <v>0.07884841923720046</v>
      </c>
      <c r="G6182" t="n">
        <v>0.05047935703718117</v>
      </c>
      <c r="H6182" t="n">
        <v>-0.004255734507380155</v>
      </c>
      <c r="J6182" t="n">
        <v>0.07047467737759384</v>
      </c>
      <c r="K6182" t="n">
        <v>0.05446675437434184</v>
      </c>
      <c r="L6182" t="n">
        <v>-0.004194485527337161</v>
      </c>
      <c r="M6182" t="n">
        <v>0.1847430469240341</v>
      </c>
      <c r="N6182" t="n">
        <v>0.04988437884254809</v>
      </c>
      <c r="O6182" t="n">
        <v>-0.004425238513792545</v>
      </c>
      <c r="P6182" t="n">
        <v>0.2862108399493944</v>
      </c>
      <c r="Q6182" t="n">
        <v>0.05099811499741624</v>
      </c>
      <c r="R6182" t="n">
        <v>-0.003233658044691899</v>
      </c>
    </row>
    <row r="6183">
      <c r="F6183" t="n">
        <v>0.07886176841690548</v>
      </c>
      <c r="G6183" t="n">
        <v>0.05048763641343788</v>
      </c>
      <c r="H6183" t="n">
        <v>-0.004256585739404834</v>
      </c>
      <c r="J6183" t="n">
        <v>0.07051368586286243</v>
      </c>
      <c r="K6183" t="n">
        <v>0.05447568774392924</v>
      </c>
      <c r="L6183" t="n">
        <v>-0.00419540647829648</v>
      </c>
      <c r="M6183" t="n">
        <v>0.1847458719143502</v>
      </c>
      <c r="N6183" t="n">
        <v>0.04989256063340303</v>
      </c>
      <c r="O6183" t="n">
        <v>-0.004425681037643924</v>
      </c>
      <c r="P6183" t="n">
        <v>0.2862708174718041</v>
      </c>
      <c r="Q6183" t="n">
        <v>0.05100647945780618</v>
      </c>
      <c r="R6183" t="n">
        <v>-0.003233487162862093</v>
      </c>
    </row>
    <row r="6184">
      <c r="F6184" t="n">
        <v>0.07885309554326092</v>
      </c>
      <c r="G6184" t="n">
        <v>0.0504959157896946</v>
      </c>
      <c r="H6184" t="n">
        <v>-0.004257747330985978</v>
      </c>
      <c r="J6184" t="n">
        <v>0.07049244963454053</v>
      </c>
      <c r="K6184" t="n">
        <v>0.05448462111351663</v>
      </c>
      <c r="L6184" t="n">
        <v>-0.00419540647829648</v>
      </c>
      <c r="M6184" t="n">
        <v>0.1848491306702328</v>
      </c>
      <c r="N6184" t="n">
        <v>0.04990074242425796</v>
      </c>
      <c r="O6184" t="n">
        <v>-0.004422420939903235</v>
      </c>
      <c r="P6184" t="n">
        <v>0.286223559514777</v>
      </c>
      <c r="Q6184" t="n">
        <v>0.05101484391819611</v>
      </c>
      <c r="R6184" t="n">
        <v>-0.003233487162862093</v>
      </c>
    </row>
    <row r="6185">
      <c r="F6185" t="n">
        <v>0.07885543344117152</v>
      </c>
      <c r="G6185" t="n">
        <v>0.05050419516595131</v>
      </c>
      <c r="H6185" t="n">
        <v>-0.004258598965615638</v>
      </c>
      <c r="J6185" t="n">
        <v>0.07049531111748138</v>
      </c>
      <c r="K6185" t="n">
        <v>0.05449355448310402</v>
      </c>
      <c r="L6185" t="n">
        <v>-0.004194986937648651</v>
      </c>
      <c r="M6185" t="n">
        <v>0.1847849977348539</v>
      </c>
      <c r="N6185" t="n">
        <v>0.04990892421511289</v>
      </c>
      <c r="O6185" t="n">
        <v>-0.004422420939903235</v>
      </c>
      <c r="P6185" t="n">
        <v>0.2862835327837642</v>
      </c>
      <c r="Q6185" t="n">
        <v>0.05102320837858604</v>
      </c>
      <c r="R6185" t="n">
        <v>-0.003233163846477446</v>
      </c>
    </row>
    <row r="6186">
      <c r="F6186" t="n">
        <v>0.0788687828117825</v>
      </c>
      <c r="G6186" t="n">
        <v>0.05051247454220802</v>
      </c>
      <c r="H6186" t="n">
        <v>-0.004257747330985978</v>
      </c>
      <c r="J6186" t="n">
        <v>0.07049817239357697</v>
      </c>
      <c r="K6186" t="n">
        <v>0.05450248785269143</v>
      </c>
      <c r="L6186" t="n">
        <v>-0.004195826018944309</v>
      </c>
      <c r="M6186" t="n">
        <v>0.1847878203479494</v>
      </c>
      <c r="N6186" t="n">
        <v>0.04991710600596783</v>
      </c>
      <c r="O6186" t="n">
        <v>-0.004423305424091216</v>
      </c>
      <c r="P6186" t="n">
        <v>0.2862898862962819</v>
      </c>
      <c r="Q6186" t="n">
        <v>0.05103157283897598</v>
      </c>
      <c r="R6186" t="n">
        <v>-0.003232840530092798</v>
      </c>
    </row>
    <row r="6187">
      <c r="F6187" t="n">
        <v>0.07887112060270113</v>
      </c>
      <c r="G6187" t="n">
        <v>0.05052075391846474</v>
      </c>
      <c r="H6187" t="n">
        <v>-0.004258173148300808</v>
      </c>
      <c r="J6187" t="n">
        <v>0.0705130835656546</v>
      </c>
      <c r="K6187" t="n">
        <v>0.05451142122227882</v>
      </c>
      <c r="L6187" t="n">
        <v>-0.004195826018944309</v>
      </c>
      <c r="M6187" t="n">
        <v>0.1848576002032973</v>
      </c>
      <c r="N6187" t="n">
        <v>0.04992528779682277</v>
      </c>
      <c r="O6187" t="n">
        <v>-0.004422420939903235</v>
      </c>
      <c r="P6187" t="n">
        <v>0.2861889992470054</v>
      </c>
      <c r="Q6187" t="n">
        <v>0.0510399372993659</v>
      </c>
      <c r="R6187" t="n">
        <v>-0.003233487162862093</v>
      </c>
    </row>
    <row r="6188">
      <c r="F6188" t="n">
        <v>0.07884042189171009</v>
      </c>
      <c r="G6188" t="n">
        <v>0.05052903329472145</v>
      </c>
      <c r="H6188" t="n">
        <v>-0.00426104352226838</v>
      </c>
      <c r="J6188" t="n">
        <v>0.07050389432315662</v>
      </c>
      <c r="K6188" t="n">
        <v>0.05452035459186622</v>
      </c>
      <c r="L6188" t="n">
        <v>-0.004198005336640494</v>
      </c>
      <c r="M6188" t="n">
        <v>0.1847934629158627</v>
      </c>
      <c r="N6188" t="n">
        <v>0.04993346958767771</v>
      </c>
      <c r="O6188" t="n">
        <v>-0.004420472686898291</v>
      </c>
      <c r="P6188" t="n">
        <v>0.2862489655011581</v>
      </c>
      <c r="Q6188" t="n">
        <v>0.05104830175975584</v>
      </c>
      <c r="R6188" t="n">
        <v>-0.003233639993408879</v>
      </c>
    </row>
    <row r="6189">
      <c r="F6189" t="n">
        <v>0.07887579567255357</v>
      </c>
      <c r="G6189" t="n">
        <v>0.05053731267097816</v>
      </c>
      <c r="H6189" t="n">
        <v>-0.00426104352226838</v>
      </c>
      <c r="J6189" t="n">
        <v>0.07050675497560281</v>
      </c>
      <c r="K6189" t="n">
        <v>0.05452928796145361</v>
      </c>
      <c r="L6189" t="n">
        <v>-0.004196746186869457</v>
      </c>
      <c r="M6189" t="n">
        <v>0.1847628032428134</v>
      </c>
      <c r="N6189" t="n">
        <v>0.04994165137853264</v>
      </c>
      <c r="O6189" t="n">
        <v>-0.004419146810267548</v>
      </c>
      <c r="P6189" t="n">
        <v>0.2863089302632541</v>
      </c>
      <c r="Q6189" t="n">
        <v>0.05105666622014576</v>
      </c>
      <c r="R6189" t="n">
        <v>-0.003233963325075054</v>
      </c>
    </row>
    <row r="6190">
      <c r="F6190" t="n">
        <v>0.07885610779555427</v>
      </c>
      <c r="G6190" t="n">
        <v>0.05054559204723488</v>
      </c>
      <c r="H6190" t="n">
        <v>-0.00426104352226838</v>
      </c>
      <c r="J6190" t="n">
        <v>0.0705216663806699</v>
      </c>
      <c r="K6190" t="n">
        <v>0.054538221331041</v>
      </c>
      <c r="L6190" t="n">
        <v>-0.004198005336640494</v>
      </c>
      <c r="M6190" t="n">
        <v>0.1848325818509999</v>
      </c>
      <c r="N6190" t="n">
        <v>0.04994983316938758</v>
      </c>
      <c r="O6190" t="n">
        <v>-0.004420030728021376</v>
      </c>
      <c r="P6190" t="n">
        <v>0.2862080311234011</v>
      </c>
      <c r="Q6190" t="n">
        <v>0.0510650306805357</v>
      </c>
      <c r="R6190" t="n">
        <v>-0.003233963325075054</v>
      </c>
    </row>
    <row r="6191">
      <c r="F6191" t="n">
        <v>0.07888047005873247</v>
      </c>
      <c r="G6191" t="n">
        <v>0.05055387142349159</v>
      </c>
      <c r="H6191" t="n">
        <v>-0.00426104352226838</v>
      </c>
      <c r="J6191" t="n">
        <v>0.07051247565321317</v>
      </c>
      <c r="K6191" t="n">
        <v>0.0545471547006284</v>
      </c>
      <c r="L6191" t="n">
        <v>-0.004197165903459803</v>
      </c>
      <c r="M6191" t="n">
        <v>0.1848354003172009</v>
      </c>
      <c r="N6191" t="n">
        <v>0.04995801496024252</v>
      </c>
      <c r="O6191" t="n">
        <v>-0.004419588769144462</v>
      </c>
      <c r="P6191" t="n">
        <v>0.286214369561229</v>
      </c>
      <c r="Q6191" t="n">
        <v>0.05107339514092563</v>
      </c>
      <c r="R6191" t="n">
        <v>-0.003233316661742705</v>
      </c>
    </row>
    <row r="6192">
      <c r="F6192" t="n">
        <v>0.07888280699505923</v>
      </c>
      <c r="G6192" t="n">
        <v>0.0505621507997483</v>
      </c>
      <c r="H6192" t="n">
        <v>-0.004261788880153242</v>
      </c>
      <c r="J6192" t="n">
        <v>0.07050328414377174</v>
      </c>
      <c r="K6192" t="n">
        <v>0.05455608807021579</v>
      </c>
      <c r="L6192" t="n">
        <v>-0.004198505164260973</v>
      </c>
      <c r="M6192" t="n">
        <v>0.1848716983719434</v>
      </c>
      <c r="N6192" t="n">
        <v>0.04996619675109745</v>
      </c>
      <c r="O6192" t="n">
        <v>-0.004417625394206964</v>
      </c>
      <c r="P6192" t="n">
        <v>0.2862743273095497</v>
      </c>
      <c r="Q6192" t="n">
        <v>0.05108175960131556</v>
      </c>
      <c r="R6192" t="n">
        <v>-0.003233793232169668</v>
      </c>
    </row>
    <row r="6193">
      <c r="F6193" t="n">
        <v>0.07886311720249911</v>
      </c>
      <c r="G6193" t="n">
        <v>0.05057043017600502</v>
      </c>
      <c r="H6193" t="n">
        <v>-0.004261788880153242</v>
      </c>
      <c r="J6193" t="n">
        <v>0.07050614367143881</v>
      </c>
      <c r="K6193" t="n">
        <v>0.05456502143980319</v>
      </c>
      <c r="L6193" t="n">
        <v>-0.00419892505676665</v>
      </c>
      <c r="M6193" t="n">
        <v>0.1847740730834421</v>
      </c>
      <c r="N6193" t="n">
        <v>0.04997437854195239</v>
      </c>
      <c r="O6193" t="n">
        <v>-0.004417183720002384</v>
      </c>
      <c r="P6193" t="n">
        <v>0.2861734154532476</v>
      </c>
      <c r="Q6193" t="n">
        <v>0.0510901240617055</v>
      </c>
      <c r="R6193" t="n">
        <v>-0.003234116579158185</v>
      </c>
    </row>
    <row r="6194">
      <c r="F6194" t="n">
        <v>0.07886545332868553</v>
      </c>
      <c r="G6194" t="n">
        <v>0.05057870955226173</v>
      </c>
      <c r="H6194" t="n">
        <v>-0.004261788880153242</v>
      </c>
      <c r="J6194" t="n">
        <v>0.07054515930465829</v>
      </c>
      <c r="K6194" t="n">
        <v>0.05457395480939058</v>
      </c>
      <c r="L6194" t="n">
        <v>-0.004198505164260973</v>
      </c>
      <c r="M6194" t="n">
        <v>0.184810369368501</v>
      </c>
      <c r="N6194" t="n">
        <v>0.04998256033280733</v>
      </c>
      <c r="O6194" t="n">
        <v>-0.004416300371593225</v>
      </c>
      <c r="P6194" t="n">
        <v>0.2862869916524453</v>
      </c>
      <c r="Q6194" t="n">
        <v>0.05109848852209543</v>
      </c>
      <c r="R6194" t="n">
        <v>-0.003233146538192631</v>
      </c>
    </row>
    <row r="6195">
      <c r="F6195" t="n">
        <v>0.07888981677514009</v>
      </c>
      <c r="G6195" t="n">
        <v>0.05058698892851845</v>
      </c>
      <c r="H6195" t="n">
        <v>-0.004262215101663408</v>
      </c>
      <c r="J6195" t="n">
        <v>0.07054801926767243</v>
      </c>
      <c r="K6195" t="n">
        <v>0.05458288817897797</v>
      </c>
      <c r="L6195" t="n">
        <v>-0.004199764841778003</v>
      </c>
      <c r="M6195" t="n">
        <v>0.1848801466504961</v>
      </c>
      <c r="N6195" t="n">
        <v>0.04999074212366226</v>
      </c>
      <c r="O6195" t="n">
        <v>-0.004416300371593225</v>
      </c>
      <c r="P6195" t="n">
        <v>0.2863469436540925</v>
      </c>
      <c r="Q6195" t="n">
        <v>0.05110685298248536</v>
      </c>
      <c r="R6195" t="n">
        <v>-0.003233946876126112</v>
      </c>
    </row>
    <row r="6196">
      <c r="F6196" t="n">
        <v>0.07888113904548086</v>
      </c>
      <c r="G6196" t="n">
        <v>0.05059526830477516</v>
      </c>
      <c r="H6196" t="n">
        <v>-0.00426509682142938</v>
      </c>
      <c r="J6196" t="n">
        <v>0.0705508790186095</v>
      </c>
      <c r="K6196" t="n">
        <v>0.05459182154856537</v>
      </c>
      <c r="L6196" t="n">
        <v>-0.004201103989908288</v>
      </c>
      <c r="M6196" t="n">
        <v>0.1848829609741682</v>
      </c>
      <c r="N6196" t="n">
        <v>0.0499989239145172</v>
      </c>
      <c r="O6196" t="n">
        <v>-0.00441343942606343</v>
      </c>
      <c r="P6196" t="n">
        <v>0.2862996449573785</v>
      </c>
      <c r="Q6196" t="n">
        <v>0.0511152174428753</v>
      </c>
      <c r="R6196" t="n">
        <v>-0.003233623513774734</v>
      </c>
    </row>
    <row r="6197">
      <c r="F6197" t="n">
        <v>0.07887246067670273</v>
      </c>
      <c r="G6197" t="n">
        <v>0.05060354768103187</v>
      </c>
      <c r="H6197" t="n">
        <v>-0.004263817548237589</v>
      </c>
      <c r="J6197" t="n">
        <v>0.07052963263042436</v>
      </c>
      <c r="K6197" t="n">
        <v>0.05460075491815276</v>
      </c>
      <c r="L6197" t="n">
        <v>-0.004200683921516137</v>
      </c>
      <c r="M6197" t="n">
        <v>0.1848522925325358</v>
      </c>
      <c r="N6197" t="n">
        <v>0.05000710570537213</v>
      </c>
      <c r="O6197" t="n">
        <v>-0.004414322202226259</v>
      </c>
      <c r="P6197" t="n">
        <v>0.2861987170028426</v>
      </c>
      <c r="Q6197" t="n">
        <v>0.05112358190326523</v>
      </c>
      <c r="R6197" t="n">
        <v>-0.003234270238477489</v>
      </c>
    </row>
    <row r="6198">
      <c r="F6198" t="n">
        <v>0.07886378166870331</v>
      </c>
      <c r="G6198" t="n">
        <v>0.05061182705728858</v>
      </c>
      <c r="H6198" t="n">
        <v>-0.004264243972634853</v>
      </c>
      <c r="J6198" t="n">
        <v>0.07052043813476103</v>
      </c>
      <c r="K6198" t="n">
        <v>0.05460968828774015</v>
      </c>
      <c r="L6198" t="n">
        <v>-0.00420152405830044</v>
      </c>
      <c r="M6198" t="n">
        <v>0.184788140482211</v>
      </c>
      <c r="N6198" t="n">
        <v>0.05001528749622707</v>
      </c>
      <c r="O6198" t="n">
        <v>-0.004414763590307674</v>
      </c>
      <c r="P6198" t="n">
        <v>0.2863122872265277</v>
      </c>
      <c r="Q6198" t="n">
        <v>0.05113194636365516</v>
      </c>
      <c r="R6198" t="n">
        <v>-0.003233623513774734</v>
      </c>
    </row>
    <row r="6199">
      <c r="F6199" t="n">
        <v>0.07887713138172237</v>
      </c>
      <c r="G6199" t="n">
        <v>0.05062010643354529</v>
      </c>
      <c r="H6199" t="n">
        <v>-0.004265851440337685</v>
      </c>
      <c r="J6199" t="n">
        <v>0.07054740345877537</v>
      </c>
      <c r="K6199" t="n">
        <v>0.05461862165732754</v>
      </c>
      <c r="L6199" t="n">
        <v>-0.004200683921516137</v>
      </c>
      <c r="M6199" t="n">
        <v>0.1848579161972131</v>
      </c>
      <c r="N6199" t="n">
        <v>0.050023469287082</v>
      </c>
      <c r="O6199" t="n">
        <v>-0.004414322202226259</v>
      </c>
      <c r="P6199" t="n">
        <v>0.2863186042233642</v>
      </c>
      <c r="Q6199" t="n">
        <v>0.05114031082404509</v>
      </c>
      <c r="R6199" t="n">
        <v>-0.003233946876126112</v>
      </c>
    </row>
    <row r="6200">
      <c r="F6200" t="n">
        <v>0.07886845156199207</v>
      </c>
      <c r="G6200" t="n">
        <v>0.05062838580980202</v>
      </c>
      <c r="H6200" t="n">
        <v>-0.004265851440337685</v>
      </c>
      <c r="J6200" t="n">
        <v>0.0705382082495561</v>
      </c>
      <c r="K6200" t="n">
        <v>0.05462755502691494</v>
      </c>
      <c r="L6200" t="n">
        <v>-0.004202022236759281</v>
      </c>
      <c r="M6200" t="n">
        <v>0.1848272439797675</v>
      </c>
      <c r="N6200" t="n">
        <v>0.05003165107793694</v>
      </c>
      <c r="O6200" t="n">
        <v>-0.004411446218979007</v>
      </c>
      <c r="P6200" t="n">
        <v>0.2863249184620714</v>
      </c>
      <c r="Q6200" t="n">
        <v>0.05114867528443502</v>
      </c>
      <c r="R6200" t="n">
        <v>-0.003233777544505414</v>
      </c>
    </row>
    <row r="6201">
      <c r="F6201" t="n">
        <v>0.07890383169138954</v>
      </c>
      <c r="G6201" t="n">
        <v>0.05063666518605872</v>
      </c>
      <c r="H6201" t="n">
        <v>-0.004265851440337685</v>
      </c>
      <c r="J6201" t="n">
        <v>0.0705531204673359</v>
      </c>
      <c r="K6201" t="n">
        <v>0.05463648839650234</v>
      </c>
      <c r="L6201" t="n">
        <v>-0.004202022236759281</v>
      </c>
      <c r="M6201" t="n">
        <v>0.184863536327807</v>
      </c>
      <c r="N6201" t="n">
        <v>0.05003983286879188</v>
      </c>
      <c r="O6201" t="n">
        <v>-0.004411005118467161</v>
      </c>
      <c r="P6201" t="n">
        <v>0.2863312299429217</v>
      </c>
      <c r="Q6201" t="n">
        <v>0.05115703974482495</v>
      </c>
      <c r="R6201" t="n">
        <v>-0.003233777544505414</v>
      </c>
    </row>
    <row r="6202">
      <c r="F6202" t="n">
        <v>0.07889515152633106</v>
      </c>
      <c r="G6202" t="n">
        <v>0.05064494456231544</v>
      </c>
      <c r="H6202" t="n">
        <v>-0.004266704695951314</v>
      </c>
      <c r="J6202" t="n">
        <v>0.07053186986426958</v>
      </c>
      <c r="K6202" t="n">
        <v>0.05464542176608973</v>
      </c>
      <c r="L6202" t="n">
        <v>-0.004202442481007382</v>
      </c>
      <c r="M6202" t="n">
        <v>0.1848663450683476</v>
      </c>
      <c r="N6202" t="n">
        <v>0.05004801465964682</v>
      </c>
      <c r="O6202" t="n">
        <v>-0.004411446218979007</v>
      </c>
      <c r="P6202" t="n">
        <v>0.2862839102751602</v>
      </c>
      <c r="Q6202" t="n">
        <v>0.05116540420521489</v>
      </c>
      <c r="R6202" t="n">
        <v>-0.003234100922259865</v>
      </c>
    </row>
    <row r="6203">
      <c r="F6203" t="n">
        <v>0.07888647072143634</v>
      </c>
      <c r="G6203" t="n">
        <v>0.05065322393857215</v>
      </c>
      <c r="H6203" t="n">
        <v>-0.004265851440337685</v>
      </c>
      <c r="J6203" t="n">
        <v>0.07055883661521709</v>
      </c>
      <c r="K6203" t="n">
        <v>0.05465435513567712</v>
      </c>
      <c r="L6203" t="n">
        <v>-0.004202862725255483</v>
      </c>
      <c r="M6203" t="n">
        <v>0.1848691529259975</v>
      </c>
      <c r="N6203" t="n">
        <v>0.05005619645050176</v>
      </c>
      <c r="O6203" t="n">
        <v>-0.004411446218979007</v>
      </c>
      <c r="P6203" t="n">
        <v>0.2863974736537024</v>
      </c>
      <c r="Q6203" t="n">
        <v>0.05117376866560482</v>
      </c>
      <c r="R6203" t="n">
        <v>-0.003233777544505414</v>
      </c>
    </row>
    <row r="6204">
      <c r="F6204" t="n">
        <v>0.07889982097169393</v>
      </c>
      <c r="G6204" t="n">
        <v>0.05066150331482886</v>
      </c>
      <c r="H6204" t="n">
        <v>-0.004268744191186872</v>
      </c>
      <c r="J6204" t="n">
        <v>0.07056169436510541</v>
      </c>
      <c r="K6204" t="n">
        <v>0.05466328850526452</v>
      </c>
      <c r="L6204" t="n">
        <v>-0.004203780298467647</v>
      </c>
      <c r="M6204" t="n">
        <v>0.1848719599009666</v>
      </c>
      <c r="N6204" t="n">
        <v>0.05006437824135669</v>
      </c>
      <c r="O6204" t="n">
        <v>-0.004407674191546028</v>
      </c>
      <c r="P6204" t="n">
        <v>0.2862428885374172</v>
      </c>
      <c r="Q6204" t="n">
        <v>0.05118213312599475</v>
      </c>
      <c r="R6204" t="n">
        <v>-0.003233931974355143</v>
      </c>
    </row>
    <row r="6205">
      <c r="F6205" t="n">
        <v>0.07888012327269806</v>
      </c>
      <c r="G6205" t="n">
        <v>0.05066978269108558</v>
      </c>
      <c r="H6205" t="n">
        <v>-0.004268317359450926</v>
      </c>
      <c r="J6205" t="n">
        <v>0.07056455189826691</v>
      </c>
      <c r="K6205" t="n">
        <v>0.05467222187485191</v>
      </c>
      <c r="L6205" t="n">
        <v>-0.004204200718539501</v>
      </c>
      <c r="M6205" t="n">
        <v>0.1849082501216515</v>
      </c>
      <c r="N6205" t="n">
        <v>0.05007256003221163</v>
      </c>
      <c r="O6205" t="n">
        <v>-0.004408115003046333</v>
      </c>
      <c r="P6205" t="n">
        <v>0.2864100785750021</v>
      </c>
      <c r="Q6205" t="n">
        <v>0.05119049758638469</v>
      </c>
      <c r="R6205" t="n">
        <v>-0.003233931974355143</v>
      </c>
    </row>
    <row r="6206">
      <c r="F6206" t="n">
        <v>0.07889347340983552</v>
      </c>
      <c r="G6206" t="n">
        <v>0.05067806206734229</v>
      </c>
      <c r="H6206" t="n">
        <v>-0.004268317359450926</v>
      </c>
      <c r="J6206" t="n">
        <v>0.07057946474955047</v>
      </c>
      <c r="K6206" t="n">
        <v>0.0546811552444393</v>
      </c>
      <c r="L6206" t="n">
        <v>-0.004204621138611355</v>
      </c>
      <c r="M6206" t="n">
        <v>0.1848106023863436</v>
      </c>
      <c r="N6206" t="n">
        <v>0.05008074182306656</v>
      </c>
      <c r="O6206" t="n">
        <v>-0.004408115003046333</v>
      </c>
      <c r="P6206" t="n">
        <v>0.2862554841658362</v>
      </c>
      <c r="Q6206" t="n">
        <v>0.05119886204677462</v>
      </c>
      <c r="R6206" t="n">
        <v>-0.003234578760750014</v>
      </c>
    </row>
    <row r="6207">
      <c r="F6207" t="n">
        <v>0.07888479074473995</v>
      </c>
      <c r="G6207" t="n">
        <v>0.05068634144359901</v>
      </c>
      <c r="H6207" t="n">
        <v>-0.004268744191186872</v>
      </c>
      <c r="J6207" t="n">
        <v>0.07055821049128434</v>
      </c>
      <c r="K6207" t="n">
        <v>0.0546900886140267</v>
      </c>
      <c r="L6207" t="n">
        <v>-0.004203780298467647</v>
      </c>
      <c r="M6207" t="n">
        <v>0.1848134061537209</v>
      </c>
      <c r="N6207" t="n">
        <v>0.0500889236139215</v>
      </c>
      <c r="O6207" t="n">
        <v>-0.004408115003046333</v>
      </c>
      <c r="P6207" t="n">
        <v>0.2863690409282792</v>
      </c>
      <c r="Q6207" t="n">
        <v>0.05120722650716455</v>
      </c>
      <c r="R6207" t="n">
        <v>-0.003234410208985906</v>
      </c>
    </row>
    <row r="6208">
      <c r="F6208" t="n">
        <v>0.07892017456377826</v>
      </c>
      <c r="G6208" t="n">
        <v>0.05069462081985571</v>
      </c>
      <c r="H6208" t="n">
        <v>-0.004271215890176277</v>
      </c>
      <c r="J6208" t="n">
        <v>0.07058517929890909</v>
      </c>
      <c r="K6208" t="n">
        <v>0.05469902198361409</v>
      </c>
      <c r="L6208" t="n">
        <v>-0.004206799809135091</v>
      </c>
      <c r="M6208" t="n">
        <v>0.184816209039434</v>
      </c>
      <c r="N6208" t="n">
        <v>0.05009710540477644</v>
      </c>
      <c r="O6208" t="n">
        <v>-0.004405651033215156</v>
      </c>
      <c r="P6208" t="n">
        <v>0.2864289652818502</v>
      </c>
      <c r="Q6208" t="n">
        <v>0.05121559096755448</v>
      </c>
      <c r="R6208" t="n">
        <v>-0.003234086800305876</v>
      </c>
    </row>
    <row r="6209">
      <c r="F6209" t="n">
        <v>0.07890047453671148</v>
      </c>
      <c r="G6209" t="n">
        <v>0.05070290019611243</v>
      </c>
      <c r="H6209" t="n">
        <v>-0.004269934781630932</v>
      </c>
      <c r="J6209" t="n">
        <v>0.0705518670685726</v>
      </c>
      <c r="K6209" t="n">
        <v>0.05470795535320148</v>
      </c>
      <c r="L6209" t="n">
        <v>-0.004205958617411609</v>
      </c>
      <c r="M6209" t="n">
        <v>0.1849194667925806</v>
      </c>
      <c r="N6209" t="n">
        <v>0.05010528719563137</v>
      </c>
      <c r="O6209" t="n">
        <v>-0.004406091554266373</v>
      </c>
      <c r="P6209" t="n">
        <v>0.2862743569416062</v>
      </c>
      <c r="Q6209" t="n">
        <v>0.05122395542794441</v>
      </c>
      <c r="R6209" t="n">
        <v>-0.003234410208985906</v>
      </c>
    </row>
    <row r="6210">
      <c r="F6210" t="n">
        <v>0.07889179065012347</v>
      </c>
      <c r="G6210" t="n">
        <v>0.05071117957236914</v>
      </c>
      <c r="H6210" t="n">
        <v>-0.004270788853994495</v>
      </c>
      <c r="J6210" t="n">
        <v>0.07059089297296894</v>
      </c>
      <c r="K6210" t="n">
        <v>0.05471688872278888</v>
      </c>
      <c r="L6210" t="n">
        <v>-0.004206799809135091</v>
      </c>
      <c r="M6210" t="n">
        <v>0.1848887832262463</v>
      </c>
      <c r="N6210" t="n">
        <v>0.05011346898648631</v>
      </c>
      <c r="O6210" t="n">
        <v>-0.004406091554266373</v>
      </c>
      <c r="P6210" t="n">
        <v>0.2862806423567895</v>
      </c>
      <c r="Q6210" t="n">
        <v>0.05123231988833434</v>
      </c>
      <c r="R6210" t="n">
        <v>-0.003234086800305876</v>
      </c>
    </row>
    <row r="6211">
      <c r="F6211" t="n">
        <v>0.07889412360392081</v>
      </c>
      <c r="G6211" t="n">
        <v>0.05071945894862586</v>
      </c>
      <c r="H6211" t="n">
        <v>-0.004270788853994495</v>
      </c>
      <c r="J6211" t="n">
        <v>0.07055757858979825</v>
      </c>
      <c r="K6211" t="n">
        <v>0.05472582209237627</v>
      </c>
      <c r="L6211" t="n">
        <v>-0.004206799809135091</v>
      </c>
      <c r="M6211" t="n">
        <v>0.1848580982185088</v>
      </c>
      <c r="N6211" t="n">
        <v>0.05012165077734124</v>
      </c>
      <c r="O6211" t="n">
        <v>-0.004404769991112724</v>
      </c>
      <c r="P6211" t="n">
        <v>0.2863405590732973</v>
      </c>
      <c r="Q6211" t="n">
        <v>0.05124068434872428</v>
      </c>
      <c r="R6211" t="n">
        <v>-0.003234410208985906</v>
      </c>
    </row>
    <row r="6212">
      <c r="F6212" t="n">
        <v>0.07892950952679101</v>
      </c>
      <c r="G6212" t="n">
        <v>0.05072773832488257</v>
      </c>
      <c r="H6212" t="n">
        <v>-0.004272411414488439</v>
      </c>
      <c r="J6212" t="n">
        <v>0.07058454851845079</v>
      </c>
      <c r="K6212" t="n">
        <v>0.05473475546196366</v>
      </c>
      <c r="L6212" t="n">
        <v>-0.004207716160922826</v>
      </c>
      <c r="M6212" t="n">
        <v>0.1848608978596286</v>
      </c>
      <c r="N6212" t="n">
        <v>0.05012983256819618</v>
      </c>
      <c r="O6212" t="n">
        <v>-0.004402731919270574</v>
      </c>
      <c r="P6212" t="n">
        <v>0.2862932049236796</v>
      </c>
      <c r="Q6212" t="n">
        <v>0.0512490488091142</v>
      </c>
      <c r="R6212" t="n">
        <v>-0.003234888867743435</v>
      </c>
    </row>
    <row r="6213">
      <c r="F6213" t="n">
        <v>0.07892082488404878</v>
      </c>
      <c r="G6213" t="n">
        <v>0.05073601770113928</v>
      </c>
      <c r="H6213" t="n">
        <v>-0.004272838655629888</v>
      </c>
      <c r="J6213" t="n">
        <v>0.07057534676443744</v>
      </c>
      <c r="K6213" t="n">
        <v>0.05474368883155106</v>
      </c>
      <c r="L6213" t="n">
        <v>-0.004207716160922826</v>
      </c>
      <c r="M6213" t="n">
        <v>0.1848971829897078</v>
      </c>
      <c r="N6213" t="n">
        <v>0.05013801435905112</v>
      </c>
      <c r="O6213" t="n">
        <v>-0.004401851460932553</v>
      </c>
      <c r="P6213" t="n">
        <v>0.286299482075931</v>
      </c>
      <c r="Q6213" t="n">
        <v>0.05125741326950414</v>
      </c>
      <c r="R6213" t="n">
        <v>-0.003234888867743435</v>
      </c>
    </row>
    <row r="6214">
      <c r="F6214" t="n">
        <v>0.07890112141916522</v>
      </c>
      <c r="G6214" t="n">
        <v>0.050744297077396</v>
      </c>
      <c r="H6214" t="n">
        <v>-0.004272411414488439</v>
      </c>
      <c r="J6214" t="n">
        <v>0.0705902598583792</v>
      </c>
      <c r="K6214" t="n">
        <v>0.05475262220113845</v>
      </c>
      <c r="L6214" t="n">
        <v>-0.004207716160922826</v>
      </c>
      <c r="M6214" t="n">
        <v>0.1848330078505205</v>
      </c>
      <c r="N6214" t="n">
        <v>0.05014619614990606</v>
      </c>
      <c r="O6214" t="n">
        <v>-0.004401851460932553</v>
      </c>
      <c r="P6214" t="n">
        <v>0.2863593924136574</v>
      </c>
      <c r="Q6214" t="n">
        <v>0.05126577772989407</v>
      </c>
      <c r="R6214" t="n">
        <v>-0.003234888867743435</v>
      </c>
    </row>
    <row r="6215">
      <c r="F6215" t="n">
        <v>0.07892549050350114</v>
      </c>
      <c r="G6215" t="n">
        <v>0.05075257645365271</v>
      </c>
      <c r="H6215" t="n">
        <v>-0.004271984173346991</v>
      </c>
      <c r="J6215" t="n">
        <v>0.07058105709001877</v>
      </c>
      <c r="K6215" t="n">
        <v>0.05476155557072586</v>
      </c>
      <c r="L6215" t="n">
        <v>-0.004207295389306733</v>
      </c>
      <c r="M6215" t="n">
        <v>0.1849027784287627</v>
      </c>
      <c r="N6215" t="n">
        <v>0.050154377940761</v>
      </c>
      <c r="O6215" t="n">
        <v>-0.004402731919270574</v>
      </c>
      <c r="P6215" t="n">
        <v>0.2864193012523443</v>
      </c>
      <c r="Q6215" t="n">
        <v>0.05127414219028401</v>
      </c>
      <c r="R6215" t="n">
        <v>-0.003233918595137633</v>
      </c>
    </row>
    <row r="6216">
      <c r="F6216" t="n">
        <v>0.07891680440347165</v>
      </c>
      <c r="G6216" t="n">
        <v>0.05076085582990943</v>
      </c>
      <c r="H6216" t="n">
        <v>-0.004275321013960831</v>
      </c>
      <c r="J6216" t="n">
        <v>0.07059597031064055</v>
      </c>
      <c r="K6216" t="n">
        <v>0.05477048894031325</v>
      </c>
      <c r="L6216" t="n">
        <v>-0.004209894279705502</v>
      </c>
      <c r="M6216" t="n">
        <v>0.1849390620367065</v>
      </c>
      <c r="N6216" t="n">
        <v>0.05016255973161593</v>
      </c>
      <c r="O6216" t="n">
        <v>-0.00440023845285701</v>
      </c>
      <c r="P6216" t="n">
        <v>0.2863182970111765</v>
      </c>
      <c r="Q6216" t="n">
        <v>0.05128250665067394</v>
      </c>
      <c r="R6216" t="n">
        <v>-0.003235044507963858</v>
      </c>
    </row>
    <row r="6217">
      <c r="F6217" t="n">
        <v>0.07891913654264118</v>
      </c>
      <c r="G6217" t="n">
        <v>0.05076913520616614</v>
      </c>
      <c r="H6217" t="n">
        <v>-0.004274466120736684</v>
      </c>
      <c r="J6217" t="n">
        <v>0.07059882520259858</v>
      </c>
      <c r="K6217" t="n">
        <v>0.05477942230990065</v>
      </c>
      <c r="L6217" t="n">
        <v>-0.004209894279705502</v>
      </c>
      <c r="M6217" t="n">
        <v>0.1848413953706041</v>
      </c>
      <c r="N6217" t="n">
        <v>0.05017074152247086</v>
      </c>
      <c r="O6217" t="n">
        <v>-0.004398918645282668</v>
      </c>
      <c r="P6217" t="n">
        <v>0.2863245631499962</v>
      </c>
      <c r="Q6217" t="n">
        <v>0.05129087111106387</v>
      </c>
      <c r="R6217" t="n">
        <v>-0.003235044507963858</v>
      </c>
    </row>
    <row r="6218">
      <c r="F6218" t="n">
        <v>0.07892146850661394</v>
      </c>
      <c r="G6218" t="n">
        <v>0.05077741458242285</v>
      </c>
      <c r="H6218" t="n">
        <v>-0.004274893567348757</v>
      </c>
      <c r="J6218" t="n">
        <v>0.07058962090899197</v>
      </c>
      <c r="K6218" t="n">
        <v>0.05478835567948804</v>
      </c>
      <c r="L6218" t="n">
        <v>-0.004209473332372265</v>
      </c>
      <c r="M6218" t="n">
        <v>0.1848441894512229</v>
      </c>
      <c r="N6218" t="n">
        <v>0.0501789233133258</v>
      </c>
      <c r="O6218" t="n">
        <v>-0.004398918645282668</v>
      </c>
      <c r="P6218" t="n">
        <v>0.2863844649826371</v>
      </c>
      <c r="Q6218" t="n">
        <v>0.0512992355714538</v>
      </c>
      <c r="R6218" t="n">
        <v>-0.003234074188675327</v>
      </c>
    </row>
    <row r="6219">
      <c r="F6219" t="n">
        <v>0.07891278094817336</v>
      </c>
      <c r="G6219" t="n">
        <v>0.05078569395867957</v>
      </c>
      <c r="H6219" t="n">
        <v>-0.00427403867412461</v>
      </c>
      <c r="J6219" t="n">
        <v>0.07061659356308121</v>
      </c>
      <c r="K6219" t="n">
        <v>0.05479728904907543</v>
      </c>
      <c r="L6219" t="n">
        <v>-0.004209473332372265</v>
      </c>
      <c r="M6219" t="n">
        <v>0.1848469826524873</v>
      </c>
      <c r="N6219" t="n">
        <v>0.05018710510418074</v>
      </c>
      <c r="O6219" t="n">
        <v>-0.00440023845285701</v>
      </c>
      <c r="P6219" t="n">
        <v>0.286444365315125</v>
      </c>
      <c r="Q6219" t="n">
        <v>0.05130760003184374</v>
      </c>
      <c r="R6219" t="n">
        <v>-0.003235200535308558</v>
      </c>
    </row>
    <row r="6220">
      <c r="F6220" t="n">
        <v>0.07892613190835279</v>
      </c>
      <c r="G6220" t="n">
        <v>0.05079397333493627</v>
      </c>
      <c r="H6220" t="n">
        <v>-0.004277381212997589</v>
      </c>
      <c r="J6220" t="n">
        <v>0.07061944806845445</v>
      </c>
      <c r="K6220" t="n">
        <v>0.05480622241866282</v>
      </c>
      <c r="L6220" t="n">
        <v>-0.004211651238070551</v>
      </c>
      <c r="M6220" t="n">
        <v>0.1849502399535974</v>
      </c>
      <c r="N6220" t="n">
        <v>0.05019528689503568</v>
      </c>
      <c r="O6220" t="n">
        <v>-0.004397290511809088</v>
      </c>
      <c r="P6220" t="n">
        <v>0.2865042641469062</v>
      </c>
      <c r="Q6220" t="n">
        <v>0.05131596449223366</v>
      </c>
      <c r="R6220" t="n">
        <v>-0.003234230169221183</v>
      </c>
    </row>
    <row r="6221">
      <c r="F6221" t="n">
        <v>0.07892846334581091</v>
      </c>
      <c r="G6221" t="n">
        <v>0.05080225271119299</v>
      </c>
      <c r="H6221" t="n">
        <v>-0.004277381212997589</v>
      </c>
      <c r="J6221" t="n">
        <v>0.07061024253050326</v>
      </c>
      <c r="K6221" t="n">
        <v>0.05481515578825022</v>
      </c>
      <c r="L6221" t="n">
        <v>-0.004212072361082056</v>
      </c>
      <c r="M6221" t="n">
        <v>0.1848525664177924</v>
      </c>
      <c r="N6221" t="n">
        <v>0.05020346868589061</v>
      </c>
      <c r="O6221" t="n">
        <v>-0.004396411229563175</v>
      </c>
      <c r="P6221" t="n">
        <v>0.2865105211533769</v>
      </c>
      <c r="Q6221" t="n">
        <v>0.0513243289526236</v>
      </c>
      <c r="R6221" t="n">
        <v>-0.003235200535308558</v>
      </c>
    </row>
    <row r="6222">
      <c r="F6222" t="n">
        <v>0.07894181465394975</v>
      </c>
      <c r="G6222" t="n">
        <v>0.0508105320874497</v>
      </c>
      <c r="H6222" t="n">
        <v>-0.004276953560406807</v>
      </c>
      <c r="J6222" t="n">
        <v>0.07058897609266333</v>
      </c>
      <c r="K6222" t="n">
        <v>0.05482408915783761</v>
      </c>
      <c r="L6222" t="n">
        <v>-0.004211230115059045</v>
      </c>
      <c r="M6222" t="n">
        <v>0.1848553569822532</v>
      </c>
      <c r="N6222" t="n">
        <v>0.05021165047674555</v>
      </c>
      <c r="O6222" t="n">
        <v>-0.004396850870686132</v>
      </c>
      <c r="P6222" t="n">
        <v>0.2865167754074338</v>
      </c>
      <c r="Q6222" t="n">
        <v>0.05133269341301353</v>
      </c>
      <c r="R6222" t="n">
        <v>-0.003234553624583641</v>
      </c>
    </row>
    <row r="6223">
      <c r="F6223" t="n">
        <v>0.07893312569313432</v>
      </c>
      <c r="G6223" t="n">
        <v>0.05081881146370642</v>
      </c>
      <c r="H6223" t="n">
        <v>-0.004276525907816025</v>
      </c>
      <c r="J6223" t="n">
        <v>0.07059182906534234</v>
      </c>
      <c r="K6223" t="n">
        <v>0.054833022527425</v>
      </c>
      <c r="L6223" t="n">
        <v>-0.004211651238070551</v>
      </c>
      <c r="M6223" t="n">
        <v>0.1848581466681994</v>
      </c>
      <c r="N6223" t="n">
        <v>0.05021983226760048</v>
      </c>
      <c r="O6223" t="n">
        <v>-0.004395971588440219</v>
      </c>
      <c r="P6223" t="n">
        <v>0.2864693853349732</v>
      </c>
      <c r="Q6223" t="n">
        <v>0.05134105787340346</v>
      </c>
      <c r="R6223" t="n">
        <v>-0.003234553624583641</v>
      </c>
    </row>
    <row r="6224">
      <c r="F6224" t="n">
        <v>0.07894647711538483</v>
      </c>
      <c r="G6224" t="n">
        <v>0.05082709083996313</v>
      </c>
      <c r="H6224" t="n">
        <v>-0.004278590746985042</v>
      </c>
      <c r="J6224" t="n">
        <v>0.07060674248572751</v>
      </c>
      <c r="K6224" t="n">
        <v>0.0548419558970124</v>
      </c>
      <c r="L6224" t="n">
        <v>-0.004212565193633052</v>
      </c>
      <c r="M6224" t="n">
        <v>0.1849614038033164</v>
      </c>
      <c r="N6224" t="n">
        <v>0.05022801405845542</v>
      </c>
      <c r="O6224" t="n">
        <v>-0.004393889024618289</v>
      </c>
      <c r="P6224" t="n">
        <v>0.2864756334602693</v>
      </c>
      <c r="Q6224" t="n">
        <v>0.05134942233379339</v>
      </c>
      <c r="R6224" t="n">
        <v>-0.003235033475758409</v>
      </c>
    </row>
    <row r="6225">
      <c r="F6225" t="n">
        <v>0.07895982882750696</v>
      </c>
      <c r="G6225" t="n">
        <v>0.05083537021621985</v>
      </c>
      <c r="H6225" t="n">
        <v>-0.004278162887910344</v>
      </c>
      <c r="J6225" t="n">
        <v>0.07062165624961225</v>
      </c>
      <c r="K6225" t="n">
        <v>0.05485088926659979</v>
      </c>
      <c r="L6225" t="n">
        <v>-0.00421298649228228</v>
      </c>
      <c r="M6225" t="n">
        <v>0.1849307028480133</v>
      </c>
      <c r="N6225" t="n">
        <v>0.05023619584931036</v>
      </c>
      <c r="O6225" t="n">
        <v>-0.004394328369586253</v>
      </c>
      <c r="P6225" t="n">
        <v>0.2863745931870414</v>
      </c>
      <c r="Q6225" t="n">
        <v>0.05135778679418333</v>
      </c>
      <c r="R6225" t="n">
        <v>-0.003235356946758885</v>
      </c>
    </row>
    <row r="6226">
      <c r="F6226" t="n">
        <v>0.07892909691400501</v>
      </c>
      <c r="G6226" t="n">
        <v>0.05084364959247656</v>
      </c>
      <c r="H6226" t="n">
        <v>-0.004278590746985042</v>
      </c>
      <c r="J6226" t="n">
        <v>0.07060038662204936</v>
      </c>
      <c r="K6226" t="n">
        <v>0.05485982263618718</v>
      </c>
      <c r="L6226" t="n">
        <v>-0.00421298649228228</v>
      </c>
      <c r="M6226" t="n">
        <v>0.1848665104570502</v>
      </c>
      <c r="N6226" t="n">
        <v>0.0502443776401653</v>
      </c>
      <c r="O6226" t="n">
        <v>-0.004393889024618289</v>
      </c>
      <c r="P6226" t="n">
        <v>0.2864344780093675</v>
      </c>
      <c r="Q6226" t="n">
        <v>0.05136615125457326</v>
      </c>
      <c r="R6226" t="n">
        <v>-0.003235356946758885</v>
      </c>
    </row>
    <row r="6227">
      <c r="F6227" t="n">
        <v>0.07894244827309752</v>
      </c>
      <c r="G6227" t="n">
        <v>0.05085192896873327</v>
      </c>
      <c r="H6227" t="n">
        <v>-0.00427901860605974</v>
      </c>
      <c r="J6227" t="n">
        <v>0.0706273617454885</v>
      </c>
      <c r="K6227" t="n">
        <v>0.05486875600577458</v>
      </c>
      <c r="L6227" t="n">
        <v>-0.004213407790931508</v>
      </c>
      <c r="M6227" t="n">
        <v>0.1849027869097289</v>
      </c>
      <c r="N6227" t="n">
        <v>0.05025255943102023</v>
      </c>
      <c r="O6227" t="n">
        <v>-0.004393889024618289</v>
      </c>
      <c r="P6227" t="n">
        <v>0.2863870731858644</v>
      </c>
      <c r="Q6227" t="n">
        <v>0.05137451571496319</v>
      </c>
      <c r="R6227" t="n">
        <v>-0.003234386533757458</v>
      </c>
    </row>
    <row r="6228">
      <c r="F6228" t="n">
        <v>0.07896682136639188</v>
      </c>
      <c r="G6228" t="n">
        <v>0.05086020834498998</v>
      </c>
      <c r="H6228" t="n">
        <v>-0.004280660609502313</v>
      </c>
      <c r="J6228" t="n">
        <v>0.07064227596592412</v>
      </c>
      <c r="K6228" t="n">
        <v>0.05487768937536197</v>
      </c>
      <c r="L6228" t="n">
        <v>-0.004214742447341088</v>
      </c>
      <c r="M6228" t="n">
        <v>0.1849390630420579</v>
      </c>
      <c r="N6228" t="n">
        <v>0.05026074122187516</v>
      </c>
      <c r="O6228" t="n">
        <v>-0.004390034928286237</v>
      </c>
      <c r="P6228" t="n">
        <v>0.286446953755583</v>
      </c>
      <c r="Q6228" t="n">
        <v>0.05138288017535312</v>
      </c>
      <c r="R6228" t="n">
        <v>-0.003235190252619597</v>
      </c>
    </row>
    <row r="6229">
      <c r="F6229" t="n">
        <v>0.07894710850327286</v>
      </c>
      <c r="G6229" t="n">
        <v>0.05086848772124669</v>
      </c>
      <c r="H6229" t="n">
        <v>-0.004280660609502313</v>
      </c>
      <c r="J6229" t="n">
        <v>0.07062100422628735</v>
      </c>
      <c r="K6229" t="n">
        <v>0.05488662274494936</v>
      </c>
      <c r="L6229" t="n">
        <v>-0.004215585395830557</v>
      </c>
      <c r="M6229" t="n">
        <v>0.1848748663468293</v>
      </c>
      <c r="N6229" t="n">
        <v>0.0502689230127301</v>
      </c>
      <c r="O6229" t="n">
        <v>-0.004390913023081373</v>
      </c>
      <c r="P6229" t="n">
        <v>0.2863995421848679</v>
      </c>
      <c r="Q6229" t="n">
        <v>0.05139124463574305</v>
      </c>
      <c r="R6229" t="n">
        <v>-0.003234543279266408</v>
      </c>
    </row>
    <row r="6230">
      <c r="F6230" t="n">
        <v>0.07894943835286991</v>
      </c>
      <c r="G6230" t="n">
        <v>0.05087676709750341</v>
      </c>
      <c r="H6230" t="n">
        <v>-0.004280232543441362</v>
      </c>
      <c r="J6230" t="n">
        <v>0.0706359182730277</v>
      </c>
      <c r="K6230" t="n">
        <v>0.05489555611453677</v>
      </c>
      <c r="L6230" t="n">
        <v>-0.004215585395830557</v>
      </c>
      <c r="M6230" t="n">
        <v>0.1848776498890529</v>
      </c>
      <c r="N6230" t="n">
        <v>0.05027710480358504</v>
      </c>
      <c r="O6230" t="n">
        <v>-0.004391352070478942</v>
      </c>
      <c r="P6230" t="n">
        <v>0.2865130644438183</v>
      </c>
      <c r="Q6230" t="n">
        <v>0.05139960909613299</v>
      </c>
      <c r="R6230" t="n">
        <v>-0.003234543279266408</v>
      </c>
    </row>
    <row r="6231">
      <c r="F6231" t="n">
        <v>0.07895176802526782</v>
      </c>
      <c r="G6231" t="n">
        <v>0.05088504647376012</v>
      </c>
      <c r="H6231" t="n">
        <v>-0.004280232543441362</v>
      </c>
      <c r="J6231" t="n">
        <v>0.07062670731839288</v>
      </c>
      <c r="K6231" t="n">
        <v>0.05490448948412417</v>
      </c>
      <c r="L6231" t="n">
        <v>-0.004215585395830557</v>
      </c>
      <c r="M6231" t="n">
        <v>0.1848804325544419</v>
      </c>
      <c r="N6231" t="n">
        <v>0.05028528659443997</v>
      </c>
      <c r="O6231" t="n">
        <v>-0.004391352070478942</v>
      </c>
      <c r="P6231" t="n">
        <v>0.2865729398802549</v>
      </c>
      <c r="Q6231" t="n">
        <v>0.05140797355652291</v>
      </c>
      <c r="R6231" t="n">
        <v>-0.003235513739296191</v>
      </c>
    </row>
    <row r="6232">
      <c r="F6232" t="n">
        <v>0.07896511989709756</v>
      </c>
      <c r="G6232" t="n">
        <v>0.05089332585001684</v>
      </c>
      <c r="H6232" t="n">
        <v>-0.004283592013719744</v>
      </c>
      <c r="J6232" t="n">
        <v>0.07061749556277835</v>
      </c>
      <c r="K6232" t="n">
        <v>0.05491342285371156</v>
      </c>
      <c r="L6232" t="n">
        <v>-0.004216497963534587</v>
      </c>
      <c r="M6232" t="n">
        <v>0.184883214343206</v>
      </c>
      <c r="N6232" t="n">
        <v>0.05029346838529491</v>
      </c>
      <c r="O6232" t="n">
        <v>-0.004387045413529007</v>
      </c>
      <c r="P6232" t="n">
        <v>0.2865255194379258</v>
      </c>
      <c r="Q6232" t="n">
        <v>0.05141633801691285</v>
      </c>
      <c r="R6232" t="n">
        <v>-0.003235347407511314</v>
      </c>
    </row>
    <row r="6233">
      <c r="F6233" t="n">
        <v>0.07897847205728364</v>
      </c>
      <c r="G6233" t="n">
        <v>0.05090160522627355</v>
      </c>
      <c r="H6233" t="n">
        <v>-0.004282307193079756</v>
      </c>
      <c r="J6233" t="n">
        <v>0.07065653596952953</v>
      </c>
      <c r="K6233" t="n">
        <v>0.05492235622329895</v>
      </c>
      <c r="L6233" t="n">
        <v>-0.004217341263127294</v>
      </c>
      <c r="M6233" t="n">
        <v>0.1849194872042759</v>
      </c>
      <c r="N6233" t="n">
        <v>0.05030165017614985</v>
      </c>
      <c r="O6233" t="n">
        <v>-0.004388361658777591</v>
      </c>
      <c r="P6233" t="n">
        <v>0.2865853906206283</v>
      </c>
      <c r="Q6233" t="n">
        <v>0.05142470247730278</v>
      </c>
      <c r="R6233" t="n">
        <v>-0.003235347407511314</v>
      </c>
    </row>
    <row r="6234">
      <c r="F6234" t="n">
        <v>0.07895875597772667</v>
      </c>
      <c r="G6234" t="n">
        <v>0.05090988460253026</v>
      </c>
      <c r="H6234" t="n">
        <v>-0.004283592013719744</v>
      </c>
      <c r="J6234" t="n">
        <v>0.0706473237509018</v>
      </c>
      <c r="K6234" t="n">
        <v>0.05493128959288635</v>
      </c>
      <c r="L6234" t="n">
        <v>-0.004217341263127294</v>
      </c>
      <c r="M6234" t="n">
        <v>0.1849557597452039</v>
      </c>
      <c r="N6234" t="n">
        <v>0.05030983196700479</v>
      </c>
      <c r="O6234" t="n">
        <v>-0.004387045413529007</v>
      </c>
      <c r="P6234" t="n">
        <v>0.2864306665724586</v>
      </c>
      <c r="Q6234" t="n">
        <v>0.05143306693769271</v>
      </c>
      <c r="R6234" t="n">
        <v>-0.003235023905120802</v>
      </c>
    </row>
    <row r="6235">
      <c r="F6235" t="n">
        <v>0.07898313109084168</v>
      </c>
      <c r="G6235" t="n">
        <v>0.05091816397878698</v>
      </c>
      <c r="H6235" t="n">
        <v>-0.004283592013719744</v>
      </c>
      <c r="J6235" t="n">
        <v>0.07062604691878022</v>
      </c>
      <c r="K6235" t="n">
        <v>0.05494022296247374</v>
      </c>
      <c r="L6235" t="n">
        <v>-0.004217341263127294</v>
      </c>
      <c r="M6235" t="n">
        <v>0.1849250469565457</v>
      </c>
      <c r="N6235" t="n">
        <v>0.05031801375785973</v>
      </c>
      <c r="O6235" t="n">
        <v>-0.004388361658777591</v>
      </c>
      <c r="P6235" t="n">
        <v>0.2864905322579658</v>
      </c>
      <c r="Q6235" t="n">
        <v>0.05144143139808265</v>
      </c>
      <c r="R6235" t="n">
        <v>-0.00323470040273029</v>
      </c>
    </row>
    <row r="6236">
      <c r="F6236" t="n">
        <v>0.07897443703228521</v>
      </c>
      <c r="G6236" t="n">
        <v>0.05092644335504369</v>
      </c>
      <c r="H6236" t="n">
        <v>-0.004285672252673861</v>
      </c>
      <c r="J6236" t="n">
        <v>0.0706650891942351</v>
      </c>
      <c r="K6236" t="n">
        <v>0.05494915633206113</v>
      </c>
      <c r="L6236" t="n">
        <v>-0.004217831198859475</v>
      </c>
      <c r="M6236" t="n">
        <v>0.1849948110838708</v>
      </c>
      <c r="N6236" t="n">
        <v>0.05032619554871466</v>
      </c>
      <c r="O6236" t="n">
        <v>-0.004384918730744365</v>
      </c>
      <c r="P6236" t="n">
        <v>0.2866040461132737</v>
      </c>
      <c r="Q6236" t="n">
        <v>0.05144979585847258</v>
      </c>
      <c r="R6236" t="n">
        <v>-0.003234857901131359</v>
      </c>
    </row>
    <row r="6237">
      <c r="F6237" t="n">
        <v>0.07895471878858273</v>
      </c>
      <c r="G6237" t="n">
        <v>0.0509347227313004</v>
      </c>
      <c r="H6237" t="n">
        <v>-0.004284815289615938</v>
      </c>
      <c r="J6237" t="n">
        <v>0.070655875422009</v>
      </c>
      <c r="K6237" t="n">
        <v>0.05495808970164853</v>
      </c>
      <c r="L6237" t="n">
        <v>-0.004217831198859475</v>
      </c>
      <c r="M6237" t="n">
        <v>0.1848971101450054</v>
      </c>
      <c r="N6237" t="n">
        <v>0.0503343773395696</v>
      </c>
      <c r="O6237" t="n">
        <v>-0.004384480282716093</v>
      </c>
      <c r="P6237" t="n">
        <v>0.2866102591138011</v>
      </c>
      <c r="Q6237" t="n">
        <v>0.05145816031886251</v>
      </c>
      <c r="R6237" t="n">
        <v>-0.003235181419273287</v>
      </c>
    </row>
    <row r="6238">
      <c r="F6238" t="n">
        <v>0.07895704698343142</v>
      </c>
      <c r="G6238" t="n">
        <v>0.05094300210755712</v>
      </c>
      <c r="H6238" t="n">
        <v>-0.0042852437711449</v>
      </c>
      <c r="J6238" t="n">
        <v>0.07065872551202947</v>
      </c>
      <c r="K6238" t="n">
        <v>0.05496702307123592</v>
      </c>
      <c r="L6238" t="n">
        <v>-0.004219096674766724</v>
      </c>
      <c r="M6238" t="n">
        <v>0.1849333800164326</v>
      </c>
      <c r="N6238" t="n">
        <v>0.05034255913042453</v>
      </c>
      <c r="O6238" t="n">
        <v>-0.004384480282716093</v>
      </c>
      <c r="P6238" t="n">
        <v>0.286509167532765</v>
      </c>
      <c r="Q6238" t="n">
        <v>0.05146652477925245</v>
      </c>
      <c r="R6238" t="n">
        <v>-0.003235828455557142</v>
      </c>
    </row>
    <row r="6239">
      <c r="F6239" t="n">
        <v>0.07897039900680025</v>
      </c>
      <c r="G6239" t="n">
        <v>0.05095128148381383</v>
      </c>
      <c r="H6239" t="n">
        <v>-0.004285672252673861</v>
      </c>
      <c r="J6239" t="n">
        <v>0.07063744546559395</v>
      </c>
      <c r="K6239" t="n">
        <v>0.05497595644082331</v>
      </c>
      <c r="L6239" t="n">
        <v>-0.004218674849464307</v>
      </c>
      <c r="M6239" t="n">
        <v>0.1849361559522967</v>
      </c>
      <c r="N6239" t="n">
        <v>0.05035074092127947</v>
      </c>
      <c r="O6239" t="n">
        <v>-0.004385357178772637</v>
      </c>
      <c r="P6239" t="n">
        <v>0.2864617222588191</v>
      </c>
      <c r="Q6239" t="n">
        <v>0.05147488923964237</v>
      </c>
      <c r="R6239" t="n">
        <v>-0.003234857901131359</v>
      </c>
    </row>
    <row r="6240">
      <c r="F6240" t="n">
        <v>0.07898375131721577</v>
      </c>
      <c r="G6240" t="n">
        <v>0.05095956086007054</v>
      </c>
      <c r="H6240" t="n">
        <v>-0.004286471359724475</v>
      </c>
      <c r="J6240" t="n">
        <v>0.07066442498843349</v>
      </c>
      <c r="K6240" t="n">
        <v>0.0549848898104107</v>
      </c>
      <c r="L6240" t="n">
        <v>-0.004220851614044621</v>
      </c>
      <c r="M6240" t="n">
        <v>0.1850059187993312</v>
      </c>
      <c r="N6240" t="n">
        <v>0.0503589227121344</v>
      </c>
      <c r="O6240" t="n">
        <v>-0.004381024236039831</v>
      </c>
      <c r="P6240" t="n">
        <v>0.2864679251549379</v>
      </c>
      <c r="Q6240" t="n">
        <v>0.05148325370003231</v>
      </c>
      <c r="R6240" t="n">
        <v>-0.00323566283931295</v>
      </c>
    </row>
    <row r="6241">
      <c r="F6241" t="n">
        <v>0.07899710391447032</v>
      </c>
      <c r="G6241" t="n">
        <v>0.05096784023632726</v>
      </c>
      <c r="H6241" t="n">
        <v>-0.00428732873973442</v>
      </c>
      <c r="J6241" t="n">
        <v>0.07067933989466434</v>
      </c>
      <c r="K6241" t="n">
        <v>0.0549938231799981</v>
      </c>
      <c r="L6241" t="n">
        <v>-0.004220007612522117</v>
      </c>
      <c r="M6241" t="n">
        <v>0.1849082110286181</v>
      </c>
      <c r="N6241" t="n">
        <v>0.05036710450298934</v>
      </c>
      <c r="O6241" t="n">
        <v>-0.004381024236039831</v>
      </c>
      <c r="P6241" t="n">
        <v>0.2865814308602577</v>
      </c>
      <c r="Q6241" t="n">
        <v>0.05149161816042224</v>
      </c>
      <c r="R6241" t="n">
        <v>-0.003235986373243488</v>
      </c>
    </row>
    <row r="6242">
      <c r="F6242" t="n">
        <v>0.07896635797715157</v>
      </c>
      <c r="G6242" t="n">
        <v>0.05097611961258397</v>
      </c>
      <c r="H6242" t="n">
        <v>-0.004286471359724475</v>
      </c>
      <c r="J6242" t="n">
        <v>0.07065805771742328</v>
      </c>
      <c r="K6242" t="n">
        <v>0.05500275654958549</v>
      </c>
      <c r="L6242" t="n">
        <v>-0.004219585611760865</v>
      </c>
      <c r="M6242" t="n">
        <v>0.1850114674062372</v>
      </c>
      <c r="N6242" t="n">
        <v>0.05037528629384428</v>
      </c>
      <c r="O6242" t="n">
        <v>-0.004381024236039831</v>
      </c>
      <c r="P6242" t="n">
        <v>0.2864803227082009</v>
      </c>
      <c r="Q6242" t="n">
        <v>0.05149998262081217</v>
      </c>
      <c r="R6242" t="n">
        <v>-0.003235986373243488</v>
      </c>
    </row>
    <row r="6243">
      <c r="F6243" t="n">
        <v>0.07899073515450203</v>
      </c>
      <c r="G6243" t="n">
        <v>0.05098439898884068</v>
      </c>
      <c r="H6243" t="n">
        <v>-0.004286471359724475</v>
      </c>
      <c r="J6243" t="n">
        <v>0.07064884025489328</v>
      </c>
      <c r="K6243" t="n">
        <v>0.05501168991917288</v>
      </c>
      <c r="L6243" t="n">
        <v>-0.004220429613283369</v>
      </c>
      <c r="M6243" t="n">
        <v>0.1850142403977194</v>
      </c>
      <c r="N6243" t="n">
        <v>0.05038346808469921</v>
      </c>
      <c r="O6243" t="n">
        <v>-0.004381462382278058</v>
      </c>
      <c r="P6243" t="n">
        <v>0.2866474794173042</v>
      </c>
      <c r="Q6243" t="n">
        <v>0.0515083470812021</v>
      </c>
      <c r="R6243" t="n">
        <v>-0.00323566283931295</v>
      </c>
    </row>
    <row r="6244">
      <c r="F6244" t="n">
        <v>0.07898203757124081</v>
      </c>
      <c r="G6244" t="n">
        <v>0.0509926783650974</v>
      </c>
      <c r="H6244" t="n">
        <v>-0.004288989718225529</v>
      </c>
      <c r="J6244" t="n">
        <v>0.07066375473668847</v>
      </c>
      <c r="K6244" t="n">
        <v>0.05502062328876028</v>
      </c>
      <c r="L6244" t="n">
        <v>-0.004222606064256767</v>
      </c>
      <c r="M6244" t="n">
        <v>0.1849835175125832</v>
      </c>
      <c r="N6244" t="n">
        <v>0.05039164987555415</v>
      </c>
      <c r="O6244" t="n">
        <v>-0.004378430504912677</v>
      </c>
      <c r="P6244" t="n">
        <v>0.2866000185507614</v>
      </c>
      <c r="Q6244" t="n">
        <v>0.05151671154159204</v>
      </c>
      <c r="R6244" t="n">
        <v>-0.003235821110186173</v>
      </c>
    </row>
    <row r="6245">
      <c r="F6245" t="n">
        <v>0.07898436474667872</v>
      </c>
      <c r="G6245" t="n">
        <v>0.05100095774135411</v>
      </c>
      <c r="H6245" t="n">
        <v>-0.004289847516169174</v>
      </c>
      <c r="J6245" t="n">
        <v>0.07065453623009722</v>
      </c>
      <c r="K6245" t="n">
        <v>0.05502955665834768</v>
      </c>
      <c r="L6245" t="n">
        <v>-0.004221761711914384</v>
      </c>
      <c r="M6245" t="n">
        <v>0.1849527931991522</v>
      </c>
      <c r="N6245" t="n">
        <v>0.05039983166640909</v>
      </c>
      <c r="O6245" t="n">
        <v>-0.004379306191013659</v>
      </c>
      <c r="P6245" t="n">
        <v>0.2865525537001112</v>
      </c>
      <c r="Q6245" t="n">
        <v>0.05152507600198197</v>
      </c>
      <c r="R6245" t="n">
        <v>-0.003235821110186173</v>
      </c>
    </row>
    <row r="6246">
      <c r="F6246" t="n">
        <v>0.07900874301502153</v>
      </c>
      <c r="G6246" t="n">
        <v>0.05100923711761082</v>
      </c>
      <c r="H6246" t="n">
        <v>-0.004289418617197351</v>
      </c>
      <c r="J6246" t="n">
        <v>0.07068151775118287</v>
      </c>
      <c r="K6246" t="n">
        <v>0.05503849002793507</v>
      </c>
      <c r="L6246" t="n">
        <v>-0.004221339535743193</v>
      </c>
      <c r="M6246" t="n">
        <v>0.1850225541268027</v>
      </c>
      <c r="N6246" t="n">
        <v>0.05040801345726403</v>
      </c>
      <c r="O6246" t="n">
        <v>-0.004378868347963168</v>
      </c>
      <c r="P6246" t="n">
        <v>0.2866660524886712</v>
      </c>
      <c r="Q6246" t="n">
        <v>0.0515334404623719</v>
      </c>
      <c r="R6246" t="n">
        <v>-0.003235174010674087</v>
      </c>
    </row>
    <row r="6247">
      <c r="F6247" t="n">
        <v>0.07898901855887214</v>
      </c>
      <c r="G6247" t="n">
        <v>0.05101751649386754</v>
      </c>
      <c r="H6247" t="n">
        <v>-0.004289847516169174</v>
      </c>
      <c r="J6247" t="n">
        <v>0.07069643294301418</v>
      </c>
      <c r="K6247" t="n">
        <v>0.05504742339752246</v>
      </c>
      <c r="L6247" t="n">
        <v>-0.004223937657168369</v>
      </c>
      <c r="M6247" t="n">
        <v>0.1849583319556852</v>
      </c>
      <c r="N6247" t="n">
        <v>0.05041619524811897</v>
      </c>
      <c r="O6247" t="n">
        <v>-0.004378868347963168</v>
      </c>
      <c r="P6247" t="n">
        <v>0.2865649250358783</v>
      </c>
      <c r="Q6247" t="n">
        <v>0.05154180492276183</v>
      </c>
      <c r="R6247" t="n">
        <v>-0.003236144659942216</v>
      </c>
    </row>
    <row r="6248">
      <c r="F6248" t="n">
        <v>0.07899134519531961</v>
      </c>
      <c r="G6248" t="n">
        <v>0.05102579587012426</v>
      </c>
      <c r="H6248" t="n">
        <v>-0.004291513374789397</v>
      </c>
      <c r="J6248" t="n">
        <v>0.0706992809506974</v>
      </c>
      <c r="K6248" t="n">
        <v>0.05505635676710986</v>
      </c>
      <c r="L6248" t="n">
        <v>-0.004224360008698932</v>
      </c>
      <c r="M6248" t="n">
        <v>0.1850280922438229</v>
      </c>
      <c r="N6248" t="n">
        <v>0.0504243770389739</v>
      </c>
      <c r="O6248" t="n">
        <v>-0.004375822233371018</v>
      </c>
      <c r="P6248" t="n">
        <v>0.2865711065864487</v>
      </c>
      <c r="Q6248" t="n">
        <v>0.05155016938315177</v>
      </c>
      <c r="R6248" t="n">
        <v>-0.003235979747016538</v>
      </c>
    </row>
    <row r="6249">
      <c r="F6249" t="n">
        <v>0.07900469798599363</v>
      </c>
      <c r="G6249" t="n">
        <v>0.05103407524638096</v>
      </c>
      <c r="H6249" t="n">
        <v>-0.004291513374789397</v>
      </c>
      <c r="J6249" t="n">
        <v>0.07067799312017008</v>
      </c>
      <c r="K6249" t="n">
        <v>0.05506529013669725</v>
      </c>
      <c r="L6249" t="n">
        <v>-0.004223092954107241</v>
      </c>
      <c r="M6249" t="n">
        <v>0.1850308599922526</v>
      </c>
      <c r="N6249" t="n">
        <v>0.05043255882982883</v>
      </c>
      <c r="O6249" t="n">
        <v>-0.004375384694901528</v>
      </c>
      <c r="P6249" t="n">
        <v>0.2866846008495855</v>
      </c>
      <c r="Q6249" t="n">
        <v>0.0515585338435417</v>
      </c>
      <c r="R6249" t="n">
        <v>-0.003235979747016538</v>
      </c>
    </row>
    <row r="6250">
      <c r="F6250" t="n">
        <v>0.07898497136132021</v>
      </c>
      <c r="G6250" t="n">
        <v>0.05104235462263768</v>
      </c>
      <c r="H6250" t="n">
        <v>-0.004291513374789397</v>
      </c>
      <c r="J6250" t="n">
        <v>0.07068084007876947</v>
      </c>
      <c r="K6250" t="n">
        <v>0.05507422350628464</v>
      </c>
      <c r="L6250" t="n">
        <v>-0.004224360008698932</v>
      </c>
      <c r="M6250" t="n">
        <v>0.1850001302042212</v>
      </c>
      <c r="N6250" t="n">
        <v>0.05044074062068377</v>
      </c>
      <c r="O6250" t="n">
        <v>-0.004375384694901528</v>
      </c>
      <c r="P6250" t="n">
        <v>0.2866371198004705</v>
      </c>
      <c r="Q6250" t="n">
        <v>0.05156689830393163</v>
      </c>
      <c r="R6250" t="n">
        <v>-0.003235656181398398</v>
      </c>
    </row>
    <row r="6251">
      <c r="F6251" t="n">
        <v>0.07902037762308747</v>
      </c>
      <c r="G6251" t="n">
        <v>0.05105063399889439</v>
      </c>
      <c r="H6251" t="n">
        <v>-0.004293612983766261</v>
      </c>
      <c r="J6251" t="n">
        <v>0.07070782353415173</v>
      </c>
      <c r="K6251" t="n">
        <v>0.05508315687587204</v>
      </c>
      <c r="L6251" t="n">
        <v>-0.004223937657168369</v>
      </c>
      <c r="M6251" t="n">
        <v>0.1849359020503042</v>
      </c>
      <c r="N6251" t="n">
        <v>0.05044892241153871</v>
      </c>
      <c r="O6251" t="n">
        <v>-0.004375384694901528</v>
      </c>
      <c r="P6251" t="n">
        <v>0.2865359758086981</v>
      </c>
      <c r="Q6251" t="n">
        <v>0.05157526276432156</v>
      </c>
      <c r="R6251" t="n">
        <v>-0.003236303312634677</v>
      </c>
    </row>
    <row r="6252">
      <c r="F6252" t="n">
        <v>0.07902270400390785</v>
      </c>
      <c r="G6252" t="n">
        <v>0.0510589133751511</v>
      </c>
      <c r="H6252" t="n">
        <v>-0.00429275434703318</v>
      </c>
      <c r="J6252" t="n">
        <v>0.07067446462039245</v>
      </c>
      <c r="K6252" t="n">
        <v>0.05509209024545943</v>
      </c>
      <c r="L6252" t="n">
        <v>-0.004225268376991498</v>
      </c>
      <c r="M6252" t="n">
        <v>0.1849386663506702</v>
      </c>
      <c r="N6252" t="n">
        <v>0.05045710420239365</v>
      </c>
      <c r="O6252" t="n">
        <v>-0.004373199461525498</v>
      </c>
      <c r="P6252" t="n">
        <v>0.2865958053463301</v>
      </c>
      <c r="Q6252" t="n">
        <v>0.05158362722471149</v>
      </c>
      <c r="R6252" t="n">
        <v>-0.003235491583752641</v>
      </c>
    </row>
    <row r="6253">
      <c r="F6253" t="n">
        <v>0.07900297567490366</v>
      </c>
      <c r="G6253" t="n">
        <v>0.05106719275140782</v>
      </c>
      <c r="H6253" t="n">
        <v>-0.00429318366539972</v>
      </c>
      <c r="J6253" t="n">
        <v>0.07070144844698381</v>
      </c>
      <c r="K6253" t="n">
        <v>0.05510102361504682</v>
      </c>
      <c r="L6253" t="n">
        <v>-0.004224845850153799</v>
      </c>
      <c r="M6253" t="n">
        <v>0.1849749272715482</v>
      </c>
      <c r="N6253" t="n">
        <v>0.05046528599324858</v>
      </c>
      <c r="O6253" t="n">
        <v>-0.004372324996526193</v>
      </c>
      <c r="P6253" t="n">
        <v>0.2865483129797439</v>
      </c>
      <c r="Q6253" t="n">
        <v>0.05159199168510142</v>
      </c>
      <c r="R6253" t="n">
        <v>-0.003235491583752641</v>
      </c>
    </row>
    <row r="6254">
      <c r="F6254" t="n">
        <v>0.07902735622352336</v>
      </c>
      <c r="G6254" t="n">
        <v>0.05107547212766453</v>
      </c>
      <c r="H6254" t="n">
        <v>-0.00429318366539972</v>
      </c>
      <c r="J6254" t="n">
        <v>0.07071636394731307</v>
      </c>
      <c r="K6254" t="n">
        <v>0.05510995698463422</v>
      </c>
      <c r="L6254" t="n">
        <v>-0.004224845850153799</v>
      </c>
      <c r="M6254" t="n">
        <v>0.1850111878729877</v>
      </c>
      <c r="N6254" t="n">
        <v>0.05047346778410352</v>
      </c>
      <c r="O6254" t="n">
        <v>-0.004372324996526193</v>
      </c>
      <c r="P6254" t="n">
        <v>0.2866617990784686</v>
      </c>
      <c r="Q6254" t="n">
        <v>0.05160035614549136</v>
      </c>
      <c r="R6254" t="n">
        <v>-0.003236138746785695</v>
      </c>
    </row>
    <row r="6255">
      <c r="F6255" t="n">
        <v>0.07902968206201036</v>
      </c>
      <c r="G6255" t="n">
        <v>0.05108375150392125</v>
      </c>
      <c r="H6255" t="n">
        <v>-0.0042940423021328</v>
      </c>
      <c r="J6255" t="n">
        <v>0.07069507125274009</v>
      </c>
      <c r="K6255" t="n">
        <v>0.05511889035422161</v>
      </c>
      <c r="L6255" t="n">
        <v>-0.004225268376991498</v>
      </c>
      <c r="M6255" t="n">
        <v>0.1849469540193175</v>
      </c>
      <c r="N6255" t="n">
        <v>0.05048164957495845</v>
      </c>
      <c r="O6255" t="n">
        <v>-0.004372762229025845</v>
      </c>
      <c r="P6255" t="n">
        <v>0.2867216234694657</v>
      </c>
      <c r="Q6255" t="n">
        <v>0.05160872060588129</v>
      </c>
      <c r="R6255" t="n">
        <v>-0.003236138746785695</v>
      </c>
    </row>
    <row r="6256">
      <c r="F6256" t="n">
        <v>0.07899892383277424</v>
      </c>
      <c r="G6256" t="n">
        <v>0.05109203088017795</v>
      </c>
      <c r="H6256" t="n">
        <v>-0.004295287886594988</v>
      </c>
      <c r="J6256" t="n">
        <v>0.07070998655177235</v>
      </c>
      <c r="K6256" t="n">
        <v>0.05512782372380901</v>
      </c>
      <c r="L6256" t="n">
        <v>-0.004227866313456435</v>
      </c>
      <c r="M6256" t="n">
        <v>0.1849497148320831</v>
      </c>
      <c r="N6256" t="n">
        <v>0.05048983136581339</v>
      </c>
      <c r="O6256" t="n">
        <v>-0.004370125304359064</v>
      </c>
      <c r="P6256" t="n">
        <v>0.2866741222574601</v>
      </c>
      <c r="Q6256" t="n">
        <v>0.05161708506627122</v>
      </c>
      <c r="R6256" t="n">
        <v>-0.003236298106475299</v>
      </c>
    </row>
    <row r="6257">
      <c r="F6257" t="n">
        <v>0.07903433319557268</v>
      </c>
      <c r="G6257" t="n">
        <v>0.05110031025643467</v>
      </c>
      <c r="H6257" t="n">
        <v>-0.004296146944172307</v>
      </c>
      <c r="J6257" t="n">
        <v>0.07070076202376242</v>
      </c>
      <c r="K6257" t="n">
        <v>0.0551367570933964</v>
      </c>
      <c r="L6257" t="n">
        <v>-0.004227443611365507</v>
      </c>
      <c r="M6257" t="n">
        <v>0.1850529705654848</v>
      </c>
      <c r="N6257" t="n">
        <v>0.05049801315666833</v>
      </c>
      <c r="O6257" t="n">
        <v>-0.00436925145406825</v>
      </c>
      <c r="P6257" t="n">
        <v>0.2866266170712003</v>
      </c>
      <c r="Q6257" t="n">
        <v>0.05162544952666116</v>
      </c>
      <c r="R6257" t="n">
        <v>-0.003236621703926201</v>
      </c>
    </row>
    <row r="6258">
      <c r="F6258" t="n">
        <v>0.07900357320875034</v>
      </c>
      <c r="G6258" t="n">
        <v>0.05110858963269138</v>
      </c>
      <c r="H6258" t="n">
        <v>-0.004294858357806329</v>
      </c>
      <c r="J6258" t="n">
        <v>0.07071567740392372</v>
      </c>
      <c r="K6258" t="n">
        <v>0.05514569046298381</v>
      </c>
      <c r="L6258" t="n">
        <v>-0.004226598207183653</v>
      </c>
      <c r="M6258" t="n">
        <v>0.1849552338436987</v>
      </c>
      <c r="N6258" t="n">
        <v>0.05050619494752327</v>
      </c>
      <c r="O6258" t="n">
        <v>-0.004368814528922843</v>
      </c>
      <c r="P6258" t="n">
        <v>0.2866864344660184</v>
      </c>
      <c r="Q6258" t="n">
        <v>0.05163381398705109</v>
      </c>
      <c r="R6258" t="n">
        <v>-0.003236621703926201</v>
      </c>
    </row>
    <row r="6259">
      <c r="F6259" t="n">
        <v>0.07903898360355902</v>
      </c>
      <c r="G6259" t="n">
        <v>0.05111686900894809</v>
      </c>
      <c r="H6259" t="n">
        <v>-0.004295287886594988</v>
      </c>
      <c r="J6259" t="n">
        <v>0.07070645181794837</v>
      </c>
      <c r="K6259" t="n">
        <v>0.0551546238325712</v>
      </c>
      <c r="L6259" t="n">
        <v>-0.004227443611365507</v>
      </c>
      <c r="M6259" t="n">
        <v>0.1849914911920879</v>
      </c>
      <c r="N6259" t="n">
        <v>0.0505143767383782</v>
      </c>
      <c r="O6259" t="n">
        <v>-0.004369688379213657</v>
      </c>
      <c r="P6259" t="n">
        <v>0.2866389225648088</v>
      </c>
      <c r="Q6259" t="n">
        <v>0.05164217844744102</v>
      </c>
      <c r="R6259" t="n">
        <v>-0.003235974509024397</v>
      </c>
    </row>
    <row r="6260">
      <c r="F6260" t="n">
        <v>0.07900822185875203</v>
      </c>
      <c r="G6260" t="n">
        <v>0.05112514838520481</v>
      </c>
      <c r="H6260" t="n">
        <v>-0.004297826640897265</v>
      </c>
      <c r="J6260" t="n">
        <v>0.07073343820669981</v>
      </c>
      <c r="K6260" t="n">
        <v>0.05516355720215859</v>
      </c>
      <c r="L6260" t="n">
        <v>-0.004228350008497588</v>
      </c>
      <c r="M6260" t="n">
        <v>0.1850277482212528</v>
      </c>
      <c r="N6260" t="n">
        <v>0.05052255852923313</v>
      </c>
      <c r="O6260" t="n">
        <v>-0.004365727495398099</v>
      </c>
      <c r="P6260" t="n">
        <v>0.2867524002134407</v>
      </c>
      <c r="Q6260" t="n">
        <v>0.05165054290783095</v>
      </c>
      <c r="R6260" t="n">
        <v>-0.003235810596225073</v>
      </c>
    </row>
    <row r="6261">
      <c r="F6261" t="n">
        <v>0.07904363328473696</v>
      </c>
      <c r="G6261" t="n">
        <v>0.05113342776146152</v>
      </c>
      <c r="H6261" t="n">
        <v>-0.004297826640897265</v>
      </c>
      <c r="J6261" t="n">
        <v>0.07073628305927257</v>
      </c>
      <c r="K6261" t="n">
        <v>0.05517249057174598</v>
      </c>
      <c r="L6261" t="n">
        <v>-0.004228772885786166</v>
      </c>
      <c r="M6261" t="n">
        <v>0.1849635058294831</v>
      </c>
      <c r="N6261" t="n">
        <v>0.05053074032008807</v>
      </c>
      <c r="O6261" t="n">
        <v>-0.004367037344631642</v>
      </c>
      <c r="P6261" t="n">
        <v>0.2866512170923479</v>
      </c>
      <c r="Q6261" t="n">
        <v>0.05165890736822088</v>
      </c>
      <c r="R6261" t="n">
        <v>-0.003236457823067002</v>
      </c>
    </row>
    <row r="6262">
      <c r="F6262" t="n">
        <v>0.07902389913849409</v>
      </c>
      <c r="G6262" t="n">
        <v>0.05114170713771824</v>
      </c>
      <c r="H6262" t="n">
        <v>-0.004298256380587386</v>
      </c>
      <c r="J6262" t="n">
        <v>0.07073912766551124</v>
      </c>
      <c r="K6262" t="n">
        <v>0.05518142394133338</v>
      </c>
      <c r="L6262" t="n">
        <v>-0.004228772885786166</v>
      </c>
      <c r="M6262" t="n">
        <v>0.1850667613455654</v>
      </c>
      <c r="N6262" t="n">
        <v>0.050538922110943</v>
      </c>
      <c r="O6262" t="n">
        <v>-0.004365727495398099</v>
      </c>
      <c r="P6262" t="n">
        <v>0.2866573602445219</v>
      </c>
      <c r="Q6262" t="n">
        <v>0.05166727182861081</v>
      </c>
      <c r="R6262" t="n">
        <v>-0.003236781436487967</v>
      </c>
    </row>
    <row r="6263">
      <c r="F6263" t="n">
        <v>0.0790151934698575</v>
      </c>
      <c r="G6263" t="n">
        <v>0.05114998651397495</v>
      </c>
      <c r="H6263" t="n">
        <v>-0.004297826640897265</v>
      </c>
      <c r="J6263" t="n">
        <v>0.07074197202489671</v>
      </c>
      <c r="K6263" t="n">
        <v>0.05519035731092077</v>
      </c>
      <c r="L6263" t="n">
        <v>-0.004229195763074745</v>
      </c>
      <c r="M6263" t="n">
        <v>0.1850025163863352</v>
      </c>
      <c r="N6263" t="n">
        <v>0.05054710390179794</v>
      </c>
      <c r="O6263" t="n">
        <v>-0.004365727495398099</v>
      </c>
      <c r="P6263" t="n">
        <v>0.2867171670060609</v>
      </c>
      <c r="Q6263" t="n">
        <v>0.05167563628900075</v>
      </c>
      <c r="R6263" t="n">
        <v>-0.003236781436487967</v>
      </c>
    </row>
    <row r="6264">
      <c r="F6264" t="n">
        <v>0.07905060644104211</v>
      </c>
      <c r="G6264" t="n">
        <v>0.05115826589023167</v>
      </c>
      <c r="H6264" t="n">
        <v>-0.004300370582630866</v>
      </c>
      <c r="J6264" t="n">
        <v>0.07072067200250946</v>
      </c>
      <c r="K6264" t="n">
        <v>0.05519929068050816</v>
      </c>
      <c r="L6264" t="n">
        <v>-0.004230947342254357</v>
      </c>
      <c r="M6264" t="n">
        <v>0.1850387710364422</v>
      </c>
      <c r="N6264" t="n">
        <v>0.05055528569265288</v>
      </c>
      <c r="O6264" t="n">
        <v>-0.004363063014030862</v>
      </c>
      <c r="P6264" t="n">
        <v>0.2867233052908732</v>
      </c>
      <c r="Q6264" t="n">
        <v>0.05168400074939068</v>
      </c>
      <c r="R6264" t="n">
        <v>-0.003236294264116045</v>
      </c>
    </row>
    <row r="6265">
      <c r="F6265" t="n">
        <v>0.07901984029953302</v>
      </c>
      <c r="G6265" t="n">
        <v>0.05116654526648837</v>
      </c>
      <c r="H6265" t="n">
        <v>-0.004299080729426717</v>
      </c>
      <c r="J6265" t="n">
        <v>0.07073558764950218</v>
      </c>
      <c r="K6265" t="n">
        <v>0.05520822405009556</v>
      </c>
      <c r="L6265" t="n">
        <v>-0.004230524289825375</v>
      </c>
      <c r="M6265" t="n">
        <v>0.1850415245650414</v>
      </c>
      <c r="N6265" t="n">
        <v>0.05056346748350782</v>
      </c>
      <c r="O6265" t="n">
        <v>-0.004362626707729459</v>
      </c>
      <c r="P6265" t="n">
        <v>0.2866757732579294</v>
      </c>
      <c r="Q6265" t="n">
        <v>0.05169236520978061</v>
      </c>
      <c r="R6265" t="n">
        <v>-0.003235970634689633</v>
      </c>
    </row>
    <row r="6266">
      <c r="F6266" t="n">
        <v>0.07902216344059029</v>
      </c>
      <c r="G6266" t="n">
        <v>0.05117482464274509</v>
      </c>
      <c r="H6266" t="n">
        <v>-0.004299080729426717</v>
      </c>
      <c r="J6266" t="n">
        <v>0.07075050361674363</v>
      </c>
      <c r="K6266" t="n">
        <v>0.05521715741968295</v>
      </c>
      <c r="L6266" t="n">
        <v>-0.004230947342254357</v>
      </c>
      <c r="M6266" t="n">
        <v>0.1849772750687521</v>
      </c>
      <c r="N6266" t="n">
        <v>0.05057164927436276</v>
      </c>
      <c r="O6266" t="n">
        <v>-0.004362626707729459</v>
      </c>
      <c r="P6266" t="n">
        <v>0.2866282372583898</v>
      </c>
      <c r="Q6266" t="n">
        <v>0.05170072967017054</v>
      </c>
      <c r="R6266" t="n">
        <v>-0.003236294264116045</v>
      </c>
    </row>
    <row r="6267">
      <c r="F6267" t="n">
        <v>0.07904654743637129</v>
      </c>
      <c r="G6267" t="n">
        <v>0.05118310401900181</v>
      </c>
      <c r="H6267" t="n">
        <v>-0.004299510680494767</v>
      </c>
      <c r="J6267" t="n">
        <v>0.07074127406341164</v>
      </c>
      <c r="K6267" t="n">
        <v>0.05522609078927034</v>
      </c>
      <c r="L6267" t="n">
        <v>-0.004232275104691322</v>
      </c>
      <c r="M6267" t="n">
        <v>0.185013527660706</v>
      </c>
      <c r="N6267" t="n">
        <v>0.05057983106521769</v>
      </c>
      <c r="O6267" t="n">
        <v>-0.004363063014030862</v>
      </c>
      <c r="P6267" t="n">
        <v>0.2867953725073084</v>
      </c>
      <c r="Q6267" t="n">
        <v>0.05170909413056048</v>
      </c>
      <c r="R6267" t="n">
        <v>-0.003236294264116045</v>
      </c>
    </row>
    <row r="6268">
      <c r="F6268" t="n">
        <v>0.07904887067642483</v>
      </c>
      <c r="G6268" t="n">
        <v>0.05119138339525851</v>
      </c>
      <c r="H6268" t="n">
        <v>-0.004301199032796861</v>
      </c>
      <c r="J6268" t="n">
        <v>0.07071997048775223</v>
      </c>
      <c r="K6268" t="n">
        <v>0.05523502415885774</v>
      </c>
      <c r="L6268" t="n">
        <v>-0.004232275104691322</v>
      </c>
      <c r="M6268" t="n">
        <v>0.1850497799337237</v>
      </c>
      <c r="N6268" t="n">
        <v>0.05058801285607263</v>
      </c>
      <c r="O6268" t="n">
        <v>-0.004359948205014576</v>
      </c>
      <c r="P6268" t="n">
        <v>0.2866941616123827</v>
      </c>
      <c r="Q6268" t="n">
        <v>0.05171745859095041</v>
      </c>
      <c r="R6268" t="n">
        <v>-0.003236131023949432</v>
      </c>
    </row>
    <row r="6269">
      <c r="F6269" t="n">
        <v>0.07905119373340808</v>
      </c>
      <c r="G6269" t="n">
        <v>0.05119966277151523</v>
      </c>
      <c r="H6269" t="n">
        <v>-0.004301629195716433</v>
      </c>
      <c r="J6269" t="n">
        <v>0.07075903296822636</v>
      </c>
      <c r="K6269" t="n">
        <v>0.05524395752844513</v>
      </c>
      <c r="L6269" t="n">
        <v>-0.004232698332201791</v>
      </c>
      <c r="M6269" t="n">
        <v>0.1850190280821378</v>
      </c>
      <c r="N6269" t="n">
        <v>0.05059619464692757</v>
      </c>
      <c r="O6269" t="n">
        <v>-0.004360384199835077</v>
      </c>
      <c r="P6269" t="n">
        <v>0.2868076256424871</v>
      </c>
      <c r="Q6269" t="n">
        <v>0.05172582305134035</v>
      </c>
      <c r="R6269" t="n">
        <v>-0.003236131023949432</v>
      </c>
    </row>
    <row r="6270">
      <c r="F6270" t="n">
        <v>0.07903145417602286</v>
      </c>
      <c r="G6270" t="n">
        <v>0.05120794214777194</v>
      </c>
      <c r="H6270" t="n">
        <v>-0.004302489521555576</v>
      </c>
      <c r="J6270" t="n">
        <v>0.07073772803949843</v>
      </c>
      <c r="K6270" t="n">
        <v>0.05525289089803252</v>
      </c>
      <c r="L6270" t="n">
        <v>-0.004232698332201791</v>
      </c>
      <c r="M6270" t="n">
        <v>0.1849882748119514</v>
      </c>
      <c r="N6270" t="n">
        <v>0.0506043764377825</v>
      </c>
      <c r="O6270" t="n">
        <v>-0.004360384199835077</v>
      </c>
      <c r="P6270" t="n">
        <v>0.2868137481009265</v>
      </c>
      <c r="Q6270" t="n">
        <v>0.05173418751173027</v>
      </c>
      <c r="R6270" t="n">
        <v>-0.003237101960350257</v>
      </c>
    </row>
    <row r="6271">
      <c r="F6271" t="n">
        <v>0.0790448078497297</v>
      </c>
      <c r="G6271" t="n">
        <v>0.05121622152402866</v>
      </c>
      <c r="H6271" t="n">
        <v>-0.004302059358636005</v>
      </c>
      <c r="J6271" t="n">
        <v>0.07075264389399706</v>
      </c>
      <c r="K6271" t="n">
        <v>0.05526182426761992</v>
      </c>
      <c r="L6271" t="n">
        <v>-0.004232698332201791</v>
      </c>
      <c r="M6271" t="n">
        <v>0.1850580274811436</v>
      </c>
      <c r="N6271" t="n">
        <v>0.05061255822863744</v>
      </c>
      <c r="O6271" t="n">
        <v>-0.004359512210194075</v>
      </c>
      <c r="P6271" t="n">
        <v>0.2867661965677641</v>
      </c>
      <c r="Q6271" t="n">
        <v>0.05174255197212021</v>
      </c>
      <c r="R6271" t="n">
        <v>-0.003236454669416374</v>
      </c>
    </row>
    <row r="6272">
      <c r="F6272" t="n">
        <v>0.07905816180439579</v>
      </c>
      <c r="G6272" t="n">
        <v>0.05122450090028537</v>
      </c>
      <c r="H6272" t="n">
        <v>-0.00430461316861435</v>
      </c>
      <c r="J6272" t="n">
        <v>0.07076756006533062</v>
      </c>
      <c r="K6272" t="n">
        <v>0.05527075763720731</v>
      </c>
      <c r="L6272" t="n">
        <v>-0.004233601911151755</v>
      </c>
      <c r="M6272" t="n">
        <v>0.1850607749265387</v>
      </c>
      <c r="N6272" t="n">
        <v>0.05062074001949237</v>
      </c>
      <c r="O6272" t="n">
        <v>-0.004356384047069098</v>
      </c>
      <c r="P6272" t="n">
        <v>0.2868259848008671</v>
      </c>
      <c r="Q6272" t="n">
        <v>0.05175091643251013</v>
      </c>
      <c r="R6272" t="n">
        <v>-0.003236615422528978</v>
      </c>
    </row>
    <row r="6273">
      <c r="F6273" t="n">
        <v>0.07906048412755753</v>
      </c>
      <c r="G6273" t="n">
        <v>0.05123278027654208</v>
      </c>
      <c r="H6273" t="n">
        <v>-0.00430332204288891</v>
      </c>
      <c r="J6273" t="n">
        <v>0.07073417805183368</v>
      </c>
      <c r="K6273" t="n">
        <v>0.05527969100679472</v>
      </c>
      <c r="L6273" t="n">
        <v>-0.004234872118745859</v>
      </c>
      <c r="M6273" t="n">
        <v>0.185097024505595</v>
      </c>
      <c r="N6273" t="n">
        <v>0.05062892181034731</v>
      </c>
      <c r="O6273" t="n">
        <v>-0.004356819729042003</v>
      </c>
      <c r="P6273" t="n">
        <v>0.2867784265675036</v>
      </c>
      <c r="Q6273" t="n">
        <v>0.05175928089290007</v>
      </c>
      <c r="R6273" t="n">
        <v>-0.003236291760986726</v>
      </c>
    </row>
    <row r="6274">
      <c r="F6274" t="n">
        <v>0.07904074197798852</v>
      </c>
      <c r="G6274" t="n">
        <v>0.0512410596527988</v>
      </c>
      <c r="H6274" t="n">
        <v>-0.004304182793372537</v>
      </c>
      <c r="J6274" t="n">
        <v>0.07076116862800851</v>
      </c>
      <c r="K6274" t="n">
        <v>0.05528862437638211</v>
      </c>
      <c r="L6274" t="n">
        <v>-0.004234872118745859</v>
      </c>
      <c r="M6274" t="n">
        <v>0.1849992606601845</v>
      </c>
      <c r="N6274" t="n">
        <v>0.05063710360120225</v>
      </c>
      <c r="O6274" t="n">
        <v>-0.004357691092987811</v>
      </c>
      <c r="P6274" t="n">
        <v>0.2867308643738307</v>
      </c>
      <c r="Q6274" t="n">
        <v>0.05176764535329</v>
      </c>
      <c r="R6274" t="n">
        <v>-0.003236291760986726</v>
      </c>
    </row>
    <row r="6275">
      <c r="F6275" t="n">
        <v>0.07906512822220566</v>
      </c>
      <c r="G6275" t="n">
        <v>0.05124933902905551</v>
      </c>
      <c r="H6275" t="n">
        <v>-0.00430332204288891</v>
      </c>
      <c r="J6275" t="n">
        <v>0.07077608489404218</v>
      </c>
      <c r="K6275" t="n">
        <v>0.05529755774596951</v>
      </c>
      <c r="L6275" t="n">
        <v>-0.004234448716214491</v>
      </c>
      <c r="M6275" t="n">
        <v>0.1851025156052802</v>
      </c>
      <c r="N6275" t="n">
        <v>0.05064528539205718</v>
      </c>
      <c r="O6275" t="n">
        <v>-0.004357691092987811</v>
      </c>
      <c r="P6275" t="n">
        <v>0.286844319312517</v>
      </c>
      <c r="Q6275" t="n">
        <v>0.05177600981367993</v>
      </c>
      <c r="R6275" t="n">
        <v>-0.003237262745613484</v>
      </c>
    </row>
    <row r="6276">
      <c r="F6276" t="n">
        <v>0.07906744999338389</v>
      </c>
      <c r="G6276" t="n">
        <v>0.05125761840531223</v>
      </c>
      <c r="H6276" t="n">
        <v>-0.004306310907028117</v>
      </c>
      <c r="J6276" t="n">
        <v>0.0707789259971032</v>
      </c>
      <c r="K6276" t="n">
        <v>0.0553064911155569</v>
      </c>
      <c r="L6276" t="n">
        <v>-0.004236198477589905</v>
      </c>
      <c r="M6276" t="n">
        <v>0.185071756028329</v>
      </c>
      <c r="N6276" t="n">
        <v>0.05065346718291212</v>
      </c>
      <c r="O6276" t="n">
        <v>-0.004354548365920799</v>
      </c>
      <c r="P6276" t="n">
        <v>0.2866894024176025</v>
      </c>
      <c r="Q6276" t="n">
        <v>0.05178437427406987</v>
      </c>
      <c r="R6276" t="n">
        <v>-0.003236452842783769</v>
      </c>
    </row>
    <row r="6277">
      <c r="F6277" t="n">
        <v>0.07904770589844587</v>
      </c>
      <c r="G6277" t="n">
        <v>0.05126589778156893</v>
      </c>
      <c r="H6277" t="n">
        <v>-0.004306741495060017</v>
      </c>
      <c r="J6277" t="n">
        <v>0.07074553956144751</v>
      </c>
      <c r="K6277" t="n">
        <v>0.05531542448514429</v>
      </c>
      <c r="L6277" t="n">
        <v>-0.004236622055079915</v>
      </c>
      <c r="M6277" t="n">
        <v>0.1850409950353755</v>
      </c>
      <c r="N6277" t="n">
        <v>0.05066164897376706</v>
      </c>
      <c r="O6277" t="n">
        <v>-0.00435411299815776</v>
      </c>
      <c r="P6277" t="n">
        <v>0.2866955038776483</v>
      </c>
      <c r="Q6277" t="n">
        <v>0.0517927387344598</v>
      </c>
      <c r="R6277" t="n">
        <v>-0.003236452842783769</v>
      </c>
    </row>
    <row r="6278">
      <c r="F6278" t="n">
        <v>0.07906105990965476</v>
      </c>
      <c r="G6278" t="n">
        <v>0.05127417715782565</v>
      </c>
      <c r="H6278" t="n">
        <v>-0.004306310907028117</v>
      </c>
      <c r="J6278" t="n">
        <v>0.07077253139481185</v>
      </c>
      <c r="K6278" t="n">
        <v>0.05532435785473169</v>
      </c>
      <c r="L6278" t="n">
        <v>-0.004236622055079915</v>
      </c>
      <c r="M6278" t="n">
        <v>0.1851107457479904</v>
      </c>
      <c r="N6278" t="n">
        <v>0.050669830764622</v>
      </c>
      <c r="O6278" t="n">
        <v>-0.00435367763039472</v>
      </c>
      <c r="P6278" t="n">
        <v>0.2868089536569768</v>
      </c>
      <c r="Q6278" t="n">
        <v>0.05180110319484973</v>
      </c>
      <c r="R6278" t="n">
        <v>-0.003237100198087856</v>
      </c>
    </row>
    <row r="6279">
      <c r="F6279" t="n">
        <v>0.0790854475056095</v>
      </c>
      <c r="G6279" t="n">
        <v>0.05128245653408237</v>
      </c>
      <c r="H6279" t="n">
        <v>-0.004306310907028117</v>
      </c>
      <c r="J6279" t="n">
        <v>0.07077537144997917</v>
      </c>
      <c r="K6279" t="n">
        <v>0.05533329122431908</v>
      </c>
      <c r="L6279" t="n">
        <v>-0.004235774900099895</v>
      </c>
      <c r="M6279" t="n">
        <v>0.1850799827467726</v>
      </c>
      <c r="N6279" t="n">
        <v>0.05067801255547694</v>
      </c>
      <c r="O6279" t="n">
        <v>-0.00435367763039472</v>
      </c>
      <c r="P6279" t="n">
        <v>0.2868150508639282</v>
      </c>
      <c r="Q6279" t="n">
        <v>0.05180946765523966</v>
      </c>
      <c r="R6279" t="n">
        <v>-0.003236776520435813</v>
      </c>
    </row>
    <row r="6280">
      <c r="F6280" t="n">
        <v>0.07908776877073331</v>
      </c>
      <c r="G6280" t="n">
        <v>0.05129073591033908</v>
      </c>
      <c r="H6280" t="n">
        <v>-0.004308874472145406</v>
      </c>
      <c r="J6280" t="n">
        <v>0.07077821124949508</v>
      </c>
      <c r="K6280" t="n">
        <v>0.05534222459390647</v>
      </c>
      <c r="L6280" t="n">
        <v>-0.004237523847240756</v>
      </c>
      <c r="M6280" t="n">
        <v>0.1851162281743691</v>
      </c>
      <c r="N6280" t="n">
        <v>0.05068619434633187</v>
      </c>
      <c r="O6280" t="n">
        <v>-0.00435139205774498</v>
      </c>
      <c r="P6280" t="n">
        <v>0.2867137918408165</v>
      </c>
      <c r="Q6280" t="n">
        <v>0.0518178321156296</v>
      </c>
      <c r="R6280" t="n">
        <v>-0.003237261653914844</v>
      </c>
    </row>
    <row r="6281">
      <c r="F6281" t="n">
        <v>0.07906802231239157</v>
      </c>
      <c r="G6281" t="n">
        <v>0.05129901528659579</v>
      </c>
      <c r="H6281" t="n">
        <v>-0.004308012869571492</v>
      </c>
      <c r="J6281" t="n">
        <v>0.07078105079284062</v>
      </c>
      <c r="K6281" t="n">
        <v>0.05535115796349386</v>
      </c>
      <c r="L6281" t="n">
        <v>-0.004237523847240756</v>
      </c>
      <c r="M6281" t="n">
        <v>0.1850184525002513</v>
      </c>
      <c r="N6281" t="n">
        <v>0.0506943761371868</v>
      </c>
      <c r="O6281" t="n">
        <v>-0.004350086901158973</v>
      </c>
      <c r="P6281" t="n">
        <v>0.2867735597130951</v>
      </c>
      <c r="Q6281" t="n">
        <v>0.05182619657601952</v>
      </c>
      <c r="R6281" t="n">
        <v>-0.003237261653914844</v>
      </c>
    </row>
    <row r="6282">
      <c r="F6282" t="n">
        <v>0.07905930874209344</v>
      </c>
      <c r="G6282" t="n">
        <v>0.0513072946628525</v>
      </c>
      <c r="H6282" t="n">
        <v>-0.004308874472145406</v>
      </c>
      <c r="J6282" t="n">
        <v>0.0707959672607866</v>
      </c>
      <c r="K6282" t="n">
        <v>0.05536009133308126</v>
      </c>
      <c r="L6282" t="n">
        <v>-0.004237100094856032</v>
      </c>
      <c r="M6282" t="n">
        <v>0.1850211907255073</v>
      </c>
      <c r="N6282" t="n">
        <v>0.05070255792804174</v>
      </c>
      <c r="O6282" t="n">
        <v>-0.004350957005549645</v>
      </c>
      <c r="P6282" t="n">
        <v>0.2867796481029874</v>
      </c>
      <c r="Q6282" t="n">
        <v>0.05183456103640946</v>
      </c>
      <c r="R6282" t="n">
        <v>-0.003237585347710856</v>
      </c>
    </row>
    <row r="6283">
      <c r="F6283" t="n">
        <v>0.07909473145586518</v>
      </c>
      <c r="G6283" t="n">
        <v>0.05131557403910922</v>
      </c>
      <c r="H6283" t="n">
        <v>-0.004308443670858449</v>
      </c>
      <c r="J6283" t="n">
        <v>0.07077465164378018</v>
      </c>
      <c r="K6283" t="n">
        <v>0.05536902470266865</v>
      </c>
      <c r="L6283" t="n">
        <v>-0.004238371352010204</v>
      </c>
      <c r="M6283" t="n">
        <v>0.1851244453149962</v>
      </c>
      <c r="N6283" t="n">
        <v>0.05071073971889668</v>
      </c>
      <c r="O6283" t="n">
        <v>-0.004350086901158973</v>
      </c>
      <c r="P6283" t="n">
        <v>0.2867320551842484</v>
      </c>
      <c r="Q6283" t="n">
        <v>0.05184292549679938</v>
      </c>
      <c r="R6283" t="n">
        <v>-0.003237585347710856</v>
      </c>
    </row>
    <row r="6284">
      <c r="F6284" t="n">
        <v>0.0790860175149779</v>
      </c>
      <c r="G6284" t="n">
        <v>0.05132385341536593</v>
      </c>
      <c r="H6284" t="n">
        <v>-0.004310150041115129</v>
      </c>
      <c r="J6284" t="n">
        <v>0.07080164562967813</v>
      </c>
      <c r="K6284" t="n">
        <v>0.05537795807225604</v>
      </c>
      <c r="L6284" t="n">
        <v>-0.004239272138404821</v>
      </c>
      <c r="M6284" t="n">
        <v>0.1850266645784824</v>
      </c>
      <c r="N6284" t="n">
        <v>0.05071892150975161</v>
      </c>
      <c r="O6284" t="n">
        <v>-0.004346918006928129</v>
      </c>
      <c r="P6284" t="n">
        <v>0.2868454958589459</v>
      </c>
      <c r="Q6284" t="n">
        <v>0.05185128995718932</v>
      </c>
      <c r="R6284" t="n">
        <v>-0.003237747158507703</v>
      </c>
    </row>
    <row r="6285">
      <c r="F6285" t="n">
        <v>0.07909937231921296</v>
      </c>
      <c r="G6285" t="n">
        <v>0.05133213279162264</v>
      </c>
      <c r="H6285" t="n">
        <v>-0.004310150041115129</v>
      </c>
      <c r="J6285" t="n">
        <v>0.07079240639413902</v>
      </c>
      <c r="K6285" t="n">
        <v>0.05538689144184344</v>
      </c>
      <c r="L6285" t="n">
        <v>-0.004240119992832502</v>
      </c>
      <c r="M6285" t="n">
        <v>0.1850964127879209</v>
      </c>
      <c r="N6285" t="n">
        <v>0.05072710330060655</v>
      </c>
      <c r="O6285" t="n">
        <v>-0.00434778747747657</v>
      </c>
      <c r="P6285" t="n">
        <v>0.2867978968622213</v>
      </c>
      <c r="Q6285" t="n">
        <v>0.05185965441757925</v>
      </c>
      <c r="R6285" t="n">
        <v>-0.003237423448533847</v>
      </c>
    </row>
    <row r="6286">
      <c r="F6286" t="n">
        <v>0.07906858768451974</v>
      </c>
      <c r="G6286" t="n">
        <v>0.05134041216787936</v>
      </c>
      <c r="H6286" t="n">
        <v>-0.004310150041115129</v>
      </c>
      <c r="J6286" t="n">
        <v>0.07077108801558125</v>
      </c>
      <c r="K6286" t="n">
        <v>0.05539582481143083</v>
      </c>
      <c r="L6286" t="n">
        <v>-0.004239272138404821</v>
      </c>
      <c r="M6286" t="n">
        <v>0.185132654661935</v>
      </c>
      <c r="N6286" t="n">
        <v>0.05073528509146149</v>
      </c>
      <c r="O6286" t="n">
        <v>-0.00434735274220235</v>
      </c>
      <c r="P6286" t="n">
        <v>0.2867502939152947</v>
      </c>
      <c r="Q6286" t="n">
        <v>0.05186801887796919</v>
      </c>
      <c r="R6286" t="n">
        <v>-0.003237747158507703</v>
      </c>
    </row>
    <row r="6287">
      <c r="F6287" t="n">
        <v>0.07909297727848613</v>
      </c>
      <c r="G6287" t="n">
        <v>0.05134869154413607</v>
      </c>
      <c r="H6287" t="n">
        <v>-0.004311012071123352</v>
      </c>
      <c r="J6287" t="n">
        <v>0.07079808264427204</v>
      </c>
      <c r="K6287" t="n">
        <v>0.05540475818101823</v>
      </c>
      <c r="L6287" t="n">
        <v>-0.004241443858866894</v>
      </c>
      <c r="M6287" t="n">
        <v>0.1850683757048232</v>
      </c>
      <c r="N6287" t="n">
        <v>0.05074346688231642</v>
      </c>
      <c r="O6287" t="n">
        <v>-0.00434735274220235</v>
      </c>
      <c r="P6287" t="n">
        <v>0.2868100490290644</v>
      </c>
      <c r="Q6287" t="n">
        <v>0.05187638333835912</v>
      </c>
      <c r="R6287" t="n">
        <v>-0.003237099738559991</v>
      </c>
    </row>
    <row r="6288">
      <c r="F6288" t="n">
        <v>0.07909529682786695</v>
      </c>
      <c r="G6288" t="n">
        <v>0.05135697092039278</v>
      </c>
      <c r="H6288" t="n">
        <v>-0.004312723034066194</v>
      </c>
      <c r="J6288" t="n">
        <v>0.07078884149574342</v>
      </c>
      <c r="K6288" t="n">
        <v>0.05541369155060562</v>
      </c>
      <c r="L6288" t="n">
        <v>-0.004241443858866894</v>
      </c>
      <c r="M6288" t="n">
        <v>0.1850376019001647</v>
      </c>
      <c r="N6288" t="n">
        <v>0.05075164867317136</v>
      </c>
      <c r="O6288" t="n">
        <v>-0.004345038875228664</v>
      </c>
      <c r="P6288" t="n">
        <v>0.2868161210115087</v>
      </c>
      <c r="Q6288" t="n">
        <v>0.05188474779874905</v>
      </c>
      <c r="R6288" t="n">
        <v>-0.003237261852741243</v>
      </c>
    </row>
    <row r="6289">
      <c r="F6289" t="n">
        <v>0.0790976161910967</v>
      </c>
      <c r="G6289" t="n">
        <v>0.05136525029664949</v>
      </c>
      <c r="H6289" t="n">
        <v>-0.004312723034066194</v>
      </c>
      <c r="J6289" t="n">
        <v>0.07077959951945417</v>
      </c>
      <c r="K6289" t="n">
        <v>0.05542262492019302</v>
      </c>
      <c r="L6289" t="n">
        <v>-0.004241443858866894</v>
      </c>
      <c r="M6289" t="n">
        <v>0.1850403340684211</v>
      </c>
      <c r="N6289" t="n">
        <v>0.0507598304640263</v>
      </c>
      <c r="O6289" t="n">
        <v>-0.004345038875228664</v>
      </c>
      <c r="P6289" t="n">
        <v>0.2868758724793574</v>
      </c>
      <c r="Q6289" t="n">
        <v>0.05189311225913898</v>
      </c>
      <c r="R6289" t="n">
        <v>-0.003237261852741243</v>
      </c>
    </row>
    <row r="6290">
      <c r="F6290" t="n">
        <v>0.0790888995110374</v>
      </c>
      <c r="G6290" t="n">
        <v>0.05137352967290621</v>
      </c>
      <c r="H6290" t="n">
        <v>-0.004312291804885706</v>
      </c>
      <c r="J6290" t="n">
        <v>0.07079451561808714</v>
      </c>
      <c r="K6290" t="n">
        <v>0.05543155828978041</v>
      </c>
      <c r="L6290" t="n">
        <v>-0.004240595654915517</v>
      </c>
      <c r="M6290" t="n">
        <v>0.1850430653722318</v>
      </c>
      <c r="N6290" t="n">
        <v>0.05076801225488124</v>
      </c>
      <c r="O6290" t="n">
        <v>-0.004345038875228664</v>
      </c>
      <c r="P6290" t="n">
        <v>0.2869356224271598</v>
      </c>
      <c r="Q6290" t="n">
        <v>0.05190147671952892</v>
      </c>
      <c r="R6290" t="n">
        <v>-0.003237909305111791</v>
      </c>
    </row>
    <row r="6291">
      <c r="F6291" t="n">
        <v>0.07909121826962714</v>
      </c>
      <c r="G6291" t="n">
        <v>0.05138180904916292</v>
      </c>
      <c r="H6291" t="n">
        <v>-0.004313154263246683</v>
      </c>
      <c r="J6291" t="n">
        <v>0.07078527255228841</v>
      </c>
      <c r="K6291" t="n">
        <v>0.0554404916593678</v>
      </c>
      <c r="L6291" t="n">
        <v>-0.004241867960842583</v>
      </c>
      <c r="M6291" t="n">
        <v>0.1851128116725551</v>
      </c>
      <c r="N6291" t="n">
        <v>0.05077619404573617</v>
      </c>
      <c r="O6291" t="n">
        <v>-0.004343735624216298</v>
      </c>
      <c r="P6291" t="n">
        <v>0.2868343205582008</v>
      </c>
      <c r="Q6291" t="n">
        <v>0.05190984117991885</v>
      </c>
      <c r="R6291" t="n">
        <v>-0.003236938126555969</v>
      </c>
    </row>
    <row r="6292">
      <c r="F6292" t="n">
        <v>0.07911560948305654</v>
      </c>
      <c r="G6292" t="n">
        <v>0.05139008842541964</v>
      </c>
      <c r="H6292" t="n">
        <v>-0.00431530101976823</v>
      </c>
      <c r="J6292" t="n">
        <v>0.07081226871396355</v>
      </c>
      <c r="K6292" t="n">
        <v>0.0554494250289552</v>
      </c>
      <c r="L6292" t="n">
        <v>-0.004243190962667628</v>
      </c>
      <c r="M6292" t="n">
        <v>0.1850485253873559</v>
      </c>
      <c r="N6292" t="n">
        <v>0.0507843758365911</v>
      </c>
      <c r="O6292" t="n">
        <v>-0.00434140799207957</v>
      </c>
      <c r="P6292" t="n">
        <v>0.286786697569631</v>
      </c>
      <c r="Q6292" t="n">
        <v>0.05191820564030878</v>
      </c>
      <c r="R6292" t="n">
        <v>-0.003238071784504473</v>
      </c>
    </row>
    <row r="6293">
      <c r="F6293" t="n">
        <v>0.07910689177942473</v>
      </c>
      <c r="G6293" t="n">
        <v>0.05139836780167635</v>
      </c>
      <c r="H6293" t="n">
        <v>-0.00431530101976823</v>
      </c>
      <c r="J6293" t="n">
        <v>0.0707909445378148</v>
      </c>
      <c r="K6293" t="n">
        <v>0.05545835839854259</v>
      </c>
      <c r="L6293" t="n">
        <v>-0.004242766685999028</v>
      </c>
      <c r="M6293" t="n">
        <v>0.1851517795278618</v>
      </c>
      <c r="N6293" t="n">
        <v>0.05079255762744604</v>
      </c>
      <c r="O6293" t="n">
        <v>-0.004340973894690101</v>
      </c>
      <c r="P6293" t="n">
        <v>0.2868464399248503</v>
      </c>
      <c r="Q6293" t="n">
        <v>0.05192657010069871</v>
      </c>
      <c r="R6293" t="n">
        <v>-0.003238071784504473</v>
      </c>
    </row>
    <row r="6294">
      <c r="F6294" t="n">
        <v>0.07910921020958878</v>
      </c>
      <c r="G6294" t="n">
        <v>0.05140664717793306</v>
      </c>
      <c r="H6294" t="n">
        <v>-0.004314438132141802</v>
      </c>
      <c r="J6294" t="n">
        <v>0.07081794130868488</v>
      </c>
      <c r="K6294" t="n">
        <v>0.05546729176812999</v>
      </c>
      <c r="L6294" t="n">
        <v>-0.004243615239336227</v>
      </c>
      <c r="M6294" t="n">
        <v>0.1850539819472169</v>
      </c>
      <c r="N6294" t="n">
        <v>0.05080073941830097</v>
      </c>
      <c r="O6294" t="n">
        <v>-0.004340539797300633</v>
      </c>
      <c r="P6294" t="n">
        <v>0.2869598660087503</v>
      </c>
      <c r="Q6294" t="n">
        <v>0.05193493456108864</v>
      </c>
      <c r="R6294" t="n">
        <v>-0.003238071784504473</v>
      </c>
    </row>
    <row r="6295">
      <c r="F6295" t="n">
        <v>0.07908945442032442</v>
      </c>
      <c r="G6295" t="n">
        <v>0.05141492655418978</v>
      </c>
      <c r="H6295" t="n">
        <v>-0.004314869575955016</v>
      </c>
      <c r="J6295" t="n">
        <v>0.07082077721115058</v>
      </c>
      <c r="K6295" t="n">
        <v>0.05547622513771738</v>
      </c>
      <c r="L6295" t="n">
        <v>-0.004243615239336227</v>
      </c>
      <c r="M6295" t="n">
        <v>0.1850567089319487</v>
      </c>
      <c r="N6295" t="n">
        <v>0.05080892120915591</v>
      </c>
      <c r="O6295" t="n">
        <v>-0.004340973894690101</v>
      </c>
      <c r="P6295" t="n">
        <v>0.2868048625076222</v>
      </c>
      <c r="Q6295" t="n">
        <v>0.05194329902147857</v>
      </c>
      <c r="R6295" t="n">
        <v>-0.003237748042074508</v>
      </c>
    </row>
    <row r="6296">
      <c r="F6296" t="n">
        <v>0.07912488375649601</v>
      </c>
      <c r="G6296" t="n">
        <v>0.05142320593044649</v>
      </c>
      <c r="H6296" t="n">
        <v>-0.004317452311940825</v>
      </c>
      <c r="J6296" t="n">
        <v>0.07083569400283063</v>
      </c>
      <c r="K6296" t="n">
        <v>0.05548515850730477</v>
      </c>
      <c r="L6296" t="n">
        <v>-0.00424536181160921</v>
      </c>
      <c r="M6296" t="n">
        <v>0.1850594350534947</v>
      </c>
      <c r="N6296" t="n">
        <v>0.05081710300001085</v>
      </c>
      <c r="O6296" t="n">
        <v>-0.004338631899762352</v>
      </c>
      <c r="P6296" t="n">
        <v>0.286918284943401</v>
      </c>
      <c r="Q6296" t="n">
        <v>0.05195166348186851</v>
      </c>
      <c r="R6296" t="n">
        <v>-0.003237263317544222</v>
      </c>
    </row>
    <row r="6297">
      <c r="F6297" t="n">
        <v>0.07910512689729052</v>
      </c>
      <c r="G6297" t="n">
        <v>0.0514314853067032</v>
      </c>
      <c r="H6297" t="n">
        <v>-0.00431702065304141</v>
      </c>
      <c r="J6297" t="n">
        <v>0.0708143667870184</v>
      </c>
      <c r="K6297" t="n">
        <v>0.05549409187689217</v>
      </c>
      <c r="L6297" t="n">
        <v>-0.004244088457736502</v>
      </c>
      <c r="M6297" t="n">
        <v>0.1851626890130285</v>
      </c>
      <c r="N6297" t="n">
        <v>0.05082528479086579</v>
      </c>
      <c r="O6297" t="n">
        <v>-0.004338631899762352</v>
      </c>
      <c r="P6297" t="n">
        <v>0.2868169588086158</v>
      </c>
      <c r="Q6297" t="n">
        <v>0.05196002794225844</v>
      </c>
      <c r="R6297" t="n">
        <v>-0.003237587076251847</v>
      </c>
    </row>
    <row r="6298">
      <c r="F6298" t="n">
        <v>0.07911848205795194</v>
      </c>
      <c r="G6298" t="n">
        <v>0.05143976468295992</v>
      </c>
      <c r="H6298" t="n">
        <v>-0.004316157335242583</v>
      </c>
      <c r="J6298" t="n">
        <v>0.07082928333273991</v>
      </c>
      <c r="K6298" t="n">
        <v>0.05550302524647956</v>
      </c>
      <c r="L6298" t="n">
        <v>-0.004244088457736502</v>
      </c>
      <c r="M6298" t="n">
        <v>0.1850648847078692</v>
      </c>
      <c r="N6298" t="n">
        <v>0.05083346658172073</v>
      </c>
      <c r="O6298" t="n">
        <v>-0.004337330570458284</v>
      </c>
      <c r="P6298" t="n">
        <v>0.2868766905316823</v>
      </c>
      <c r="Q6298" t="n">
        <v>0.05196839240264837</v>
      </c>
      <c r="R6298" t="n">
        <v>-0.003237910834959472</v>
      </c>
    </row>
    <row r="6299">
      <c r="F6299" t="n">
        <v>0.07913183749439304</v>
      </c>
      <c r="G6299" t="n">
        <v>0.05144804405921663</v>
      </c>
      <c r="H6299" t="n">
        <v>-0.004316157335242583</v>
      </c>
      <c r="J6299" t="n">
        <v>0.07082003617265317</v>
      </c>
      <c r="K6299" t="n">
        <v>0.05551195861606695</v>
      </c>
      <c r="L6299" t="n">
        <v>-0.004244088457736502</v>
      </c>
      <c r="M6299" t="n">
        <v>0.1851011183529528</v>
      </c>
      <c r="N6299" t="n">
        <v>0.05084164837257566</v>
      </c>
      <c r="O6299" t="n">
        <v>-0.004338198123327663</v>
      </c>
      <c r="P6299" t="n">
        <v>0.2869901090057544</v>
      </c>
      <c r="Q6299" t="n">
        <v>0.05197675686303831</v>
      </c>
      <c r="R6299" t="n">
        <v>-0.003238073954563062</v>
      </c>
    </row>
    <row r="6300">
      <c r="F6300" t="n">
        <v>0.07910104050679903</v>
      </c>
      <c r="G6300" t="n">
        <v>0.05145632343547334</v>
      </c>
      <c r="H6300" t="n">
        <v>-0.004318312487708653</v>
      </c>
      <c r="J6300" t="n">
        <v>0.07084703504081635</v>
      </c>
      <c r="K6300" t="n">
        <v>0.05552089198565435</v>
      </c>
      <c r="L6300" t="n">
        <v>-0.004246683035116378</v>
      </c>
      <c r="M6300" t="n">
        <v>0.1851373516802793</v>
      </c>
      <c r="N6300" t="n">
        <v>0.0508498301634306</v>
      </c>
      <c r="O6300" t="n">
        <v>-0.004335408350399038</v>
      </c>
      <c r="P6300" t="n">
        <v>0.2868887716562158</v>
      </c>
      <c r="Q6300" t="n">
        <v>0.05198512132342823</v>
      </c>
      <c r="R6300" t="n">
        <v>-0.003238073954563062</v>
      </c>
    </row>
    <row r="6301">
      <c r="F6301" t="n">
        <v>0.07913647238059329</v>
      </c>
      <c r="G6301" t="n">
        <v>0.05146460281173006</v>
      </c>
      <c r="H6301" t="n">
        <v>-0.004319608111017297</v>
      </c>
      <c r="J6301" t="n">
        <v>0.07084986963516811</v>
      </c>
      <c r="K6301" t="n">
        <v>0.05552982535524174</v>
      </c>
      <c r="L6301" t="n">
        <v>-0.004247107660957305</v>
      </c>
      <c r="M6301" t="n">
        <v>0.1851400740334622</v>
      </c>
      <c r="N6301" t="n">
        <v>0.05085801195428554</v>
      </c>
      <c r="O6301" t="n">
        <v>-0.004334107987966404</v>
      </c>
      <c r="P6301" t="n">
        <v>0.2870021870844395</v>
      </c>
      <c r="Q6301" t="n">
        <v>0.05199348578381817</v>
      </c>
      <c r="R6301" t="n">
        <v>-0.003238397729581016</v>
      </c>
    </row>
    <row r="6302">
      <c r="F6302" t="n">
        <v>0.07911671226499312</v>
      </c>
      <c r="G6302" t="n">
        <v>0.05147288218798677</v>
      </c>
      <c r="H6302" t="n">
        <v>-0.004318744362144868</v>
      </c>
      <c r="J6302" t="n">
        <v>0.07085270396242385</v>
      </c>
      <c r="K6302" t="n">
        <v>0.05553875872482914</v>
      </c>
      <c r="L6302" t="n">
        <v>-0.004247107660957305</v>
      </c>
      <c r="M6302" t="n">
        <v>0.1851763064530063</v>
      </c>
      <c r="N6302" t="n">
        <v>0.05086619374514047</v>
      </c>
      <c r="O6302" t="n">
        <v>-0.004334107987966404</v>
      </c>
      <c r="P6302" t="n">
        <v>0.2869545319435174</v>
      </c>
      <c r="Q6302" t="n">
        <v>0.0520018502442081</v>
      </c>
      <c r="R6302" t="n">
        <v>-0.003237750179545107</v>
      </c>
    </row>
    <row r="6303">
      <c r="F6303" t="n">
        <v>0.07910798990437318</v>
      </c>
      <c r="G6303" t="n">
        <v>0.05148116156424348</v>
      </c>
      <c r="H6303" t="n">
        <v>-0.004321336297829736</v>
      </c>
      <c r="J6303" t="n">
        <v>0.0708555380220646</v>
      </c>
      <c r="K6303" t="n">
        <v>0.05554769209441654</v>
      </c>
      <c r="L6303" t="n">
        <v>-0.00424625840927545</v>
      </c>
      <c r="M6303" t="n">
        <v>0.1850784937527523</v>
      </c>
      <c r="N6303" t="n">
        <v>0.05087437553599541</v>
      </c>
      <c r="O6303" t="n">
        <v>-0.004335408350399038</v>
      </c>
      <c r="P6303" t="n">
        <v>0.2870142542406113</v>
      </c>
      <c r="Q6303" t="n">
        <v>0.05201021470459803</v>
      </c>
      <c r="R6303" t="n">
        <v>-0.003237750179545107</v>
      </c>
    </row>
    <row r="6304">
      <c r="F6304" t="n">
        <v>0.07913238419667359</v>
      </c>
      <c r="G6304" t="n">
        <v>0.0514894409405002</v>
      </c>
      <c r="H6304" t="n">
        <v>-0.004321768388250476</v>
      </c>
      <c r="J6304" t="n">
        <v>0.07085837181357127</v>
      </c>
      <c r="K6304" t="n">
        <v>0.05555662546400393</v>
      </c>
      <c r="L6304" t="n">
        <v>-0.004248003170042284</v>
      </c>
      <c r="M6304" t="n">
        <v>0.185081212976371</v>
      </c>
      <c r="N6304" t="n">
        <v>0.05088255732685034</v>
      </c>
      <c r="O6304" t="n">
        <v>-0.004332171485669532</v>
      </c>
      <c r="P6304" t="n">
        <v>0.2870202837234356</v>
      </c>
      <c r="Q6304" t="n">
        <v>0.05201857916498796</v>
      </c>
      <c r="R6304" t="n">
        <v>-0.003238237397866931</v>
      </c>
    </row>
    <row r="6305">
      <c r="F6305" t="n">
        <v>0.07914573989369336</v>
      </c>
      <c r="G6305" t="n">
        <v>0.05149772031675691</v>
      </c>
      <c r="H6305" t="n">
        <v>-0.004321336297829736</v>
      </c>
      <c r="J6305" t="n">
        <v>0.0708249542250462</v>
      </c>
      <c r="K6305" t="n">
        <v>0.05556555883359132</v>
      </c>
      <c r="L6305" t="n">
        <v>-0.00424757836972528</v>
      </c>
      <c r="M6305" t="n">
        <v>0.1851174430830022</v>
      </c>
      <c r="N6305" t="n">
        <v>0.05089073911770528</v>
      </c>
      <c r="O6305" t="n">
        <v>-0.004331305224624607</v>
      </c>
      <c r="P6305" t="n">
        <v>0.2868652347984412</v>
      </c>
      <c r="Q6305" t="n">
        <v>0.0520269436253779</v>
      </c>
      <c r="R6305" t="n">
        <v>-0.00323791360650628</v>
      </c>
    </row>
    <row r="6306">
      <c r="F6306" t="n">
        <v>0.0791259771708821</v>
      </c>
      <c r="G6306" t="n">
        <v>0.05150599969301362</v>
      </c>
      <c r="H6306" t="n">
        <v>-0.004320472116988254</v>
      </c>
      <c r="J6306" t="n">
        <v>0.07083987061598307</v>
      </c>
      <c r="K6306" t="n">
        <v>0.05557449220317872</v>
      </c>
      <c r="L6306" t="n">
        <v>-0.004248852770676293</v>
      </c>
      <c r="M6306" t="n">
        <v>0.1851871848881875</v>
      </c>
      <c r="N6306" t="n">
        <v>0.05089892090856021</v>
      </c>
      <c r="O6306" t="n">
        <v>-0.004332171485669532</v>
      </c>
      <c r="P6306" t="n">
        <v>0.2870323344999227</v>
      </c>
      <c r="Q6306" t="n">
        <v>0.05203530808576783</v>
      </c>
      <c r="R6306" t="n">
        <v>-0.00323791360650628</v>
      </c>
    </row>
    <row r="6307">
      <c r="F6307" t="n">
        <v>0.07911725312915188</v>
      </c>
      <c r="G6307" t="n">
        <v>0.05151427906927034</v>
      </c>
      <c r="H6307" t="n">
        <v>-0.004320472116988254</v>
      </c>
      <c r="J6307" t="n">
        <v>0.07086687157409646</v>
      </c>
      <c r="K6307" t="n">
        <v>0.05558342557276611</v>
      </c>
      <c r="L6307" t="n">
        <v>-0.004248003170042284</v>
      </c>
      <c r="M6307" t="n">
        <v>0.1851563900558453</v>
      </c>
      <c r="N6307" t="n">
        <v>0.05090710269941515</v>
      </c>
      <c r="O6307" t="n">
        <v>-0.004330872094102144</v>
      </c>
      <c r="P6307" t="n">
        <v>0.28703835579413</v>
      </c>
      <c r="Q6307" t="n">
        <v>0.05204367254615776</v>
      </c>
      <c r="R6307" t="n">
        <v>-0.00323791360650628</v>
      </c>
    </row>
    <row r="6308">
      <c r="F6308" t="n">
        <v>0.07911956846313173</v>
      </c>
      <c r="G6308" t="n">
        <v>0.05152255844552706</v>
      </c>
      <c r="H6308" t="n">
        <v>-0.004323500808043077</v>
      </c>
      <c r="J6308" t="n">
        <v>0.07086970428787642</v>
      </c>
      <c r="K6308" t="n">
        <v>0.0555923589423535</v>
      </c>
      <c r="L6308" t="n">
        <v>-0.004250172149344484</v>
      </c>
      <c r="M6308" t="n">
        <v>0.1851255938193683</v>
      </c>
      <c r="N6308" t="n">
        <v>0.05091528449027009</v>
      </c>
      <c r="O6308" t="n">
        <v>-0.004327622933142657</v>
      </c>
      <c r="P6308" t="n">
        <v>0.2869369869619507</v>
      </c>
      <c r="Q6308" t="n">
        <v>0.05205203700654769</v>
      </c>
      <c r="R6308" t="n">
        <v>-0.00323840116185273</v>
      </c>
    </row>
    <row r="6309">
      <c r="F6309" t="n">
        <v>0.07914396412675695</v>
      </c>
      <c r="G6309" t="n">
        <v>0.05153083782178376</v>
      </c>
      <c r="H6309" t="n">
        <v>-0.004323933114893197</v>
      </c>
      <c r="J6309" t="n">
        <v>0.07086045189422134</v>
      </c>
      <c r="K6309" t="n">
        <v>0.0556012923119409</v>
      </c>
      <c r="L6309" t="n">
        <v>-0.004250597124061947</v>
      </c>
      <c r="M6309" t="n">
        <v>0.1851953346719282</v>
      </c>
      <c r="N6309" t="n">
        <v>0.05092346628112503</v>
      </c>
      <c r="O6309" t="n">
        <v>-0.004328488544290399</v>
      </c>
      <c r="P6309" t="n">
        <v>0.2868893072953552</v>
      </c>
      <c r="Q6309" t="n">
        <v>0.05206040146693763</v>
      </c>
      <c r="R6309" t="n">
        <v>-0.00323840116185273</v>
      </c>
    </row>
    <row r="6310">
      <c r="F6310" t="n">
        <v>0.07913523905429393</v>
      </c>
      <c r="G6310" t="n">
        <v>0.05153911719804048</v>
      </c>
      <c r="H6310" t="n">
        <v>-0.004322636194342839</v>
      </c>
      <c r="J6310" t="n">
        <v>0.07083911354313054</v>
      </c>
      <c r="K6310" t="n">
        <v>0.05561022568152829</v>
      </c>
      <c r="L6310" t="n">
        <v>-0.004249322199909558</v>
      </c>
      <c r="M6310" t="n">
        <v>0.18519804954522</v>
      </c>
      <c r="N6310" t="n">
        <v>0.05093164807197997</v>
      </c>
      <c r="O6310" t="n">
        <v>-0.004328488544290399</v>
      </c>
      <c r="P6310" t="n">
        <v>0.2868953185998249</v>
      </c>
      <c r="Q6310" t="n">
        <v>0.05206876592732756</v>
      </c>
      <c r="R6310" t="n">
        <v>-0.003237753546381907</v>
      </c>
    </row>
    <row r="6311">
      <c r="F6311" t="n">
        <v>0.07913755405172965</v>
      </c>
      <c r="G6311" t="n">
        <v>0.05154739657429719</v>
      </c>
      <c r="H6311" t="n">
        <v>-0.004323500808043077</v>
      </c>
      <c r="J6311" t="n">
        <v>0.07084194459376535</v>
      </c>
      <c r="K6311" t="n">
        <v>0.05561915905111568</v>
      </c>
      <c r="L6311" t="n">
        <v>-0.004249322199909558</v>
      </c>
      <c r="M6311" t="n">
        <v>0.1852007635582178</v>
      </c>
      <c r="N6311" t="n">
        <v>0.0509398298628349</v>
      </c>
      <c r="O6311" t="n">
        <v>-0.004327622933142657</v>
      </c>
      <c r="P6311" t="n">
        <v>0.2869013271769352</v>
      </c>
      <c r="Q6311" t="n">
        <v>0.05207713038771749</v>
      </c>
      <c r="R6311" t="n">
        <v>-0.00323888906764405</v>
      </c>
    </row>
    <row r="6312">
      <c r="F6312" t="n">
        <v>0.07912882790557157</v>
      </c>
      <c r="G6312" t="n">
        <v>0.0515556759505539</v>
      </c>
      <c r="H6312" t="n">
        <v>-0.00432480469103386</v>
      </c>
      <c r="J6312" t="n">
        <v>0.07088103243051286</v>
      </c>
      <c r="K6312" t="n">
        <v>0.05562809242070308</v>
      </c>
      <c r="L6312" t="n">
        <v>-0.004252340704410043</v>
      </c>
      <c r="M6312" t="n">
        <v>0.1851699630661893</v>
      </c>
      <c r="N6312" t="n">
        <v>0.05094801165368984</v>
      </c>
      <c r="O6312" t="n">
        <v>-0.004324360549365094</v>
      </c>
      <c r="P6312" t="n">
        <v>0.2869610291298718</v>
      </c>
      <c r="Q6312" t="n">
        <v>0.05208549484810742</v>
      </c>
      <c r="R6312" t="n">
        <v>-0.003238565243502114</v>
      </c>
    </row>
    <row r="6313">
      <c r="F6313" t="n">
        <v>0.07914218347742227</v>
      </c>
      <c r="G6313" t="n">
        <v>0.05156395532681061</v>
      </c>
      <c r="H6313" t="n">
        <v>-0.004325669738476812</v>
      </c>
      <c r="J6313" t="n">
        <v>0.07084760587790177</v>
      </c>
      <c r="K6313" t="n">
        <v>0.05563702579029047</v>
      </c>
      <c r="L6313" t="n">
        <v>-0.004251065257288144</v>
      </c>
      <c r="M6313" t="n">
        <v>0.1851391611719367</v>
      </c>
      <c r="N6313" t="n">
        <v>0.05095619344454477</v>
      </c>
      <c r="O6313" t="n">
        <v>-0.004324360549365094</v>
      </c>
      <c r="P6313" t="n">
        <v>0.286967032853453</v>
      </c>
      <c r="Q6313" t="n">
        <v>0.05209385930849736</v>
      </c>
      <c r="R6313" t="n">
        <v>-0.003238565243502114</v>
      </c>
    </row>
    <row r="6314">
      <c r="F6314" t="n">
        <v>0.07916658073901803</v>
      </c>
      <c r="G6314" t="n">
        <v>0.05157223470306733</v>
      </c>
      <c r="H6314" t="n">
        <v>-0.004326102262198287</v>
      </c>
      <c r="J6314" t="n">
        <v>0.07087460861483814</v>
      </c>
      <c r="K6314" t="n">
        <v>0.05564595915987786</v>
      </c>
      <c r="L6314" t="n">
        <v>-0.004251065257288144</v>
      </c>
      <c r="M6314" t="n">
        <v>0.1851753862503405</v>
      </c>
      <c r="N6314" t="n">
        <v>0.05096437523539971</v>
      </c>
      <c r="O6314" t="n">
        <v>-0.004325225507970826</v>
      </c>
      <c r="P6314" t="n">
        <v>0.2870804284569892</v>
      </c>
      <c r="Q6314" t="n">
        <v>0.05210222376888728</v>
      </c>
      <c r="R6314" t="n">
        <v>-0.00323888906764405</v>
      </c>
    </row>
    <row r="6315">
      <c r="F6315" t="n">
        <v>0.07913577049493575</v>
      </c>
      <c r="G6315" t="n">
        <v>0.05158051407932405</v>
      </c>
      <c r="H6315" t="n">
        <v>-0.00432480469103386</v>
      </c>
      <c r="J6315" t="n">
        <v>0.07087743913958888</v>
      </c>
      <c r="K6315" t="n">
        <v>0.05565489252946526</v>
      </c>
      <c r="L6315" t="n">
        <v>-0.00425191555536941</v>
      </c>
      <c r="M6315" t="n">
        <v>0.1852116110114685</v>
      </c>
      <c r="N6315" t="n">
        <v>0.05097255702625465</v>
      </c>
      <c r="O6315" t="n">
        <v>-0.004324360549365094</v>
      </c>
      <c r="P6315" t="n">
        <v>0.2869253342172304</v>
      </c>
      <c r="Q6315" t="n">
        <v>0.05211058822927722</v>
      </c>
      <c r="R6315" t="n">
        <v>-0.003237917595218242</v>
      </c>
    </row>
    <row r="6316">
      <c r="F6316" t="n">
        <v>0.07917120995000779</v>
      </c>
      <c r="G6316" t="n">
        <v>0.05158879345558075</v>
      </c>
      <c r="H6316" t="n">
        <v>-0.004328275801418577</v>
      </c>
      <c r="J6316" t="n">
        <v>0.07089235620826163</v>
      </c>
      <c r="K6316" t="n">
        <v>0.05566382589905267</v>
      </c>
      <c r="L6316" t="n">
        <v>-0.004253232848446671</v>
      </c>
      <c r="M6316" t="n">
        <v>0.1851472912678928</v>
      </c>
      <c r="N6316" t="n">
        <v>0.05098073881710958</v>
      </c>
      <c r="O6316" t="n">
        <v>-0.00432151713876048</v>
      </c>
      <c r="P6316" t="n">
        <v>0.286931329161629</v>
      </c>
      <c r="Q6316" t="n">
        <v>0.05211895268966715</v>
      </c>
      <c r="R6316" t="n">
        <v>-0.003238405799216813</v>
      </c>
    </row>
    <row r="6317">
      <c r="F6317" t="n">
        <v>0.07915144004777958</v>
      </c>
      <c r="G6317" t="n">
        <v>0.05159707283183747</v>
      </c>
      <c r="H6317" t="n">
        <v>-0.004328275801418577</v>
      </c>
      <c r="J6317" t="n">
        <v>0.07088309936556586</v>
      </c>
      <c r="K6317" t="n">
        <v>0.05567275926864006</v>
      </c>
      <c r="L6317" t="n">
        <v>-0.004252807525161826</v>
      </c>
      <c r="M6317" t="n">
        <v>0.1852170295817904</v>
      </c>
      <c r="N6317" t="n">
        <v>0.05098892060796452</v>
      </c>
      <c r="O6317" t="n">
        <v>-0.004321084987046604</v>
      </c>
      <c r="P6317" t="n">
        <v>0.2870984186864465</v>
      </c>
      <c r="Q6317" t="n">
        <v>0.05212731715005708</v>
      </c>
      <c r="R6317" t="n">
        <v>-0.003239053480376656</v>
      </c>
    </row>
    <row r="6318">
      <c r="F6318" t="n">
        <v>0.07916479605666063</v>
      </c>
      <c r="G6318" t="n">
        <v>0.05160535220809418</v>
      </c>
      <c r="H6318" t="n">
        <v>-0.004327410319354706</v>
      </c>
      <c r="J6318" t="n">
        <v>0.07088592906575408</v>
      </c>
      <c r="K6318" t="n">
        <v>0.05568169263822745</v>
      </c>
      <c r="L6318" t="n">
        <v>-0.004253232848446671</v>
      </c>
      <c r="M6318" t="n">
        <v>0.1851862223079069</v>
      </c>
      <c r="N6318" t="n">
        <v>0.05099710239881946</v>
      </c>
      <c r="O6318" t="n">
        <v>-0.004322381442188232</v>
      </c>
      <c r="P6318" t="n">
        <v>0.2869970105745787</v>
      </c>
      <c r="Q6318" t="n">
        <v>0.05213568161044702</v>
      </c>
      <c r="R6318" t="n">
        <v>-0.003238405799216813</v>
      </c>
    </row>
    <row r="6319">
      <c r="F6319" t="n">
        <v>0.07914502461622799</v>
      </c>
      <c r="G6319" t="n">
        <v>0.05161363158435089</v>
      </c>
      <c r="H6319" t="n">
        <v>-0.004328275801418577</v>
      </c>
      <c r="J6319" t="n">
        <v>0.07088875849005012</v>
      </c>
      <c r="K6319" t="n">
        <v>0.05569062600781485</v>
      </c>
      <c r="L6319" t="n">
        <v>-0.004252807525161826</v>
      </c>
      <c r="M6319" t="n">
        <v>0.1851218980927269</v>
      </c>
      <c r="N6319" t="n">
        <v>0.05100528418967439</v>
      </c>
      <c r="O6319" t="n">
        <v>-0.004321949290474356</v>
      </c>
      <c r="P6319" t="n">
        <v>0.2869492976415593</v>
      </c>
      <c r="Q6319" t="n">
        <v>0.05214404607083695</v>
      </c>
      <c r="R6319" t="n">
        <v>-0.003238081958636891</v>
      </c>
    </row>
    <row r="6320">
      <c r="F6320" t="n">
        <v>0.07918046608495721</v>
      </c>
      <c r="G6320" t="n">
        <v>0.05162191096060761</v>
      </c>
      <c r="H6320" t="n">
        <v>-0.004330020745028272</v>
      </c>
      <c r="J6320" t="n">
        <v>0.07086741173799742</v>
      </c>
      <c r="K6320" t="n">
        <v>0.05569955937740224</v>
      </c>
      <c r="L6320" t="n">
        <v>-0.004254548986831388</v>
      </c>
      <c r="M6320" t="n">
        <v>0.18522515099662</v>
      </c>
      <c r="N6320" t="n">
        <v>0.05101346598052933</v>
      </c>
      <c r="O6320" t="n">
        <v>-0.004319091758898324</v>
      </c>
      <c r="P6320" t="n">
        <v>0.2871163843794634</v>
      </c>
      <c r="Q6320" t="n">
        <v>0.05215241053122688</v>
      </c>
      <c r="R6320" t="n">
        <v>-0.003238570490669176</v>
      </c>
    </row>
    <row r="6321">
      <c r="F6321" t="n">
        <v>0.0791827796413313</v>
      </c>
      <c r="G6321" t="n">
        <v>0.05163019033686432</v>
      </c>
      <c r="H6321" t="n">
        <v>-0.004329587786249647</v>
      </c>
      <c r="J6321" t="n">
        <v>0.07089441650888974</v>
      </c>
      <c r="K6321" t="n">
        <v>0.05570849274698963</v>
      </c>
      <c r="L6321" t="n">
        <v>-0.004254548986831388</v>
      </c>
      <c r="M6321" t="n">
        <v>0.185127308170953</v>
      </c>
      <c r="N6321" t="n">
        <v>0.05102164777138427</v>
      </c>
      <c r="O6321" t="n">
        <v>-0.004318659936086996</v>
      </c>
      <c r="P6321" t="n">
        <v>0.2869612630031809</v>
      </c>
      <c r="Q6321" t="n">
        <v>0.05216077499161681</v>
      </c>
      <c r="R6321" t="n">
        <v>-0.00323921820476731</v>
      </c>
    </row>
    <row r="6322">
      <c r="F6322" t="n">
        <v>0.07918509300645202</v>
      </c>
      <c r="G6322" t="n">
        <v>0.05163846971312104</v>
      </c>
      <c r="H6322" t="n">
        <v>-0.004329587786249647</v>
      </c>
      <c r="J6322" t="n">
        <v>0.07087306807107796</v>
      </c>
      <c r="K6322" t="n">
        <v>0.05571742611657702</v>
      </c>
      <c r="L6322" t="n">
        <v>-0.004254974484279816</v>
      </c>
      <c r="M6322" t="n">
        <v>0.1851300119233718</v>
      </c>
      <c r="N6322" t="n">
        <v>0.05102982956223921</v>
      </c>
      <c r="O6322" t="n">
        <v>-0.004317796290464341</v>
      </c>
      <c r="P6322" t="n">
        <v>0.2870209436916781</v>
      </c>
      <c r="Q6322" t="n">
        <v>0.05216913945200674</v>
      </c>
      <c r="R6322" t="n">
        <v>-0.00323921820476731</v>
      </c>
    </row>
    <row r="6323">
      <c r="F6323" t="n">
        <v>0.07916531918226297</v>
      </c>
      <c r="G6323" t="n">
        <v>0.05164674908937775</v>
      </c>
      <c r="H6323" t="n">
        <v>-0.004329154827471022</v>
      </c>
      <c r="J6323" t="n">
        <v>0.07091216221639467</v>
      </c>
      <c r="K6323" t="n">
        <v>0.05572635948616442</v>
      </c>
      <c r="L6323" t="n">
        <v>-0.004255399981728244</v>
      </c>
      <c r="M6323" t="n">
        <v>0.1852332646877065</v>
      </c>
      <c r="N6323" t="n">
        <v>0.05103801135309414</v>
      </c>
      <c r="O6323" t="n">
        <v>-0.004319091758898324</v>
      </c>
      <c r="P6323" t="n">
        <v>0.2870806228513765</v>
      </c>
      <c r="Q6323" t="n">
        <v>0.05217750391239667</v>
      </c>
      <c r="R6323" t="n">
        <v>-0.003238411617150156</v>
      </c>
    </row>
    <row r="6324">
      <c r="F6324" t="n">
        <v>0.07915658797170766</v>
      </c>
      <c r="G6324" t="n">
        <v>0.05165502846563447</v>
      </c>
      <c r="H6324" t="n">
        <v>-0.004331769586698742</v>
      </c>
      <c r="J6324" t="n">
        <v>0.07089081237374563</v>
      </c>
      <c r="K6324" t="n">
        <v>0.05573529285575181</v>
      </c>
      <c r="L6324" t="n">
        <v>-0.004256715297127331</v>
      </c>
      <c r="M6324" t="n">
        <v>0.1852024506426201</v>
      </c>
      <c r="N6324" t="n">
        <v>0.05104619314394907</v>
      </c>
      <c r="O6324" t="n">
        <v>-0.004314925996495107</v>
      </c>
      <c r="P6324" t="n">
        <v>0.2871403004817312</v>
      </c>
      <c r="Q6324" t="n">
        <v>0.05218586837278661</v>
      </c>
      <c r="R6324" t="n">
        <v>-0.003239383237797365</v>
      </c>
    </row>
    <row r="6325">
      <c r="F6325" t="n">
        <v>0.07915890006844545</v>
      </c>
      <c r="G6325" t="n">
        <v>0.05166330784189117</v>
      </c>
      <c r="H6325" t="n">
        <v>-0.004331769586698742</v>
      </c>
      <c r="J6325" t="n">
        <v>0.07089363984904226</v>
      </c>
      <c r="K6325" t="n">
        <v>0.0557442262253392</v>
      </c>
      <c r="L6325" t="n">
        <v>-0.004256289625597618</v>
      </c>
      <c r="M6325" t="n">
        <v>0.1851381180363701</v>
      </c>
      <c r="N6325" t="n">
        <v>0.05105437493480401</v>
      </c>
      <c r="O6325" t="n">
        <v>-0.004314925996495107</v>
      </c>
      <c r="P6325" t="n">
        <v>0.287092568809213</v>
      </c>
      <c r="Q6325" t="n">
        <v>0.05219423283317653</v>
      </c>
      <c r="R6325" t="n">
        <v>-0.003238735490699226</v>
      </c>
    </row>
    <row r="6326">
      <c r="F6326" t="n">
        <v>0.07918330035867022</v>
      </c>
      <c r="G6326" t="n">
        <v>0.05167158721814789</v>
      </c>
      <c r="H6326" t="n">
        <v>-0.004331336409740072</v>
      </c>
      <c r="J6326" t="n">
        <v>0.0708964670448417</v>
      </c>
      <c r="K6326" t="n">
        <v>0.0557531595949266</v>
      </c>
      <c r="L6326" t="n">
        <v>-0.004256715297127331</v>
      </c>
      <c r="M6326" t="n">
        <v>0.1851743357935628</v>
      </c>
      <c r="N6326" t="n">
        <v>0.05106255672565894</v>
      </c>
      <c r="O6326" t="n">
        <v>-0.004315357489094757</v>
      </c>
      <c r="P6326" t="n">
        <v>0.2870985377022645</v>
      </c>
      <c r="Q6326" t="n">
        <v>0.05220259729356647</v>
      </c>
      <c r="R6326" t="n">
        <v>-0.003238411617150156</v>
      </c>
    </row>
    <row r="6327">
      <c r="F6327" t="n">
        <v>0.07917456811017476</v>
      </c>
      <c r="G6327" t="n">
        <v>0.05167986659440461</v>
      </c>
      <c r="H6327" t="n">
        <v>-0.004331336409740072</v>
      </c>
      <c r="J6327" t="n">
        <v>0.07089929396062503</v>
      </c>
      <c r="K6327" t="n">
        <v>0.05576209296451399</v>
      </c>
      <c r="L6327" t="n">
        <v>-0.004256715297127331</v>
      </c>
      <c r="M6327" t="n">
        <v>0.1852105532340267</v>
      </c>
      <c r="N6327" t="n">
        <v>0.05107073851651388</v>
      </c>
      <c r="O6327" t="n">
        <v>-0.004314494503895457</v>
      </c>
      <c r="P6327" t="n">
        <v>0.2869970937120099</v>
      </c>
      <c r="Q6327" t="n">
        <v>0.0522109617539564</v>
      </c>
      <c r="R6327" t="n">
        <v>-0.003238735490699226</v>
      </c>
    </row>
    <row r="6328">
      <c r="F6328" t="n">
        <v>0.07916583520717038</v>
      </c>
      <c r="G6328" t="n">
        <v>0.05168814597066131</v>
      </c>
      <c r="H6328" t="n">
        <v>-0.004334389087529761</v>
      </c>
      <c r="J6328" t="n">
        <v>0.07090212059587328</v>
      </c>
      <c r="K6328" t="n">
        <v>0.05577102633410138</v>
      </c>
      <c r="L6328" t="n">
        <v>-0.004258455270288333</v>
      </c>
      <c r="M6328" t="n">
        <v>0.1852467703577146</v>
      </c>
      <c r="N6328" t="n">
        <v>0.05107892030736882</v>
      </c>
      <c r="O6328" t="n">
        <v>-0.004311610832700373</v>
      </c>
      <c r="P6328" t="n">
        <v>0.2871104673179963</v>
      </c>
      <c r="Q6328" t="n">
        <v>0.05221932621434634</v>
      </c>
      <c r="R6328" t="n">
        <v>-0.003238576906209283</v>
      </c>
    </row>
    <row r="6329">
      <c r="F6329" t="n">
        <v>0.07917919142191099</v>
      </c>
      <c r="G6329" t="n">
        <v>0.05169642534691803</v>
      </c>
      <c r="H6329" t="n">
        <v>-0.004333955691960566</v>
      </c>
      <c r="J6329" t="n">
        <v>0.07091703744476253</v>
      </c>
      <c r="K6329" t="n">
        <v>0.05577995970368878</v>
      </c>
      <c r="L6329" t="n">
        <v>-0.004258029424761304</v>
      </c>
      <c r="M6329" t="n">
        <v>0.1851824324348492</v>
      </c>
      <c r="N6329" t="n">
        <v>0.05108710209822376</v>
      </c>
      <c r="O6329" t="n">
        <v>-0.004312473154866913</v>
      </c>
      <c r="P6329" t="n">
        <v>0.2870627217690441</v>
      </c>
      <c r="Q6329" t="n">
        <v>0.05222769067473627</v>
      </c>
      <c r="R6329" t="n">
        <v>-0.00323954857644817</v>
      </c>
    </row>
    <row r="6330">
      <c r="F6330" t="n">
        <v>0.07918150278918509</v>
      </c>
      <c r="G6330" t="n">
        <v>0.05170470472317474</v>
      </c>
      <c r="H6330" t="n">
        <v>-0.004334389087529761</v>
      </c>
      <c r="J6330" t="n">
        <v>0.07091986379999111</v>
      </c>
      <c r="K6330" t="n">
        <v>0.05578889307327617</v>
      </c>
      <c r="L6330" t="n">
        <v>-0.004258029424761304</v>
      </c>
      <c r="M6330" t="n">
        <v>0.1852186481156942</v>
      </c>
      <c r="N6330" t="n">
        <v>0.0510952838890787</v>
      </c>
      <c r="O6330" t="n">
        <v>-0.004312041993783643</v>
      </c>
      <c r="P6330" t="n">
        <v>0.2870149723058798</v>
      </c>
      <c r="Q6330" t="n">
        <v>0.05223605513512621</v>
      </c>
      <c r="R6330" t="n">
        <v>-0.00323954857644817</v>
      </c>
    </row>
    <row r="6331">
      <c r="F6331" t="n">
        <v>0.07917276861542855</v>
      </c>
      <c r="G6331" t="n">
        <v>0.05171298409943146</v>
      </c>
      <c r="H6331" t="n">
        <v>-0.004333955691960566</v>
      </c>
      <c r="J6331" t="n">
        <v>0.07093478093298089</v>
      </c>
      <c r="K6331" t="n">
        <v>0.05579782644286357</v>
      </c>
      <c r="L6331" t="n">
        <v>-0.004258881115815362</v>
      </c>
      <c r="M6331" t="n">
        <v>0.1852548634798797</v>
      </c>
      <c r="N6331" t="n">
        <v>0.05110346567993363</v>
      </c>
      <c r="O6331" t="n">
        <v>-0.004312041993783643</v>
      </c>
      <c r="P6331" t="n">
        <v>0.2870746338563638</v>
      </c>
      <c r="Q6331" t="n">
        <v>0.05224441959551613</v>
      </c>
      <c r="R6331" t="n">
        <v>-0.003239224686368541</v>
      </c>
    </row>
    <row r="6332">
      <c r="F6332" t="n">
        <v>0.0791861249457752</v>
      </c>
      <c r="G6332" t="n">
        <v>0.05172126347568817</v>
      </c>
      <c r="H6332" t="n">
        <v>-0.004336579687901028</v>
      </c>
      <c r="J6332" t="n">
        <v>0.07093760700600105</v>
      </c>
      <c r="K6332" t="n">
        <v>0.05580675981245097</v>
      </c>
      <c r="L6332" t="n">
        <v>-0.004260194387061936</v>
      </c>
      <c r="M6332" t="n">
        <v>0.1852575594752216</v>
      </c>
      <c r="N6332" t="n">
        <v>0.05111164747078857</v>
      </c>
      <c r="O6332" t="n">
        <v>-0.004309144322706281</v>
      </c>
      <c r="P6332" t="n">
        <v>0.2870268777584344</v>
      </c>
      <c r="Q6332" t="n">
        <v>0.05225278405590607</v>
      </c>
      <c r="R6332" t="n">
        <v>-0.003239714217701077</v>
      </c>
    </row>
    <row r="6333">
      <c r="F6333" t="n">
        <v>0.07921052735599593</v>
      </c>
      <c r="G6333" t="n">
        <v>0.05172954285194489</v>
      </c>
      <c r="H6333" t="n">
        <v>-0.004336579687901028</v>
      </c>
      <c r="J6333" t="n">
        <v>0.07094043279583481</v>
      </c>
      <c r="K6333" t="n">
        <v>0.05581569318203836</v>
      </c>
      <c r="L6333" t="n">
        <v>-0.004260620406500642</v>
      </c>
      <c r="M6333" t="n">
        <v>0.1852602546148906</v>
      </c>
      <c r="N6333" t="n">
        <v>0.0511198292616435</v>
      </c>
      <c r="O6333" t="n">
        <v>-0.004309144322706281</v>
      </c>
      <c r="P6333" t="n">
        <v>0.2871939523630376</v>
      </c>
      <c r="Q6333" t="n">
        <v>0.05226114851629599</v>
      </c>
      <c r="R6333" t="n">
        <v>-0.003239714217701077</v>
      </c>
    </row>
    <row r="6334">
      <c r="F6334" t="n">
        <v>0.07920179237239366</v>
      </c>
      <c r="G6334" t="n">
        <v>0.0517378222282016</v>
      </c>
      <c r="H6334" t="n">
        <v>-0.004337013302508357</v>
      </c>
      <c r="J6334" t="n">
        <v>0.07091907448706569</v>
      </c>
      <c r="K6334" t="n">
        <v>0.05582462655162575</v>
      </c>
      <c r="L6334" t="n">
        <v>-0.004260194387061936</v>
      </c>
      <c r="M6334" t="n">
        <v>0.1851959097171529</v>
      </c>
      <c r="N6334" t="n">
        <v>0.05112801105249844</v>
      </c>
      <c r="O6334" t="n">
        <v>-0.004307851837906429</v>
      </c>
      <c r="P6334" t="n">
        <v>0.2871461908218242</v>
      </c>
      <c r="Q6334" t="n">
        <v>0.05226951297668593</v>
      </c>
      <c r="R6334" t="n">
        <v>-0.003239390311060635</v>
      </c>
    </row>
    <row r="6335">
      <c r="F6335" t="n">
        <v>0.07920410300616101</v>
      </c>
      <c r="G6335" t="n">
        <v>0.05174610160445831</v>
      </c>
      <c r="H6335" t="n">
        <v>-0.004335712458686369</v>
      </c>
      <c r="J6335" t="n">
        <v>0.07094608352386694</v>
      </c>
      <c r="K6335" t="n">
        <v>0.05583355992121315</v>
      </c>
      <c r="L6335" t="n">
        <v>-0.004260620406500642</v>
      </c>
      <c r="M6335" t="n">
        <v>0.1852656423280492</v>
      </c>
      <c r="N6335" t="n">
        <v>0.05113619284335338</v>
      </c>
      <c r="O6335" t="n">
        <v>-0.004308282666173046</v>
      </c>
      <c r="P6335" t="n">
        <v>0.2870984253702099</v>
      </c>
      <c r="Q6335" t="n">
        <v>0.05227787743707586</v>
      </c>
      <c r="R6335" t="n">
        <v>-0.003239880158537436</v>
      </c>
    </row>
    <row r="6336">
      <c r="F6336" t="n">
        <v>0.07918432043908316</v>
      </c>
      <c r="G6336" t="n">
        <v>0.05175438098071503</v>
      </c>
      <c r="H6336" t="n">
        <v>-0.004338340701956721</v>
      </c>
      <c r="J6336" t="n">
        <v>0.07094890846102721</v>
      </c>
      <c r="K6336" t="n">
        <v>0.05584249329080054</v>
      </c>
      <c r="L6336" t="n">
        <v>-0.004261506437484183</v>
      </c>
      <c r="M6336" t="n">
        <v>0.1852683349019591</v>
      </c>
      <c r="N6336" t="n">
        <v>0.05114437463420831</v>
      </c>
      <c r="O6336" t="n">
        <v>-0.004304941541194708</v>
      </c>
      <c r="P6336" t="n">
        <v>0.2870506560092829</v>
      </c>
      <c r="Q6336" t="n">
        <v>0.05228624189746579</v>
      </c>
      <c r="R6336" t="n">
        <v>-0.003238908388843813</v>
      </c>
    </row>
    <row r="6337">
      <c r="F6337" t="n">
        <v>0.07920872369336926</v>
      </c>
      <c r="G6337" t="n">
        <v>0.05176266035697173</v>
      </c>
      <c r="H6337" t="n">
        <v>-0.004339208370097112</v>
      </c>
      <c r="J6337" t="n">
        <v>0.07092754760340422</v>
      </c>
      <c r="K6337" t="n">
        <v>0.05585142666038793</v>
      </c>
      <c r="L6337" t="n">
        <v>-0.004262358824010332</v>
      </c>
      <c r="M6337" t="n">
        <v>0.1852039858238713</v>
      </c>
      <c r="N6337" t="n">
        <v>0.05115255642506325</v>
      </c>
      <c r="O6337" t="n">
        <v>-0.004305372035348828</v>
      </c>
      <c r="P6337" t="n">
        <v>0.2871103048010923</v>
      </c>
      <c r="Q6337" t="n">
        <v>0.05229460635785572</v>
      </c>
      <c r="R6337" t="n">
        <v>-0.003238908388843813</v>
      </c>
    </row>
    <row r="6338">
      <c r="F6338" t="n">
        <v>0.07918893981508007</v>
      </c>
      <c r="G6338" t="n">
        <v>0.05177093973322845</v>
      </c>
      <c r="H6338" t="n">
        <v>-0.004338774536026917</v>
      </c>
      <c r="J6338" t="n">
        <v>0.0709424644419005</v>
      </c>
      <c r="K6338" t="n">
        <v>0.05586036002997533</v>
      </c>
      <c r="L6338" t="n">
        <v>-0.004261932630747258</v>
      </c>
      <c r="M6338" t="n">
        <v>0.1852737174854901</v>
      </c>
      <c r="N6338" t="n">
        <v>0.05116073821591818</v>
      </c>
      <c r="O6338" t="n">
        <v>-0.004304941541194708</v>
      </c>
      <c r="P6338" t="n">
        <v>0.2871162404359765</v>
      </c>
      <c r="Q6338" t="n">
        <v>0.05230297081824566</v>
      </c>
      <c r="R6338" t="n">
        <v>-0.003239556235306229</v>
      </c>
    </row>
    <row r="6339">
      <c r="F6339" t="n">
        <v>0.07921334360578194</v>
      </c>
      <c r="G6339" t="n">
        <v>0.05177921910948517</v>
      </c>
      <c r="H6339" t="n">
        <v>-0.004339208370097112</v>
      </c>
      <c r="J6339" t="n">
        <v>0.07094528823936436</v>
      </c>
      <c r="K6339" t="n">
        <v>0.05586929339956272</v>
      </c>
      <c r="L6339" t="n">
        <v>-0.004262358824010332</v>
      </c>
      <c r="M6339" t="n">
        <v>0.1852764074955313</v>
      </c>
      <c r="N6339" t="n">
        <v>0.05116892000677312</v>
      </c>
      <c r="O6339" t="n">
        <v>-0.004304941541194708</v>
      </c>
      <c r="P6339" t="n">
        <v>0.2871221733508521</v>
      </c>
      <c r="Q6339" t="n">
        <v>0.05231133527863559</v>
      </c>
      <c r="R6339" t="n">
        <v>-0.003239556235306229</v>
      </c>
    </row>
    <row r="6340">
      <c r="F6340" t="n">
        <v>0.07920460584343758</v>
      </c>
      <c r="G6340" t="n">
        <v>0.05178749848574188</v>
      </c>
      <c r="H6340" t="n">
        <v>-0.004340539549208209</v>
      </c>
      <c r="J6340" t="n">
        <v>0.07096020535185199</v>
      </c>
      <c r="K6340" t="n">
        <v>0.05587822676915011</v>
      </c>
      <c r="L6340" t="n">
        <v>-0.004263669984643417</v>
      </c>
      <c r="M6340" t="n">
        <v>0.1851785330350977</v>
      </c>
      <c r="N6340" t="n">
        <v>0.05117710179762806</v>
      </c>
      <c r="O6340" t="n">
        <v>-0.004302017660797144</v>
      </c>
      <c r="P6340" t="n">
        <v>0.2872355291667007</v>
      </c>
      <c r="Q6340" t="n">
        <v>0.05231969973902553</v>
      </c>
      <c r="R6340" t="n">
        <v>-0.003240046395938599</v>
      </c>
    </row>
    <row r="6341">
      <c r="F6341" t="n">
        <v>0.07920691508362548</v>
      </c>
      <c r="G6341" t="n">
        <v>0.05179577786199859</v>
      </c>
      <c r="H6341" t="n">
        <v>-0.00434097360316313</v>
      </c>
      <c r="J6341" t="n">
        <v>0.07093884108929102</v>
      </c>
      <c r="K6341" t="n">
        <v>0.05588716013873751</v>
      </c>
      <c r="L6341" t="n">
        <v>-0.004264096351641881</v>
      </c>
      <c r="M6341" t="n">
        <v>0.1852147420048146</v>
      </c>
      <c r="N6341" t="n">
        <v>0.051185283588483</v>
      </c>
      <c r="O6341" t="n">
        <v>-0.004302017660797144</v>
      </c>
      <c r="P6341" t="n">
        <v>0.287080317618565</v>
      </c>
      <c r="Q6341" t="n">
        <v>0.05232806419941546</v>
      </c>
      <c r="R6341" t="n">
        <v>-0.003239398516235352</v>
      </c>
    </row>
    <row r="6342">
      <c r="F6342" t="n">
        <v>0.07923131990840951</v>
      </c>
      <c r="G6342" t="n">
        <v>0.0518040572382553</v>
      </c>
      <c r="H6342" t="n">
        <v>-0.004340539549208209</v>
      </c>
      <c r="J6342" t="n">
        <v>0.07092956957618519</v>
      </c>
      <c r="K6342" t="n">
        <v>0.0558960935083249</v>
      </c>
      <c r="L6342" t="n">
        <v>-0.004263669984643417</v>
      </c>
      <c r="M6342" t="n">
        <v>0.1852844724012786</v>
      </c>
      <c r="N6342" t="n">
        <v>0.05119346537933794</v>
      </c>
      <c r="O6342" t="n">
        <v>-0.004302017660797144</v>
      </c>
      <c r="P6342" t="n">
        <v>0.2871399557781511</v>
      </c>
      <c r="Q6342" t="n">
        <v>0.05233642865980539</v>
      </c>
      <c r="R6342" t="n">
        <v>-0.003239398516235352</v>
      </c>
    </row>
    <row r="6343">
      <c r="F6343" t="n">
        <v>0.07923362922162244</v>
      </c>
      <c r="G6343" t="n">
        <v>0.05181233661451202</v>
      </c>
      <c r="H6343" t="n">
        <v>-0.00434097360316313</v>
      </c>
      <c r="J6343" t="n">
        <v>0.07095658055611941</v>
      </c>
      <c r="K6343" t="n">
        <v>0.05590502687791229</v>
      </c>
      <c r="L6343" t="n">
        <v>-0.004264096351641881</v>
      </c>
      <c r="M6343" t="n">
        <v>0.185287158995769</v>
      </c>
      <c r="N6343" t="n">
        <v>0.05120164717019287</v>
      </c>
      <c r="O6343" t="n">
        <v>-0.004302447819547348</v>
      </c>
      <c r="P6343" t="n">
        <v>0.2872533069912788</v>
      </c>
      <c r="Q6343" t="n">
        <v>0.05234479312019532</v>
      </c>
      <c r="R6343" t="n">
        <v>-0.003239722456086975</v>
      </c>
    </row>
    <row r="6344">
      <c r="F6344" t="n">
        <v>0.0792359383401928</v>
      </c>
      <c r="G6344" t="n">
        <v>0.05182061599076873</v>
      </c>
      <c r="H6344" t="n">
        <v>-0.004343611134824004</v>
      </c>
      <c r="J6344" t="n">
        <v>0.07095940291443809</v>
      </c>
      <c r="K6344" t="n">
        <v>0.05591396024749969</v>
      </c>
      <c r="L6344" t="n">
        <v>-0.004264979891406321</v>
      </c>
      <c r="M6344" t="n">
        <v>0.1852228001768615</v>
      </c>
      <c r="N6344" t="n">
        <v>0.05120982896104781</v>
      </c>
      <c r="O6344" t="n">
        <v>-0.004298650415070618</v>
      </c>
      <c r="P6344" t="n">
        <v>0.287151797134633</v>
      </c>
      <c r="Q6344" t="n">
        <v>0.05235315758058525</v>
      </c>
      <c r="R6344" t="n">
        <v>-0.003239241057381751</v>
      </c>
    </row>
    <row r="6345">
      <c r="F6345" t="n">
        <v>0.07922719868192366</v>
      </c>
      <c r="G6345" t="n">
        <v>0.05182889536702544</v>
      </c>
      <c r="H6345" t="n">
        <v>-0.004343611134824004</v>
      </c>
      <c r="J6345" t="n">
        <v>0.0709380349573767</v>
      </c>
      <c r="K6345" t="n">
        <v>0.05592289361708709</v>
      </c>
      <c r="L6345" t="n">
        <v>-0.004265406432049527</v>
      </c>
      <c r="M6345" t="n">
        <v>0.1851919619795137</v>
      </c>
      <c r="N6345" t="n">
        <v>0.05121801075190274</v>
      </c>
      <c r="O6345" t="n">
        <v>-0.004298650415070618</v>
      </c>
      <c r="P6345" t="n">
        <v>0.2872651452779227</v>
      </c>
      <c r="Q6345" t="n">
        <v>0.05236152204097518</v>
      </c>
      <c r="R6345" t="n">
        <v>-0.003239241057381751</v>
      </c>
    </row>
    <row r="6346">
      <c r="F6346" t="n">
        <v>0.07921845836705038</v>
      </c>
      <c r="G6346" t="n">
        <v>0.05183717474328216</v>
      </c>
      <c r="H6346" t="n">
        <v>-0.004342308312048113</v>
      </c>
      <c r="J6346" t="n">
        <v>0.07095295146725168</v>
      </c>
      <c r="K6346" t="n">
        <v>0.05593182698667448</v>
      </c>
      <c r="L6346" t="n">
        <v>-0.004265406432049527</v>
      </c>
      <c r="M6346" t="n">
        <v>0.185194645209497</v>
      </c>
      <c r="N6346" t="n">
        <v>0.05122619254275768</v>
      </c>
      <c r="O6346" t="n">
        <v>-0.004299080237129918</v>
      </c>
      <c r="P6346" t="n">
        <v>0.2872710603431393</v>
      </c>
      <c r="Q6346" t="n">
        <v>0.05236988650136511</v>
      </c>
      <c r="R6346" t="n">
        <v>-0.003239241057381751</v>
      </c>
    </row>
    <row r="6347">
      <c r="F6347" t="n">
        <v>0.07920971739547744</v>
      </c>
      <c r="G6347" t="n">
        <v>0.05184545411953887</v>
      </c>
      <c r="H6347" t="n">
        <v>-0.004342742586306743</v>
      </c>
      <c r="J6347" t="n">
        <v>0.07095577267373469</v>
      </c>
      <c r="K6347" t="n">
        <v>0.05594076035626188</v>
      </c>
      <c r="L6347" t="n">
        <v>-0.004266259513335937</v>
      </c>
      <c r="M6347" t="n">
        <v>0.1852308506720707</v>
      </c>
      <c r="N6347" t="n">
        <v>0.05123437433361262</v>
      </c>
      <c r="O6347" t="n">
        <v>-0.004299080237129918</v>
      </c>
      <c r="P6347" t="n">
        <v>0.2871695387822255</v>
      </c>
      <c r="Q6347" t="n">
        <v>0.05237825096175504</v>
      </c>
      <c r="R6347" t="n">
        <v>-0.003239731802000338</v>
      </c>
    </row>
    <row r="6348">
      <c r="F6348" t="n">
        <v>0.07924517286496749</v>
      </c>
      <c r="G6348" t="n">
        <v>0.05185373349579558</v>
      </c>
      <c r="H6348" t="n">
        <v>-0.004344949784510904</v>
      </c>
      <c r="J6348" t="n">
        <v>0.07097068944866272</v>
      </c>
      <c r="K6348" t="n">
        <v>0.05594969372584927</v>
      </c>
      <c r="L6348" t="n">
        <v>-0.004267995384655957</v>
      </c>
      <c r="M6348" t="n">
        <v>0.18523353246549</v>
      </c>
      <c r="N6348" t="n">
        <v>0.05124255612446755</v>
      </c>
      <c r="O6348" t="n">
        <v>-0.004294411374283584</v>
      </c>
      <c r="P6348" t="n">
        <v>0.287282882318723</v>
      </c>
      <c r="Q6348" t="n">
        <v>0.05238661542214498</v>
      </c>
      <c r="R6348" t="n">
        <v>-0.003239407828820138</v>
      </c>
    </row>
    <row r="6349">
      <c r="F6349" t="n">
        <v>0.07924748100801418</v>
      </c>
      <c r="G6349" t="n">
        <v>0.0518620128720523</v>
      </c>
      <c r="H6349" t="n">
        <v>-0.004345818774467806</v>
      </c>
      <c r="J6349" t="n">
        <v>0.07097351035486134</v>
      </c>
      <c r="K6349" t="n">
        <v>0.05595862709543666</v>
      </c>
      <c r="L6349" t="n">
        <v>-0.004267568670460332</v>
      </c>
      <c r="M6349" t="n">
        <v>0.1852362134067672</v>
      </c>
      <c r="N6349" t="n">
        <v>0.05125073791532249</v>
      </c>
      <c r="O6349" t="n">
        <v>-0.004295270342455258</v>
      </c>
      <c r="P6349" t="n">
        <v>0.2872350710943388</v>
      </c>
      <c r="Q6349" t="n">
        <v>0.05239497988253491</v>
      </c>
      <c r="R6349" t="n">
        <v>-0.003240055775180538</v>
      </c>
    </row>
    <row r="6350">
      <c r="F6350" t="n">
        <v>0.07923873921951272</v>
      </c>
      <c r="G6350" t="n">
        <v>0.05187029224830901</v>
      </c>
      <c r="H6350" t="n">
        <v>-0.004344949784510904</v>
      </c>
      <c r="J6350" t="n">
        <v>0.07095213812216987</v>
      </c>
      <c r="K6350" t="n">
        <v>0.05596756046502406</v>
      </c>
      <c r="L6350" t="n">
        <v>-0.004267995384655957</v>
      </c>
      <c r="M6350" t="n">
        <v>0.1852053696067629</v>
      </c>
      <c r="N6350" t="n">
        <v>0.05125891970617742</v>
      </c>
      <c r="O6350" t="n">
        <v>-0.004294411374283584</v>
      </c>
      <c r="P6350" t="n">
        <v>0.2871872559717954</v>
      </c>
      <c r="Q6350" t="n">
        <v>0.05240334434292484</v>
      </c>
      <c r="R6350" t="n">
        <v>-0.003239407828820138</v>
      </c>
    </row>
    <row r="6351">
      <c r="F6351" t="n">
        <v>0.07925209670725286</v>
      </c>
      <c r="G6351" t="n">
        <v>0.05187857162456572</v>
      </c>
      <c r="H6351" t="n">
        <v>-0.004345384279489355</v>
      </c>
      <c r="J6351" t="n">
        <v>0.07095495787987961</v>
      </c>
      <c r="K6351" t="n">
        <v>0.05597649383461145</v>
      </c>
      <c r="L6351" t="n">
        <v>-0.004266715242069078</v>
      </c>
      <c r="M6351" t="n">
        <v>0.1853086210482827</v>
      </c>
      <c r="N6351" t="n">
        <v>0.05126710149703236</v>
      </c>
      <c r="O6351" t="n">
        <v>-0.004295699826541095</v>
      </c>
      <c r="P6351" t="n">
        <v>0.2871931562678065</v>
      </c>
      <c r="Q6351" t="n">
        <v>0.05241170880331478</v>
      </c>
      <c r="R6351" t="n">
        <v>-0.003239407828820138</v>
      </c>
    </row>
    <row r="6352">
      <c r="F6352" t="n">
        <v>0.07925440426313671</v>
      </c>
      <c r="G6352" t="n">
        <v>0.05188685100082244</v>
      </c>
      <c r="H6352" t="n">
        <v>-0.00434672639896776</v>
      </c>
      <c r="J6352" t="n">
        <v>0.07099406830692859</v>
      </c>
      <c r="K6352" t="n">
        <v>0.05598542720419884</v>
      </c>
      <c r="L6352" t="n">
        <v>-0.004268876540588069</v>
      </c>
      <c r="M6352" t="n">
        <v>0.1852777755449595</v>
      </c>
      <c r="N6352" t="n">
        <v>0.0512752832878873</v>
      </c>
      <c r="O6352" t="n">
        <v>-0.004291448342402832</v>
      </c>
      <c r="P6352" t="n">
        <v>0.287145333941964</v>
      </c>
      <c r="Q6352" t="n">
        <v>0.05242007326370471</v>
      </c>
      <c r="R6352" t="n">
        <v>-0.003239574887681145</v>
      </c>
    </row>
    <row r="6353">
      <c r="F6353" t="n">
        <v>0.07924566119488194</v>
      </c>
      <c r="G6353" t="n">
        <v>0.05189513037707915</v>
      </c>
      <c r="H6353" t="n">
        <v>-0.004347161115079269</v>
      </c>
      <c r="J6353" t="n">
        <v>0.07097269378527755</v>
      </c>
      <c r="K6353" t="n">
        <v>0.05599436057378624</v>
      </c>
      <c r="L6353" t="n">
        <v>-0.004268876540588069</v>
      </c>
      <c r="M6353" t="n">
        <v>0.1852134039617916</v>
      </c>
      <c r="N6353" t="n">
        <v>0.05128346507874224</v>
      </c>
      <c r="O6353" t="n">
        <v>-0.004292306632071313</v>
      </c>
      <c r="P6353" t="n">
        <v>0.2873123897004362</v>
      </c>
      <c r="Q6353" t="n">
        <v>0.05242843772409464</v>
      </c>
      <c r="R6353" t="n">
        <v>-0.003240546857344416</v>
      </c>
    </row>
    <row r="6354">
      <c r="F6354" t="n">
        <v>0.07923691746910355</v>
      </c>
      <c r="G6354" t="n">
        <v>0.05190340975333586</v>
      </c>
      <c r="H6354" t="n">
        <v>-0.004347161115079269</v>
      </c>
      <c r="J6354" t="n">
        <v>0.0709755129444654</v>
      </c>
      <c r="K6354" t="n">
        <v>0.05600329394337363</v>
      </c>
      <c r="L6354" t="n">
        <v>-0.004268876540588069</v>
      </c>
      <c r="M6354" t="n">
        <v>0.1853166552594423</v>
      </c>
      <c r="N6354" t="n">
        <v>0.05129164686959718</v>
      </c>
      <c r="O6354" t="n">
        <v>-0.004291448342402832</v>
      </c>
      <c r="P6354" t="n">
        <v>0.2873182830262866</v>
      </c>
      <c r="Q6354" t="n">
        <v>0.05243680218448457</v>
      </c>
      <c r="R6354" t="n">
        <v>-0.003239898877568902</v>
      </c>
    </row>
    <row r="6355">
      <c r="F6355" t="n">
        <v>0.07923922397513689</v>
      </c>
      <c r="G6355" t="n">
        <v>0.05191168912959258</v>
      </c>
      <c r="H6355" t="n">
        <v>-0.004348941611615489</v>
      </c>
      <c r="J6355" t="n">
        <v>0.07099042964228763</v>
      </c>
      <c r="K6355" t="n">
        <v>0.05601222731296102</v>
      </c>
      <c r="L6355" t="n">
        <v>-0.004269303428242128</v>
      </c>
      <c r="M6355" t="n">
        <v>0.1853193316274446</v>
      </c>
      <c r="N6355" t="n">
        <v>0.05129982866045211</v>
      </c>
      <c r="O6355" t="n">
        <v>-0.004291877487237073</v>
      </c>
      <c r="P6355" t="n">
        <v>0.2872704519629127</v>
      </c>
      <c r="Q6355" t="n">
        <v>0.0524451666448745</v>
      </c>
      <c r="R6355" t="n">
        <v>-0.003239898877568902</v>
      </c>
    </row>
    <row r="6356">
      <c r="F6356" t="n">
        <v>0.07924153028471831</v>
      </c>
      <c r="G6356" t="n">
        <v>0.05191996850584929</v>
      </c>
      <c r="H6356" t="n">
        <v>-0.004349811486925344</v>
      </c>
      <c r="J6356" t="n">
        <v>0.07100534660875833</v>
      </c>
      <c r="K6356" t="n">
        <v>0.05602116068254842</v>
      </c>
      <c r="L6356" t="n">
        <v>-0.004271464290352397</v>
      </c>
      <c r="M6356" t="n">
        <v>0.1852884816489896</v>
      </c>
      <c r="N6356" t="n">
        <v>0.05130801045130704</v>
      </c>
      <c r="O6356" t="n">
        <v>-0.004288900698011008</v>
      </c>
      <c r="P6356" t="n">
        <v>0.287168894744572</v>
      </c>
      <c r="Q6356" t="n">
        <v>0.05245353110526443</v>
      </c>
      <c r="R6356" t="n">
        <v>-0.003240066237570787</v>
      </c>
    </row>
    <row r="6357">
      <c r="F6357" t="n">
        <v>0.07923278504702108</v>
      </c>
      <c r="G6357" t="n">
        <v>0.051928247882106</v>
      </c>
      <c r="H6357" t="n">
        <v>-0.004350246424580271</v>
      </c>
      <c r="J6357" t="n">
        <v>0.07097187025580882</v>
      </c>
      <c r="K6357" t="n">
        <v>0.05603009405213581</v>
      </c>
      <c r="L6357" t="n">
        <v>-0.004271464290352397</v>
      </c>
      <c r="M6357" t="n">
        <v>0.1853246818111332</v>
      </c>
      <c r="N6357" t="n">
        <v>0.05131619224216198</v>
      </c>
      <c r="O6357" t="n">
        <v>-0.00428761428508419</v>
      </c>
      <c r="P6357" t="n">
        <v>0.2873359467077553</v>
      </c>
      <c r="Q6357" t="n">
        <v>0.05246189556565437</v>
      </c>
      <c r="R6357" t="n">
        <v>-0.003240714250818301</v>
      </c>
    </row>
    <row r="6358">
      <c r="F6358" t="n">
        <v>0.07923509073264495</v>
      </c>
      <c r="G6358" t="n">
        <v>0.05193652725836272</v>
      </c>
      <c r="H6358" t="n">
        <v>-0.004348941611615489</v>
      </c>
      <c r="J6358" t="n">
        <v>0.07098678663056222</v>
      </c>
      <c r="K6358" t="n">
        <v>0.0560390274217232</v>
      </c>
      <c r="L6358" t="n">
        <v>-0.004270610168318734</v>
      </c>
      <c r="M6358" t="n">
        <v>0.1853273556272395</v>
      </c>
      <c r="N6358" t="n">
        <v>0.05132437403301691</v>
      </c>
      <c r="O6358" t="n">
        <v>-0.004288900698011008</v>
      </c>
      <c r="P6358" t="n">
        <v>0.287288105732229</v>
      </c>
      <c r="Q6358" t="n">
        <v>0.0524702600260443</v>
      </c>
      <c r="R6358" t="n">
        <v>-0.00323974223094703</v>
      </c>
    </row>
    <row r="6359">
      <c r="F6359" t="n">
        <v>0.07925949984504699</v>
      </c>
      <c r="G6359" t="n">
        <v>0.05194480663461943</v>
      </c>
      <c r="H6359" t="n">
        <v>-0.004349811486925344</v>
      </c>
      <c r="J6359" t="n">
        <v>0.07101380223269045</v>
      </c>
      <c r="K6359" t="n">
        <v>0.0560479607913106</v>
      </c>
      <c r="L6359" t="n">
        <v>-0.004271037229335566</v>
      </c>
      <c r="M6359" t="n">
        <v>0.1852629759979343</v>
      </c>
      <c r="N6359" t="n">
        <v>0.05133255582387185</v>
      </c>
      <c r="O6359" t="n">
        <v>-0.004288471893702068</v>
      </c>
      <c r="P6359" t="n">
        <v>0.2873477089180553</v>
      </c>
      <c r="Q6359" t="n">
        <v>0.05247862448643423</v>
      </c>
      <c r="R6359" t="n">
        <v>-0.003240390244194544</v>
      </c>
    </row>
    <row r="6360">
      <c r="F6360" t="n">
        <v>0.07927285764022118</v>
      </c>
      <c r="G6360" t="n">
        <v>0.05195308601087614</v>
      </c>
      <c r="H6360" t="n">
        <v>-0.004351160898737092</v>
      </c>
      <c r="J6360" t="n">
        <v>0.07101662018029195</v>
      </c>
      <c r="K6360" t="n">
        <v>0.05605689416089801</v>
      </c>
      <c r="L6360" t="n">
        <v>-0.004272770057038093</v>
      </c>
      <c r="M6360" t="n">
        <v>0.1852656475795106</v>
      </c>
      <c r="N6360" t="n">
        <v>0.05134073761472679</v>
      </c>
      <c r="O6360" t="n">
        <v>-0.004284625143621894</v>
      </c>
      <c r="P6360" t="n">
        <v>0.287246136723474</v>
      </c>
      <c r="Q6360" t="n">
        <v>0.05248698894682417</v>
      </c>
      <c r="R6360" t="n">
        <v>-0.003240557902375844</v>
      </c>
    </row>
    <row r="6361">
      <c r="F6361" t="n">
        <v>0.07926411115337667</v>
      </c>
      <c r="G6361" t="n">
        <v>0.05196136538713286</v>
      </c>
      <c r="H6361" t="n">
        <v>-0.004351596058342927</v>
      </c>
      <c r="J6361" t="n">
        <v>0.07099523878241726</v>
      </c>
      <c r="K6361" t="n">
        <v>0.0560658275304854</v>
      </c>
      <c r="L6361" t="n">
        <v>-0.004271915588473542</v>
      </c>
      <c r="M6361" t="n">
        <v>0.1852347914796337</v>
      </c>
      <c r="N6361" t="n">
        <v>0.05134891940558173</v>
      </c>
      <c r="O6361" t="n">
        <v>-0.004285053606136256</v>
      </c>
      <c r="P6361" t="n">
        <v>0.2872520098670472</v>
      </c>
      <c r="Q6361" t="n">
        <v>0.0524953534072141</v>
      </c>
      <c r="R6361" t="n">
        <v>-0.003240233878987946</v>
      </c>
    </row>
    <row r="6362">
      <c r="F6362" t="n">
        <v>0.07927746901495858</v>
      </c>
      <c r="G6362" t="n">
        <v>0.05196964476338957</v>
      </c>
      <c r="H6362" t="n">
        <v>-0.004351596058342927</v>
      </c>
      <c r="J6362" t="n">
        <v>0.07101015537625971</v>
      </c>
      <c r="K6362" t="n">
        <v>0.05607476090007279</v>
      </c>
      <c r="L6362" t="n">
        <v>-0.004273197291320368</v>
      </c>
      <c r="M6362" t="n">
        <v>0.1853045152928268</v>
      </c>
      <c r="N6362" t="n">
        <v>0.05135710119643667</v>
      </c>
      <c r="O6362" t="n">
        <v>-0.004285482068650618</v>
      </c>
      <c r="P6362" t="n">
        <v>0.2873653318729336</v>
      </c>
      <c r="Q6362" t="n">
        <v>0.05250371786760403</v>
      </c>
      <c r="R6362" t="n">
        <v>-0.003240881925763743</v>
      </c>
    </row>
    <row r="6363">
      <c r="F6363" t="n">
        <v>0.07925766893819644</v>
      </c>
      <c r="G6363" t="n">
        <v>0.05197792413964628</v>
      </c>
      <c r="H6363" t="n">
        <v>-0.004352031217948762</v>
      </c>
      <c r="J6363" t="n">
        <v>0.07102507223470204</v>
      </c>
      <c r="K6363" t="n">
        <v>0.05608369426966018</v>
      </c>
      <c r="L6363" t="n">
        <v>-0.004271915588473542</v>
      </c>
      <c r="M6363" t="n">
        <v>0.185273657227348</v>
      </c>
      <c r="N6363" t="n">
        <v>0.0513652829872916</v>
      </c>
      <c r="O6363" t="n">
        <v>-0.004284625143621894</v>
      </c>
      <c r="P6363" t="n">
        <v>0.2873712007628296</v>
      </c>
      <c r="Q6363" t="n">
        <v>0.05251208232799396</v>
      </c>
      <c r="R6363" t="n">
        <v>-0.003240557902375844</v>
      </c>
    </row>
    <row r="6364">
      <c r="F6364" t="n">
        <v>0.07924892070621767</v>
      </c>
      <c r="G6364" t="n">
        <v>0.051986203515903</v>
      </c>
      <c r="H6364" t="n">
        <v>-0.00435469037747809</v>
      </c>
      <c r="J6364" t="n">
        <v>0.07102788898831046</v>
      </c>
      <c r="K6364" t="n">
        <v>0.05609262763924758</v>
      </c>
      <c r="L6364" t="n">
        <v>-0.004273647079749715</v>
      </c>
      <c r="M6364" t="n">
        <v>0.1852763254116966</v>
      </c>
      <c r="N6364" t="n">
        <v>0.05137346477814654</v>
      </c>
      <c r="O6364" t="n">
        <v>-0.004280766429915769</v>
      </c>
      <c r="P6364" t="n">
        <v>0.2872158860550763</v>
      </c>
      <c r="Q6364" t="n">
        <v>0.05252044678838389</v>
      </c>
      <c r="R6364" t="n">
        <v>-0.003240077758622454</v>
      </c>
    </row>
    <row r="6365">
      <c r="F6365" t="n">
        <v>0.07928438459490764</v>
      </c>
      <c r="G6365" t="n">
        <v>0.05199448289215971</v>
      </c>
      <c r="H6365" t="n">
        <v>-0.004353819613555379</v>
      </c>
      <c r="J6365" t="n">
        <v>0.07099440349088064</v>
      </c>
      <c r="K6365" t="n">
        <v>0.05610156100883497</v>
      </c>
      <c r="L6365" t="n">
        <v>-0.004274929302095874</v>
      </c>
      <c r="M6365" t="n">
        <v>0.1853460485458129</v>
      </c>
      <c r="N6365" t="n">
        <v>0.05138164656900147</v>
      </c>
      <c r="O6365" t="n">
        <v>-0.004281622668825642</v>
      </c>
      <c r="P6365" t="n">
        <v>0.2872217477590688</v>
      </c>
      <c r="Q6365" t="n">
        <v>0.05252881124877382</v>
      </c>
      <c r="R6365" t="n">
        <v>-0.003240077758622454</v>
      </c>
    </row>
    <row r="6366">
      <c r="F6366" t="n">
        <v>0.07928668939236591</v>
      </c>
      <c r="G6366" t="n">
        <v>0.05200276226841642</v>
      </c>
      <c r="H6366" t="n">
        <v>-0.00435469037747809</v>
      </c>
      <c r="J6366" t="n">
        <v>0.07100931973167431</v>
      </c>
      <c r="K6366" t="n">
        <v>0.05611049437842236</v>
      </c>
      <c r="L6366" t="n">
        <v>-0.004274929302095874</v>
      </c>
      <c r="M6366" t="n">
        <v>0.1852481310683349</v>
      </c>
      <c r="N6366" t="n">
        <v>0.05138982835985641</v>
      </c>
      <c r="O6366" t="n">
        <v>-0.004280766429915769</v>
      </c>
      <c r="P6366" t="n">
        <v>0.2873350630176521</v>
      </c>
      <c r="Q6366" t="n">
        <v>0.05253717570916375</v>
      </c>
      <c r="R6366" t="n">
        <v>-0.003240077758622454</v>
      </c>
    </row>
    <row r="6367">
      <c r="F6367" t="n">
        <v>0.07925583302453554</v>
      </c>
      <c r="G6367" t="n">
        <v>0.05201104164467314</v>
      </c>
      <c r="H6367" t="n">
        <v>-0.004353384231594024</v>
      </c>
      <c r="J6367" t="n">
        <v>0.07101213502128005</v>
      </c>
      <c r="K6367" t="n">
        <v>0.05611942774800976</v>
      </c>
      <c r="L6367" t="n">
        <v>-0.004274074487198434</v>
      </c>
      <c r="M6367" t="n">
        <v>0.1853178533053788</v>
      </c>
      <c r="N6367" t="n">
        <v>0.05139801015071135</v>
      </c>
      <c r="O6367" t="n">
        <v>-0.004281622668825642</v>
      </c>
      <c r="P6367" t="n">
        <v>0.2873946491876926</v>
      </c>
      <c r="Q6367" t="n">
        <v>0.05254554016955369</v>
      </c>
      <c r="R6367" t="n">
        <v>-0.003241049879162094</v>
      </c>
    </row>
    <row r="6368">
      <c r="F6368" t="n">
        <v>0.07925813673428611</v>
      </c>
      <c r="G6368" t="n">
        <v>0.05201932102092986</v>
      </c>
      <c r="H6368" t="n">
        <v>-0.004355611581447735</v>
      </c>
      <c r="J6368" t="n">
        <v>0.07102705150459399</v>
      </c>
      <c r="K6368" t="n">
        <v>0.05612836111759715</v>
      </c>
      <c r="L6368" t="n">
        <v>-0.004276232725460198</v>
      </c>
      <c r="M6368" t="n">
        <v>0.1852869896633727</v>
      </c>
      <c r="N6368" t="n">
        <v>0.05140619194156628</v>
      </c>
      <c r="O6368" t="n">
        <v>-0.004277323575786049</v>
      </c>
      <c r="P6368" t="n">
        <v>0.2872930459024092</v>
      </c>
      <c r="Q6368" t="n">
        <v>0.05255390462994362</v>
      </c>
      <c r="R6368" t="n">
        <v>-0.003240569993995907</v>
      </c>
    </row>
    <row r="6369">
      <c r="F6369" t="n">
        <v>0.07927149436207145</v>
      </c>
      <c r="G6369" t="n">
        <v>0.05202760039718656</v>
      </c>
      <c r="H6369" t="n">
        <v>-0.004356482790884968</v>
      </c>
      <c r="J6369" t="n">
        <v>0.07104196824903353</v>
      </c>
      <c r="K6369" t="n">
        <v>0.05613729448718454</v>
      </c>
      <c r="L6369" t="n">
        <v>-0.004276660305974692</v>
      </c>
      <c r="M6369" t="n">
        <v>0.1853567115366332</v>
      </c>
      <c r="N6369" t="n">
        <v>0.05141437373242122</v>
      </c>
      <c r="O6369" t="n">
        <v>-0.004277751350921142</v>
      </c>
      <c r="P6369" t="n">
        <v>0.2872451674539011</v>
      </c>
      <c r="Q6369" t="n">
        <v>0.05256226909033355</v>
      </c>
      <c r="R6369" t="n">
        <v>-0.003240245936996507</v>
      </c>
    </row>
    <row r="6370">
      <c r="F6370" t="n">
        <v>0.07926274355833013</v>
      </c>
      <c r="G6370" t="n">
        <v>0.05203587977344328</v>
      </c>
      <c r="H6370" t="n">
        <v>-0.004356918395603585</v>
      </c>
      <c r="J6370" t="n">
        <v>0.07100847702235694</v>
      </c>
      <c r="K6370" t="n">
        <v>0.05614622785677194</v>
      </c>
      <c r="L6370" t="n">
        <v>-0.004275377564431208</v>
      </c>
      <c r="M6370" t="n">
        <v>0.1853593751640598</v>
      </c>
      <c r="N6370" t="n">
        <v>0.05142255552327615</v>
      </c>
      <c r="O6370" t="n">
        <v>-0.004277323575786049</v>
      </c>
      <c r="P6370" t="n">
        <v>0.287304746073293</v>
      </c>
      <c r="Q6370" t="n">
        <v>0.05257063355072349</v>
      </c>
      <c r="R6370" t="n">
        <v>-0.003241218107994706</v>
      </c>
    </row>
    <row r="6371">
      <c r="F6371" t="n">
        <v>0.07929821040378918</v>
      </c>
      <c r="G6371" t="n">
        <v>0.05204415914969999</v>
      </c>
      <c r="H6371" t="n">
        <v>-0.004355611581447735</v>
      </c>
      <c r="J6371" t="n">
        <v>0.07102339316158601</v>
      </c>
      <c r="K6371" t="n">
        <v>0.05615516122635933</v>
      </c>
      <c r="L6371" t="n">
        <v>-0.004278390286252599</v>
      </c>
      <c r="M6371" t="n">
        <v>0.1853620379437949</v>
      </c>
      <c r="N6371" t="n">
        <v>0.05143073731413109</v>
      </c>
      <c r="O6371" t="n">
        <v>-0.004278179126056234</v>
      </c>
      <c r="P6371" t="n">
        <v>0.2872568610324459</v>
      </c>
      <c r="Q6371" t="n">
        <v>0.05257899801111342</v>
      </c>
      <c r="R6371" t="n">
        <v>-0.003240569993995907</v>
      </c>
    </row>
    <row r="6372">
      <c r="F6372" t="n">
        <v>0.07926734958740467</v>
      </c>
      <c r="G6372" t="n">
        <v>0.0520524385259567</v>
      </c>
      <c r="H6372" t="n">
        <v>-0.00435915040318391</v>
      </c>
      <c r="J6372" t="n">
        <v>0.07103830956023248</v>
      </c>
      <c r="K6372" t="n">
        <v>0.05616409459594672</v>
      </c>
      <c r="L6372" t="n">
        <v>-0.004278390286252599</v>
      </c>
      <c r="M6372" t="n">
        <v>0.1853646998760487</v>
      </c>
      <c r="N6372" t="n">
        <v>0.05143891910498603</v>
      </c>
      <c r="O6372" t="n">
        <v>-0.004275150451673295</v>
      </c>
      <c r="P6372" t="n">
        <v>0.2873164353989931</v>
      </c>
      <c r="Q6372" t="n">
        <v>0.05258736247150335</v>
      </c>
      <c r="R6372" t="n">
        <v>-0.003240414387704462</v>
      </c>
    </row>
    <row r="6373">
      <c r="F6373" t="n">
        <v>0.07926965230344329</v>
      </c>
      <c r="G6373" t="n">
        <v>0.05206071790221341</v>
      </c>
      <c r="H6373" t="n">
        <v>-0.004358714575309166</v>
      </c>
      <c r="J6373" t="n">
        <v>0.07104112331564495</v>
      </c>
      <c r="K6373" t="n">
        <v>0.05617302796553412</v>
      </c>
      <c r="L6373" t="n">
        <v>-0.004277534779296739</v>
      </c>
      <c r="M6373" t="n">
        <v>0.185266770870761</v>
      </c>
      <c r="N6373" t="n">
        <v>0.05144710089584097</v>
      </c>
      <c r="O6373" t="n">
        <v>-0.00427386816299553</v>
      </c>
      <c r="P6373" t="n">
        <v>0.2874297404507791</v>
      </c>
      <c r="Q6373" t="n">
        <v>0.05259572693189328</v>
      </c>
      <c r="R6373" t="n">
        <v>-0.003240414387704462</v>
      </c>
    </row>
    <row r="6374">
      <c r="F6374" t="n">
        <v>0.07927195482027757</v>
      </c>
      <c r="G6374" t="n">
        <v>0.05206899727847013</v>
      </c>
      <c r="H6374" t="n">
        <v>-0.00435915040318391</v>
      </c>
      <c r="J6374" t="n">
        <v>0.07103183358326223</v>
      </c>
      <c r="K6374" t="n">
        <v>0.05618196133512152</v>
      </c>
      <c r="L6374" t="n">
        <v>-0.004277962532774669</v>
      </c>
      <c r="M6374" t="n">
        <v>0.1853364909028919</v>
      </c>
      <c r="N6374" t="n">
        <v>0.05145528268669591</v>
      </c>
      <c r="O6374" t="n">
        <v>-0.004275150451673295</v>
      </c>
      <c r="P6374" t="n">
        <v>0.2874355795044639</v>
      </c>
      <c r="Q6374" t="n">
        <v>0.05260409139228322</v>
      </c>
      <c r="R6374" t="n">
        <v>-0.003241062535396772</v>
      </c>
    </row>
    <row r="6375">
      <c r="F6375" t="n">
        <v>0.07928531263604993</v>
      </c>
      <c r="G6375" t="n">
        <v>0.05207727665472685</v>
      </c>
      <c r="H6375" t="n">
        <v>-0.00435915040318391</v>
      </c>
      <c r="J6375" t="n">
        <v>0.07104674991264032</v>
      </c>
      <c r="K6375" t="n">
        <v>0.05619089470470891</v>
      </c>
      <c r="L6375" t="n">
        <v>-0.004277534779296739</v>
      </c>
      <c r="M6375" t="n">
        <v>0.1853391500280762</v>
      </c>
      <c r="N6375" t="n">
        <v>0.05146346447755084</v>
      </c>
      <c r="O6375" t="n">
        <v>-0.004275150451673295</v>
      </c>
      <c r="P6375" t="n">
        <v>0.2874414158473998</v>
      </c>
      <c r="Q6375" t="n">
        <v>0.05261245585267314</v>
      </c>
      <c r="R6375" t="n">
        <v>-0.003241062535396772</v>
      </c>
    </row>
    <row r="6376">
      <c r="F6376" t="n">
        <v>0.07929867071277952</v>
      </c>
      <c r="G6376" t="n">
        <v>0.05208555603098355</v>
      </c>
      <c r="H6376" t="n">
        <v>-0.004361386371471897</v>
      </c>
      <c r="J6376" t="n">
        <v>0.0710253552613838</v>
      </c>
      <c r="K6376" t="n">
        <v>0.05619982807429631</v>
      </c>
      <c r="L6376" t="n">
        <v>-0.004279263373550661</v>
      </c>
      <c r="M6376" t="n">
        <v>0.185308277478956</v>
      </c>
      <c r="N6376" t="n">
        <v>0.05147164626840578</v>
      </c>
      <c r="O6376" t="n">
        <v>-0.004270827318553213</v>
      </c>
      <c r="P6376" t="n">
        <v>0.287286047545402</v>
      </c>
      <c r="Q6376" t="n">
        <v>0.05262082031306308</v>
      </c>
      <c r="R6376" t="n">
        <v>-0.003240583107728576</v>
      </c>
    </row>
    <row r="6377">
      <c r="F6377" t="n">
        <v>0.07928991713276004</v>
      </c>
      <c r="G6377" t="n">
        <v>0.05209383540724027</v>
      </c>
      <c r="H6377" t="n">
        <v>-0.004360950320045034</v>
      </c>
      <c r="J6377" t="n">
        <v>0.07102816723348422</v>
      </c>
      <c r="K6377" t="n">
        <v>0.0562087614438837</v>
      </c>
      <c r="L6377" t="n">
        <v>-0.004279691299888016</v>
      </c>
      <c r="M6377" t="n">
        <v>0.1852774035520562</v>
      </c>
      <c r="N6377" t="n">
        <v>0.05147982805926071</v>
      </c>
      <c r="O6377" t="n">
        <v>-0.004270400235821358</v>
      </c>
      <c r="P6377" t="n">
        <v>0.2873993458409863</v>
      </c>
      <c r="Q6377" t="n">
        <v>0.05262918477345301</v>
      </c>
      <c r="R6377" t="n">
        <v>-0.003241231289168265</v>
      </c>
    </row>
    <row r="6378">
      <c r="F6378" t="n">
        <v>0.07930327527037254</v>
      </c>
      <c r="G6378" t="n">
        <v>0.05210211478349698</v>
      </c>
      <c r="H6378" t="n">
        <v>-0.004360514268618173</v>
      </c>
      <c r="J6378" t="n">
        <v>0.07106729182409534</v>
      </c>
      <c r="K6378" t="n">
        <v>0.05621769481347109</v>
      </c>
      <c r="L6378" t="n">
        <v>-0.004278835447213306</v>
      </c>
      <c r="M6378" t="n">
        <v>0.1853471223251302</v>
      </c>
      <c r="N6378" t="n">
        <v>0.05148800985011565</v>
      </c>
      <c r="O6378" t="n">
        <v>-0.004270400235821358</v>
      </c>
      <c r="P6378" t="n">
        <v>0.2873514383267718</v>
      </c>
      <c r="Q6378" t="n">
        <v>0.05263754923384294</v>
      </c>
      <c r="R6378" t="n">
        <v>-0.00324090719844842</v>
      </c>
    </row>
    <row r="6379">
      <c r="F6379" t="n">
        <v>0.07930557724922438</v>
      </c>
      <c r="G6379" t="n">
        <v>0.05211039415975369</v>
      </c>
      <c r="H6379" t="n">
        <v>-0.004360078217191312</v>
      </c>
      <c r="J6379" t="n">
        <v>0.07103379025781159</v>
      </c>
      <c r="K6379" t="n">
        <v>0.05622662818305849</v>
      </c>
      <c r="L6379" t="n">
        <v>-0.004279691299888016</v>
      </c>
      <c r="M6379" t="n">
        <v>0.1853497780653486</v>
      </c>
      <c r="N6379" t="n">
        <v>0.05149619164097059</v>
      </c>
      <c r="O6379" t="n">
        <v>-0.004271254401285068</v>
      </c>
      <c r="P6379" t="n">
        <v>0.2873572626645677</v>
      </c>
      <c r="Q6379" t="n">
        <v>0.05264591369423288</v>
      </c>
      <c r="R6379" t="n">
        <v>-0.00324090719844842</v>
      </c>
    </row>
    <row r="6380">
      <c r="F6380" t="n">
        <v>0.07930787902790778</v>
      </c>
      <c r="G6380" t="n">
        <v>0.05211867353601041</v>
      </c>
      <c r="H6380" t="n">
        <v>-0.004363626271720376</v>
      </c>
      <c r="J6380" t="n">
        <v>0.07107291592085462</v>
      </c>
      <c r="K6380" t="n">
        <v>0.05623556155264588</v>
      </c>
      <c r="L6380" t="n">
        <v>-0.004281419010097683</v>
      </c>
      <c r="M6380" t="n">
        <v>0.1852853691796368</v>
      </c>
      <c r="N6380" t="n">
        <v>0.05150437343182552</v>
      </c>
      <c r="O6380" t="n">
        <v>-0.004267346573198006</v>
      </c>
      <c r="P6380" t="n">
        <v>0.287363084293518</v>
      </c>
      <c r="Q6380" t="n">
        <v>0.05265427815462281</v>
      </c>
      <c r="R6380" t="n">
        <v>-0.003241076201671271</v>
      </c>
    </row>
    <row r="6381">
      <c r="F6381" t="n">
        <v>0.07932123748567427</v>
      </c>
      <c r="G6381" t="n">
        <v>0.05212695291226712</v>
      </c>
      <c r="H6381" t="n">
        <v>-0.004363189996348279</v>
      </c>
      <c r="J6381" t="n">
        <v>0.07106362235562247</v>
      </c>
      <c r="K6381" t="n">
        <v>0.05624449492223327</v>
      </c>
      <c r="L6381" t="n">
        <v>-0.004281847109188783</v>
      </c>
      <c r="M6381" t="n">
        <v>0.1853550870088465</v>
      </c>
      <c r="N6381" t="n">
        <v>0.05151255522268046</v>
      </c>
      <c r="O6381" t="n">
        <v>-0.004266919838540687</v>
      </c>
      <c r="P6381" t="n">
        <v>0.2873151663235737</v>
      </c>
      <c r="Q6381" t="n">
        <v>0.05266264261501274</v>
      </c>
      <c r="R6381" t="n">
        <v>-0.003241400309291438</v>
      </c>
    </row>
    <row r="6382">
      <c r="F6382" t="n">
        <v>0.07931248198415297</v>
      </c>
      <c r="G6382" t="n">
        <v>0.05213523228852384</v>
      </c>
      <c r="H6382" t="n">
        <v>-0.004363626271720376</v>
      </c>
      <c r="J6382" t="n">
        <v>0.07106643335241947</v>
      </c>
      <c r="K6382" t="n">
        <v>0.05625342829182067</v>
      </c>
      <c r="L6382" t="n">
        <v>-0.004281847109188783</v>
      </c>
      <c r="M6382" t="n">
        <v>0.1853577402125459</v>
      </c>
      <c r="N6382" t="n">
        <v>0.05152073701353539</v>
      </c>
      <c r="O6382" t="n">
        <v>-0.004268200042512646</v>
      </c>
      <c r="P6382" t="n">
        <v>0.2874284568979137</v>
      </c>
      <c r="Q6382" t="n">
        <v>0.05267100707540267</v>
      </c>
      <c r="R6382" t="n">
        <v>-0.003241076201671271</v>
      </c>
    </row>
    <row r="6383">
      <c r="F6383" t="n">
        <v>0.07931478316140669</v>
      </c>
      <c r="G6383" t="n">
        <v>0.05214351166478055</v>
      </c>
      <c r="H6383" t="n">
        <v>-0.004365433575474601</v>
      </c>
      <c r="J6383" t="n">
        <v>0.07108134975394129</v>
      </c>
      <c r="K6383" t="n">
        <v>0.05626236166140806</v>
      </c>
      <c r="L6383" t="n">
        <v>-0.004280990911006582</v>
      </c>
      <c r="M6383" t="n">
        <v>0.1853268598851705</v>
      </c>
      <c r="N6383" t="n">
        <v>0.05152891880439033</v>
      </c>
      <c r="O6383" t="n">
        <v>-0.004266919838540687</v>
      </c>
      <c r="P6383" t="n">
        <v>0.2874342709833113</v>
      </c>
      <c r="Q6383" t="n">
        <v>0.0526793715357926</v>
      </c>
      <c r="R6383" t="n">
        <v>-0.003240752094051104</v>
      </c>
    </row>
    <row r="6384">
      <c r="F6384" t="n">
        <v>0.07929496899849633</v>
      </c>
      <c r="G6384" t="n">
        <v>0.05215179104103727</v>
      </c>
      <c r="H6384" t="n">
        <v>-0.004364997075767024</v>
      </c>
      <c r="J6384" t="n">
        <v>0.07104784242848641</v>
      </c>
      <c r="K6384" t="n">
        <v>0.05627129503099546</v>
      </c>
      <c r="L6384" t="n">
        <v>-0.004282717374963621</v>
      </c>
      <c r="M6384" t="n">
        <v>0.1853965770360093</v>
      </c>
      <c r="N6384" t="n">
        <v>0.05153710059524527</v>
      </c>
      <c r="O6384" t="n">
        <v>-0.0042647061714509</v>
      </c>
      <c r="P6384" t="n">
        <v>0.2874400823606816</v>
      </c>
      <c r="Q6384" t="n">
        <v>0.05268773599618254</v>
      </c>
      <c r="R6384" t="n">
        <v>-0.003241245468201124</v>
      </c>
    </row>
    <row r="6385">
      <c r="F6385" t="n">
        <v>0.0792972693139177</v>
      </c>
      <c r="G6385" t="n">
        <v>0.05216007041729397</v>
      </c>
      <c r="H6385" t="n">
        <v>-0.004365870075182177</v>
      </c>
      <c r="J6385" t="n">
        <v>0.07105065193444562</v>
      </c>
      <c r="K6385" t="n">
        <v>0.05628022840058285</v>
      </c>
      <c r="L6385" t="n">
        <v>-0.004282289103226125</v>
      </c>
      <c r="M6385" t="n">
        <v>0.1853321615378127</v>
      </c>
      <c r="N6385" t="n">
        <v>0.05154528238610021</v>
      </c>
      <c r="O6385" t="n">
        <v>-0.004264279786110822</v>
      </c>
      <c r="P6385" t="n">
        <v>0.2873921518151156</v>
      </c>
      <c r="Q6385" t="n">
        <v>0.05269610045657247</v>
      </c>
      <c r="R6385" t="n">
        <v>-0.003240921343654303</v>
      </c>
    </row>
    <row r="6386">
      <c r="F6386" t="n">
        <v>0.07931062745806525</v>
      </c>
      <c r="G6386" t="n">
        <v>0.05216834979355069</v>
      </c>
      <c r="H6386" t="n">
        <v>-0.004364560576059448</v>
      </c>
      <c r="J6386" t="n">
        <v>0.07106556768657087</v>
      </c>
      <c r="K6386" t="n">
        <v>0.05628916177017024</v>
      </c>
      <c r="L6386" t="n">
        <v>-0.004283145646701117</v>
      </c>
      <c r="M6386" t="n">
        <v>0.1853012776163613</v>
      </c>
      <c r="N6386" t="n">
        <v>0.05155346417695515</v>
      </c>
      <c r="O6386" t="n">
        <v>-0.0042647061714509</v>
      </c>
      <c r="P6386" t="n">
        <v>0.2873442174009907</v>
      </c>
      <c r="Q6386" t="n">
        <v>0.0527044649169624</v>
      </c>
      <c r="R6386" t="n">
        <v>-0.003241245468201124</v>
      </c>
    </row>
    <row r="6387">
      <c r="F6387" t="n">
        <v>0.07931292760124195</v>
      </c>
      <c r="G6387" t="n">
        <v>0.05217662916980741</v>
      </c>
      <c r="H6387" t="n">
        <v>-0.004365870075182177</v>
      </c>
      <c r="J6387" t="n">
        <v>0.07106837685172242</v>
      </c>
      <c r="K6387" t="n">
        <v>0.05629809513975764</v>
      </c>
      <c r="L6387" t="n">
        <v>-0.004282289103226125</v>
      </c>
      <c r="M6387" t="n">
        <v>0.1853039260669865</v>
      </c>
      <c r="N6387" t="n">
        <v>0.05156164596781008</v>
      </c>
      <c r="O6387" t="n">
        <v>-0.004264279786110822</v>
      </c>
      <c r="P6387" t="n">
        <v>0.2875112406233394</v>
      </c>
      <c r="Q6387" t="n">
        <v>0.05271282937735233</v>
      </c>
      <c r="R6387" t="n">
        <v>-0.003241245468201124</v>
      </c>
    </row>
    <row r="6388">
      <c r="F6388" t="n">
        <v>0.07933734452261243</v>
      </c>
      <c r="G6388" t="n">
        <v>0.05218490854606411</v>
      </c>
      <c r="H6388" t="n">
        <v>-0.004367244304249284</v>
      </c>
      <c r="J6388" t="n">
        <v>0.07105907858663182</v>
      </c>
      <c r="K6388" t="n">
        <v>0.05630702850934503</v>
      </c>
      <c r="L6388" t="n">
        <v>-0.004284442748720893</v>
      </c>
      <c r="M6388" t="n">
        <v>0.1854071757060494</v>
      </c>
      <c r="N6388" t="n">
        <v>0.05156982775866501</v>
      </c>
      <c r="O6388" t="n">
        <v>-0.004259921810768453</v>
      </c>
      <c r="P6388" t="n">
        <v>0.2874095598393525</v>
      </c>
      <c r="Q6388" t="n">
        <v>0.05272119383774226</v>
      </c>
      <c r="R6388" t="n">
        <v>-0.003241414995019932</v>
      </c>
    </row>
    <row r="6389">
      <c r="F6389" t="n">
        <v>0.07931752728329935</v>
      </c>
      <c r="G6389" t="n">
        <v>0.05219318792232083</v>
      </c>
      <c r="H6389" t="n">
        <v>-0.004366807579818859</v>
      </c>
      <c r="J6389" t="n">
        <v>0.07108610164591639</v>
      </c>
      <c r="K6389" t="n">
        <v>0.05631596187893243</v>
      </c>
      <c r="L6389" t="n">
        <v>-0.004284442748720893</v>
      </c>
      <c r="M6389" t="n">
        <v>0.1853762889877869</v>
      </c>
      <c r="N6389" t="n">
        <v>0.05157800954951994</v>
      </c>
      <c r="O6389" t="n">
        <v>-0.004259921810768453</v>
      </c>
      <c r="P6389" t="n">
        <v>0.287469098636655</v>
      </c>
      <c r="Q6389" t="n">
        <v>0.0527295582981322</v>
      </c>
      <c r="R6389" t="n">
        <v>-0.003241414995019932</v>
      </c>
    </row>
    <row r="6390">
      <c r="F6390" t="n">
        <v>0.07934194472130227</v>
      </c>
      <c r="G6390" t="n">
        <v>0.05220146729857754</v>
      </c>
      <c r="H6390" t="n">
        <v>-0.004367244304249284</v>
      </c>
      <c r="J6390" t="n">
        <v>0.07108891015531915</v>
      </c>
      <c r="K6390" t="n">
        <v>0.05632489524851982</v>
      </c>
      <c r="L6390" t="n">
        <v>-0.004284871192995765</v>
      </c>
      <c r="M6390" t="n">
        <v>0.1854124699767662</v>
      </c>
      <c r="N6390" t="n">
        <v>0.05158619134037488</v>
      </c>
      <c r="O6390" t="n">
        <v>-0.004260773880337563</v>
      </c>
      <c r="P6390" t="n">
        <v>0.2874211516564144</v>
      </c>
      <c r="Q6390" t="n">
        <v>0.05273792275852213</v>
      </c>
      <c r="R6390" t="n">
        <v>-0.003241414995019932</v>
      </c>
    </row>
    <row r="6391">
      <c r="F6391" t="n">
        <v>0.07931106697895327</v>
      </c>
      <c r="G6391" t="n">
        <v>0.05220974667483426</v>
      </c>
      <c r="H6391" t="n">
        <v>-0.004367681028679709</v>
      </c>
      <c r="J6391" t="n">
        <v>0.07109171835146215</v>
      </c>
      <c r="K6391" t="n">
        <v>0.05633382861810722</v>
      </c>
      <c r="L6391" t="n">
        <v>-0.004285738398875957</v>
      </c>
      <c r="M6391" t="n">
        <v>0.1853145114329127</v>
      </c>
      <c r="N6391" t="n">
        <v>0.05159437313122982</v>
      </c>
      <c r="O6391" t="n">
        <v>-0.004259921810768453</v>
      </c>
      <c r="P6391" t="n">
        <v>0.2875344288947342</v>
      </c>
      <c r="Q6391" t="n">
        <v>0.05274628721891206</v>
      </c>
      <c r="R6391" t="n">
        <v>-0.003241414995019932</v>
      </c>
    </row>
    <row r="6392">
      <c r="F6392" t="n">
        <v>0.07934654411245981</v>
      </c>
      <c r="G6392" t="n">
        <v>0.05221802605109097</v>
      </c>
      <c r="H6392" t="n">
        <v>-0.004369932327219306</v>
      </c>
      <c r="J6392" t="n">
        <v>0.07107030975022802</v>
      </c>
      <c r="K6392" t="n">
        <v>0.05634276198769461</v>
      </c>
      <c r="L6392" t="n">
        <v>-0.004287024248980631</v>
      </c>
      <c r="M6392" t="n">
        <v>0.1853171556663006</v>
      </c>
      <c r="N6392" t="n">
        <v>0.05160255492208476</v>
      </c>
      <c r="O6392" t="n">
        <v>-0.004257681317816741</v>
      </c>
      <c r="P6392" t="n">
        <v>0.2873789893768085</v>
      </c>
      <c r="Q6392" t="n">
        <v>0.052754651679302</v>
      </c>
      <c r="R6392" t="n">
        <v>-0.00324126062063174</v>
      </c>
    </row>
    <row r="6393">
      <c r="F6393" t="n">
        <v>0.0793267242259178</v>
      </c>
      <c r="G6393" t="n">
        <v>0.05222630542734769</v>
      </c>
      <c r="H6393" t="n">
        <v>-0.00436905842814377</v>
      </c>
      <c r="J6393" t="n">
        <v>0.07109733380189293</v>
      </c>
      <c r="K6393" t="n">
        <v>0.056351695357282</v>
      </c>
      <c r="L6393" t="n">
        <v>-0.004285738398875957</v>
      </c>
      <c r="M6393" t="n">
        <v>0.1854204050571883</v>
      </c>
      <c r="N6393" t="n">
        <v>0.0516107367129397</v>
      </c>
      <c r="O6393" t="n">
        <v>-0.004256829951826376</v>
      </c>
      <c r="P6393" t="n">
        <v>0.2874922629407167</v>
      </c>
      <c r="Q6393" t="n">
        <v>0.05276301613969192</v>
      </c>
      <c r="R6393" t="n">
        <v>-0.003241908937587562</v>
      </c>
    </row>
    <row r="6394">
      <c r="F6394" t="n">
        <v>0.07932902295619551</v>
      </c>
      <c r="G6394" t="n">
        <v>0.0522345848036044</v>
      </c>
      <c r="H6394" t="n">
        <v>-0.004370369276757075</v>
      </c>
      <c r="J6394" t="n">
        <v>0.0711001410551427</v>
      </c>
      <c r="K6394" t="n">
        <v>0.0563606287268694</v>
      </c>
      <c r="L6394" t="n">
        <v>-0.004286167015577515</v>
      </c>
      <c r="M6394" t="n">
        <v>0.1853224416048342</v>
      </c>
      <c r="N6394" t="n">
        <v>0.05161891850379463</v>
      </c>
      <c r="O6394" t="n">
        <v>-0.004257681317816741</v>
      </c>
      <c r="P6394" t="n">
        <v>0.2874980472527905</v>
      </c>
      <c r="Q6394" t="n">
        <v>0.05277138060008185</v>
      </c>
      <c r="R6394" t="n">
        <v>-0.003241584779109651</v>
      </c>
    </row>
    <row r="6395">
      <c r="F6395" t="n">
        <v>0.07933132148401445</v>
      </c>
      <c r="G6395" t="n">
        <v>0.05224286417986111</v>
      </c>
      <c r="H6395" t="n">
        <v>-0.004369495377681538</v>
      </c>
      <c r="J6395" t="n">
        <v>0.07107872982527494</v>
      </c>
      <c r="K6395" t="n">
        <v>0.05636956209645679</v>
      </c>
      <c r="L6395" t="n">
        <v>-0.004287024248980631</v>
      </c>
      <c r="M6395" t="n">
        <v>0.1854256908961514</v>
      </c>
      <c r="N6395" t="n">
        <v>0.05162710029464957</v>
      </c>
      <c r="O6395" t="n">
        <v>-0.004257681317816741</v>
      </c>
      <c r="P6395" t="n">
        <v>0.2873963388430619</v>
      </c>
      <c r="Q6395" t="n">
        <v>0.05277974506047179</v>
      </c>
      <c r="R6395" t="n">
        <v>-0.003242233096065473</v>
      </c>
    </row>
    <row r="6396">
      <c r="F6396" t="n">
        <v>0.07935574046724825</v>
      </c>
      <c r="G6396" t="n">
        <v>0.05225114355611783</v>
      </c>
      <c r="H6396" t="n">
        <v>-0.004372624617375829</v>
      </c>
      <c r="J6396" t="n">
        <v>0.07110575461511609</v>
      </c>
      <c r="K6396" t="n">
        <v>0.05637849546604418</v>
      </c>
      <c r="L6396" t="n">
        <v>-0.004287890158832605</v>
      </c>
      <c r="M6396" t="n">
        <v>0.1853277241737777</v>
      </c>
      <c r="N6396" t="n">
        <v>0.05163528208550451</v>
      </c>
      <c r="O6396" t="n">
        <v>-0.00425287443389604</v>
      </c>
      <c r="P6396" t="n">
        <v>0.2874558621758968</v>
      </c>
      <c r="Q6396" t="n">
        <v>0.05278810952086172</v>
      </c>
      <c r="R6396" t="n">
        <v>-0.00324143064197049</v>
      </c>
    </row>
    <row r="6397">
      <c r="F6397" t="n">
        <v>0.07932485737283373</v>
      </c>
      <c r="G6397" t="n">
        <v>0.05225942293237453</v>
      </c>
      <c r="H6397" t="n">
        <v>-0.004371750267322365</v>
      </c>
      <c r="J6397" t="n">
        <v>0.07112067056592924</v>
      </c>
      <c r="K6397" t="n">
        <v>0.05638742883563158</v>
      </c>
      <c r="L6397" t="n">
        <v>-0.004287461369816722</v>
      </c>
      <c r="M6397" t="n">
        <v>0.1853303641951781</v>
      </c>
      <c r="N6397" t="n">
        <v>0.05164346387635944</v>
      </c>
      <c r="O6397" t="n">
        <v>-0.00425287443389604</v>
      </c>
      <c r="P6397" t="n">
        <v>0.2875153839599088</v>
      </c>
      <c r="Q6397" t="n">
        <v>0.05279647398125166</v>
      </c>
      <c r="R6397" t="n">
        <v>-0.003242078992933981</v>
      </c>
    </row>
    <row r="6398">
      <c r="F6398" t="n">
        <v>0.07936033742841431</v>
      </c>
      <c r="G6398" t="n">
        <v>0.05226770230863125</v>
      </c>
      <c r="H6398" t="n">
        <v>-0.004372187442349097</v>
      </c>
      <c r="J6398" t="n">
        <v>0.07111136690959458</v>
      </c>
      <c r="K6398" t="n">
        <v>0.05639636220521897</v>
      </c>
      <c r="L6398" t="n">
        <v>-0.004287890158832605</v>
      </c>
      <c r="M6398" t="n">
        <v>0.1853665400288139</v>
      </c>
      <c r="N6398" t="n">
        <v>0.05165164566721438</v>
      </c>
      <c r="O6398" t="n">
        <v>-0.00425287443389604</v>
      </c>
      <c r="P6398" t="n">
        <v>0.2875211574534883</v>
      </c>
      <c r="Q6398" t="n">
        <v>0.05280483844164158</v>
      </c>
      <c r="R6398" t="n">
        <v>-0.00324143064197049</v>
      </c>
    </row>
    <row r="6399">
      <c r="F6399" t="n">
        <v>0.07935157458601144</v>
      </c>
      <c r="G6399" t="n">
        <v>0.05227598168488796</v>
      </c>
      <c r="H6399" t="n">
        <v>-0.004372187442349097</v>
      </c>
      <c r="J6399" t="n">
        <v>0.07108995216850082</v>
      </c>
      <c r="K6399" t="n">
        <v>0.05640529557480636</v>
      </c>
      <c r="L6399" t="n">
        <v>-0.004288747736864371</v>
      </c>
      <c r="M6399" t="n">
        <v>0.1853691786307494</v>
      </c>
      <c r="N6399" t="n">
        <v>0.05165982745806932</v>
      </c>
      <c r="O6399" t="n">
        <v>-0.004254150423825201</v>
      </c>
      <c r="P6399" t="n">
        <v>0.2874194336069398</v>
      </c>
      <c r="Q6399" t="n">
        <v>0.05281320290203152</v>
      </c>
      <c r="R6399" t="n">
        <v>-0.003242078992933981</v>
      </c>
    </row>
    <row r="6400">
      <c r="F6400" t="n">
        <v>0.07936493357711835</v>
      </c>
      <c r="G6400" t="n">
        <v>0.05228426106114468</v>
      </c>
      <c r="H6400" t="n">
        <v>-0.00437488374621923</v>
      </c>
      <c r="J6400" t="n">
        <v>0.07111697793442623</v>
      </c>
      <c r="K6400" t="n">
        <v>0.05641422894439376</v>
      </c>
      <c r="L6400" t="n">
        <v>-0.004289612161785277</v>
      </c>
      <c r="M6400" t="n">
        <v>0.185338279209614</v>
      </c>
      <c r="N6400" t="n">
        <v>0.05166800924892425</v>
      </c>
      <c r="O6400" t="n">
        <v>-0.004249757325972744</v>
      </c>
      <c r="P6400" t="n">
        <v>0.2874252005394039</v>
      </c>
      <c r="Q6400" t="n">
        <v>0.05282156736242145</v>
      </c>
      <c r="R6400" t="n">
        <v>-0.003242573492051046</v>
      </c>
    </row>
    <row r="6401">
      <c r="F6401" t="n">
        <v>0.07935616986854002</v>
      </c>
      <c r="G6401" t="n">
        <v>0.05229254043740139</v>
      </c>
      <c r="H6401" t="n">
        <v>-0.004374446345324788</v>
      </c>
      <c r="J6401" t="n">
        <v>0.07113189373664723</v>
      </c>
      <c r="K6401" t="n">
        <v>0.05642316231398115</v>
      </c>
      <c r="L6401" t="n">
        <v>-0.004290041123001455</v>
      </c>
      <c r="M6401" t="n">
        <v>0.1854415282011972</v>
      </c>
      <c r="N6401" t="n">
        <v>0.05167619103977919</v>
      </c>
      <c r="O6401" t="n">
        <v>-0.004249757325972744</v>
      </c>
      <c r="P6401" t="n">
        <v>0.2874309647690103</v>
      </c>
      <c r="Q6401" t="n">
        <v>0.05282993182281139</v>
      </c>
      <c r="R6401" t="n">
        <v>-0.003242249299540343</v>
      </c>
    </row>
    <row r="6402">
      <c r="F6402" t="n">
        <v>0.07935846720454534</v>
      </c>
      <c r="G6402" t="n">
        <v>0.0523008198136581</v>
      </c>
      <c r="H6402" t="n">
        <v>-0.004373571543535901</v>
      </c>
      <c r="J6402" t="n">
        <v>0.07111047663779534</v>
      </c>
      <c r="K6402" t="n">
        <v>0.05643209568356854</v>
      </c>
      <c r="L6402" t="n">
        <v>-0.004289183200569099</v>
      </c>
      <c r="M6402" t="n">
        <v>0.1853435516798667</v>
      </c>
      <c r="N6402" t="n">
        <v>0.05168437283063412</v>
      </c>
      <c r="O6402" t="n">
        <v>-0.004249332350240147</v>
      </c>
      <c r="P6402" t="n">
        <v>0.2874367262960315</v>
      </c>
      <c r="Q6402" t="n">
        <v>0.05283829628320132</v>
      </c>
      <c r="R6402" t="n">
        <v>-0.003242573492051046</v>
      </c>
    </row>
    <row r="6403">
      <c r="F6403" t="n">
        <v>0.07934970239956649</v>
      </c>
      <c r="G6403" t="n">
        <v>0.05230909918991482</v>
      </c>
      <c r="H6403" t="n">
        <v>-0.00437488374621923</v>
      </c>
      <c r="J6403" t="n">
        <v>0.07110116942585273</v>
      </c>
      <c r="K6403" t="n">
        <v>0.05644102905315595</v>
      </c>
      <c r="L6403" t="n">
        <v>-0.004290041123001455</v>
      </c>
      <c r="M6403" t="n">
        <v>0.1853797246262741</v>
      </c>
      <c r="N6403" t="n">
        <v>0.05169255462148906</v>
      </c>
      <c r="O6403" t="n">
        <v>-0.004250607277437939</v>
      </c>
      <c r="P6403" t="n">
        <v>0.2874962347442136</v>
      </c>
      <c r="Q6403" t="n">
        <v>0.05284666074359125</v>
      </c>
      <c r="R6403" t="n">
        <v>-0.003241600914518937</v>
      </c>
    </row>
    <row r="6404">
      <c r="F6404" t="n">
        <v>0.07934093693138247</v>
      </c>
      <c r="G6404" t="n">
        <v>0.05231737856617152</v>
      </c>
      <c r="H6404" t="n">
        <v>-0.004377146634540108</v>
      </c>
      <c r="J6404" t="n">
        <v>0.07112819615854125</v>
      </c>
      <c r="K6404" t="n">
        <v>0.05644996242274334</v>
      </c>
      <c r="L6404" t="n">
        <v>-0.004291333007734648</v>
      </c>
      <c r="M6404" t="n">
        <v>0.1854494354949556</v>
      </c>
      <c r="N6404" t="n">
        <v>0.051700736412344</v>
      </c>
      <c r="O6404" t="n">
        <v>-0.004246202682408904</v>
      </c>
      <c r="P6404" t="n">
        <v>0.2875019914425504</v>
      </c>
      <c r="Q6404" t="n">
        <v>0.05285502520398117</v>
      </c>
      <c r="R6404" t="n">
        <v>-0.003242095644823818</v>
      </c>
    </row>
    <row r="6405">
      <c r="F6405" t="n">
        <v>0.07936535798967717</v>
      </c>
      <c r="G6405" t="n">
        <v>0.05232565794242824</v>
      </c>
      <c r="H6405" t="n">
        <v>-0.004376271380264056</v>
      </c>
      <c r="J6405" t="n">
        <v>0.07110677613694817</v>
      </c>
      <c r="K6405" t="n">
        <v>0.05645889579233074</v>
      </c>
      <c r="L6405" t="n">
        <v>-0.004290903874433875</v>
      </c>
      <c r="M6405" t="n">
        <v>0.1853849925796461</v>
      </c>
      <c r="N6405" t="n">
        <v>0.05170891820319894</v>
      </c>
      <c r="O6405" t="n">
        <v>-0.004247051922945386</v>
      </c>
      <c r="P6405" t="n">
        <v>0.2875614962133919</v>
      </c>
      <c r="Q6405" t="n">
        <v>0.05286338966437111</v>
      </c>
      <c r="R6405" t="n">
        <v>-0.003242744063952783</v>
      </c>
    </row>
    <row r="6406">
      <c r="F6406" t="n">
        <v>0.07935659188369162</v>
      </c>
      <c r="G6406" t="n">
        <v>0.05233393731868496</v>
      </c>
      <c r="H6406" t="n">
        <v>-0.004376709007402082</v>
      </c>
      <c r="J6406" t="n">
        <v>0.07113380334952069</v>
      </c>
      <c r="K6406" t="n">
        <v>0.05646782916191813</v>
      </c>
      <c r="L6406" t="n">
        <v>-0.004291333007734648</v>
      </c>
      <c r="M6406" t="n">
        <v>0.1854211640584991</v>
      </c>
      <c r="N6406" t="n">
        <v>0.05171709999405387</v>
      </c>
      <c r="O6406" t="n">
        <v>-0.004246202682408904</v>
      </c>
      <c r="P6406" t="n">
        <v>0.2875672480830526</v>
      </c>
      <c r="Q6406" t="n">
        <v>0.05287175412476104</v>
      </c>
      <c r="R6406" t="n">
        <v>-0.003241771435259336</v>
      </c>
    </row>
    <row r="6407">
      <c r="F6407" t="n">
        <v>0.07936995082582116</v>
      </c>
      <c r="G6407" t="n">
        <v>0.05234221669494167</v>
      </c>
      <c r="H6407" t="n">
        <v>-0.004377146634540108</v>
      </c>
      <c r="J6407" t="n">
        <v>0.07114871891232577</v>
      </c>
      <c r="K6407" t="n">
        <v>0.05647676253150552</v>
      </c>
      <c r="L6407" t="n">
        <v>-0.004291333007734648</v>
      </c>
      <c r="M6407" t="n">
        <v>0.1853567181466141</v>
      </c>
      <c r="N6407" t="n">
        <v>0.05172528178490881</v>
      </c>
      <c r="O6407" t="n">
        <v>-0.004246202682408904</v>
      </c>
      <c r="P6407" t="n">
        <v>0.2874654934018835</v>
      </c>
      <c r="Q6407" t="n">
        <v>0.05288011858515098</v>
      </c>
      <c r="R6407" t="n">
        <v>-0.003242419854388301</v>
      </c>
    </row>
    <row r="6408">
      <c r="F6408" t="n">
        <v>0.07938331002266596</v>
      </c>
      <c r="G6408" t="n">
        <v>0.05235049607119838</v>
      </c>
      <c r="H6408" t="n">
        <v>-0.004378975399836687</v>
      </c>
      <c r="J6408" t="n">
        <v>0.07112729652459303</v>
      </c>
      <c r="K6408" t="n">
        <v>0.05648569590109292</v>
      </c>
      <c r="L6408" t="n">
        <v>-0.004293052679979838</v>
      </c>
      <c r="M6408" t="n">
        <v>0.1854264274977622</v>
      </c>
      <c r="N6408" t="n">
        <v>0.05173346357576375</v>
      </c>
      <c r="O6408" t="n">
        <v>-0.004242211613874741</v>
      </c>
      <c r="P6408" t="n">
        <v>0.2875249912182307</v>
      </c>
      <c r="Q6408" t="n">
        <v>0.05288848304554091</v>
      </c>
      <c r="R6408" t="n">
        <v>-0.003242914881102289</v>
      </c>
    </row>
    <row r="6409">
      <c r="F6409" t="n">
        <v>0.07936347952905318</v>
      </c>
      <c r="G6409" t="n">
        <v>0.0523587754474551</v>
      </c>
      <c r="H6409" t="n">
        <v>-0.004378975399836687</v>
      </c>
      <c r="J6409" t="n">
        <v>0.07115432473283621</v>
      </c>
      <c r="K6409" t="n">
        <v>0.05649462927068031</v>
      </c>
      <c r="L6409" t="n">
        <v>-0.004292623374711839</v>
      </c>
      <c r="M6409" t="n">
        <v>0.1854625975096909</v>
      </c>
      <c r="N6409" t="n">
        <v>0.05174164536661868</v>
      </c>
      <c r="O6409" t="n">
        <v>-0.004242635877462487</v>
      </c>
      <c r="P6409" t="n">
        <v>0.2875844874825363</v>
      </c>
      <c r="Q6409" t="n">
        <v>0.05289684750593084</v>
      </c>
      <c r="R6409" t="n">
        <v>-0.003242266427816726</v>
      </c>
    </row>
    <row r="6410">
      <c r="F6410" t="n">
        <v>0.07938790209057359</v>
      </c>
      <c r="G6410" t="n">
        <v>0.05236705482371181</v>
      </c>
      <c r="H6410" t="n">
        <v>-0.00437809969232747</v>
      </c>
      <c r="J6410" t="n">
        <v>0.07115712715862152</v>
      </c>
      <c r="K6410" t="n">
        <v>0.0565035626402677</v>
      </c>
      <c r="L6410" t="n">
        <v>-0.004293052679979838</v>
      </c>
      <c r="M6410" t="n">
        <v>0.1854652273932991</v>
      </c>
      <c r="N6410" t="n">
        <v>0.05174982715747362</v>
      </c>
      <c r="O6410" t="n">
        <v>-0.004242211613874741</v>
      </c>
      <c r="P6410" t="n">
        <v>0.2875902285467725</v>
      </c>
      <c r="Q6410" t="n">
        <v>0.05290521196632077</v>
      </c>
      <c r="R6410" t="n">
        <v>-0.003242266427816726</v>
      </c>
    </row>
    <row r="6411">
      <c r="F6411" t="n">
        <v>0.07936807026903855</v>
      </c>
      <c r="G6411" t="n">
        <v>0.05237533419996852</v>
      </c>
      <c r="H6411" t="n">
        <v>-0.004378537546082079</v>
      </c>
      <c r="J6411" t="n">
        <v>0.07112358855009876</v>
      </c>
      <c r="K6411" t="n">
        <v>0.0565124960098551</v>
      </c>
      <c r="L6411" t="n">
        <v>-0.004293052679979838</v>
      </c>
      <c r="M6411" t="n">
        <v>0.1854678564376178</v>
      </c>
      <c r="N6411" t="n">
        <v>0.05175800894832855</v>
      </c>
      <c r="O6411" t="n">
        <v>-0.004242635877462487</v>
      </c>
      <c r="P6411" t="n">
        <v>0.2875422126890647</v>
      </c>
      <c r="Q6411" t="n">
        <v>0.05291357642671071</v>
      </c>
      <c r="R6411" t="n">
        <v>-0.003242590654459507</v>
      </c>
    </row>
    <row r="6412">
      <c r="F6412" t="n">
        <v>0.07939249333862464</v>
      </c>
      <c r="G6412" t="n">
        <v>0.05238361357622524</v>
      </c>
      <c r="H6412" t="n">
        <v>-0.004380369332401676</v>
      </c>
      <c r="J6412" t="n">
        <v>0.07115061718832331</v>
      </c>
      <c r="K6412" t="n">
        <v>0.05652142937944249</v>
      </c>
      <c r="L6412" t="n">
        <v>-0.004295630116052324</v>
      </c>
      <c r="M6412" t="n">
        <v>0.1854369443024608</v>
      </c>
      <c r="N6412" t="n">
        <v>0.05176619073918349</v>
      </c>
      <c r="O6412" t="n">
        <v>-0.004238633049719533</v>
      </c>
      <c r="P6412" t="n">
        <v>0.2876017025734913</v>
      </c>
      <c r="Q6412" t="n">
        <v>0.05292194088710064</v>
      </c>
      <c r="R6412" t="n">
        <v>-0.003242437452990316</v>
      </c>
    </row>
    <row r="6413">
      <c r="F6413" t="n">
        <v>0.07936159595566344</v>
      </c>
      <c r="G6413" t="n">
        <v>0.05239189295248195</v>
      </c>
      <c r="H6413" t="n">
        <v>-0.004381683574625619</v>
      </c>
      <c r="J6413" t="n">
        <v>0.07115341836144617</v>
      </c>
      <c r="K6413" t="n">
        <v>0.05653036274902988</v>
      </c>
      <c r="L6413" t="n">
        <v>-0.004295200638936143</v>
      </c>
      <c r="M6413" t="n">
        <v>0.1854731120092268</v>
      </c>
      <c r="N6413" t="n">
        <v>0.05177437253003843</v>
      </c>
      <c r="O6413" t="n">
        <v>-0.004239480861110615</v>
      </c>
      <c r="P6413" t="n">
        <v>0.2876074355365184</v>
      </c>
      <c r="Q6413" t="n">
        <v>0.05293030534749057</v>
      </c>
      <c r="R6413" t="n">
        <v>-0.003242113209245017</v>
      </c>
    </row>
    <row r="6414">
      <c r="F6414" t="n">
        <v>0.07937495484055276</v>
      </c>
      <c r="G6414" t="n">
        <v>0.05240017232873866</v>
      </c>
      <c r="H6414" t="n">
        <v>-0.004380369332401676</v>
      </c>
      <c r="J6414" t="n">
        <v>0.07114410479889256</v>
      </c>
      <c r="K6414" t="n">
        <v>0.05653929611861728</v>
      </c>
      <c r="L6414" t="n">
        <v>-0.004294341684703778</v>
      </c>
      <c r="M6414" t="n">
        <v>0.1854421976712566</v>
      </c>
      <c r="N6414" t="n">
        <v>0.05178255432089336</v>
      </c>
      <c r="O6414" t="n">
        <v>-0.004239904766806157</v>
      </c>
      <c r="P6414" t="n">
        <v>0.2876131657996868</v>
      </c>
      <c r="Q6414" t="n">
        <v>0.05293866980788051</v>
      </c>
      <c r="R6414" t="n">
        <v>-0.003242437452990316</v>
      </c>
    </row>
    <row r="6415">
      <c r="F6415" t="n">
        <v>0.07936618459488942</v>
      </c>
      <c r="G6415" t="n">
        <v>0.05240845170499538</v>
      </c>
      <c r="H6415" t="n">
        <v>-0.004381245493884304</v>
      </c>
      <c r="J6415" t="n">
        <v>0.07114690504107898</v>
      </c>
      <c r="K6415" t="n">
        <v>0.05654822948820467</v>
      </c>
      <c r="L6415" t="n">
        <v>-0.00429477116181996</v>
      </c>
      <c r="M6415" t="n">
        <v>0.1853777408416074</v>
      </c>
      <c r="N6415" t="n">
        <v>0.0517907361117483</v>
      </c>
      <c r="O6415" t="n">
        <v>-0.004239056955415074</v>
      </c>
      <c r="P6415" t="n">
        <v>0.2875651368495842</v>
      </c>
      <c r="Q6415" t="n">
        <v>0.05294703426827043</v>
      </c>
      <c r="R6415" t="n">
        <v>-0.00324325723907001</v>
      </c>
    </row>
    <row r="6416">
      <c r="F6416" t="n">
        <v>0.07939060844884172</v>
      </c>
      <c r="G6416" t="n">
        <v>0.05241673108125209</v>
      </c>
      <c r="H6416" t="n">
        <v>-0.00438308095270537</v>
      </c>
      <c r="J6416" t="n">
        <v>0.07117393489805482</v>
      </c>
      <c r="K6416" t="n">
        <v>0.05655716285779206</v>
      </c>
      <c r="L6416" t="n">
        <v>-0.004296058787710474</v>
      </c>
      <c r="M6416" t="n">
        <v>0.1854139062959609</v>
      </c>
      <c r="N6416" t="n">
        <v>0.05179891790260324</v>
      </c>
      <c r="O6416" t="n">
        <v>-0.004235889507144299</v>
      </c>
      <c r="P6416" t="n">
        <v>0.2875171040553093</v>
      </c>
      <c r="Q6416" t="n">
        <v>0.05295539872866036</v>
      </c>
      <c r="R6416" t="n">
        <v>-0.003242932978198277</v>
      </c>
    </row>
    <row r="6417">
      <c r="F6417" t="n">
        <v>0.07940396786379203</v>
      </c>
      <c r="G6417" t="n">
        <v>0.0524250104575088</v>
      </c>
      <c r="H6417" t="n">
        <v>-0.004383519260800641</v>
      </c>
      <c r="J6417" t="n">
        <v>0.07117673504723615</v>
      </c>
      <c r="K6417" t="n">
        <v>0.05656609622737946</v>
      </c>
      <c r="L6417" t="n">
        <v>-0.004296058787710474</v>
      </c>
      <c r="M6417" t="n">
        <v>0.1854165297842558</v>
      </c>
      <c r="N6417" t="n">
        <v>0.05180709969345818</v>
      </c>
      <c r="O6417" t="n">
        <v>-0.004236313053740354</v>
      </c>
      <c r="P6417" t="n">
        <v>0.2875765827344909</v>
      </c>
      <c r="Q6417" t="n">
        <v>0.05296376318905029</v>
      </c>
      <c r="R6417" t="n">
        <v>-0.003242284456454812</v>
      </c>
    </row>
    <row r="6418">
      <c r="F6418" t="n">
        <v>0.07938413139097014</v>
      </c>
      <c r="G6418" t="n">
        <v>0.05243328983376552</v>
      </c>
      <c r="H6418" t="n">
        <v>-0.00438308095270537</v>
      </c>
      <c r="J6418" t="n">
        <v>0.0711431882779697</v>
      </c>
      <c r="K6418" t="n">
        <v>0.05657502959696686</v>
      </c>
      <c r="L6418" t="n">
        <v>-0.00429734773424144</v>
      </c>
      <c r="M6418" t="n">
        <v>0.1854526943501426</v>
      </c>
      <c r="N6418" t="n">
        <v>0.05181528148431312</v>
      </c>
      <c r="O6418" t="n">
        <v>-0.004235042413952189</v>
      </c>
      <c r="P6418" t="n">
        <v>0.287582301629059</v>
      </c>
      <c r="Q6418" t="n">
        <v>0.05297212764944023</v>
      </c>
      <c r="R6418" t="n">
        <v>-0.003242932978198277</v>
      </c>
    </row>
    <row r="6419">
      <c r="F6419" t="n">
        <v>0.07937535940403695</v>
      </c>
      <c r="G6419" t="n">
        <v>0.05244156921002223</v>
      </c>
      <c r="H6419" t="n">
        <v>-0.0043826426446101</v>
      </c>
      <c r="J6419" t="n">
        <v>0.07115810274261533</v>
      </c>
      <c r="K6419" t="n">
        <v>0.05658396296655425</v>
      </c>
      <c r="L6419" t="n">
        <v>-0.00429734773424144</v>
      </c>
      <c r="M6419" t="n">
        <v>0.1853882320706758</v>
      </c>
      <c r="N6419" t="n">
        <v>0.05182346327516805</v>
      </c>
      <c r="O6419" t="n">
        <v>-0.004235465960548244</v>
      </c>
      <c r="P6419" t="n">
        <v>0.2875342590236173</v>
      </c>
      <c r="Q6419" t="n">
        <v>0.05298049210983016</v>
      </c>
      <c r="R6419" t="n">
        <v>-0.003242608717326545</v>
      </c>
    </row>
    <row r="6420">
      <c r="F6420" t="n">
        <v>0.07939978426873881</v>
      </c>
      <c r="G6420" t="n">
        <v>0.05244984858627894</v>
      </c>
      <c r="H6420" t="n">
        <v>-0.004386235207655004</v>
      </c>
      <c r="J6420" t="n">
        <v>0.07114878525846752</v>
      </c>
      <c r="K6420" t="n">
        <v>0.05659289633614165</v>
      </c>
      <c r="L6420" t="n">
        <v>-0.004298634307930214</v>
      </c>
      <c r="M6420" t="n">
        <v>0.1853908527845481</v>
      </c>
      <c r="N6420" t="n">
        <v>0.05183164506602298</v>
      </c>
      <c r="O6420" t="n">
        <v>-0.004231439750849861</v>
      </c>
      <c r="P6420" t="n">
        <v>0.287647490696918</v>
      </c>
      <c r="Q6420" t="n">
        <v>0.05298885657022009</v>
      </c>
      <c r="R6420" t="n">
        <v>-0.003242455939785584</v>
      </c>
    </row>
    <row r="6421">
      <c r="F6421" t="n">
        <v>0.07941314377608502</v>
      </c>
      <c r="G6421" t="n">
        <v>0.05245812796253566</v>
      </c>
      <c r="H6421" t="n">
        <v>-0.004384919600214195</v>
      </c>
      <c r="J6421" t="n">
        <v>0.0711758159957553</v>
      </c>
      <c r="K6421" t="n">
        <v>0.05660182970572904</v>
      </c>
      <c r="L6421" t="n">
        <v>-0.004298204487481467</v>
      </c>
      <c r="M6421" t="n">
        <v>0.1854270153630188</v>
      </c>
      <c r="N6421" t="n">
        <v>0.05183982685687791</v>
      </c>
      <c r="O6421" t="n">
        <v>-0.00423228612343729</v>
      </c>
      <c r="P6421" t="n">
        <v>0.2877069620129138</v>
      </c>
      <c r="Q6421" t="n">
        <v>0.05299722103061002</v>
      </c>
      <c r="R6421" t="n">
        <v>-0.003242780217807365</v>
      </c>
    </row>
    <row r="6422">
      <c r="F6422" t="n">
        <v>0.07938223834540495</v>
      </c>
      <c r="G6422" t="n">
        <v>0.05246640733879237</v>
      </c>
      <c r="H6422" t="n">
        <v>-0.004386235207655004</v>
      </c>
      <c r="J6422" t="n">
        <v>0.07119073087318216</v>
      </c>
      <c r="K6422" t="n">
        <v>0.05661076307531644</v>
      </c>
      <c r="L6422" t="n">
        <v>-0.004299064128378963</v>
      </c>
      <c r="M6422" t="n">
        <v>0.185463177628622</v>
      </c>
      <c r="N6422" t="n">
        <v>0.05184800864773285</v>
      </c>
      <c r="O6422" t="n">
        <v>-0.004232709309731004</v>
      </c>
      <c r="P6422" t="n">
        <v>0.2876051502277819</v>
      </c>
      <c r="Q6422" t="n">
        <v>0.05300558549099996</v>
      </c>
      <c r="R6422" t="n">
        <v>-0.003242455939785584</v>
      </c>
    </row>
    <row r="6423">
      <c r="F6423" t="n">
        <v>0.07940666396611851</v>
      </c>
      <c r="G6423" t="n">
        <v>0.05247468671504909</v>
      </c>
      <c r="H6423" t="n">
        <v>-0.004386235207655004</v>
      </c>
      <c r="J6423" t="n">
        <v>0.07116929519170753</v>
      </c>
      <c r="K6423" t="n">
        <v>0.05661969644490383</v>
      </c>
      <c r="L6423" t="n">
        <v>-0.004297774667032719</v>
      </c>
      <c r="M6423" t="n">
        <v>0.1854657963560035</v>
      </c>
      <c r="N6423" t="n">
        <v>0.05185619043858779</v>
      </c>
      <c r="O6423" t="n">
        <v>-0.004232709309731004</v>
      </c>
      <c r="P6423" t="n">
        <v>0.2877183778050633</v>
      </c>
      <c r="Q6423" t="n">
        <v>0.05301394995138989</v>
      </c>
      <c r="R6423" t="n">
        <v>-0.003242455939785584</v>
      </c>
    </row>
    <row r="6424">
      <c r="F6424" t="n">
        <v>0.07939789002885569</v>
      </c>
      <c r="G6424" t="n">
        <v>0.0524829660913058</v>
      </c>
      <c r="H6424" t="n">
        <v>-0.004388077698262287</v>
      </c>
      <c r="J6424" t="n">
        <v>0.07117209247939413</v>
      </c>
      <c r="K6424" t="n">
        <v>0.05662862981449122</v>
      </c>
      <c r="L6424" t="n">
        <v>-0.004299919297901086</v>
      </c>
      <c r="M6424" t="n">
        <v>0.1854684142469097</v>
      </c>
      <c r="N6424" t="n">
        <v>0.05186437222944273</v>
      </c>
      <c r="O6424" t="n">
        <v>-0.004227825104689702</v>
      </c>
      <c r="P6424" t="n">
        <v>0.2876165583432254</v>
      </c>
      <c r="Q6424" t="n">
        <v>0.05302231441177983</v>
      </c>
      <c r="R6424" t="n">
        <v>-0.003242627656219591</v>
      </c>
    </row>
    <row r="6425">
      <c r="F6425" t="n">
        <v>0.07938911542601623</v>
      </c>
      <c r="G6425" t="n">
        <v>0.05249124546756251</v>
      </c>
      <c r="H6425" t="n">
        <v>-0.004387638934368851</v>
      </c>
      <c r="J6425" t="n">
        <v>0.07117488943620824</v>
      </c>
      <c r="K6425" t="n">
        <v>0.05663756318407862</v>
      </c>
      <c r="L6425" t="n">
        <v>-0.004300779281760666</v>
      </c>
      <c r="M6425" t="n">
        <v>0.1854374875527955</v>
      </c>
      <c r="N6425" t="n">
        <v>0.05187255402029767</v>
      </c>
      <c r="O6425" t="n">
        <v>-0.004229093579068547</v>
      </c>
      <c r="P6425" t="n">
        <v>0.2876760205817563</v>
      </c>
      <c r="Q6425" t="n">
        <v>0.05303067887216976</v>
      </c>
      <c r="R6425" t="n">
        <v>-0.003243276246609874</v>
      </c>
    </row>
    <row r="6426">
      <c r="F6426" t="n">
        <v>0.07942460901547449</v>
      </c>
      <c r="G6426" t="n">
        <v>0.05249952484381922</v>
      </c>
      <c r="H6426" t="n">
        <v>-0.004387638934368851</v>
      </c>
      <c r="J6426" t="n">
        <v>0.07117768606163095</v>
      </c>
      <c r="K6426" t="n">
        <v>0.05664649655366601</v>
      </c>
      <c r="L6426" t="n">
        <v>-0.004299919297901086</v>
      </c>
      <c r="M6426" t="n">
        <v>0.1854065594994346</v>
      </c>
      <c r="N6426" t="n">
        <v>0.0518807358111526</v>
      </c>
      <c r="O6426" t="n">
        <v>-0.004229093579068547</v>
      </c>
      <c r="P6426" t="n">
        <v>0.2876279556722945</v>
      </c>
      <c r="Q6426" t="n">
        <v>0.05303904333255968</v>
      </c>
      <c r="R6426" t="n">
        <v>-0.003242627656219591</v>
      </c>
    </row>
    <row r="6427">
      <c r="F6427" t="n">
        <v>0.0794269014416816</v>
      </c>
      <c r="G6427" t="n">
        <v>0.05250780422007593</v>
      </c>
      <c r="H6427" t="n">
        <v>-0.004387638934368851</v>
      </c>
      <c r="J6427" t="n">
        <v>0.07119260040337881</v>
      </c>
      <c r="K6427" t="n">
        <v>0.0566554299232534</v>
      </c>
      <c r="L6427" t="n">
        <v>-0.004300779281760666</v>
      </c>
      <c r="M6427" t="n">
        <v>0.185409174359151</v>
      </c>
      <c r="N6427" t="n">
        <v>0.05188891760200754</v>
      </c>
      <c r="O6427" t="n">
        <v>-0.004228247929482651</v>
      </c>
      <c r="P6427" t="n">
        <v>0.2875798869275901</v>
      </c>
      <c r="Q6427" t="n">
        <v>0.05304740779294961</v>
      </c>
      <c r="R6427" t="n">
        <v>-0.003243772539913627</v>
      </c>
    </row>
    <row r="6428">
      <c r="F6428" t="n">
        <v>0.07939599064171257</v>
      </c>
      <c r="G6428" t="n">
        <v>0.05251608359633265</v>
      </c>
      <c r="H6428" t="n">
        <v>-0.004390801303650908</v>
      </c>
      <c r="J6428" t="n">
        <v>0.07119539664405795</v>
      </c>
      <c r="K6428" t="n">
        <v>0.0566643632928408</v>
      </c>
      <c r="L6428" t="n">
        <v>-0.004301202687826993</v>
      </c>
      <c r="M6428" t="n">
        <v>0.1854788774499826</v>
      </c>
      <c r="N6428" t="n">
        <v>0.05189709939286247</v>
      </c>
      <c r="O6428" t="n">
        <v>-0.004225465906043418</v>
      </c>
      <c r="P6428" t="n">
        <v>0.2876931061513891</v>
      </c>
      <c r="Q6428" t="n">
        <v>0.05305577225333955</v>
      </c>
      <c r="R6428" t="n">
        <v>-0.003242799602739088</v>
      </c>
    </row>
    <row r="6429">
      <c r="F6429" t="n">
        <v>0.07939828196513379</v>
      </c>
      <c r="G6429" t="n">
        <v>0.05252436297258936</v>
      </c>
      <c r="H6429" t="n">
        <v>-0.004389484326655212</v>
      </c>
      <c r="J6429" t="n">
        <v>0.07118607394436115</v>
      </c>
      <c r="K6429" t="n">
        <v>0.05667329666242819</v>
      </c>
      <c r="L6429" t="n">
        <v>-0.004301202687826993</v>
      </c>
      <c r="M6429" t="n">
        <v>0.1854479463670261</v>
      </c>
      <c r="N6429" t="n">
        <v>0.05190528118371741</v>
      </c>
      <c r="O6429" t="n">
        <v>-0.004224620981847048</v>
      </c>
      <c r="P6429" t="n">
        <v>0.2875912669430662</v>
      </c>
      <c r="Q6429" t="n">
        <v>0.05306413671372948</v>
      </c>
      <c r="R6429" t="n">
        <v>-0.003242799602739088</v>
      </c>
    </row>
    <row r="6430">
      <c r="F6430" t="n">
        <v>0.07943377747418853</v>
      </c>
      <c r="G6430" t="n">
        <v>0.05253264234884608</v>
      </c>
      <c r="H6430" t="n">
        <v>-0.004389923318987111</v>
      </c>
      <c r="J6430" t="n">
        <v>0.0712009881259527</v>
      </c>
      <c r="K6430" t="n">
        <v>0.05668223003201558</v>
      </c>
      <c r="L6430" t="n">
        <v>-0.004302063014397215</v>
      </c>
      <c r="M6430" t="n">
        <v>0.1854505589822297</v>
      </c>
      <c r="N6430" t="n">
        <v>0.05191346297457235</v>
      </c>
      <c r="O6430" t="n">
        <v>-0.004224620981847048</v>
      </c>
      <c r="P6430" t="n">
        <v>0.2876507179800221</v>
      </c>
      <c r="Q6430" t="n">
        <v>0.05307250117411941</v>
      </c>
      <c r="R6430" t="n">
        <v>-0.003243772539913627</v>
      </c>
    </row>
    <row r="6431">
      <c r="F6431" t="n">
        <v>0.07943606906913916</v>
      </c>
      <c r="G6431" t="n">
        <v>0.05254092172510279</v>
      </c>
      <c r="H6431" t="n">
        <v>-0.004390801303650908</v>
      </c>
      <c r="J6431" t="n">
        <v>0.07120378336613024</v>
      </c>
      <c r="K6431" t="n">
        <v>0.05669116340160298</v>
      </c>
      <c r="L6431" t="n">
        <v>-0.004302063014397215</v>
      </c>
      <c r="M6431" t="n">
        <v>0.1854196254454354</v>
      </c>
      <c r="N6431" t="n">
        <v>0.05192164476542729</v>
      </c>
      <c r="O6431" t="n">
        <v>-0.004224198519748864</v>
      </c>
      <c r="P6431" t="n">
        <v>0.2876564018188732</v>
      </c>
      <c r="Q6431" t="n">
        <v>0.05308086563450935</v>
      </c>
      <c r="R6431" t="n">
        <v>-0.003243123915130601</v>
      </c>
    </row>
    <row r="6432">
      <c r="F6432" t="n">
        <v>0.07943836045589053</v>
      </c>
      <c r="G6432" t="n">
        <v>0.0525492011013595</v>
      </c>
      <c r="H6432" t="n">
        <v>-0.004392211261141156</v>
      </c>
      <c r="J6432" t="n">
        <v>0.07121869771765189</v>
      </c>
      <c r="K6432" t="n">
        <v>0.05670009677119038</v>
      </c>
      <c r="L6432" t="n">
        <v>-0.004303775464926679</v>
      </c>
      <c r="M6432" t="n">
        <v>0.1855228728644237</v>
      </c>
      <c r="N6432" t="n">
        <v>0.05192982655628222</v>
      </c>
      <c r="O6432" t="n">
        <v>-0.004220560040304496</v>
      </c>
      <c r="P6432" t="n">
        <v>0.2877158491713329</v>
      </c>
      <c r="Q6432" t="n">
        <v>0.05308923009489928</v>
      </c>
      <c r="R6432" t="n">
        <v>-0.003242971776326332</v>
      </c>
    </row>
    <row r="6433">
      <c r="F6433" t="n">
        <v>0.07942958281585594</v>
      </c>
      <c r="G6433" t="n">
        <v>0.05255748047761621</v>
      </c>
      <c r="H6433" t="n">
        <v>-0.00439265048226727</v>
      </c>
      <c r="J6433" t="n">
        <v>0.07119725311703914</v>
      </c>
      <c r="K6433" t="n">
        <v>0.05670903014077777</v>
      </c>
      <c r="L6433" t="n">
        <v>-0.004302914795900596</v>
      </c>
      <c r="M6433" t="n">
        <v>0.1855254834975147</v>
      </c>
      <c r="N6433" t="n">
        <v>0.05193800834713715</v>
      </c>
      <c r="O6433" t="n">
        <v>-0.0042214042367322</v>
      </c>
      <c r="P6433" t="n">
        <v>0.2877752949650672</v>
      </c>
      <c r="Q6433" t="n">
        <v>0.05309759455528921</v>
      </c>
      <c r="R6433" t="n">
        <v>-0.003243944765158113</v>
      </c>
    </row>
    <row r="6434">
      <c r="F6434" t="n">
        <v>0.07943187355669545</v>
      </c>
      <c r="G6434" t="n">
        <v>0.05256575985387293</v>
      </c>
      <c r="H6434" t="n">
        <v>-0.004392211261141156</v>
      </c>
      <c r="J6434" t="n">
        <v>0.07122428708206316</v>
      </c>
      <c r="K6434" t="n">
        <v>0.05671796351036516</v>
      </c>
      <c r="L6434" t="n">
        <v>-0.00430420579943972</v>
      </c>
      <c r="M6434" t="n">
        <v>0.1854945471960376</v>
      </c>
      <c r="N6434" t="n">
        <v>0.05194619013799209</v>
      </c>
      <c r="O6434" t="n">
        <v>-0.004221826334946052</v>
      </c>
      <c r="P6434" t="n">
        <v>0.2877272045121062</v>
      </c>
      <c r="Q6434" t="n">
        <v>0.05310595901567914</v>
      </c>
      <c r="R6434" t="n">
        <v>-0.003242971776326332</v>
      </c>
    </row>
    <row r="6435">
      <c r="F6435" t="n">
        <v>0.07943416408889439</v>
      </c>
      <c r="G6435" t="n">
        <v>0.05257403923012965</v>
      </c>
      <c r="H6435" t="n">
        <v>-0.004394942182362772</v>
      </c>
      <c r="J6435" t="n">
        <v>0.07120284069219619</v>
      </c>
      <c r="K6435" t="n">
        <v>0.05672689687995256</v>
      </c>
      <c r="L6435" t="n">
        <v>-0.004303775464926679</v>
      </c>
      <c r="M6435" t="n">
        <v>0.1855307022605314</v>
      </c>
      <c r="N6435" t="n">
        <v>0.05195437192884703</v>
      </c>
      <c r="O6435" t="n">
        <v>-0.004220982138518348</v>
      </c>
      <c r="P6435" t="n">
        <v>0.2876253423191002</v>
      </c>
      <c r="Q6435" t="n">
        <v>0.05311432347606908</v>
      </c>
      <c r="R6435" t="n">
        <v>-0.003242971776326332</v>
      </c>
    </row>
    <row r="6436">
      <c r="F6436" t="n">
        <v>0.07941431540125157</v>
      </c>
      <c r="G6436" t="n">
        <v>0.05258231860638635</v>
      </c>
      <c r="H6436" t="n">
        <v>-0.004394942182362772</v>
      </c>
      <c r="J6436" t="n">
        <v>0.07122987510195798</v>
      </c>
      <c r="K6436" t="n">
        <v>0.05673583024953995</v>
      </c>
      <c r="L6436" t="n">
        <v>-0.004305486624716712</v>
      </c>
      <c r="M6436" t="n">
        <v>0.1854997637691623</v>
      </c>
      <c r="N6436" t="n">
        <v>0.05196255371970197</v>
      </c>
      <c r="O6436" t="n">
        <v>-0.004216909710633752</v>
      </c>
      <c r="P6436" t="n">
        <v>0.2876310121201985</v>
      </c>
      <c r="Q6436" t="n">
        <v>0.05312268793645901</v>
      </c>
      <c r="R6436" t="n">
        <v>-0.00324346852081566</v>
      </c>
    </row>
    <row r="6437">
      <c r="F6437" t="n">
        <v>0.07942767479224236</v>
      </c>
      <c r="G6437" t="n">
        <v>0.05259059798264307</v>
      </c>
      <c r="H6437" t="n">
        <v>-0.004394942182362772</v>
      </c>
      <c r="J6437" t="n">
        <v>0.07123266860641411</v>
      </c>
      <c r="K6437" t="n">
        <v>0.05674476361912734</v>
      </c>
      <c r="L6437" t="n">
        <v>-0.004304625613492892</v>
      </c>
      <c r="M6437" t="n">
        <v>0.1854352770402178</v>
      </c>
      <c r="N6437" t="n">
        <v>0.05197073551055691</v>
      </c>
      <c r="O6437" t="n">
        <v>-0.004217753176922508</v>
      </c>
      <c r="P6437" t="n">
        <v>0.2877442173178942</v>
      </c>
      <c r="Q6437" t="n">
        <v>0.05313105239684893</v>
      </c>
      <c r="R6437" t="n">
        <v>-0.003244117214519823</v>
      </c>
    </row>
    <row r="6438">
      <c r="F6438" t="n">
        <v>0.07944103443210757</v>
      </c>
      <c r="G6438" t="n">
        <v>0.05259887735889978</v>
      </c>
      <c r="H6438" t="n">
        <v>-0.004394502732089563</v>
      </c>
      <c r="J6438" t="n">
        <v>0.071235461773184</v>
      </c>
      <c r="K6438" t="n">
        <v>0.05675369698871474</v>
      </c>
      <c r="L6438" t="n">
        <v>-0.004304625613492892</v>
      </c>
      <c r="M6438" t="n">
        <v>0.1855385241502938</v>
      </c>
      <c r="N6438" t="n">
        <v>0.05197891730141184</v>
      </c>
      <c r="O6438" t="n">
        <v>-0.004216909710633752</v>
      </c>
      <c r="P6438" t="n">
        <v>0.2876423436434959</v>
      </c>
      <c r="Q6438" t="n">
        <v>0.05313941685723887</v>
      </c>
      <c r="R6438" t="n">
        <v>-0.00324346852081566</v>
      </c>
    </row>
    <row r="6439">
      <c r="F6439" t="n">
        <v>0.07945439432063039</v>
      </c>
      <c r="G6439" t="n">
        <v>0.0526071567351565</v>
      </c>
      <c r="H6439" t="n">
        <v>-0.004394942182362772</v>
      </c>
      <c r="J6439" t="n">
        <v>0.0712018903982088</v>
      </c>
      <c r="K6439" t="n">
        <v>0.05676263035830213</v>
      </c>
      <c r="L6439" t="n">
        <v>-0.004304625613492892</v>
      </c>
      <c r="M6439" t="n">
        <v>0.1854740349727901</v>
      </c>
      <c r="N6439" t="n">
        <v>0.05198709909226678</v>
      </c>
      <c r="O6439" t="n">
        <v>-0.004218174910066885</v>
      </c>
      <c r="P6439" t="n">
        <v>0.2877555457213483</v>
      </c>
      <c r="Q6439" t="n">
        <v>0.0531477813176288</v>
      </c>
      <c r="R6439" t="n">
        <v>-0.003243316792633085</v>
      </c>
    </row>
    <row r="6440">
      <c r="F6440" t="n">
        <v>0.07942347277218498</v>
      </c>
      <c r="G6440" t="n">
        <v>0.05261543611141321</v>
      </c>
      <c r="H6440" t="n">
        <v>-0.004396797703090915</v>
      </c>
      <c r="J6440" t="n">
        <v>0.0712168037308427</v>
      </c>
      <c r="K6440" t="n">
        <v>0.05677156372788952</v>
      </c>
      <c r="L6440" t="n">
        <v>-0.004306335123904668</v>
      </c>
      <c r="M6440" t="n">
        <v>0.1855101869121527</v>
      </c>
      <c r="N6440" t="n">
        <v>0.05199528088312172</v>
      </c>
      <c r="O6440" t="n">
        <v>-0.004214090308802164</v>
      </c>
      <c r="P6440" t="n">
        <v>0.2877612058837711</v>
      </c>
      <c r="Q6440" t="n">
        <v>0.05315614577801873</v>
      </c>
      <c r="R6440" t="n">
        <v>-0.003243965520864435</v>
      </c>
    </row>
    <row r="6441">
      <c r="F6441" t="n">
        <v>0.07945897354226744</v>
      </c>
      <c r="G6441" t="n">
        <v>0.05262371548766992</v>
      </c>
      <c r="H6441" t="n">
        <v>-0.004397677062631533</v>
      </c>
      <c r="J6441" t="n">
        <v>0.07121959532312114</v>
      </c>
      <c r="K6441" t="n">
        <v>0.05678049709747692</v>
      </c>
      <c r="L6441" t="n">
        <v>-0.004307627153644814</v>
      </c>
      <c r="M6441" t="n">
        <v>0.1854792426908439</v>
      </c>
      <c r="N6441" t="n">
        <v>0.05200346267397665</v>
      </c>
      <c r="O6441" t="n">
        <v>-0.004213247575013782</v>
      </c>
      <c r="P6441" t="n">
        <v>0.2877668633536872</v>
      </c>
      <c r="Q6441" t="n">
        <v>0.05316451023840867</v>
      </c>
      <c r="R6441" t="n">
        <v>-0.00324364115674876</v>
      </c>
    </row>
    <row r="6442">
      <c r="F6442" t="n">
        <v>0.07945019195941233</v>
      </c>
      <c r="G6442" t="n">
        <v>0.05263199486392663</v>
      </c>
      <c r="H6442" t="n">
        <v>-0.004396797703090915</v>
      </c>
      <c r="J6442" t="n">
        <v>0.07122238657570507</v>
      </c>
      <c r="K6442" t="n">
        <v>0.05678943046706431</v>
      </c>
      <c r="L6442" t="n">
        <v>-0.004306765800484716</v>
      </c>
      <c r="M6442" t="n">
        <v>0.1855153934853785</v>
      </c>
      <c r="N6442" t="n">
        <v>0.05201164446483159</v>
      </c>
      <c r="O6442" t="n">
        <v>-0.004213247575013782</v>
      </c>
      <c r="P6442" t="n">
        <v>0.2877725181313688</v>
      </c>
      <c r="Q6442" t="n">
        <v>0.0531728746987986</v>
      </c>
      <c r="R6442" t="n">
        <v>-0.003243965520864435</v>
      </c>
    </row>
    <row r="6443">
      <c r="F6443" t="n">
        <v>0.07943033860093385</v>
      </c>
      <c r="G6443" t="n">
        <v>0.05264027424018335</v>
      </c>
      <c r="H6443" t="n">
        <v>-0.004396797703090915</v>
      </c>
      <c r="J6443" t="n">
        <v>0.07124942252357318</v>
      </c>
      <c r="K6443" t="n">
        <v>0.0567983638366517</v>
      </c>
      <c r="L6443" t="n">
        <v>-0.004307627153644814</v>
      </c>
      <c r="M6443" t="n">
        <v>0.1854844470784514</v>
      </c>
      <c r="N6443" t="n">
        <v>0.05201982625568652</v>
      </c>
      <c r="O6443" t="n">
        <v>-0.004214511675696355</v>
      </c>
      <c r="P6443" t="n">
        <v>0.2876706253375332</v>
      </c>
      <c r="Q6443" t="n">
        <v>0.05318123915918853</v>
      </c>
      <c r="R6443" t="n">
        <v>-0.003243965520864435</v>
      </c>
    </row>
    <row r="6444">
      <c r="F6444" t="n">
        <v>0.07944369812759805</v>
      </c>
      <c r="G6444" t="n">
        <v>0.05264855361644007</v>
      </c>
      <c r="H6444" t="n">
        <v>-0.004399096145403787</v>
      </c>
      <c r="J6444" t="n">
        <v>0.07122796805971369</v>
      </c>
      <c r="K6444" t="n">
        <v>0.05680729720623909</v>
      </c>
      <c r="L6444" t="n">
        <v>-0.004308043310436709</v>
      </c>
      <c r="M6444" t="n">
        <v>0.1854534993190605</v>
      </c>
      <c r="N6444" t="n">
        <v>0.05202800804654146</v>
      </c>
      <c r="O6444" t="n">
        <v>-0.004209573677721738</v>
      </c>
      <c r="P6444" t="n">
        <v>0.2877838196111187</v>
      </c>
      <c r="Q6444" t="n">
        <v>0.05318960361957846</v>
      </c>
      <c r="R6444" t="n">
        <v>-0.003244462773520322</v>
      </c>
    </row>
    <row r="6445">
      <c r="F6445" t="n">
        <v>0.07945705790176502</v>
      </c>
      <c r="G6445" t="n">
        <v>0.05265683299269677</v>
      </c>
      <c r="H6445" t="n">
        <v>-0.004399536055018327</v>
      </c>
      <c r="J6445" t="n">
        <v>0.0712550044417585</v>
      </c>
      <c r="K6445" t="n">
        <v>0.05681623057582649</v>
      </c>
      <c r="L6445" t="n">
        <v>-0.004308474157852495</v>
      </c>
      <c r="M6445" t="n">
        <v>0.1855231971021064</v>
      </c>
      <c r="N6445" t="n">
        <v>0.0520361898373964</v>
      </c>
      <c r="O6445" t="n">
        <v>-0.004210415676657176</v>
      </c>
      <c r="P6445" t="n">
        <v>0.2876819191751825</v>
      </c>
      <c r="Q6445" t="n">
        <v>0.0531979680799684</v>
      </c>
      <c r="R6445" t="n">
        <v>-0.003243489629317107</v>
      </c>
    </row>
    <row r="6446">
      <c r="F6446" t="n">
        <v>0.07943720253981867</v>
      </c>
      <c r="G6446" t="n">
        <v>0.05266511236895349</v>
      </c>
      <c r="H6446" t="n">
        <v>-0.004399975964632868</v>
      </c>
      <c r="J6446" t="n">
        <v>0.07125779488835281</v>
      </c>
      <c r="K6446" t="n">
        <v>0.05682516394541388</v>
      </c>
      <c r="L6446" t="n">
        <v>-0.004308043310436709</v>
      </c>
      <c r="M6446" t="n">
        <v>0.1855593458684348</v>
      </c>
      <c r="N6446" t="n">
        <v>0.05204437162825133</v>
      </c>
      <c r="O6446" t="n">
        <v>-0.004209573677721738</v>
      </c>
      <c r="P6446" t="n">
        <v>0.2877951103251991</v>
      </c>
      <c r="Q6446" t="n">
        <v>0.05320633254035833</v>
      </c>
      <c r="R6446" t="n">
        <v>-0.003243814010718178</v>
      </c>
    </row>
    <row r="6447">
      <c r="F6447" t="n">
        <v>0.07945056212200358</v>
      </c>
      <c r="G6447" t="n">
        <v>0.05267339174521021</v>
      </c>
      <c r="H6447" t="n">
        <v>-0.004399536055018327</v>
      </c>
      <c r="J6447" t="n">
        <v>0.07124846135881692</v>
      </c>
      <c r="K6447" t="n">
        <v>0.05683409731500129</v>
      </c>
      <c r="L6447" t="n">
        <v>-0.004309335852684065</v>
      </c>
      <c r="M6447" t="n">
        <v>0.1855283953536346</v>
      </c>
      <c r="N6447" t="n">
        <v>0.05205255341910627</v>
      </c>
      <c r="O6447" t="n">
        <v>-0.004209573677721738</v>
      </c>
      <c r="P6447" t="n">
        <v>0.2878007516457938</v>
      </c>
      <c r="Q6447" t="n">
        <v>0.05321469700074827</v>
      </c>
      <c r="R6447" t="n">
        <v>-0.003244462773520322</v>
      </c>
    </row>
    <row r="6448">
      <c r="F6448" t="n">
        <v>0.07944177744709732</v>
      </c>
      <c r="G6448" t="n">
        <v>0.05268167112146691</v>
      </c>
      <c r="H6448" t="n">
        <v>-0.004400957890483731</v>
      </c>
      <c r="J6448" t="n">
        <v>0.07122700301587075</v>
      </c>
      <c r="K6448" t="n">
        <v>0.05684303068458868</v>
      </c>
      <c r="L6448" t="n">
        <v>-0.004309750156389804</v>
      </c>
      <c r="M6448" t="n">
        <v>0.1854638937434442</v>
      </c>
      <c r="N6448" t="n">
        <v>0.05206073520996121</v>
      </c>
      <c r="O6448" t="n">
        <v>-0.004205888063034772</v>
      </c>
      <c r="P6448" t="n">
        <v>0.2878601655372893</v>
      </c>
      <c r="Q6448" t="n">
        <v>0.05322306146113819</v>
      </c>
      <c r="R6448" t="n">
        <v>-0.003244311478413841</v>
      </c>
    </row>
    <row r="6449">
      <c r="F6449" t="n">
        <v>0.07947728202689963</v>
      </c>
      <c r="G6449" t="n">
        <v>0.05268995049772363</v>
      </c>
      <c r="H6449" t="n">
        <v>-0.004402278309892816</v>
      </c>
      <c r="J6449" t="n">
        <v>0.07125403998033461</v>
      </c>
      <c r="K6449" t="n">
        <v>0.05685196405417608</v>
      </c>
      <c r="L6449" t="n">
        <v>-0.004311043210742156</v>
      </c>
      <c r="M6449" t="n">
        <v>0.1855000402753967</v>
      </c>
      <c r="N6449" t="n">
        <v>0.05206891700081615</v>
      </c>
      <c r="O6449" t="n">
        <v>-0.004206729324773554</v>
      </c>
      <c r="P6449" t="n">
        <v>0.2877044745653757</v>
      </c>
      <c r="Q6449" t="n">
        <v>0.05323142592152812</v>
      </c>
      <c r="R6449" t="n">
        <v>-0.003244635877121812</v>
      </c>
    </row>
    <row r="6450">
      <c r="F6450" t="n">
        <v>0.07944635151135626</v>
      </c>
      <c r="G6450" t="n">
        <v>0.05269822987398035</v>
      </c>
      <c r="H6450" t="n">
        <v>-0.004401398030286759</v>
      </c>
      <c r="J6450" t="n">
        <v>0.07126895324596283</v>
      </c>
      <c r="K6450" t="n">
        <v>0.05686089742376347</v>
      </c>
      <c r="L6450" t="n">
        <v>-0.004311043210742156</v>
      </c>
      <c r="M6450" t="n">
        <v>0.1855026362320688</v>
      </c>
      <c r="N6450" t="n">
        <v>0.05207709879167108</v>
      </c>
      <c r="O6450" t="n">
        <v>-0.004205888063034772</v>
      </c>
      <c r="P6450" t="n">
        <v>0.287817659465064</v>
      </c>
      <c r="Q6450" t="n">
        <v>0.05323979038191805</v>
      </c>
      <c r="R6450" t="n">
        <v>-0.003244635877121812</v>
      </c>
    </row>
    <row r="6451">
      <c r="F6451" t="n">
        <v>0.07948185704141658</v>
      </c>
      <c r="G6451" t="n">
        <v>0.05270650925023706</v>
      </c>
      <c r="H6451" t="n">
        <v>-0.004401838170089788</v>
      </c>
      <c r="J6451" t="n">
        <v>0.07123536772783522</v>
      </c>
      <c r="K6451" t="n">
        <v>0.05686983079335086</v>
      </c>
      <c r="L6451" t="n">
        <v>-0.004310181174507255</v>
      </c>
      <c r="M6451" t="n">
        <v>0.1855052313580194</v>
      </c>
      <c r="N6451" t="n">
        <v>0.05208528058252602</v>
      </c>
      <c r="O6451" t="n">
        <v>-0.004207149955642944</v>
      </c>
      <c r="P6451" t="n">
        <v>0.2878232900248902</v>
      </c>
      <c r="Q6451" t="n">
        <v>0.05324815484230799</v>
      </c>
      <c r="R6451" t="n">
        <v>-0.003244160360693791</v>
      </c>
    </row>
    <row r="6452">
      <c r="F6452" t="n">
        <v>0.07947307106500887</v>
      </c>
      <c r="G6452" t="n">
        <v>0.05271478862649377</v>
      </c>
      <c r="H6452" t="n">
        <v>-0.004403262958665512</v>
      </c>
      <c r="J6452" t="n">
        <v>0.07123815527614971</v>
      </c>
      <c r="K6452" t="n">
        <v>0.05687876416293826</v>
      </c>
      <c r="L6452" t="n">
        <v>-0.004312318022431488</v>
      </c>
      <c r="M6452" t="n">
        <v>0.1855413764360239</v>
      </c>
      <c r="N6452" t="n">
        <v>0.05209346237338095</v>
      </c>
      <c r="O6452" t="n">
        <v>-0.004202190775230036</v>
      </c>
      <c r="P6452" t="n">
        <v>0.2878289178952053</v>
      </c>
      <c r="Q6452" t="n">
        <v>0.05325651930269792</v>
      </c>
      <c r="R6452" t="n">
        <v>-0.003243835944657722</v>
      </c>
    </row>
    <row r="6453">
      <c r="F6453" t="n">
        <v>0.07948643121081223</v>
      </c>
      <c r="G6453" t="n">
        <v>0.05272306800275049</v>
      </c>
      <c r="H6453" t="n">
        <v>-0.004404143699331312</v>
      </c>
      <c r="J6453" t="n">
        <v>0.07125306778587447</v>
      </c>
      <c r="K6453" t="n">
        <v>0.05688769753252565</v>
      </c>
      <c r="L6453" t="n">
        <v>-0.004312749211114863</v>
      </c>
      <c r="M6453" t="n">
        <v>0.185543970160508</v>
      </c>
      <c r="N6453" t="n">
        <v>0.05210164416423588</v>
      </c>
      <c r="O6453" t="n">
        <v>-0.004203451558540936</v>
      </c>
      <c r="P6453" t="n">
        <v>0.2878345430762812</v>
      </c>
      <c r="Q6453" t="n">
        <v>0.05326488376308786</v>
      </c>
      <c r="R6453" t="n">
        <v>-0.00324448477672986</v>
      </c>
    </row>
    <row r="6454">
      <c r="F6454" t="n">
        <v>0.07947764435409854</v>
      </c>
      <c r="G6454" t="n">
        <v>0.0527313473790072</v>
      </c>
      <c r="H6454" t="n">
        <v>-0.004404143699331312</v>
      </c>
      <c r="J6454" t="n">
        <v>0.07128010609263134</v>
      </c>
      <c r="K6454" t="n">
        <v>0.05689663090211304</v>
      </c>
      <c r="L6454" t="n">
        <v>-0.004312749211114863</v>
      </c>
      <c r="M6454" t="n">
        <v>0.1855130117536422</v>
      </c>
      <c r="N6454" t="n">
        <v>0.05210982595509082</v>
      </c>
      <c r="O6454" t="n">
        <v>-0.004203031297437303</v>
      </c>
      <c r="P6454" t="n">
        <v>0.2877326082910043</v>
      </c>
      <c r="Q6454" t="n">
        <v>0.05327324822347778</v>
      </c>
      <c r="R6454" t="n">
        <v>-0.00324448477672986</v>
      </c>
    </row>
    <row r="6455">
      <c r="F6455" t="n">
        <v>0.07949100453385416</v>
      </c>
      <c r="G6455" t="n">
        <v>0.05273962675526391</v>
      </c>
      <c r="H6455" t="n">
        <v>-0.004403262958665512</v>
      </c>
      <c r="J6455" t="n">
        <v>0.07128289343932102</v>
      </c>
      <c r="K6455" t="n">
        <v>0.05690556427170044</v>
      </c>
      <c r="L6455" t="n">
        <v>-0.004311886833748113</v>
      </c>
      <c r="M6455" t="n">
        <v>0.1855156035588067</v>
      </c>
      <c r="N6455" t="n">
        <v>0.05211800774594576</v>
      </c>
      <c r="O6455" t="n">
        <v>-0.004202190775230036</v>
      </c>
      <c r="P6455" t="n">
        <v>0.2878457853718049</v>
      </c>
      <c r="Q6455" t="n">
        <v>0.05328161268386772</v>
      </c>
      <c r="R6455" t="n">
        <v>-0.003243835944657722</v>
      </c>
    </row>
    <row r="6456">
      <c r="F6456" t="n">
        <v>0.07948221679630293</v>
      </c>
      <c r="G6456" t="n">
        <v>0.05274790613152062</v>
      </c>
      <c r="H6456" t="n">
        <v>-0.004405571411596044</v>
      </c>
      <c r="J6456" t="n">
        <v>0.07126142815335094</v>
      </c>
      <c r="K6456" t="n">
        <v>0.05691449764128783</v>
      </c>
      <c r="L6456" t="n">
        <v>-0.004314022477986072</v>
      </c>
      <c r="M6456" t="n">
        <v>0.1855852981732065</v>
      </c>
      <c r="N6456" t="n">
        <v>0.0521261895368007</v>
      </c>
      <c r="O6456" t="n">
        <v>-0.004198901748759557</v>
      </c>
      <c r="P6456" t="n">
        <v>0.2878514024867974</v>
      </c>
      <c r="Q6456" t="n">
        <v>0.05328997714425765</v>
      </c>
      <c r="R6456" t="n">
        <v>-0.003244982717434028</v>
      </c>
    </row>
    <row r="6457">
      <c r="F6457" t="n">
        <v>0.0794734283895662</v>
      </c>
      <c r="G6457" t="n">
        <v>0.05275618550777734</v>
      </c>
      <c r="H6457" t="n">
        <v>-0.004406012012797324</v>
      </c>
      <c r="J6457" t="n">
        <v>0.07127634066966926</v>
      </c>
      <c r="K6457" t="n">
        <v>0.05692343101087522</v>
      </c>
      <c r="L6457" t="n">
        <v>-0.004313159759762298</v>
      </c>
      <c r="M6457" t="n">
        <v>0.1854872326018632</v>
      </c>
      <c r="N6457" t="n">
        <v>0.05213437132765564</v>
      </c>
      <c r="O6457" t="n">
        <v>-0.004199321638934433</v>
      </c>
      <c r="P6457" t="n">
        <v>0.287749456266322</v>
      </c>
      <c r="Q6457" t="n">
        <v>0.05329834160464758</v>
      </c>
      <c r="R6457" t="n">
        <v>-0.003244333850663895</v>
      </c>
    </row>
    <row r="6458">
      <c r="F6458" t="n">
        <v>0.07947571385197169</v>
      </c>
      <c r="G6458" t="n">
        <v>0.05276446488403405</v>
      </c>
      <c r="H6458" t="n">
        <v>-0.004406012012797324</v>
      </c>
      <c r="J6458" t="n">
        <v>0.07127912669513987</v>
      </c>
      <c r="K6458" t="n">
        <v>0.05693236438046262</v>
      </c>
      <c r="L6458" t="n">
        <v>-0.004314022477986072</v>
      </c>
      <c r="M6458" t="n">
        <v>0.1855233739971113</v>
      </c>
      <c r="N6458" t="n">
        <v>0.05214255311851057</v>
      </c>
      <c r="O6458" t="n">
        <v>-0.00419848185858468</v>
      </c>
      <c r="P6458" t="n">
        <v>0.2879164095373816</v>
      </c>
      <c r="Q6458" t="n">
        <v>0.05330670606503752</v>
      </c>
      <c r="R6458" t="n">
        <v>-0.003244658284048961</v>
      </c>
    </row>
    <row r="6459">
      <c r="F6459" t="n">
        <v>0.07950014863594718</v>
      </c>
      <c r="G6459" t="n">
        <v>0.05277274426029076</v>
      </c>
      <c r="H6459" t="n">
        <v>-0.004405571411596044</v>
      </c>
      <c r="J6459" t="n">
        <v>0.07129403935059848</v>
      </c>
      <c r="K6459" t="n">
        <v>0.05694129775005001</v>
      </c>
      <c r="L6459" t="n">
        <v>-0.004313591118874185</v>
      </c>
      <c r="M6459" t="n">
        <v>0.1854924098886013</v>
      </c>
      <c r="N6459" t="n">
        <v>0.05215073490936551</v>
      </c>
      <c r="O6459" t="n">
        <v>-0.004199741529109308</v>
      </c>
      <c r="P6459" t="n">
        <v>0.2878144562583388</v>
      </c>
      <c r="Q6459" t="n">
        <v>0.05331507052542744</v>
      </c>
      <c r="R6459" t="n">
        <v>-0.003244982717434028</v>
      </c>
    </row>
    <row r="6460">
      <c r="F6460" t="n">
        <v>0.07946920914423303</v>
      </c>
      <c r="G6460" t="n">
        <v>0.05278102363654748</v>
      </c>
      <c r="H6460" t="n">
        <v>-0.004407883220536779</v>
      </c>
      <c r="J6460" t="n">
        <v>0.07127257044286375</v>
      </c>
      <c r="K6460" t="n">
        <v>0.0569502311196374</v>
      </c>
      <c r="L6460" t="n">
        <v>-0.004316157071987226</v>
      </c>
      <c r="M6460" t="n">
        <v>0.1855285501437568</v>
      </c>
      <c r="N6460" t="n">
        <v>0.05215891670022044</v>
      </c>
      <c r="O6460" t="n">
        <v>-0.004194761357375858</v>
      </c>
      <c r="P6460" t="n">
        <v>0.2879276260741973</v>
      </c>
      <c r="Q6460" t="n">
        <v>0.05332343498581738</v>
      </c>
      <c r="R6460" t="n">
        <v>-0.003244183095843476</v>
      </c>
    </row>
    <row r="6461">
      <c r="F6461" t="n">
        <v>0.0795047194125334</v>
      </c>
      <c r="G6461" t="n">
        <v>0.05278930301280419</v>
      </c>
      <c r="H6461" t="n">
        <v>-0.004409205717752661</v>
      </c>
      <c r="J6461" t="n">
        <v>0.07129961021368186</v>
      </c>
      <c r="K6461" t="n">
        <v>0.05695916448922481</v>
      </c>
      <c r="L6461" t="n">
        <v>-0.004314862483783271</v>
      </c>
      <c r="M6461" t="n">
        <v>0.1855982432014371</v>
      </c>
      <c r="N6461" t="n">
        <v>0.05216709849107538</v>
      </c>
      <c r="O6461" t="n">
        <v>-0.004196019911638497</v>
      </c>
      <c r="P6461" t="n">
        <v>0.2877718826119213</v>
      </c>
      <c r="Q6461" t="n">
        <v>0.05333179944620731</v>
      </c>
      <c r="R6461" t="n">
        <v>-0.003244507546598135</v>
      </c>
    </row>
    <row r="6462">
      <c r="F6462" t="n">
        <v>0.07950700448167225</v>
      </c>
      <c r="G6462" t="n">
        <v>0.0527975823890609</v>
      </c>
      <c r="H6462" t="n">
        <v>-0.004409205717752661</v>
      </c>
      <c r="J6462" t="n">
        <v>0.07126601167842031</v>
      </c>
      <c r="K6462" t="n">
        <v>0.0569680978588122</v>
      </c>
      <c r="L6462" t="n">
        <v>-0.004315725542585908</v>
      </c>
      <c r="M6462" t="n">
        <v>0.1855337229759164</v>
      </c>
      <c r="N6462" t="n">
        <v>0.05217528028193032</v>
      </c>
      <c r="O6462" t="n">
        <v>-0.004195180875463405</v>
      </c>
      <c r="P6462" t="n">
        <v>0.2879388318616953</v>
      </c>
      <c r="Q6462" t="n">
        <v>0.05334016390659724</v>
      </c>
      <c r="R6462" t="n">
        <v>-0.003245156448107455</v>
      </c>
    </row>
    <row r="6463">
      <c r="F6463" t="n">
        <v>0.07950928933783619</v>
      </c>
      <c r="G6463" t="n">
        <v>0.05280586176531761</v>
      </c>
      <c r="H6463" t="n">
        <v>-0.004408764885347367</v>
      </c>
      <c r="J6463" t="n">
        <v>0.07126879539914437</v>
      </c>
      <c r="K6463" t="n">
        <v>0.0569770312283996</v>
      </c>
      <c r="L6463" t="n">
        <v>-0.00431529401318459</v>
      </c>
      <c r="M6463" t="n">
        <v>0.1855363081495889</v>
      </c>
      <c r="N6463" t="n">
        <v>0.05218346207278526</v>
      </c>
      <c r="O6463" t="n">
        <v>-0.004194761357375858</v>
      </c>
      <c r="P6463" t="n">
        <v>0.2878368633524607</v>
      </c>
      <c r="Q6463" t="n">
        <v>0.05334852836698718</v>
      </c>
      <c r="R6463" t="n">
        <v>-0.003244681445478468</v>
      </c>
    </row>
    <row r="6464">
      <c r="F6464" t="n">
        <v>0.07951157398087116</v>
      </c>
      <c r="G6464" t="n">
        <v>0.05281414114157433</v>
      </c>
      <c r="H6464" t="n">
        <v>-0.004411521548575376</v>
      </c>
      <c r="J6464" t="n">
        <v>0.07127157876879228</v>
      </c>
      <c r="K6464" t="n">
        <v>0.05698596459798699</v>
      </c>
      <c r="L6464" t="n">
        <v>-0.00431742719952844</v>
      </c>
      <c r="M6464" t="n">
        <v>0.1855724463845195</v>
      </c>
      <c r="N6464" t="n">
        <v>0.05219164386364019</v>
      </c>
      <c r="O6464" t="n">
        <v>-0.004192286750418938</v>
      </c>
      <c r="P6464" t="n">
        <v>0.2878962426562133</v>
      </c>
      <c r="Q6464" t="n">
        <v>0.05335689282737711</v>
      </c>
      <c r="R6464" t="n">
        <v>-0.00324435697733392</v>
      </c>
    </row>
    <row r="6465">
      <c r="F6465" t="n">
        <v>0.07949170613533021</v>
      </c>
      <c r="G6465" t="n">
        <v>0.05282242051783104</v>
      </c>
      <c r="H6465" t="n">
        <v>-0.004411080484633307</v>
      </c>
      <c r="J6465" t="n">
        <v>0.07128649043588882</v>
      </c>
      <c r="K6465" t="n">
        <v>0.05699489796757438</v>
      </c>
      <c r="L6465" t="n">
        <v>-0.004316995499978442</v>
      </c>
      <c r="M6465" t="n">
        <v>0.1856085843083722</v>
      </c>
      <c r="N6465" t="n">
        <v>0.05219982565449512</v>
      </c>
      <c r="O6465" t="n">
        <v>-0.004192286750418938</v>
      </c>
      <c r="P6465" t="n">
        <v>0.2877942659775028</v>
      </c>
      <c r="Q6465" t="n">
        <v>0.05336525728776703</v>
      </c>
      <c r="R6465" t="n">
        <v>-0.003244681445478468</v>
      </c>
    </row>
    <row r="6466">
      <c r="F6466" t="n">
        <v>0.07950506626091561</v>
      </c>
      <c r="G6466" t="n">
        <v>0.05283069989408775</v>
      </c>
      <c r="H6466" t="n">
        <v>-0.004410198356749169</v>
      </c>
      <c r="J6466" t="n">
        <v>0.07131353123479829</v>
      </c>
      <c r="K6466" t="n">
        <v>0.05700383133716178</v>
      </c>
      <c r="L6466" t="n">
        <v>-0.004316563800428444</v>
      </c>
      <c r="M6466" t="n">
        <v>0.1855440587034977</v>
      </c>
      <c r="N6466" t="n">
        <v>0.05220800744535006</v>
      </c>
      <c r="O6466" t="n">
        <v>-0.00419102931588072</v>
      </c>
      <c r="P6466" t="n">
        <v>0.287799855105312</v>
      </c>
      <c r="Q6466" t="n">
        <v>0.05337362174815697</v>
      </c>
      <c r="R6466" t="n">
        <v>-0.003245005913623016</v>
      </c>
    </row>
    <row r="6467">
      <c r="F6467" t="n">
        <v>0.0795184266296618</v>
      </c>
      <c r="G6467" t="n">
        <v>0.05283897927034448</v>
      </c>
      <c r="H6467" t="n">
        <v>-0.004411080484633307</v>
      </c>
      <c r="J6467" t="n">
        <v>0.07130418517728483</v>
      </c>
      <c r="K6467" t="n">
        <v>0.05701276470674917</v>
      </c>
      <c r="L6467" t="n">
        <v>-0.004316563800428444</v>
      </c>
      <c r="M6467" t="n">
        <v>0.1855130859024077</v>
      </c>
      <c r="N6467" t="n">
        <v>0.052216189236205</v>
      </c>
      <c r="O6467" t="n">
        <v>-0.00419102931588072</v>
      </c>
      <c r="P6467" t="n">
        <v>0.2878592274709785</v>
      </c>
      <c r="Q6467" t="n">
        <v>0.0533819862085469</v>
      </c>
      <c r="R6467" t="n">
        <v>-0.003245330381767564</v>
      </c>
    </row>
    <row r="6468">
      <c r="F6468" t="n">
        <v>0.0794985567732199</v>
      </c>
      <c r="G6468" t="n">
        <v>0.05284725864660118</v>
      </c>
      <c r="H6468" t="n">
        <v>-0.004413840678920861</v>
      </c>
      <c r="J6468" t="n">
        <v>0.07131909717770811</v>
      </c>
      <c r="K6468" t="n">
        <v>0.05702169807633656</v>
      </c>
      <c r="L6468" t="n">
        <v>-0.004319559301667367</v>
      </c>
      <c r="M6468" t="n">
        <v>0.1856163314466</v>
      </c>
      <c r="N6468" t="n">
        <v>0.05222437102705994</v>
      </c>
      <c r="O6468" t="n">
        <v>-0.004187704548831299</v>
      </c>
      <c r="P6468" t="n">
        <v>0.2879185982688905</v>
      </c>
      <c r="Q6468" t="n">
        <v>0.05339035066893684</v>
      </c>
      <c r="R6468" t="n">
        <v>-0.003245180029841275</v>
      </c>
    </row>
    <row r="6469">
      <c r="F6469" t="n">
        <v>0.07950083989167558</v>
      </c>
      <c r="G6469" t="n">
        <v>0.0528555380228579</v>
      </c>
      <c r="H6469" t="n">
        <v>-0.004413399383112131</v>
      </c>
      <c r="J6469" t="n">
        <v>0.07132187961875754</v>
      </c>
      <c r="K6469" t="n">
        <v>0.05703063144592396</v>
      </c>
      <c r="L6469" t="n">
        <v>-0.004318695562554856</v>
      </c>
      <c r="M6469" t="n">
        <v>0.1855853569913344</v>
      </c>
      <c r="N6469" t="n">
        <v>0.05223255281791488</v>
      </c>
      <c r="O6469" t="n">
        <v>-0.004188542089741065</v>
      </c>
      <c r="P6469" t="n">
        <v>0.2878703934198312</v>
      </c>
      <c r="Q6469" t="n">
        <v>0.05339871512932677</v>
      </c>
      <c r="R6469" t="n">
        <v>-0.003244855544286847</v>
      </c>
    </row>
    <row r="6470">
      <c r="F6470" t="n">
        <v>0.07951420007543331</v>
      </c>
      <c r="G6470" t="n">
        <v>0.0528638173991146</v>
      </c>
      <c r="H6470" t="n">
        <v>-0.0044129580873034</v>
      </c>
      <c r="J6470" t="n">
        <v>0.07131253166534871</v>
      </c>
      <c r="K6470" t="n">
        <v>0.05703956481551135</v>
      </c>
      <c r="L6470" t="n">
        <v>-0.004318695562554856</v>
      </c>
      <c r="M6470" t="n">
        <v>0.1855543811932956</v>
      </c>
      <c r="N6470" t="n">
        <v>0.05224073460876981</v>
      </c>
      <c r="O6470" t="n">
        <v>-0.004188542089741065</v>
      </c>
      <c r="P6470" t="n">
        <v>0.2878759723676089</v>
      </c>
      <c r="Q6470" t="n">
        <v>0.0534070795897167</v>
      </c>
      <c r="R6470" t="n">
        <v>-0.003244855544286847</v>
      </c>
    </row>
    <row r="6471">
      <c r="F6471" t="n">
        <v>0.07949432797881992</v>
      </c>
      <c r="G6471" t="n">
        <v>0.05287209677537132</v>
      </c>
      <c r="H6471" t="n">
        <v>-0.004413840678920861</v>
      </c>
      <c r="J6471" t="n">
        <v>0.07129105248260992</v>
      </c>
      <c r="K6471" t="n">
        <v>0.05704849818509874</v>
      </c>
      <c r="L6471" t="n">
        <v>-0.004318695562554856</v>
      </c>
      <c r="M6471" t="n">
        <v>0.1855234040529415</v>
      </c>
      <c r="N6471" t="n">
        <v>0.05224891639962475</v>
      </c>
      <c r="O6471" t="n">
        <v>-0.004187285778376416</v>
      </c>
      <c r="P6471" t="n">
        <v>0.2879891249410436</v>
      </c>
      <c r="Q6471" t="n">
        <v>0.05341544405010663</v>
      </c>
      <c r="R6471" t="n">
        <v>-0.003244855544286847</v>
      </c>
    </row>
    <row r="6472">
      <c r="F6472" t="n">
        <v>0.07951876569819283</v>
      </c>
      <c r="G6472" t="n">
        <v>0.05288037615162804</v>
      </c>
      <c r="H6472" t="n">
        <v>-0.004416163080041943</v>
      </c>
      <c r="J6472" t="n">
        <v>0.0712938330249689</v>
      </c>
      <c r="K6472" t="n">
        <v>0.05705743155468614</v>
      </c>
      <c r="L6472" t="n">
        <v>-0.004320826223631375</v>
      </c>
      <c r="M6472" t="n">
        <v>0.1855930934319736</v>
      </c>
      <c r="N6472" t="n">
        <v>0.05225709819047968</v>
      </c>
      <c r="O6472" t="n">
        <v>-0.004183530789140102</v>
      </c>
      <c r="P6472" t="n">
        <v>0.2879946996356707</v>
      </c>
      <c r="Q6472" t="n">
        <v>0.05342380851049656</v>
      </c>
      <c r="R6472" t="n">
        <v>-0.003244705337021225</v>
      </c>
    </row>
    <row r="6473">
      <c r="F6473" t="n">
        <v>0.07952104818790859</v>
      </c>
      <c r="G6473" t="n">
        <v>0.05288865552788474</v>
      </c>
      <c r="H6473" t="n">
        <v>-0.004415721552039539</v>
      </c>
      <c r="J6473" t="n">
        <v>0.07133300583480755</v>
      </c>
      <c r="K6473" t="n">
        <v>0.05706636492427353</v>
      </c>
      <c r="L6473" t="n">
        <v>-0.004319962144794532</v>
      </c>
      <c r="M6473" t="n">
        <v>0.1855621143814338</v>
      </c>
      <c r="N6473" t="n">
        <v>0.05226527998133462</v>
      </c>
      <c r="O6473" t="n">
        <v>-0.004183949184058507</v>
      </c>
      <c r="P6473" t="n">
        <v>0.2879464823769257</v>
      </c>
      <c r="Q6473" t="n">
        <v>0.0534321729708865</v>
      </c>
      <c r="R6473" t="n">
        <v>-0.003245678845973227</v>
      </c>
    </row>
    <row r="6474">
      <c r="F6474" t="n">
        <v>0.07950117407845636</v>
      </c>
      <c r="G6474" t="n">
        <v>0.05289693490414147</v>
      </c>
      <c r="H6474" t="n">
        <v>-0.004414838496034732</v>
      </c>
      <c r="J6474" t="n">
        <v>0.0713357864991879</v>
      </c>
      <c r="K6474" t="n">
        <v>0.05707529829386092</v>
      </c>
      <c r="L6474" t="n">
        <v>-0.004319962144794532</v>
      </c>
      <c r="M6474" t="n">
        <v>0.1855646904587502</v>
      </c>
      <c r="N6474" t="n">
        <v>0.05227346177218956</v>
      </c>
      <c r="O6474" t="n">
        <v>-0.004183530789140102</v>
      </c>
      <c r="P6474" t="n">
        <v>0.2878444714946167</v>
      </c>
      <c r="Q6474" t="n">
        <v>0.05344053743127643</v>
      </c>
      <c r="R6474" t="n">
        <v>-0.003245678845973227</v>
      </c>
    </row>
    <row r="6475">
      <c r="F6475" t="n">
        <v>0.07950345568235562</v>
      </c>
      <c r="G6475" t="n">
        <v>0.05290521428039818</v>
      </c>
      <c r="H6475" t="n">
        <v>-0.004415721552039539</v>
      </c>
      <c r="J6475" t="n">
        <v>0.0713385668066773</v>
      </c>
      <c r="K6475" t="n">
        <v>0.05708423166344832</v>
      </c>
      <c r="L6475" t="n">
        <v>-0.00432252355738667</v>
      </c>
      <c r="M6475" t="n">
        <v>0.1855337089838143</v>
      </c>
      <c r="N6475" t="n">
        <v>0.05228164356304449</v>
      </c>
      <c r="O6475" t="n">
        <v>-0.004184367578976913</v>
      </c>
      <c r="P6475" t="n">
        <v>0.287957617233587</v>
      </c>
      <c r="Q6475" t="n">
        <v>0.05344890189166637</v>
      </c>
      <c r="R6475" t="n">
        <v>-0.003245853370481484</v>
      </c>
    </row>
    <row r="6476">
      <c r="F6476" t="n">
        <v>0.07951681571994668</v>
      </c>
      <c r="G6476" t="n">
        <v>0.05291349365665489</v>
      </c>
      <c r="H6476" t="n">
        <v>-0.004417605202151026</v>
      </c>
      <c r="J6476" t="n">
        <v>0.0713049516317547</v>
      </c>
      <c r="K6476" t="n">
        <v>0.05709316503303572</v>
      </c>
      <c r="L6476" t="n">
        <v>-0.00432252355738667</v>
      </c>
      <c r="M6476" t="n">
        <v>0.1856033971205626</v>
      </c>
      <c r="N6476" t="n">
        <v>0.05228982535389943</v>
      </c>
      <c r="O6476" t="n">
        <v>-0.004180600428931062</v>
      </c>
      <c r="P6476" t="n">
        <v>0.2878555987593776</v>
      </c>
      <c r="Q6476" t="n">
        <v>0.05345726635205629</v>
      </c>
      <c r="R6476" t="n">
        <v>-0.003245528850048522</v>
      </c>
    </row>
    <row r="6477">
      <c r="F6477" t="n">
        <v>0.07954125487549613</v>
      </c>
      <c r="G6477" t="n">
        <v>0.05292177303291161</v>
      </c>
      <c r="H6477" t="n">
        <v>-0.004417605202151026</v>
      </c>
      <c r="J6477" t="n">
        <v>0.07130773039019415</v>
      </c>
      <c r="K6477" t="n">
        <v>0.05710209840262311</v>
      </c>
      <c r="L6477" t="n">
        <v>-0.004322955766521495</v>
      </c>
      <c r="M6477" t="n">
        <v>0.1855724137374512</v>
      </c>
      <c r="N6477" t="n">
        <v>0.05229800714475436</v>
      </c>
      <c r="O6477" t="n">
        <v>-0.004180182410689993</v>
      </c>
      <c r="P6477" t="n">
        <v>0.2879687413583433</v>
      </c>
      <c r="Q6477" t="n">
        <v>0.05346563081244622</v>
      </c>
      <c r="R6477" t="n">
        <v>-0.003245204329615561</v>
      </c>
    </row>
    <row r="6478">
      <c r="F6478" t="n">
        <v>0.07951029920395863</v>
      </c>
      <c r="G6478" t="n">
        <v>0.05293005240916832</v>
      </c>
      <c r="H6478" t="n">
        <v>-0.004418046962671241</v>
      </c>
      <c r="J6478" t="n">
        <v>0.07133477331850391</v>
      </c>
      <c r="K6478" t="n">
        <v>0.0571110317722105</v>
      </c>
      <c r="L6478" t="n">
        <v>-0.00432252355738667</v>
      </c>
      <c r="M6478" t="n">
        <v>0.1855749865133019</v>
      </c>
      <c r="N6478" t="n">
        <v>0.0523061889356093</v>
      </c>
      <c r="O6478" t="n">
        <v>-0.004180600428931062</v>
      </c>
      <c r="P6478" t="n">
        <v>0.2878667152954684</v>
      </c>
      <c r="Q6478" t="n">
        <v>0.05347399527283616</v>
      </c>
      <c r="R6478" t="n">
        <v>-0.003245528850048522</v>
      </c>
    </row>
    <row r="6479">
      <c r="F6479" t="n">
        <v>0.07953473861320326</v>
      </c>
      <c r="G6479" t="n">
        <v>0.05293833178542503</v>
      </c>
      <c r="H6479" t="n">
        <v>-0.004418046962671241</v>
      </c>
      <c r="J6479" t="n">
        <v>0.07131328683153244</v>
      </c>
      <c r="K6479" t="n">
        <v>0.0571199651417979</v>
      </c>
      <c r="L6479" t="n">
        <v>-0.00432165913911702</v>
      </c>
      <c r="M6479" t="n">
        <v>0.1856446739760041</v>
      </c>
      <c r="N6479" t="n">
        <v>0.05231437072646424</v>
      </c>
      <c r="O6479" t="n">
        <v>-0.004180600428931062</v>
      </c>
      <c r="P6479" t="n">
        <v>0.2879798547533724</v>
      </c>
      <c r="Q6479" t="n">
        <v>0.05348235973322609</v>
      </c>
      <c r="R6479" t="n">
        <v>-0.003245204329615561</v>
      </c>
    </row>
    <row r="6480">
      <c r="F6480" t="n">
        <v>0.07951486047507494</v>
      </c>
      <c r="G6480" t="n">
        <v>0.05294661116168174</v>
      </c>
      <c r="H6480" t="n">
        <v>-0.004419933592903649</v>
      </c>
      <c r="J6480" t="n">
        <v>0.07135246297259343</v>
      </c>
      <c r="K6480" t="n">
        <v>0.05712889851138529</v>
      </c>
      <c r="L6480" t="n">
        <v>-0.00432421941667445</v>
      </c>
      <c r="M6480" t="n">
        <v>0.1856472456166074</v>
      </c>
      <c r="N6480" t="n">
        <v>0.05232255251731917</v>
      </c>
      <c r="O6480" t="n">
        <v>-0.004177239553861941</v>
      </c>
      <c r="P6480" t="n">
        <v>0.2878778211050669</v>
      </c>
      <c r="Q6480" t="n">
        <v>0.05349072419361602</v>
      </c>
      <c r="R6480" t="n">
        <v>-0.003245379010099806</v>
      </c>
    </row>
    <row r="6481">
      <c r="F6481" t="n">
        <v>0.07952822057627593</v>
      </c>
      <c r="G6481" t="n">
        <v>0.05295489053793846</v>
      </c>
      <c r="H6481" t="n">
        <v>-0.004419933592903649</v>
      </c>
      <c r="J6481" t="n">
        <v>0.07133097493285059</v>
      </c>
      <c r="K6481" t="n">
        <v>0.05713783188097268</v>
      </c>
      <c r="L6481" t="n">
        <v>-0.00432421941667445</v>
      </c>
      <c r="M6481" t="n">
        <v>0.1855491416226566</v>
      </c>
      <c r="N6481" t="n">
        <v>0.05233073430817411</v>
      </c>
      <c r="O6481" t="n">
        <v>-0.004175986632580039</v>
      </c>
      <c r="P6481" t="n">
        <v>0.2880447511372234</v>
      </c>
      <c r="Q6481" t="n">
        <v>0.05349908865400595</v>
      </c>
      <c r="R6481" t="n">
        <v>-0.003245054472198796</v>
      </c>
    </row>
    <row r="6482">
      <c r="F6482" t="n">
        <v>0.07953050090058164</v>
      </c>
      <c r="G6482" t="n">
        <v>0.05296316991419517</v>
      </c>
      <c r="H6482" t="n">
        <v>-0.004420817579622229</v>
      </c>
      <c r="J6482" t="n">
        <v>0.0713580189225566</v>
      </c>
      <c r="K6482" t="n">
        <v>0.05714676525056008</v>
      </c>
      <c r="L6482" t="n">
        <v>-0.004323354659266855</v>
      </c>
      <c r="M6482" t="n">
        <v>0.1855517108434539</v>
      </c>
      <c r="N6482" t="n">
        <v>0.05233891609902905</v>
      </c>
      <c r="O6482" t="n">
        <v>-0.00417682191343464</v>
      </c>
      <c r="P6482" t="n">
        <v>0.287888916190351</v>
      </c>
      <c r="Q6482" t="n">
        <v>0.05350745311439589</v>
      </c>
      <c r="R6482" t="n">
        <v>-0.003245379010099806</v>
      </c>
    </row>
    <row r="6483">
      <c r="F6483" t="n">
        <v>0.07955494149914216</v>
      </c>
      <c r="G6483" t="n">
        <v>0.05297144929045188</v>
      </c>
      <c r="H6483" t="n">
        <v>-0.004419491599544359</v>
      </c>
      <c r="J6483" t="n">
        <v>0.07136079635623273</v>
      </c>
      <c r="K6483" t="n">
        <v>0.05715569862014747</v>
      </c>
      <c r="L6483" t="n">
        <v>-0.004324651795378246</v>
      </c>
      <c r="M6483" t="n">
        <v>0.185621396807937</v>
      </c>
      <c r="N6483" t="n">
        <v>0.05234709788988399</v>
      </c>
      <c r="O6483" t="n">
        <v>-0.004172197553810594</v>
      </c>
      <c r="P6483" t="n">
        <v>0.2880558441884168</v>
      </c>
      <c r="Q6483" t="n">
        <v>0.05351581757478582</v>
      </c>
      <c r="R6483" t="n">
        <v>-0.003245054472198796</v>
      </c>
    </row>
    <row r="6484">
      <c r="F6484" t="n">
        <v>0.07954614137412372</v>
      </c>
      <c r="G6484" t="n">
        <v>0.0529797286667086</v>
      </c>
      <c r="H6484" t="n">
        <v>-0.004422707394070339</v>
      </c>
      <c r="J6484" t="n">
        <v>0.0713635734283465</v>
      </c>
      <c r="K6484" t="n">
        <v>0.05716463198973486</v>
      </c>
      <c r="L6484" t="n">
        <v>-0.004325048688544823</v>
      </c>
      <c r="M6484" t="n">
        <v>0.1856239648946724</v>
      </c>
      <c r="N6484" t="n">
        <v>0.05235527968073892</v>
      </c>
      <c r="O6484" t="n">
        <v>-0.004173449338255181</v>
      </c>
      <c r="P6484" t="n">
        <v>0.2880075913126849</v>
      </c>
      <c r="Q6484" t="n">
        <v>0.05352418203517575</v>
      </c>
      <c r="R6484" t="n">
        <v>-0.003245878433827758</v>
      </c>
    </row>
    <row r="6485">
      <c r="F6485" t="n">
        <v>0.07955950197898717</v>
      </c>
      <c r="G6485" t="n">
        <v>0.05298800804296531</v>
      </c>
      <c r="H6485" t="n">
        <v>-0.004422707394070339</v>
      </c>
      <c r="J6485" t="n">
        <v>0.07136635013837885</v>
      </c>
      <c r="K6485" t="n">
        <v>0.05717356535932226</v>
      </c>
      <c r="L6485" t="n">
        <v>-0.004326346332915824</v>
      </c>
      <c r="M6485" t="n">
        <v>0.18566009145503</v>
      </c>
      <c r="N6485" t="n">
        <v>0.05236346147159385</v>
      </c>
      <c r="O6485" t="n">
        <v>-0.004172197553810594</v>
      </c>
      <c r="P6485" t="n">
        <v>0.2879055387149515</v>
      </c>
      <c r="Q6485" t="n">
        <v>0.05353254649556569</v>
      </c>
      <c r="R6485" t="n">
        <v>-0.00324522932305207</v>
      </c>
    </row>
    <row r="6486">
      <c r="F6486" t="n">
        <v>0.07952853910709992</v>
      </c>
      <c r="G6486" t="n">
        <v>0.05299628741922202</v>
      </c>
      <c r="H6486" t="n">
        <v>-0.004422707394070339</v>
      </c>
      <c r="J6486" t="n">
        <v>0.07136912648581073</v>
      </c>
      <c r="K6486" t="n">
        <v>0.05718249872890965</v>
      </c>
      <c r="L6486" t="n">
        <v>-0.00432548123666849</v>
      </c>
      <c r="M6486" t="n">
        <v>0.1856290985973618</v>
      </c>
      <c r="N6486" t="n">
        <v>0.05237164326244879</v>
      </c>
      <c r="O6486" t="n">
        <v>-0.004172614815292123</v>
      </c>
      <c r="P6486" t="n">
        <v>0.2880724636578924</v>
      </c>
      <c r="Q6486" t="n">
        <v>0.05354091095595562</v>
      </c>
      <c r="R6486" t="n">
        <v>-0.003246202989215602</v>
      </c>
    </row>
    <row r="6487">
      <c r="F6487" t="n">
        <v>0.07953081812187729</v>
      </c>
      <c r="G6487" t="n">
        <v>0.05300456679547873</v>
      </c>
      <c r="H6487" t="n">
        <v>-0.004424599897359409</v>
      </c>
      <c r="J6487" t="n">
        <v>0.07133549818024007</v>
      </c>
      <c r="K6487" t="n">
        <v>0.05719143209849704</v>
      </c>
      <c r="L6487" t="n">
        <v>-0.004325913784792157</v>
      </c>
      <c r="M6487" t="n">
        <v>0.1856652240241762</v>
      </c>
      <c r="N6487" t="n">
        <v>0.05237982505330373</v>
      </c>
      <c r="O6487" t="n">
        <v>-0.004173449338255181</v>
      </c>
      <c r="P6487" t="n">
        <v>0.2879166069989778</v>
      </c>
      <c r="Q6487" t="n">
        <v>0.05354927541634554</v>
      </c>
      <c r="R6487" t="n">
        <v>-0.00324522932305207</v>
      </c>
    </row>
    <row r="6488">
      <c r="F6488" t="n">
        <v>0.07955525968962021</v>
      </c>
      <c r="G6488" t="n">
        <v>0.05301284617173545</v>
      </c>
      <c r="H6488" t="n">
        <v>-0.004424599897359409</v>
      </c>
      <c r="J6488" t="n">
        <v>0.07136254304999604</v>
      </c>
      <c r="K6488" t="n">
        <v>0.05720036546808444</v>
      </c>
      <c r="L6488" t="n">
        <v>-0.004328039362430002</v>
      </c>
      <c r="M6488" t="n">
        <v>0.1856006689401824</v>
      </c>
      <c r="N6488" t="n">
        <v>0.05238800684415867</v>
      </c>
      <c r="O6488" t="n">
        <v>-0.004169647844642292</v>
      </c>
      <c r="P6488" t="n">
        <v>0.2879221371220956</v>
      </c>
      <c r="Q6488" t="n">
        <v>0.05355763987673547</v>
      </c>
      <c r="R6488" t="n">
        <v>-0.00324540435872468</v>
      </c>
    </row>
    <row r="6489">
      <c r="F6489" t="n">
        <v>0.07954645711373864</v>
      </c>
      <c r="G6489" t="n">
        <v>0.05302112554799216</v>
      </c>
      <c r="H6489" t="n">
        <v>-0.00442548481733888</v>
      </c>
      <c r="J6489" t="n">
        <v>0.07134104739249997</v>
      </c>
      <c r="K6489" t="n">
        <v>0.05720929883767183</v>
      </c>
      <c r="L6489" t="n">
        <v>-0.00432674121025171</v>
      </c>
      <c r="M6489" t="n">
        <v>0.1856032326543278</v>
      </c>
      <c r="N6489" t="n">
        <v>0.0523961886350136</v>
      </c>
      <c r="O6489" t="n">
        <v>-0.004168397200417745</v>
      </c>
      <c r="P6489" t="n">
        <v>0.288035260858855</v>
      </c>
      <c r="Q6489" t="n">
        <v>0.05356600433712541</v>
      </c>
      <c r="R6489" t="n">
        <v>-0.003246378077404165</v>
      </c>
    </row>
    <row r="6490">
      <c r="F6490" t="n">
        <v>0.07953765386502604</v>
      </c>
      <c r="G6490" t="n">
        <v>0.05302940492424887</v>
      </c>
      <c r="H6490" t="n">
        <v>-0.004424157437369672</v>
      </c>
      <c r="J6490" t="n">
        <v>0.07136809264344803</v>
      </c>
      <c r="K6490" t="n">
        <v>0.05721823220725924</v>
      </c>
      <c r="L6490" t="n">
        <v>-0.004328039362430002</v>
      </c>
      <c r="M6490" t="n">
        <v>0.1856729167050509</v>
      </c>
      <c r="N6490" t="n">
        <v>0.05240437042586854</v>
      </c>
      <c r="O6490" t="n">
        <v>-0.004169230963234109</v>
      </c>
      <c r="P6490" t="n">
        <v>0.2880407867295072</v>
      </c>
      <c r="Q6490" t="n">
        <v>0.05357436879751534</v>
      </c>
      <c r="R6490" t="n">
        <v>-0.003245728931617842</v>
      </c>
    </row>
    <row r="6491">
      <c r="F6491" t="n">
        <v>0.07955101408027548</v>
      </c>
      <c r="G6491" t="n">
        <v>0.05303768430050559</v>
      </c>
      <c r="H6491" t="n">
        <v>-0.004424157437369672</v>
      </c>
      <c r="J6491" t="n">
        <v>0.07135873101959278</v>
      </c>
      <c r="K6491" t="n">
        <v>0.05722716557684663</v>
      </c>
      <c r="L6491" t="n">
        <v>-0.004327606645037237</v>
      </c>
      <c r="M6491" t="n">
        <v>0.185574796779473</v>
      </c>
      <c r="N6491" t="n">
        <v>0.05241255221672348</v>
      </c>
      <c r="O6491" t="n">
        <v>-0.004169647844642292</v>
      </c>
      <c r="P6491" t="n">
        <v>0.2881001091723343</v>
      </c>
      <c r="Q6491" t="n">
        <v>0.05358273325790528</v>
      </c>
      <c r="R6491" t="n">
        <v>-0.003245728931617842</v>
      </c>
    </row>
    <row r="6492">
      <c r="F6492" t="n">
        <v>0.07957545683003581</v>
      </c>
      <c r="G6492" t="n">
        <v>0.05304596367676231</v>
      </c>
      <c r="H6492" t="n">
        <v>-0.00442782314113042</v>
      </c>
      <c r="J6492" t="n">
        <v>0.07134936847533811</v>
      </c>
      <c r="K6492" t="n">
        <v>0.05723609894643402</v>
      </c>
      <c r="L6492" t="n">
        <v>-0.004329730867216558</v>
      </c>
      <c r="M6492" t="n">
        <v>0.1856109188624157</v>
      </c>
      <c r="N6492" t="n">
        <v>0.05242073400757841</v>
      </c>
      <c r="O6492" t="n">
        <v>-0.004165002116890328</v>
      </c>
      <c r="P6492" t="n">
        <v>0.2879442308282816</v>
      </c>
      <c r="Q6492" t="n">
        <v>0.0535910977182952</v>
      </c>
      <c r="R6492" t="n">
        <v>-0.003246553347448865</v>
      </c>
    </row>
    <row r="6493">
      <c r="F6493" t="n">
        <v>0.07956665270126709</v>
      </c>
      <c r="G6493" t="n">
        <v>0.05305424305301901</v>
      </c>
      <c r="H6493" t="n">
        <v>-0.004426937753579704</v>
      </c>
      <c r="J6493" t="n">
        <v>0.07137641429363467</v>
      </c>
      <c r="K6493" t="n">
        <v>0.05724503231602142</v>
      </c>
      <c r="L6493" t="n">
        <v>-0.004329297980707139</v>
      </c>
      <c r="M6493" t="n">
        <v>0.1856470406356244</v>
      </c>
      <c r="N6493" t="n">
        <v>0.05242891579843335</v>
      </c>
      <c r="O6493" t="n">
        <v>-0.004165418617102018</v>
      </c>
      <c r="P6493" t="n">
        <v>0.287949747559618</v>
      </c>
      <c r="Q6493" t="n">
        <v>0.05359946217868514</v>
      </c>
      <c r="R6493" t="n">
        <v>-0.003246228757032204</v>
      </c>
    </row>
    <row r="6494">
      <c r="F6494" t="n">
        <v>0.07958001340284909</v>
      </c>
      <c r="G6494" t="n">
        <v>0.05306252242927573</v>
      </c>
      <c r="H6494" t="n">
        <v>-0.004427380447355063</v>
      </c>
      <c r="J6494" t="n">
        <v>0.07136705073921597</v>
      </c>
      <c r="K6494" t="n">
        <v>0.05725396568560881</v>
      </c>
      <c r="L6494" t="n">
        <v>-0.0043284322076883</v>
      </c>
      <c r="M6494" t="n">
        <v>0.185582477287395</v>
      </c>
      <c r="N6494" t="n">
        <v>0.05243709758928829</v>
      </c>
      <c r="O6494" t="n">
        <v>-0.004164585616678639</v>
      </c>
      <c r="P6494" t="n">
        <v>0.287955261613415</v>
      </c>
      <c r="Q6494" t="n">
        <v>0.05360782663907507</v>
      </c>
      <c r="R6494" t="n">
        <v>-0.003245904166615543</v>
      </c>
    </row>
    <row r="6495">
      <c r="F6495" t="n">
        <v>0.07957120838290258</v>
      </c>
      <c r="G6495" t="n">
        <v>0.05307080180553245</v>
      </c>
      <c r="H6495" t="n">
        <v>-0.004427380447355063</v>
      </c>
      <c r="J6495" t="n">
        <v>0.07139409721003449</v>
      </c>
      <c r="K6495" t="n">
        <v>0.0572628990551962</v>
      </c>
      <c r="L6495" t="n">
        <v>-0.004331420830571271</v>
      </c>
      <c r="M6495" t="n">
        <v>0.1856185976733914</v>
      </c>
      <c r="N6495" t="n">
        <v>0.05244527938014323</v>
      </c>
      <c r="O6495" t="n">
        <v>-0.004165418617102018</v>
      </c>
      <c r="P6495" t="n">
        <v>0.2880145744473896</v>
      </c>
      <c r="Q6495" t="n">
        <v>0.05361619109946501</v>
      </c>
      <c r="R6495" t="n">
        <v>-0.003246553347448865</v>
      </c>
    </row>
    <row r="6496">
      <c r="F6496" t="n">
        <v>0.07955131948213831</v>
      </c>
      <c r="G6496" t="n">
        <v>0.05307908118178915</v>
      </c>
      <c r="H6496" t="n">
        <v>-0.004430164563214542</v>
      </c>
      <c r="J6496" t="n">
        <v>0.07138473264337589</v>
      </c>
      <c r="K6496" t="n">
        <v>0.0572718324247836</v>
      </c>
      <c r="L6496" t="n">
        <v>-0.004330987775099308</v>
      </c>
      <c r="M6496" t="n">
        <v>0.1856547177497906</v>
      </c>
      <c r="N6496" t="n">
        <v>0.05245346117099816</v>
      </c>
      <c r="O6496" t="n">
        <v>-0.004160762846870432</v>
      </c>
      <c r="P6496" t="n">
        <v>0.2880200836978493</v>
      </c>
      <c r="Q6496" t="n">
        <v>0.05362455555985494</v>
      </c>
      <c r="R6496" t="n">
        <v>-0.003246728796331054</v>
      </c>
    </row>
    <row r="6497">
      <c r="F6497" t="n">
        <v>0.07956467975738196</v>
      </c>
      <c r="G6497" t="n">
        <v>0.05308736055804587</v>
      </c>
      <c r="H6497" t="n">
        <v>-0.004428835779602301</v>
      </c>
      <c r="J6497" t="n">
        <v>0.07139964222748406</v>
      </c>
      <c r="K6497" t="n">
        <v>0.05728076579437099</v>
      </c>
      <c r="L6497" t="n">
        <v>-0.004330554719627346</v>
      </c>
      <c r="M6497" t="n">
        <v>0.1856572751452791</v>
      </c>
      <c r="N6497" t="n">
        <v>0.05246164296185309</v>
      </c>
      <c r="O6497" t="n">
        <v>-0.004162011200559861</v>
      </c>
      <c r="P6497" t="n">
        <v>0.2880255902713187</v>
      </c>
      <c r="Q6497" t="n">
        <v>0.05363292002024487</v>
      </c>
      <c r="R6497" t="n">
        <v>-0.003246728796331054</v>
      </c>
    </row>
    <row r="6498">
      <c r="F6498" t="n">
        <v>0.07956695660700061</v>
      </c>
      <c r="G6498" t="n">
        <v>0.05309563993430259</v>
      </c>
      <c r="H6498" t="n">
        <v>-0.004429721635343795</v>
      </c>
      <c r="J6498" t="n">
        <v>0.07136600074165818</v>
      </c>
      <c r="K6498" t="n">
        <v>0.05728969916395838</v>
      </c>
      <c r="L6498" t="n">
        <v>-0.004330987775099308</v>
      </c>
      <c r="M6498" t="n">
        <v>0.1856598317198341</v>
      </c>
      <c r="N6498" t="n">
        <v>0.05246982475270803</v>
      </c>
      <c r="O6498" t="n">
        <v>-0.004162011200559861</v>
      </c>
      <c r="P6498" t="n">
        <v>0.2880848972774865</v>
      </c>
      <c r="Q6498" t="n">
        <v>0.05364128448063479</v>
      </c>
      <c r="R6498" t="n">
        <v>-0.00324575497245693</v>
      </c>
    </row>
    <row r="6499">
      <c r="F6499" t="n">
        <v>0.07958031712849889</v>
      </c>
      <c r="G6499" t="n">
        <v>0.0531039193105593</v>
      </c>
      <c r="H6499" t="n">
        <v>-0.004429278707473048</v>
      </c>
      <c r="J6499" t="n">
        <v>0.07136877149674126</v>
      </c>
      <c r="K6499" t="n">
        <v>0.05729863253354578</v>
      </c>
      <c r="L6499" t="n">
        <v>-0.004330987775099308</v>
      </c>
      <c r="M6499" t="n">
        <v>0.1856288245912066</v>
      </c>
      <c r="N6499" t="n">
        <v>0.05247800654356297</v>
      </c>
      <c r="O6499" t="n">
        <v>-0.004161178964766908</v>
      </c>
      <c r="P6499" t="n">
        <v>0.2880903990479137</v>
      </c>
      <c r="Q6499" t="n">
        <v>0.05364964894102473</v>
      </c>
      <c r="R6499" t="n">
        <v>-0.003246079580414971</v>
      </c>
    </row>
    <row r="6500">
      <c r="F6500" t="n">
        <v>0.07957150965065254</v>
      </c>
      <c r="G6500" t="n">
        <v>0.05311219868681601</v>
      </c>
      <c r="H6500" t="n">
        <v>-0.00443162273029802</v>
      </c>
      <c r="J6500" t="n">
        <v>0.07139581861811818</v>
      </c>
      <c r="K6500" t="n">
        <v>0.05730756590313317</v>
      </c>
      <c r="L6500" t="n">
        <v>-0.004331809562953746</v>
      </c>
      <c r="M6500" t="n">
        <v>0.1856313792690572</v>
      </c>
      <c r="N6500" t="n">
        <v>0.05248618833441791</v>
      </c>
      <c r="O6500" t="n">
        <v>-0.004156928935270273</v>
      </c>
      <c r="P6500" t="n">
        <v>0.2880958981418995</v>
      </c>
      <c r="Q6500" t="n">
        <v>0.05365801340141466</v>
      </c>
      <c r="R6500" t="n">
        <v>-0.003246904421032081</v>
      </c>
    </row>
    <row r="6501">
      <c r="F6501" t="n">
        <v>0.07957378584437774</v>
      </c>
      <c r="G6501" t="n">
        <v>0.05312047806307273</v>
      </c>
      <c r="H6501" t="n">
        <v>-0.004432065892571049</v>
      </c>
      <c r="J6501" t="n">
        <v>0.07139858918722844</v>
      </c>
      <c r="K6501" t="n">
        <v>0.05731649927272056</v>
      </c>
      <c r="L6501" t="n">
        <v>-0.004333109235789916</v>
      </c>
      <c r="M6501" t="n">
        <v>0.1856674965199989</v>
      </c>
      <c r="N6501" t="n">
        <v>0.05249437012527285</v>
      </c>
      <c r="O6501" t="n">
        <v>-0.004157344669737247</v>
      </c>
      <c r="P6501" t="n">
        <v>0.287993785041756</v>
      </c>
      <c r="Q6501" t="n">
        <v>0.05366637786180459</v>
      </c>
      <c r="R6501" t="n">
        <v>-0.003245930544481082</v>
      </c>
    </row>
    <row r="6502">
      <c r="F6502" t="n">
        <v>0.0795871463923786</v>
      </c>
      <c r="G6502" t="n">
        <v>0.05312875743932944</v>
      </c>
      <c r="H6502" t="n">
        <v>-0.00443117956802499</v>
      </c>
      <c r="J6502" t="n">
        <v>0.07141349830751693</v>
      </c>
      <c r="K6502" t="n">
        <v>0.05732543264230796</v>
      </c>
      <c r="L6502" t="n">
        <v>-0.004332676011511193</v>
      </c>
      <c r="M6502" t="n">
        <v>0.1856029225156877</v>
      </c>
      <c r="N6502" t="n">
        <v>0.05250255191612778</v>
      </c>
      <c r="O6502" t="n">
        <v>-0.004157344669737247</v>
      </c>
      <c r="P6502" t="n">
        <v>0.2879992776850375</v>
      </c>
      <c r="Q6502" t="n">
        <v>0.05367474232219453</v>
      </c>
      <c r="R6502" t="n">
        <v>-0.003246904421032081</v>
      </c>
    </row>
    <row r="6503">
      <c r="F6503" t="n">
        <v>0.07958942237564695</v>
      </c>
      <c r="G6503" t="n">
        <v>0.05313703681558615</v>
      </c>
      <c r="H6503" t="n">
        <v>-0.00443117956802499</v>
      </c>
      <c r="J6503" t="n">
        <v>0.07141626841132696</v>
      </c>
      <c r="K6503" t="n">
        <v>0.05733436601189535</v>
      </c>
      <c r="L6503" t="n">
        <v>-0.004332676011511193</v>
      </c>
      <c r="M6503" t="n">
        <v>0.185706166189797</v>
      </c>
      <c r="N6503" t="n">
        <v>0.05251073370698272</v>
      </c>
      <c r="O6503" t="n">
        <v>-0.004156928935270273</v>
      </c>
      <c r="P6503" t="n">
        <v>0.288112379367932</v>
      </c>
      <c r="Q6503" t="n">
        <v>0.05368310678258446</v>
      </c>
      <c r="R6503" t="n">
        <v>-0.003245930544481082</v>
      </c>
    </row>
    <row r="6504">
      <c r="F6504" t="n">
        <v>0.0795806131113021</v>
      </c>
      <c r="G6504" t="n">
        <v>0.05314531619184286</v>
      </c>
      <c r="H6504" t="n">
        <v>-0.004434856587271861</v>
      </c>
      <c r="J6504" t="n">
        <v>0.0713826197154363</v>
      </c>
      <c r="K6504" t="n">
        <v>0.05734329938148276</v>
      </c>
      <c r="L6504" t="n">
        <v>-0.004334362673240237</v>
      </c>
      <c r="M6504" t="n">
        <v>0.1856080256213677</v>
      </c>
      <c r="N6504" t="n">
        <v>0.05251891549783765</v>
      </c>
      <c r="O6504" t="n">
        <v>-0.004154329975938139</v>
      </c>
      <c r="P6504" t="n">
        <v>0.2881178677588754</v>
      </c>
      <c r="Q6504" t="n">
        <v>0.05369147124297439</v>
      </c>
      <c r="R6504" t="n">
        <v>-0.003247080218533299</v>
      </c>
    </row>
    <row r="6505">
      <c r="F6505" t="n">
        <v>0.07958288842834638</v>
      </c>
      <c r="G6505" t="n">
        <v>0.05315359556809958</v>
      </c>
      <c r="H6505" t="n">
        <v>-0.004434856587271861</v>
      </c>
      <c r="J6505" t="n">
        <v>0.0714096677497984</v>
      </c>
      <c r="K6505" t="n">
        <v>0.05735223275107015</v>
      </c>
      <c r="L6505" t="n">
        <v>-0.004333495887384174</v>
      </c>
      <c r="M6505" t="n">
        <v>0.1856105759451537</v>
      </c>
      <c r="N6505" t="n">
        <v>0.05252709728869259</v>
      </c>
      <c r="O6505" t="n">
        <v>-0.004154329975938139</v>
      </c>
      <c r="P6505" t="n">
        <v>0.2880157395654351</v>
      </c>
      <c r="Q6505" t="n">
        <v>0.05369983570336432</v>
      </c>
      <c r="R6505" t="n">
        <v>-0.003246106289253595</v>
      </c>
    </row>
    <row r="6506">
      <c r="F6506" t="n">
        <v>0.07959624900922088</v>
      </c>
      <c r="G6506" t="n">
        <v>0.05316187494435629</v>
      </c>
      <c r="H6506" t="n">
        <v>-0.004433526396333868</v>
      </c>
      <c r="J6506" t="n">
        <v>0.07142457648902113</v>
      </c>
      <c r="K6506" t="n">
        <v>0.05736116612065754</v>
      </c>
      <c r="L6506" t="n">
        <v>-0.004334362673240237</v>
      </c>
      <c r="M6506" t="n">
        <v>0.185680254787874</v>
      </c>
      <c r="N6506" t="n">
        <v>0.05253527907954753</v>
      </c>
      <c r="O6506" t="n">
        <v>-0.004153499276082923</v>
      </c>
      <c r="P6506" t="n">
        <v>0.2880750290128938</v>
      </c>
      <c r="Q6506" t="n">
        <v>0.05370820016375426</v>
      </c>
      <c r="R6506" t="n">
        <v>-0.003246106289253595</v>
      </c>
    </row>
    <row r="6507">
      <c r="F6507" t="n">
        <v>0.07957635269274177</v>
      </c>
      <c r="G6507" t="n">
        <v>0.053170154320613</v>
      </c>
      <c r="H6507" t="n">
        <v>-0.004433969793313199</v>
      </c>
      <c r="J6507" t="n">
        <v>0.07139092418259702</v>
      </c>
      <c r="K6507" t="n">
        <v>0.05737009949024494</v>
      </c>
      <c r="L6507" t="n">
        <v>-0.004334796066168267</v>
      </c>
      <c r="M6507" t="n">
        <v>0.1857163689073852</v>
      </c>
      <c r="N6507" t="n">
        <v>0.05254346087040246</v>
      </c>
      <c r="O6507" t="n">
        <v>-0.004153083926155315</v>
      </c>
      <c r="P6507" t="n">
        <v>0.2881343168823159</v>
      </c>
      <c r="Q6507" t="n">
        <v>0.05371656462414419</v>
      </c>
      <c r="R6507" t="n">
        <v>-0.003246430932346829</v>
      </c>
    </row>
    <row r="6508">
      <c r="F6508" t="n">
        <v>0.07961188493820956</v>
      </c>
      <c r="G6508" t="n">
        <v>0.05317843369686972</v>
      </c>
      <c r="H6508" t="n">
        <v>-0.004436763499763941</v>
      </c>
      <c r="J6508" t="n">
        <v>0.07141797275762941</v>
      </c>
      <c r="K6508" t="n">
        <v>0.05737903285983233</v>
      </c>
      <c r="L6508" t="n">
        <v>-0.004336047743583885</v>
      </c>
      <c r="M6508" t="n">
        <v>0.1856517871815333</v>
      </c>
      <c r="N6508" t="n">
        <v>0.0525516426612574</v>
      </c>
      <c r="O6508" t="n">
        <v>-0.004149227863802707</v>
      </c>
      <c r="P6508" t="n">
        <v>0.2880859859759761</v>
      </c>
      <c r="Q6508" t="n">
        <v>0.05372492908453413</v>
      </c>
      <c r="R6508" t="n">
        <v>-0.003246931525129613</v>
      </c>
    </row>
    <row r="6509">
      <c r="F6509" t="n">
        <v>0.07959198749943042</v>
      </c>
      <c r="G6509" t="n">
        <v>0.05318671307312643</v>
      </c>
      <c r="H6509" t="n">
        <v>-0.004436763499763941</v>
      </c>
      <c r="J6509" t="n">
        <v>0.07143288120521145</v>
      </c>
      <c r="K6509" t="n">
        <v>0.05738796622941972</v>
      </c>
      <c r="L6509" t="n">
        <v>-0.004335180620747452</v>
      </c>
      <c r="M6509" t="n">
        <v>0.1856207690515034</v>
      </c>
      <c r="N6509" t="n">
        <v>0.05255982445211233</v>
      </c>
      <c r="O6509" t="n">
        <v>-0.004150057792368325</v>
      </c>
      <c r="P6509" t="n">
        <v>0.2880376513007515</v>
      </c>
      <c r="Q6509" t="n">
        <v>0.05373329354492404</v>
      </c>
      <c r="R6509" t="n">
        <v>-0.003247256185816057</v>
      </c>
    </row>
    <row r="6510">
      <c r="F6510" t="n">
        <v>0.07961643450356731</v>
      </c>
      <c r="G6510" t="n">
        <v>0.05319499244938314</v>
      </c>
      <c r="H6510" t="n">
        <v>-0.004435876235790386</v>
      </c>
      <c r="J6510" t="n">
        <v>0.07143564869451849</v>
      </c>
      <c r="K6510" t="n">
        <v>0.05739689959900712</v>
      </c>
      <c r="L6510" t="n">
        <v>-0.004336481305002101</v>
      </c>
      <c r="M6510" t="n">
        <v>0.1856568809700392</v>
      </c>
      <c r="N6510" t="n">
        <v>0.05256800624296727</v>
      </c>
      <c r="O6510" t="n">
        <v>-0.004150472756651133</v>
      </c>
      <c r="P6510" t="n">
        <v>0.2880969322441652</v>
      </c>
      <c r="Q6510" t="n">
        <v>0.05374165800531398</v>
      </c>
      <c r="R6510" t="n">
        <v>-0.003247256185816057</v>
      </c>
    </row>
    <row r="6511">
      <c r="F6511" t="n">
        <v>0.0795854490939559</v>
      </c>
      <c r="G6511" t="n">
        <v>0.05320327182563985</v>
      </c>
      <c r="H6511" t="n">
        <v>-0.004436319867777164</v>
      </c>
      <c r="J6511" t="n">
        <v>0.07143841580824892</v>
      </c>
      <c r="K6511" t="n">
        <v>0.05740583296859451</v>
      </c>
      <c r="L6511" t="n">
        <v>-0.004335180620747452</v>
      </c>
      <c r="M6511" t="n">
        <v>0.1857265585223328</v>
      </c>
      <c r="N6511" t="n">
        <v>0.0525761880338222</v>
      </c>
      <c r="O6511" t="n">
        <v>-0.004149642828085516</v>
      </c>
      <c r="P6511" t="n">
        <v>0.2880485911282187</v>
      </c>
      <c r="Q6511" t="n">
        <v>0.05375002246570391</v>
      </c>
      <c r="R6511" t="n">
        <v>-0.003246606864443168</v>
      </c>
    </row>
    <row r="6512">
      <c r="F6512" t="n">
        <v>0.07959880949148307</v>
      </c>
      <c r="G6512" t="n">
        <v>0.05321155120189657</v>
      </c>
      <c r="H6512" t="n">
        <v>-0.004439560659533484</v>
      </c>
      <c r="J6512" t="n">
        <v>0.07141689916605048</v>
      </c>
      <c r="K6512" t="n">
        <v>0.0574147663381819</v>
      </c>
      <c r="L6512" t="n">
        <v>-0.00433729747609198</v>
      </c>
      <c r="M6512" t="n">
        <v>0.1856955376832087</v>
      </c>
      <c r="N6512" t="n">
        <v>0.05258436982467714</v>
      </c>
      <c r="O6512" t="n">
        <v>-0.004146604525100613</v>
      </c>
      <c r="P6512" t="n">
        <v>0.2881078678196394</v>
      </c>
      <c r="Q6512" t="n">
        <v>0.05375838692609385</v>
      </c>
      <c r="R6512" t="n">
        <v>-0.003246782963269053</v>
      </c>
    </row>
    <row r="6513">
      <c r="F6513" t="n">
        <v>0.07961217012311014</v>
      </c>
      <c r="G6513" t="n">
        <v>0.05321983057815328</v>
      </c>
      <c r="H6513" t="n">
        <v>-0.004439116792240989</v>
      </c>
      <c r="J6513" t="n">
        <v>0.07141966497390896</v>
      </c>
      <c r="K6513" t="n">
        <v>0.0574236997077693</v>
      </c>
      <c r="L6513" t="n">
        <v>-0.004338164935587199</v>
      </c>
      <c r="M6513" t="n">
        <v>0.185731648420517</v>
      </c>
      <c r="N6513" t="n">
        <v>0.05259255161553208</v>
      </c>
      <c r="O6513" t="n">
        <v>-0.004146604525100613</v>
      </c>
      <c r="P6513" t="n">
        <v>0.2881671429314486</v>
      </c>
      <c r="Q6513" t="n">
        <v>0.05376675138648378</v>
      </c>
      <c r="R6513" t="n">
        <v>-0.00324710764156538</v>
      </c>
    </row>
    <row r="6514">
      <c r="F6514" t="n">
        <v>0.07962553098861683</v>
      </c>
      <c r="G6514" t="n">
        <v>0.05322810995440999</v>
      </c>
      <c r="H6514" t="n">
        <v>-0.004439116792240989</v>
      </c>
      <c r="J6514" t="n">
        <v>0.07141028816166864</v>
      </c>
      <c r="K6514" t="n">
        <v>0.05743263307735669</v>
      </c>
      <c r="L6514" t="n">
        <v>-0.004336863746344372</v>
      </c>
      <c r="M6514" t="n">
        <v>0.1856670587312757</v>
      </c>
      <c r="N6514" t="n">
        <v>0.05260073340638702</v>
      </c>
      <c r="O6514" t="n">
        <v>-0.004145360792489605</v>
      </c>
      <c r="P6514" t="n">
        <v>0.2881187927045764</v>
      </c>
      <c r="Q6514" t="n">
        <v>0.05377511584687372</v>
      </c>
      <c r="R6514" t="n">
        <v>-0.003246458284972726</v>
      </c>
    </row>
    <row r="6515">
      <c r="F6515" t="n">
        <v>0.07961671702781745</v>
      </c>
      <c r="G6515" t="n">
        <v>0.05323638933066671</v>
      </c>
      <c r="H6515" t="n">
        <v>-0.004438229057655999</v>
      </c>
      <c r="J6515" t="n">
        <v>0.07142519545793198</v>
      </c>
      <c r="K6515" t="n">
        <v>0.05744156644694408</v>
      </c>
      <c r="L6515" t="n">
        <v>-0.004337731205839589</v>
      </c>
      <c r="M6515" t="n">
        <v>0.1857367350480822</v>
      </c>
      <c r="N6515" t="n">
        <v>0.05260891519724196</v>
      </c>
      <c r="O6515" t="n">
        <v>-0.004145360792489605</v>
      </c>
      <c r="P6515" t="n">
        <v>0.2880704387136603</v>
      </c>
      <c r="Q6515" t="n">
        <v>0.05378348030726364</v>
      </c>
      <c r="R6515" t="n">
        <v>-0.003246782963269053</v>
      </c>
    </row>
    <row r="6516">
      <c r="F6516" t="n">
        <v>0.0795968146340276</v>
      </c>
      <c r="G6516" t="n">
        <v>0.05324466870692342</v>
      </c>
      <c r="H6516" t="n">
        <v>-0.004441917141872984</v>
      </c>
      <c r="J6516" t="n">
        <v>0.07142796013305862</v>
      </c>
      <c r="K6516" t="n">
        <v>0.05745049981653148</v>
      </c>
      <c r="L6516" t="n">
        <v>-0.004338979145390254</v>
      </c>
      <c r="M6516" t="n">
        <v>0.1857057099216369</v>
      </c>
      <c r="N6516" t="n">
        <v>0.05261709698809689</v>
      </c>
      <c r="O6516" t="n">
        <v>-0.004142725325577012</v>
      </c>
      <c r="P6516" t="n">
        <v>0.2880758939304645</v>
      </c>
      <c r="Q6516" t="n">
        <v>0.05379184476765358</v>
      </c>
      <c r="R6516" t="n">
        <v>-0.003247283921729019</v>
      </c>
    </row>
    <row r="6517">
      <c r="F6517" t="n">
        <v>0.07959908707897573</v>
      </c>
      <c r="G6517" t="n">
        <v>0.05325294808318013</v>
      </c>
      <c r="H6517" t="n">
        <v>-0.004441028936085767</v>
      </c>
      <c r="J6517" t="n">
        <v>0.07141858135712714</v>
      </c>
      <c r="K6517" t="n">
        <v>0.05745943318611887</v>
      </c>
      <c r="L6517" t="n">
        <v>-0.004338545247475715</v>
      </c>
      <c r="M6517" t="n">
        <v>0.1856411160016676</v>
      </c>
      <c r="N6517" t="n">
        <v>0.05262527877895182</v>
      </c>
      <c r="O6517" t="n">
        <v>-0.004142311135882393</v>
      </c>
      <c r="P6517" t="n">
        <v>0.288188973507989</v>
      </c>
      <c r="Q6517" t="n">
        <v>0.05380020922804351</v>
      </c>
      <c r="R6517" t="n">
        <v>-0.003246634529883857</v>
      </c>
    </row>
    <row r="6518">
      <c r="F6518" t="n">
        <v>0.0796346239378955</v>
      </c>
      <c r="G6518" t="n">
        <v>0.05326122745943684</v>
      </c>
      <c r="H6518" t="n">
        <v>-0.004441473038979375</v>
      </c>
      <c r="J6518" t="n">
        <v>0.07144563169578215</v>
      </c>
      <c r="K6518" t="n">
        <v>0.05746836655570626</v>
      </c>
      <c r="L6518" t="n">
        <v>-0.004339846941219332</v>
      </c>
      <c r="M6518" t="n">
        <v>0.1857107911383533</v>
      </c>
      <c r="N6518" t="n">
        <v>0.05263346056980676</v>
      </c>
      <c r="O6518" t="n">
        <v>-0.004141482756493156</v>
      </c>
      <c r="P6518" t="n">
        <v>0.288140610411552</v>
      </c>
      <c r="Q6518" t="n">
        <v>0.05380857368843345</v>
      </c>
      <c r="R6518" t="n">
        <v>-0.003247608617651599</v>
      </c>
    </row>
    <row r="6519">
      <c r="F6519" t="n">
        <v>0.0796258081825883</v>
      </c>
      <c r="G6519" t="n">
        <v>0.05326950683569356</v>
      </c>
      <c r="H6519" t="n">
        <v>-0.004441473038979375</v>
      </c>
      <c r="J6519" t="n">
        <v>0.07144839550986026</v>
      </c>
      <c r="K6519" t="n">
        <v>0.05747729992529366</v>
      </c>
      <c r="L6519" t="n">
        <v>-0.004338545247475715</v>
      </c>
      <c r="M6519" t="n">
        <v>0.1857468984980767</v>
      </c>
      <c r="N6519" t="n">
        <v>0.0526416423606617</v>
      </c>
      <c r="O6519" t="n">
        <v>-0.004141896946187775</v>
      </c>
      <c r="P6519" t="n">
        <v>0.2881460581601136</v>
      </c>
      <c r="Q6519" t="n">
        <v>0.05381693814882338</v>
      </c>
      <c r="R6519" t="n">
        <v>-0.003246959225806438</v>
      </c>
    </row>
    <row r="6520">
      <c r="F6520" t="n">
        <v>0.07963916908353971</v>
      </c>
      <c r="G6520" t="n">
        <v>0.05327778621195028</v>
      </c>
      <c r="H6520" t="n">
        <v>-0.004443387872447563</v>
      </c>
      <c r="J6520" t="n">
        <v>0.07146330284523256</v>
      </c>
      <c r="K6520" t="n">
        <v>0.05748623329488106</v>
      </c>
      <c r="L6520" t="n">
        <v>-0.004341093239276941</v>
      </c>
      <c r="M6520" t="n">
        <v>0.1856487326288063</v>
      </c>
      <c r="N6520" t="n">
        <v>0.05264982415151664</v>
      </c>
      <c r="O6520" t="n">
        <v>-0.004138835202370768</v>
      </c>
      <c r="P6520" t="n">
        <v>0.2882591335385944</v>
      </c>
      <c r="Q6520" t="n">
        <v>0.0538253026092133</v>
      </c>
      <c r="R6520" t="n">
        <v>-0.003247785076167085</v>
      </c>
    </row>
    <row r="6521">
      <c r="F6521" t="n">
        <v>0.07963035243018723</v>
      </c>
      <c r="G6521" t="n">
        <v>0.05328606558820698</v>
      </c>
      <c r="H6521" t="n">
        <v>-0.004442943533660319</v>
      </c>
      <c r="J6521" t="n">
        <v>0.07144177781908552</v>
      </c>
      <c r="K6521" t="n">
        <v>0.05749516666446845</v>
      </c>
      <c r="L6521" t="n">
        <v>-0.004340659173359606</v>
      </c>
      <c r="M6521" t="n">
        <v>0.1857519753238667</v>
      </c>
      <c r="N6521" t="n">
        <v>0.05265800594237158</v>
      </c>
      <c r="O6521" t="n">
        <v>-0.004138835202370768</v>
      </c>
      <c r="P6521" t="n">
        <v>0.2881569456453241</v>
      </c>
      <c r="Q6521" t="n">
        <v>0.05383366706960323</v>
      </c>
      <c r="R6521" t="n">
        <v>-0.003247460362602181</v>
      </c>
    </row>
    <row r="6522">
      <c r="F6522" t="n">
        <v>0.079621535100458</v>
      </c>
      <c r="G6522" t="n">
        <v>0.0532943449644637</v>
      </c>
      <c r="H6522" t="n">
        <v>-0.004443387872447563</v>
      </c>
      <c r="J6522" t="n">
        <v>0.07144454021473703</v>
      </c>
      <c r="K6522" t="n">
        <v>0.05750410003405584</v>
      </c>
      <c r="L6522" t="n">
        <v>-0.004341093239276941</v>
      </c>
      <c r="M6522" t="n">
        <v>0.1857545125126951</v>
      </c>
      <c r="N6522" t="n">
        <v>0.0526661877332265</v>
      </c>
      <c r="O6522" t="n">
        <v>-0.004138421401610684</v>
      </c>
      <c r="P6522" t="n">
        <v>0.2882700178595938</v>
      </c>
      <c r="Q6522" t="n">
        <v>0.05384203152999317</v>
      </c>
      <c r="R6522" t="n">
        <v>-0.003247785076167085</v>
      </c>
    </row>
    <row r="6523">
      <c r="F6523" t="n">
        <v>0.0796348957896188</v>
      </c>
      <c r="G6523" t="n">
        <v>0.05330262434072042</v>
      </c>
      <c r="H6523" t="n">
        <v>-0.004444276550022053</v>
      </c>
      <c r="J6523" t="n">
        <v>0.07144730222865972</v>
      </c>
      <c r="K6523" t="n">
        <v>0.05751303340364324</v>
      </c>
      <c r="L6523" t="n">
        <v>-0.00434022510744227</v>
      </c>
      <c r="M6523" t="n">
        <v>0.1857570488857592</v>
      </c>
      <c r="N6523" t="n">
        <v>0.05267436952408144</v>
      </c>
      <c r="O6523" t="n">
        <v>-0.004138421401610684</v>
      </c>
      <c r="P6523" t="n">
        <v>0.2881140056675541</v>
      </c>
      <c r="Q6523" t="n">
        <v>0.0538503959903831</v>
      </c>
      <c r="R6523" t="n">
        <v>-0.003247460362602181</v>
      </c>
    </row>
    <row r="6524">
      <c r="F6524" t="n">
        <v>0.07962607756109769</v>
      </c>
      <c r="G6524" t="n">
        <v>0.05331090371697713</v>
      </c>
      <c r="H6524" t="n">
        <v>-0.004445305130321932</v>
      </c>
      <c r="J6524" t="n">
        <v>0.07147435387310672</v>
      </c>
      <c r="K6524" t="n">
        <v>0.05752196677323063</v>
      </c>
      <c r="L6524" t="n">
        <v>-0.004341903309544822</v>
      </c>
      <c r="M6524" t="n">
        <v>0.1857595844432689</v>
      </c>
      <c r="N6524" t="n">
        <v>0.05268255131493638</v>
      </c>
      <c r="O6524" t="n">
        <v>-0.004134520789034489</v>
      </c>
      <c r="P6524" t="n">
        <v>0.2882808914988109</v>
      </c>
      <c r="Q6524" t="n">
        <v>0.05385876045077304</v>
      </c>
      <c r="R6524" t="n">
        <v>-0.003247312229943526</v>
      </c>
    </row>
    <row r="6525">
      <c r="F6525" t="n">
        <v>0.07963943825965064</v>
      </c>
      <c r="G6525" t="n">
        <v>0.05331918309323384</v>
      </c>
      <c r="H6525" t="n">
        <v>-0.00444619428026299</v>
      </c>
      <c r="J6525" t="n">
        <v>0.0714528251092429</v>
      </c>
      <c r="K6525" t="n">
        <v>0.05753090014281802</v>
      </c>
      <c r="L6525" t="n">
        <v>-0.004343206010807812</v>
      </c>
      <c r="M6525" t="n">
        <v>0.1857621191854343</v>
      </c>
      <c r="N6525" t="n">
        <v>0.05269073310579132</v>
      </c>
      <c r="O6525" t="n">
        <v>-0.004134107378296659</v>
      </c>
      <c r="P6525" t="n">
        <v>0.2881786885757167</v>
      </c>
      <c r="Q6525" t="n">
        <v>0.05386712491116297</v>
      </c>
      <c r="R6525" t="n">
        <v>-0.003247961692389515</v>
      </c>
    </row>
    <row r="6526">
      <c r="F6526" t="n">
        <v>0.07961952910286441</v>
      </c>
      <c r="G6526" t="n">
        <v>0.05332746246949056</v>
      </c>
      <c r="H6526" t="n">
        <v>-0.00444619428026299</v>
      </c>
      <c r="J6526" t="n">
        <v>0.07147987709206044</v>
      </c>
      <c r="K6526" t="n">
        <v>0.05753983351240542</v>
      </c>
      <c r="L6526" t="n">
        <v>-0.004341903309544822</v>
      </c>
      <c r="M6526" t="n">
        <v>0.1857310833611046</v>
      </c>
      <c r="N6526" t="n">
        <v>0.05269891489664626</v>
      </c>
      <c r="O6526" t="n">
        <v>-0.004134934199772318</v>
      </c>
      <c r="P6526" t="n">
        <v>0.2881302992231338</v>
      </c>
      <c r="Q6526" t="n">
        <v>0.0538754893715529</v>
      </c>
      <c r="R6526" t="n">
        <v>-0.003247312229943526</v>
      </c>
    </row>
    <row r="6527">
      <c r="F6527" t="n">
        <v>0.0796439798390505</v>
      </c>
      <c r="G6527" t="n">
        <v>0.05333574184574727</v>
      </c>
      <c r="H6527" t="n">
        <v>-0.004445305130321932</v>
      </c>
      <c r="J6527" t="n">
        <v>0.0714826381259748</v>
      </c>
      <c r="K6527" t="n">
        <v>0.05754876688199281</v>
      </c>
      <c r="L6527" t="n">
        <v>-0.004341903309544822</v>
      </c>
      <c r="M6527" t="n">
        <v>0.1857000462153295</v>
      </c>
      <c r="N6527" t="n">
        <v>0.05270709668750119</v>
      </c>
      <c r="O6527" t="n">
        <v>-0.004134520789034489</v>
      </c>
      <c r="P6527" t="n">
        <v>0.2882971819340602</v>
      </c>
      <c r="Q6527" t="n">
        <v>0.05388385383194283</v>
      </c>
      <c r="R6527" t="n">
        <v>-0.003247636961166521</v>
      </c>
    </row>
    <row r="6528">
      <c r="F6528" t="n">
        <v>0.07962406932835026</v>
      </c>
      <c r="G6528" t="n">
        <v>0.05334402122200398</v>
      </c>
      <c r="H6528" t="n">
        <v>-0.004447669594438452</v>
      </c>
      <c r="J6528" t="n">
        <v>0.0714489604435225</v>
      </c>
      <c r="K6528" t="n">
        <v>0.0575577002515802</v>
      </c>
      <c r="L6528" t="n">
        <v>-0.004344448639931862</v>
      </c>
      <c r="M6528" t="n">
        <v>0.1857697185219654</v>
      </c>
      <c r="N6528" t="n">
        <v>0.05271527847835613</v>
      </c>
      <c r="O6528" t="n">
        <v>-0.004130609342439817</v>
      </c>
      <c r="P6528" t="n">
        <v>0.2881949677470629</v>
      </c>
      <c r="Q6528" t="n">
        <v>0.05389221829233276</v>
      </c>
      <c r="R6528" t="n">
        <v>-0.003247488965507139</v>
      </c>
    </row>
    <row r="6529">
      <c r="F6529" t="n">
        <v>0.07964852052658608</v>
      </c>
      <c r="G6529" t="n">
        <v>0.0533523005982607</v>
      </c>
      <c r="H6529" t="n">
        <v>-0.00444811440587904</v>
      </c>
      <c r="J6529" t="n">
        <v>0.07146386626682992</v>
      </c>
      <c r="K6529" t="n">
        <v>0.0575666336211676</v>
      </c>
      <c r="L6529" t="n">
        <v>-0.004344883041355713</v>
      </c>
      <c r="M6529" t="n">
        <v>0.1856715384721593</v>
      </c>
      <c r="N6529" t="n">
        <v>0.05272346026921106</v>
      </c>
      <c r="O6529" t="n">
        <v>-0.004129783303175256</v>
      </c>
      <c r="P6529" t="n">
        <v>0.2882003888005925</v>
      </c>
      <c r="Q6529" t="n">
        <v>0.0539005827527227</v>
      </c>
      <c r="R6529" t="n">
        <v>-0.00324813846330024</v>
      </c>
    </row>
    <row r="6530">
      <c r="F6530" t="n">
        <v>0.0796396995985269</v>
      </c>
      <c r="G6530" t="n">
        <v>0.05336057997451741</v>
      </c>
      <c r="H6530" t="n">
        <v>-0.00444811440587904</v>
      </c>
      <c r="J6530" t="n">
        <v>0.07145447893156107</v>
      </c>
      <c r="K6530" t="n">
        <v>0.05757556699075499</v>
      </c>
      <c r="L6530" t="n">
        <v>-0.004344883041355713</v>
      </c>
      <c r="M6530" t="n">
        <v>0.1857076391456198</v>
      </c>
      <c r="N6530" t="n">
        <v>0.052731642060066</v>
      </c>
      <c r="O6530" t="n">
        <v>-0.004131022362072098</v>
      </c>
      <c r="P6530" t="n">
        <v>0.2882058071861165</v>
      </c>
      <c r="Q6530" t="n">
        <v>0.05390894721311263</v>
      </c>
      <c r="R6530" t="n">
        <v>-0.00324781371440369</v>
      </c>
    </row>
    <row r="6531">
      <c r="F6531" t="n">
        <v>0.07965306032102507</v>
      </c>
      <c r="G6531" t="n">
        <v>0.05336885935077412</v>
      </c>
      <c r="H6531" t="n">
        <v>-0.004449004028760216</v>
      </c>
      <c r="J6531" t="n">
        <v>0.07149367841243778</v>
      </c>
      <c r="K6531" t="n">
        <v>0.05758450036034238</v>
      </c>
      <c r="L6531" t="n">
        <v>-0.004344014238508011</v>
      </c>
      <c r="M6531" t="n">
        <v>0.1857773105279598</v>
      </c>
      <c r="N6531" t="n">
        <v>0.05273982385092094</v>
      </c>
      <c r="O6531" t="n">
        <v>-0.004130196322807537</v>
      </c>
      <c r="P6531" t="n">
        <v>0.2881574017816168</v>
      </c>
      <c r="Q6531" t="n">
        <v>0.05391731167350255</v>
      </c>
      <c r="R6531" t="n">
        <v>-0.003247488965507139</v>
      </c>
    </row>
    <row r="6532">
      <c r="F6532" t="n">
        <v>0.07963314710118397</v>
      </c>
      <c r="G6532" t="n">
        <v>0.05337713872703084</v>
      </c>
      <c r="H6532" t="n">
        <v>-0.004450926993660427</v>
      </c>
      <c r="J6532" t="n">
        <v>0.07147214309054162</v>
      </c>
      <c r="K6532" t="n">
        <v>0.05759343372992978</v>
      </c>
      <c r="L6532" t="n">
        <v>-0.004345689242285299</v>
      </c>
      <c r="M6532" t="n">
        <v>0.1856791257594878</v>
      </c>
      <c r="N6532" t="n">
        <v>0.05274800564177587</v>
      </c>
      <c r="O6532" t="n">
        <v>-0.004125861851216944</v>
      </c>
      <c r="P6532" t="n">
        <v>0.2882704576178319</v>
      </c>
      <c r="Q6532" t="n">
        <v>0.05392567613389249</v>
      </c>
      <c r="R6532" t="n">
        <v>-0.00324766585271007</v>
      </c>
    </row>
    <row r="6533">
      <c r="F6533" t="n">
        <v>0.0796354159855486</v>
      </c>
      <c r="G6533" t="n">
        <v>0.05338541810328755</v>
      </c>
      <c r="H6533" t="n">
        <v>-0.004451372041854973</v>
      </c>
      <c r="J6533" t="n">
        <v>0.07148704874876013</v>
      </c>
      <c r="K6533" t="n">
        <v>0.05760236709951718</v>
      </c>
      <c r="L6533" t="n">
        <v>-0.004345689242285299</v>
      </c>
      <c r="M6533" t="n">
        <v>0.1857823677955694</v>
      </c>
      <c r="N6533" t="n">
        <v>0.05275618743263081</v>
      </c>
      <c r="O6533" t="n">
        <v>-0.004126687106112676</v>
      </c>
      <c r="P6533" t="n">
        <v>0.2883296907466443</v>
      </c>
      <c r="Q6533" t="n">
        <v>0.05393404059428242</v>
      </c>
      <c r="R6533" t="n">
        <v>-0.003247990619295341</v>
      </c>
    </row>
    <row r="6534">
      <c r="F6534" t="n">
        <v>0.07964877649074972</v>
      </c>
      <c r="G6534" t="n">
        <v>0.05339369747954426</v>
      </c>
      <c r="H6534" t="n">
        <v>-0.004451372041854973</v>
      </c>
      <c r="J6534" t="n">
        <v>0.07148980680519369</v>
      </c>
      <c r="K6534" t="n">
        <v>0.05761130046910458</v>
      </c>
      <c r="L6534" t="n">
        <v>-0.004346123811209528</v>
      </c>
      <c r="M6534" t="n">
        <v>0.1856841798835908</v>
      </c>
      <c r="N6534" t="n">
        <v>0.05276436922348575</v>
      </c>
      <c r="O6534" t="n">
        <v>-0.004127099733560543</v>
      </c>
      <c r="P6534" t="n">
        <v>0.2881736313081951</v>
      </c>
      <c r="Q6534" t="n">
        <v>0.05394240505467236</v>
      </c>
      <c r="R6534" t="n">
        <v>-0.003248315385880613</v>
      </c>
    </row>
    <row r="6535">
      <c r="F6535" t="n">
        <v>0.07967322929723231</v>
      </c>
      <c r="G6535" t="n">
        <v>0.05340197685580097</v>
      </c>
      <c r="H6535" t="n">
        <v>-0.00445048194546588</v>
      </c>
      <c r="J6535" t="n">
        <v>0.07146826839034591</v>
      </c>
      <c r="K6535" t="n">
        <v>0.05762023383869197</v>
      </c>
      <c r="L6535" t="n">
        <v>-0.004346123811209528</v>
      </c>
      <c r="M6535" t="n">
        <v>0.1857538497815883</v>
      </c>
      <c r="N6535" t="n">
        <v>0.05277255101434069</v>
      </c>
      <c r="O6535" t="n">
        <v>-0.00412627447866481</v>
      </c>
      <c r="P6535" t="n">
        <v>0.2882328591031796</v>
      </c>
      <c r="Q6535" t="n">
        <v>0.05395076951506229</v>
      </c>
      <c r="R6535" t="n">
        <v>-0.003248315385880613</v>
      </c>
    </row>
    <row r="6536">
      <c r="F6536" t="n">
        <v>0.0796533135933456</v>
      </c>
      <c r="G6536" t="n">
        <v>0.0534102562320577</v>
      </c>
      <c r="H6536" t="n">
        <v>-0.00445374286577062</v>
      </c>
      <c r="J6536" t="n">
        <v>0.071495321753557</v>
      </c>
      <c r="K6536" t="n">
        <v>0.05762916720827936</v>
      </c>
      <c r="L6536" t="n">
        <v>-0.004346927801676339</v>
      </c>
      <c r="M6536" t="n">
        <v>0.185722803035998</v>
      </c>
      <c r="N6536" t="n">
        <v>0.05278073280519563</v>
      </c>
      <c r="O6536" t="n">
        <v>-0.004122754124339075</v>
      </c>
      <c r="P6536" t="n">
        <v>0.2882920853125356</v>
      </c>
      <c r="Q6536" t="n">
        <v>0.05395913397545223</v>
      </c>
      <c r="R6536" t="n">
        <v>-0.003247518104245421</v>
      </c>
    </row>
    <row r="6537">
      <c r="F6537" t="n">
        <v>0.07965558180822555</v>
      </c>
      <c r="G6537" t="n">
        <v>0.0534185356083144</v>
      </c>
      <c r="H6537" t="n">
        <v>-0.004452407010082027</v>
      </c>
      <c r="J6537" t="n">
        <v>0.07149807864444881</v>
      </c>
      <c r="K6537" t="n">
        <v>0.05763810057786676</v>
      </c>
      <c r="L6537" t="n">
        <v>-0.004347362537930131</v>
      </c>
      <c r="M6537" t="n">
        <v>0.1856917549727713</v>
      </c>
      <c r="N6537" t="n">
        <v>0.05278891459605056</v>
      </c>
      <c r="O6537" t="n">
        <v>-0.004121929655961044</v>
      </c>
      <c r="P6537" t="n">
        <v>0.2882974855696145</v>
      </c>
      <c r="Q6537" t="n">
        <v>0.05396749843584215</v>
      </c>
      <c r="R6537" t="n">
        <v>-0.003248492457111981</v>
      </c>
    </row>
    <row r="6538">
      <c r="F6538" t="n">
        <v>0.07965784979862153</v>
      </c>
      <c r="G6538" t="n">
        <v>0.05342681498457112</v>
      </c>
      <c r="H6538" t="n">
        <v>-0.004452407010082027</v>
      </c>
      <c r="J6538" t="n">
        <v>0.0715008351457887</v>
      </c>
      <c r="K6538" t="n">
        <v>0.05764703394745415</v>
      </c>
      <c r="L6538" t="n">
        <v>-0.004346927801676339</v>
      </c>
      <c r="M6538" t="n">
        <v>0.1857614239477107</v>
      </c>
      <c r="N6538" t="n">
        <v>0.0527970963869055</v>
      </c>
      <c r="O6538" t="n">
        <v>-0.004123166358528089</v>
      </c>
      <c r="P6538" t="n">
        <v>0.2883028831605994</v>
      </c>
      <c r="Q6538" t="n">
        <v>0.05397586289623208</v>
      </c>
      <c r="R6538" t="n">
        <v>-0.003248492457111981</v>
      </c>
    </row>
    <row r="6539">
      <c r="F6539" t="n">
        <v>0.07967121054316884</v>
      </c>
      <c r="G6539" t="n">
        <v>0.05343509436082784</v>
      </c>
      <c r="H6539" t="n">
        <v>-0.004455670949217321</v>
      </c>
      <c r="J6539" t="n">
        <v>0.0714914421128464</v>
      </c>
      <c r="K6539" t="n">
        <v>0.05765596731704154</v>
      </c>
      <c r="L6539" t="n">
        <v>-0.004347797274183924</v>
      </c>
      <c r="M6539" t="n">
        <v>0.1857639470448267</v>
      </c>
      <c r="N6539" t="n">
        <v>0.05280527817776043</v>
      </c>
      <c r="O6539" t="n">
        <v>-0.004123166358528089</v>
      </c>
      <c r="P6539" t="n">
        <v>0.2883082780857623</v>
      </c>
      <c r="Q6539" t="n">
        <v>0.05398422735662202</v>
      </c>
      <c r="R6539" t="n">
        <v>-0.003248492457111981</v>
      </c>
    </row>
    <row r="6540">
      <c r="F6540" t="n">
        <v>0.07968457151643227</v>
      </c>
      <c r="G6540" t="n">
        <v>0.05344337373708454</v>
      </c>
      <c r="H6540" t="n">
        <v>-0.004455670949217321</v>
      </c>
      <c r="J6540" t="n">
        <v>0.07149419755798096</v>
      </c>
      <c r="K6540" t="n">
        <v>0.05766490068662894</v>
      </c>
      <c r="L6540" t="n">
        <v>-0.004349034108741625</v>
      </c>
      <c r="M6540" t="n">
        <v>0.1858000426194343</v>
      </c>
      <c r="N6540" t="n">
        <v>0.05281345996861537</v>
      </c>
      <c r="O6540" t="n">
        <v>-0.004118810441405017</v>
      </c>
      <c r="P6540" t="n">
        <v>0.2882598443609397</v>
      </c>
      <c r="Q6540" t="n">
        <v>0.05399259181701195</v>
      </c>
      <c r="R6540" t="n">
        <v>-0.003248669673975697</v>
      </c>
    </row>
    <row r="6541">
      <c r="F6541" t="n">
        <v>0.07967574585364023</v>
      </c>
      <c r="G6541" t="n">
        <v>0.05345165311334125</v>
      </c>
      <c r="H6541" t="n">
        <v>-0.004456116471759989</v>
      </c>
      <c r="J6541" t="n">
        <v>0.07148480291678458</v>
      </c>
      <c r="K6541" t="n">
        <v>0.05767383405621633</v>
      </c>
      <c r="L6541" t="n">
        <v>-0.004349903915563373</v>
      </c>
      <c r="M6541" t="n">
        <v>0.1858025643446576</v>
      </c>
      <c r="N6541" t="n">
        <v>0.05282164175947031</v>
      </c>
      <c r="O6541" t="n">
        <v>-0.004117986761684709</v>
      </c>
      <c r="P6541" t="n">
        <v>0.2882114068930285</v>
      </c>
      <c r="Q6541" t="n">
        <v>0.05400095627740189</v>
      </c>
      <c r="R6541" t="n">
        <v>-0.003248020069961705</v>
      </c>
    </row>
    <row r="6542">
      <c r="F6542" t="n">
        <v>0.07968910683025321</v>
      </c>
      <c r="G6542" t="n">
        <v>0.05345993248959796</v>
      </c>
      <c r="H6542" t="n">
        <v>-0.004454779904131987</v>
      </c>
      <c r="J6542" t="n">
        <v>0.07151185724524929</v>
      </c>
      <c r="K6542" t="n">
        <v>0.05768276742580372</v>
      </c>
      <c r="L6542" t="n">
        <v>-0.004349469012152499</v>
      </c>
      <c r="M6542" t="n">
        <v>0.1857379376705734</v>
      </c>
      <c r="N6542" t="n">
        <v>0.05282982355032523</v>
      </c>
      <c r="O6542" t="n">
        <v>-0.004118810441405017</v>
      </c>
      <c r="P6542" t="n">
        <v>0.2882167927450813</v>
      </c>
      <c r="Q6542" t="n">
        <v>0.05400932073779181</v>
      </c>
      <c r="R6542" t="n">
        <v>-0.003248669673975697</v>
      </c>
    </row>
    <row r="6543">
      <c r="F6543" t="n">
        <v>0.07969137414929195</v>
      </c>
      <c r="G6543" t="n">
        <v>0.05346821186585469</v>
      </c>
      <c r="H6543" t="n">
        <v>-0.004456116471759989</v>
      </c>
      <c r="J6543" t="n">
        <v>0.07149031129873576</v>
      </c>
      <c r="K6543" t="n">
        <v>0.05769170079539112</v>
      </c>
      <c r="L6543" t="n">
        <v>-0.004349034108741625</v>
      </c>
      <c r="M6543" t="n">
        <v>0.1858076053599939</v>
      </c>
      <c r="N6543" t="n">
        <v>0.05283800534118017</v>
      </c>
      <c r="O6543" t="n">
        <v>-0.004119222281265172</v>
      </c>
      <c r="P6543" t="n">
        <v>0.2882760035332876</v>
      </c>
      <c r="Q6543" t="n">
        <v>0.05401768519818174</v>
      </c>
      <c r="R6543" t="n">
        <v>-0.003248522213713716</v>
      </c>
    </row>
    <row r="6544">
      <c r="F6544" t="n">
        <v>0.07969364124287748</v>
      </c>
      <c r="G6544" t="n">
        <v>0.05347649124211139</v>
      </c>
      <c r="H6544" t="n">
        <v>-0.004457601310813747</v>
      </c>
      <c r="J6544" t="n">
        <v>0.07151736594417431</v>
      </c>
      <c r="K6544" t="n">
        <v>0.05770063416497851</v>
      </c>
      <c r="L6544" t="n">
        <v>-0.004351574078806501</v>
      </c>
      <c r="M6544" t="n">
        <v>0.1857429760553158</v>
      </c>
      <c r="N6544" t="n">
        <v>0.05284618713203511</v>
      </c>
      <c r="O6544" t="n">
        <v>-0.004114856101596514</v>
      </c>
      <c r="P6544" t="n">
        <v>0.2882275564568596</v>
      </c>
      <c r="Q6544" t="n">
        <v>0.05402604965857168</v>
      </c>
      <c r="R6544" t="n">
        <v>-0.003247872574234921</v>
      </c>
    </row>
    <row r="6545">
      <c r="F6545" t="n">
        <v>0.0796737194329033</v>
      </c>
      <c r="G6545" t="n">
        <v>0.05348477061836811</v>
      </c>
      <c r="H6545" t="n">
        <v>-0.004458047070944829</v>
      </c>
      <c r="J6545" t="n">
        <v>0.07149581811033756</v>
      </c>
      <c r="K6545" t="n">
        <v>0.0577095675345659</v>
      </c>
      <c r="L6545" t="n">
        <v>-0.004350703938018897</v>
      </c>
      <c r="M6545" t="n">
        <v>0.1857119194817071</v>
      </c>
      <c r="N6545" t="n">
        <v>0.05285436892289005</v>
      </c>
      <c r="O6545" t="n">
        <v>-0.004114033212665088</v>
      </c>
      <c r="P6545" t="n">
        <v>0.2882329343171298</v>
      </c>
      <c r="Q6545" t="n">
        <v>0.05403441411896161</v>
      </c>
      <c r="R6545" t="n">
        <v>-0.003248197393974318</v>
      </c>
    </row>
    <row r="6546">
      <c r="F6546" t="n">
        <v>0.07966489105628732</v>
      </c>
      <c r="G6546" t="n">
        <v>0.05349304999462483</v>
      </c>
      <c r="H6546" t="n">
        <v>-0.004458047070944829</v>
      </c>
      <c r="J6546" t="n">
        <v>0.07149857092596022</v>
      </c>
      <c r="K6546" t="n">
        <v>0.05771850090415329</v>
      </c>
      <c r="L6546" t="n">
        <v>-0.004350703938018897</v>
      </c>
      <c r="M6546" t="n">
        <v>0.185714436395014</v>
      </c>
      <c r="N6546" t="n">
        <v>0.05286255071374499</v>
      </c>
      <c r="O6546" t="n">
        <v>-0.004114033212665088</v>
      </c>
      <c r="P6546" t="n">
        <v>0.2882383095140167</v>
      </c>
      <c r="Q6546" t="n">
        <v>0.05404277857935155</v>
      </c>
      <c r="R6546" t="n">
        <v>-0.003247872574234921</v>
      </c>
    </row>
    <row r="6547">
      <c r="F6547" t="n">
        <v>0.07968934637718275</v>
      </c>
      <c r="G6547" t="n">
        <v>0.05350132937088153</v>
      </c>
      <c r="H6547" t="n">
        <v>-0.00445849283107591</v>
      </c>
      <c r="J6547" t="n">
        <v>0.07153777738984733</v>
      </c>
      <c r="K6547" t="n">
        <v>0.05772743427374069</v>
      </c>
      <c r="L6547" t="n">
        <v>-0.004350268867625095</v>
      </c>
      <c r="M6547" t="n">
        <v>0.1858176776561059</v>
      </c>
      <c r="N6547" t="n">
        <v>0.05287073250459992</v>
      </c>
      <c r="O6547" t="n">
        <v>-0.004114856101596514</v>
      </c>
      <c r="P6547" t="n">
        <v>0.2882975117989727</v>
      </c>
      <c r="Q6547" t="n">
        <v>0.05405114303974148</v>
      </c>
      <c r="R6547" t="n">
        <v>-0.003247872574234921</v>
      </c>
    </row>
    <row r="6548">
      <c r="F6548" t="n">
        <v>0.07969161234084116</v>
      </c>
      <c r="G6548" t="n">
        <v>0.05350960874713825</v>
      </c>
      <c r="H6548" t="n">
        <v>-0.004460425916979314</v>
      </c>
      <c r="J6548" t="n">
        <v>0.071528378619654</v>
      </c>
      <c r="K6548" t="n">
        <v>0.0577363676433281</v>
      </c>
      <c r="L6548" t="n">
        <v>-0.004353242483462874</v>
      </c>
      <c r="M6548" t="n">
        <v>0.1857530430947067</v>
      </c>
      <c r="N6548" t="n">
        <v>0.05287891429545486</v>
      </c>
      <c r="O6548" t="n">
        <v>-0.004110480101189457</v>
      </c>
      <c r="P6548" t="n">
        <v>0.2883567124951716</v>
      </c>
      <c r="Q6548" t="n">
        <v>0.0540595075001314</v>
      </c>
      <c r="R6548" t="n">
        <v>-0.003248699695039823</v>
      </c>
    </row>
    <row r="6549">
      <c r="F6549" t="n">
        <v>0.07968278283298247</v>
      </c>
      <c r="G6549" t="n">
        <v>0.05351788812339495</v>
      </c>
      <c r="H6549" t="n">
        <v>-0.004459979918987416</v>
      </c>
      <c r="J6549" t="n">
        <v>0.07151897890377891</v>
      </c>
      <c r="K6549" t="n">
        <v>0.05774530101291549</v>
      </c>
      <c r="L6549" t="n">
        <v>-0.004351936771860156</v>
      </c>
      <c r="M6549" t="n">
        <v>0.1857555578286766</v>
      </c>
      <c r="N6549" t="n">
        <v>0.05288709608630979</v>
      </c>
      <c r="O6549" t="n">
        <v>-0.004110069053179338</v>
      </c>
      <c r="P6549" t="n">
        <v>0.2882544191271013</v>
      </c>
      <c r="Q6549" t="n">
        <v>0.05406787196052134</v>
      </c>
      <c r="R6549" t="n">
        <v>-0.003248699695039823</v>
      </c>
    </row>
    <row r="6550">
      <c r="F6550" t="n">
        <v>0.07969614358940133</v>
      </c>
      <c r="G6550" t="n">
        <v>0.05352616749965168</v>
      </c>
      <c r="H6550" t="n">
        <v>-0.004459979918987416</v>
      </c>
      <c r="J6550" t="n">
        <v>0.07152173041486327</v>
      </c>
      <c r="K6550" t="n">
        <v>0.05775423438250288</v>
      </c>
      <c r="L6550" t="n">
        <v>-0.004351936771860156</v>
      </c>
      <c r="M6550" t="n">
        <v>0.1857244959455401</v>
      </c>
      <c r="N6550" t="n">
        <v>0.05289527787716473</v>
      </c>
      <c r="O6550" t="n">
        <v>-0.004111302197209695</v>
      </c>
      <c r="P6550" t="n">
        <v>0.2883674463961849</v>
      </c>
      <c r="Q6550" t="n">
        <v>0.05407623642091127</v>
      </c>
      <c r="R6550" t="n">
        <v>-0.003248699695039823</v>
      </c>
    </row>
    <row r="6551">
      <c r="F6551" t="n">
        <v>0.07967621747729403</v>
      </c>
      <c r="G6551" t="n">
        <v>0.05353444687590839</v>
      </c>
      <c r="H6551" t="n">
        <v>-0.004460871914971213</v>
      </c>
      <c r="J6551" t="n">
        <v>0.07153663397784138</v>
      </c>
      <c r="K6551" t="n">
        <v>0.05776316775209028</v>
      </c>
      <c r="L6551" t="n">
        <v>-0.004353242483462874</v>
      </c>
      <c r="M6551" t="n">
        <v>0.1857270088085464</v>
      </c>
      <c r="N6551" t="n">
        <v>0.05290345966801967</v>
      </c>
      <c r="O6551" t="n">
        <v>-0.004110069053179338</v>
      </c>
      <c r="P6551" t="n">
        <v>0.2883189774549785</v>
      </c>
      <c r="Q6551" t="n">
        <v>0.0540846008813012</v>
      </c>
      <c r="R6551" t="n">
        <v>-0.003248374857554067</v>
      </c>
    </row>
    <row r="6552">
      <c r="F6552" t="n">
        <v>0.07967848208225842</v>
      </c>
      <c r="G6552" t="n">
        <v>0.0535427262521651</v>
      </c>
      <c r="H6552" t="n">
        <v>-0.004461914986331995</v>
      </c>
      <c r="J6552" t="n">
        <v>0.07152723224773541</v>
      </c>
      <c r="K6552" t="n">
        <v>0.05777210112167767</v>
      </c>
      <c r="L6552" t="n">
        <v>-0.00435403830516724</v>
      </c>
      <c r="M6552" t="n">
        <v>0.1858302497912738</v>
      </c>
      <c r="N6552" t="n">
        <v>0.0529116414588746</v>
      </c>
      <c r="O6552" t="n">
        <v>-0.004107326278998007</v>
      </c>
      <c r="P6552" t="n">
        <v>0.2883781696469809</v>
      </c>
      <c r="Q6552" t="n">
        <v>0.05409296534169114</v>
      </c>
      <c r="R6552" t="n">
        <v>-0.003248877312928675</v>
      </c>
    </row>
    <row r="6553">
      <c r="F6553" t="n">
        <v>0.07970293876303935</v>
      </c>
      <c r="G6553" t="n">
        <v>0.05355100562842182</v>
      </c>
      <c r="H6553" t="n">
        <v>-0.004463253694698731</v>
      </c>
      <c r="J6553" t="n">
        <v>0.07151782957022847</v>
      </c>
      <c r="K6553" t="n">
        <v>0.05778103449126506</v>
      </c>
      <c r="L6553" t="n">
        <v>-0.00435403830516724</v>
      </c>
      <c r="M6553" t="n">
        <v>0.1857991852282116</v>
      </c>
      <c r="N6553" t="n">
        <v>0.05291982324972954</v>
      </c>
      <c r="O6553" t="n">
        <v>-0.004106094327504606</v>
      </c>
      <c r="P6553" t="n">
        <v>0.288275861340366</v>
      </c>
      <c r="Q6553" t="n">
        <v>0.05410132980208106</v>
      </c>
      <c r="R6553" t="n">
        <v>-0.003248227602437139</v>
      </c>
    </row>
    <row r="6554">
      <c r="F6554" t="n">
        <v>0.07968301061171826</v>
      </c>
      <c r="G6554" t="n">
        <v>0.05355928500467853</v>
      </c>
      <c r="H6554" t="n">
        <v>-0.004462361222454241</v>
      </c>
      <c r="J6554" t="n">
        <v>0.0715327324914192</v>
      </c>
      <c r="K6554" t="n">
        <v>0.05778996786085246</v>
      </c>
      <c r="L6554" t="n">
        <v>-0.004354909112828273</v>
      </c>
      <c r="M6554" t="n">
        <v>0.1857681193537591</v>
      </c>
      <c r="N6554" t="n">
        <v>0.05292800504058448</v>
      </c>
      <c r="O6554" t="n">
        <v>-0.004107326278998007</v>
      </c>
      <c r="P6554" t="n">
        <v>0.288442715754612</v>
      </c>
      <c r="Q6554" t="n">
        <v>0.054109694262471</v>
      </c>
      <c r="R6554" t="n">
        <v>-0.003248552457682907</v>
      </c>
    </row>
    <row r="6555">
      <c r="F6555" t="n">
        <v>0.0797185643483464</v>
      </c>
      <c r="G6555" t="n">
        <v>0.05356756438093524</v>
      </c>
      <c r="H6555" t="n">
        <v>-0.004461914986331995</v>
      </c>
      <c r="J6555" t="n">
        <v>0.0715354820160181</v>
      </c>
      <c r="K6555" t="n">
        <v>0.05779890123043985</v>
      </c>
      <c r="L6555" t="n">
        <v>-0.004353602901336723</v>
      </c>
      <c r="M6555" t="n">
        <v>0.1858377833571385</v>
      </c>
      <c r="N6555" t="n">
        <v>0.05293618683143942</v>
      </c>
      <c r="O6555" t="n">
        <v>-0.004106504978002406</v>
      </c>
      <c r="P6555" t="n">
        <v>0.2884480685988338</v>
      </c>
      <c r="Q6555" t="n">
        <v>0.05411805872286093</v>
      </c>
      <c r="R6555" t="n">
        <v>-0.003249055064361927</v>
      </c>
    </row>
    <row r="6556">
      <c r="F6556" t="n">
        <v>0.07968753823285937</v>
      </c>
      <c r="G6556" t="n">
        <v>0.05357584375719196</v>
      </c>
      <c r="H6556" t="n">
        <v>-0.004465638141511292</v>
      </c>
      <c r="J6556" t="n">
        <v>0.07152607731864891</v>
      </c>
      <c r="K6556" t="n">
        <v>0.05780783460002724</v>
      </c>
      <c r="L6556" t="n">
        <v>-0.004355267239355581</v>
      </c>
      <c r="M6556" t="n">
        <v>0.1858067156139842</v>
      </c>
      <c r="N6556" t="n">
        <v>0.05294436862229436</v>
      </c>
      <c r="O6556" t="n">
        <v>-0.004102109079918045</v>
      </c>
      <c r="P6556" t="n">
        <v>0.288291915056707</v>
      </c>
      <c r="Q6556" t="n">
        <v>0.05412642318325087</v>
      </c>
      <c r="R6556" t="n">
        <v>-0.003248730191342792</v>
      </c>
    </row>
    <row r="6557">
      <c r="F6557" t="n">
        <v>0.07970089875933423</v>
      </c>
      <c r="G6557" t="n">
        <v>0.05358412313344867</v>
      </c>
      <c r="H6557" t="n">
        <v>-0.004465191666992045</v>
      </c>
      <c r="J6557" t="n">
        <v>0.07155313396612203</v>
      </c>
      <c r="K6557" t="n">
        <v>0.05781676796961464</v>
      </c>
      <c r="L6557" t="n">
        <v>-0.004356573950198472</v>
      </c>
      <c r="M6557" t="n">
        <v>0.1858428016898673</v>
      </c>
      <c r="N6557" t="n">
        <v>0.05295255041314929</v>
      </c>
      <c r="O6557" t="n">
        <v>-0.0041033398357176</v>
      </c>
      <c r="P6557" t="n">
        <v>0.2884049311935643</v>
      </c>
      <c r="Q6557" t="n">
        <v>0.0541347876436408</v>
      </c>
      <c r="R6557" t="n">
        <v>-0.003248405318323658</v>
      </c>
    </row>
    <row r="6558">
      <c r="F6558" t="n">
        <v>0.0797031622277054</v>
      </c>
      <c r="G6558" t="n">
        <v>0.05359240250970538</v>
      </c>
      <c r="H6558" t="n">
        <v>-0.004465638141511292</v>
      </c>
      <c r="J6558" t="n">
        <v>0.07153157382179608</v>
      </c>
      <c r="K6558" t="n">
        <v>0.05782570133920203</v>
      </c>
      <c r="L6558" t="n">
        <v>-0.004356573950198472</v>
      </c>
      <c r="M6558" t="n">
        <v>0.1857445761973037</v>
      </c>
      <c r="N6558" t="n">
        <v>0.05296073220400423</v>
      </c>
      <c r="O6558" t="n">
        <v>-0.004102929583784416</v>
      </c>
      <c r="P6558" t="n">
        <v>0.2884641111638343</v>
      </c>
      <c r="Q6558" t="n">
        <v>0.05414315210403074</v>
      </c>
      <c r="R6558" t="n">
        <v>-0.003249055064361927</v>
      </c>
    </row>
    <row r="6559">
      <c r="F6559" t="n">
        <v>0.07971652297793785</v>
      </c>
      <c r="G6559" t="n">
        <v>0.05360068188596209</v>
      </c>
      <c r="H6559" t="n">
        <v>-0.004465638141511292</v>
      </c>
      <c r="J6559" t="n">
        <v>0.07155863076829717</v>
      </c>
      <c r="K6559" t="n">
        <v>0.05783463470878942</v>
      </c>
      <c r="L6559" t="n">
        <v>-0.004355267239355581</v>
      </c>
      <c r="M6559" t="n">
        <v>0.185747082590748</v>
      </c>
      <c r="N6559" t="n">
        <v>0.05296891399485917</v>
      </c>
      <c r="O6559" t="n">
        <v>-0.004102109079918045</v>
      </c>
      <c r="P6559" t="n">
        <v>0.2883079448295517</v>
      </c>
      <c r="Q6559" t="n">
        <v>0.05415151656442065</v>
      </c>
      <c r="R6559" t="n">
        <v>-0.003248405318323658</v>
      </c>
    </row>
    <row r="6560">
      <c r="F6560" t="n">
        <v>0.07969659074525726</v>
      </c>
      <c r="G6560" t="n">
        <v>0.05360896126221881</v>
      </c>
      <c r="H6560" t="n">
        <v>-0.00446802522666173</v>
      </c>
      <c r="J6560" t="n">
        <v>0.07157353349055418</v>
      </c>
      <c r="K6560" t="n">
        <v>0.05784356807837682</v>
      </c>
      <c r="L6560" t="n">
        <v>-0.004357801242318669</v>
      </c>
      <c r="M6560" t="n">
        <v>0.1857831664930912</v>
      </c>
      <c r="N6560" t="n">
        <v>0.0529770957857141</v>
      </c>
      <c r="O6560" t="n">
        <v>-0.004098523207017508</v>
      </c>
      <c r="P6560" t="n">
        <v>0.2883671194796079</v>
      </c>
      <c r="Q6560" t="n">
        <v>0.05415988102481059</v>
      </c>
      <c r="R6560" t="n">
        <v>-0.003248908055515677</v>
      </c>
    </row>
    <row r="6561">
      <c r="F6561" t="n">
        <v>0.07973214719021099</v>
      </c>
      <c r="G6561" t="n">
        <v>0.05361724063847553</v>
      </c>
      <c r="H6561" t="n">
        <v>-0.00446668508712164</v>
      </c>
      <c r="J6561" t="n">
        <v>0.07156412596659323</v>
      </c>
      <c r="K6561" t="n">
        <v>0.05785250144796421</v>
      </c>
      <c r="L6561" t="n">
        <v>-0.004356929769217516</v>
      </c>
      <c r="M6561" t="n">
        <v>0.1857856715217477</v>
      </c>
      <c r="N6561" t="n">
        <v>0.05298527757656903</v>
      </c>
      <c r="O6561" t="n">
        <v>-0.004099342911658911</v>
      </c>
      <c r="P6561" t="n">
        <v>0.2883724552919978</v>
      </c>
      <c r="Q6561" t="n">
        <v>0.05416824548520052</v>
      </c>
      <c r="R6561" t="n">
        <v>-0.003248583164710126</v>
      </c>
    </row>
    <row r="6562">
      <c r="F6562" t="n">
        <v>0.07970111563404991</v>
      </c>
      <c r="G6562" t="n">
        <v>0.05362552001473223</v>
      </c>
      <c r="H6562" t="n">
        <v>-0.00446713180030167</v>
      </c>
      <c r="J6562" t="n">
        <v>0.07156687296298909</v>
      </c>
      <c r="K6562" t="n">
        <v>0.05786143481755161</v>
      </c>
      <c r="L6562" t="n">
        <v>-0.004358236978869246</v>
      </c>
      <c r="M6562" t="n">
        <v>0.1857545969254188</v>
      </c>
      <c r="N6562" t="n">
        <v>0.05299345936742397</v>
      </c>
      <c r="O6562" t="n">
        <v>-0.004099342911658911</v>
      </c>
      <c r="P6562" t="n">
        <v>0.2883777884450947</v>
      </c>
      <c r="Q6562" t="n">
        <v>0.05417660994559046</v>
      </c>
      <c r="R6562" t="n">
        <v>-0.003248583164710126</v>
      </c>
    </row>
    <row r="6563">
      <c r="F6563" t="n">
        <v>0.07973667297999965</v>
      </c>
      <c r="G6563" t="n">
        <v>0.05363379939098895</v>
      </c>
      <c r="H6563" t="n">
        <v>-0.00446802522666173</v>
      </c>
      <c r="J6563" t="n">
        <v>0.07158177530323925</v>
      </c>
      <c r="K6563" t="n">
        <v>0.057870368187139</v>
      </c>
      <c r="L6563" t="n">
        <v>-0.004358236978869246</v>
      </c>
      <c r="M6563" t="n">
        <v>0.1858242582249532</v>
      </c>
      <c r="N6563" t="n">
        <v>0.05300164115827891</v>
      </c>
      <c r="O6563" t="n">
        <v>-0.004098113354696806</v>
      </c>
      <c r="P6563" t="n">
        <v>0.2884907955629582</v>
      </c>
      <c r="Q6563" t="n">
        <v>0.05418497440598039</v>
      </c>
      <c r="R6563" t="n">
        <v>-0.00324955783712678</v>
      </c>
    </row>
    <row r="6564">
      <c r="F6564" t="n">
        <v>0.07972783689131158</v>
      </c>
      <c r="G6564" t="n">
        <v>0.05364207876724567</v>
      </c>
      <c r="H6564" t="n">
        <v>-0.004469074065097714</v>
      </c>
      <c r="J6564" t="n">
        <v>0.07158452176865421</v>
      </c>
      <c r="K6564" t="n">
        <v>0.0578793015567264</v>
      </c>
      <c r="L6564" t="n">
        <v>-0.004359026376861003</v>
      </c>
      <c r="M6564" t="n">
        <v>0.1858267610822671</v>
      </c>
      <c r="N6564" t="n">
        <v>0.05300982294913385</v>
      </c>
      <c r="O6564" t="n">
        <v>-0.004094107196118042</v>
      </c>
      <c r="P6564" t="n">
        <v>0.28833460792982</v>
      </c>
      <c r="Q6564" t="n">
        <v>0.05419333886637032</v>
      </c>
      <c r="R6564" t="n">
        <v>-0.003249410955788235</v>
      </c>
    </row>
    <row r="6565">
      <c r="F6565" t="n">
        <v>0.07973009898860606</v>
      </c>
      <c r="G6565" t="n">
        <v>0.05365035814350237</v>
      </c>
      <c r="H6565" t="n">
        <v>-0.004469521017199433</v>
      </c>
      <c r="J6565" t="n">
        <v>0.07158726783046407</v>
      </c>
      <c r="K6565" t="n">
        <v>0.05788823492631379</v>
      </c>
      <c r="L6565" t="n">
        <v>-0.004359026376861003</v>
      </c>
      <c r="M6565" t="n">
        <v>0.1858292631327194</v>
      </c>
      <c r="N6565" t="n">
        <v>0.05301800473998879</v>
      </c>
      <c r="O6565" t="n">
        <v>-0.004095335551112377</v>
      </c>
      <c r="P6565" t="n">
        <v>0.2884476113285434</v>
      </c>
      <c r="Q6565" t="n">
        <v>0.05420170332676025</v>
      </c>
      <c r="R6565" t="n">
        <v>-0.003249410955788235</v>
      </c>
    </row>
    <row r="6566">
      <c r="F6566" t="n">
        <v>0.07974345995029034</v>
      </c>
      <c r="G6566" t="n">
        <v>0.05365863751975909</v>
      </c>
      <c r="H6566" t="n">
        <v>-0.004470414921402873</v>
      </c>
      <c r="J6566" t="n">
        <v>0.07155354377804538</v>
      </c>
      <c r="K6566" t="n">
        <v>0.05789716829590118</v>
      </c>
      <c r="L6566" t="n">
        <v>-0.004359898182136375</v>
      </c>
      <c r="M6566" t="n">
        <v>0.1858653441949756</v>
      </c>
      <c r="N6566" t="n">
        <v>0.05302618653084371</v>
      </c>
      <c r="O6566" t="n">
        <v>-0.004094107196118042</v>
      </c>
      <c r="P6566" t="n">
        <v>0.2884529343794415</v>
      </c>
      <c r="Q6566" t="n">
        <v>0.05421006778715019</v>
      </c>
      <c r="R6566" t="n">
        <v>-0.003249086047183517</v>
      </c>
    </row>
    <row r="6567">
      <c r="F6567" t="n">
        <v>0.07971242385788113</v>
      </c>
      <c r="G6567" t="n">
        <v>0.05366691689601581</v>
      </c>
      <c r="H6567" t="n">
        <v>-0.004469967969301153</v>
      </c>
      <c r="J6567" t="n">
        <v>0.07159275874119232</v>
      </c>
      <c r="K6567" t="n">
        <v>0.05790610166548858</v>
      </c>
      <c r="L6567" t="n">
        <v>-0.004359898182136375</v>
      </c>
      <c r="M6567" t="n">
        <v>0.1858678448823531</v>
      </c>
      <c r="N6567" t="n">
        <v>0.05303436832169865</v>
      </c>
      <c r="O6567" t="n">
        <v>-0.004095335551112377</v>
      </c>
      <c r="P6567" t="n">
        <v>0.2884582547721422</v>
      </c>
      <c r="Q6567" t="n">
        <v>0.05421843224754012</v>
      </c>
      <c r="R6567" t="n">
        <v>-0.003248939236911931</v>
      </c>
    </row>
    <row r="6568">
      <c r="F6568" t="n">
        <v>0.07974798345242531</v>
      </c>
      <c r="G6568" t="n">
        <v>0.05367519627227252</v>
      </c>
      <c r="H6568" t="n">
        <v>-0.004472360005706111</v>
      </c>
      <c r="J6568" t="n">
        <v>0.0715955035890726</v>
      </c>
      <c r="K6568" t="n">
        <v>0.05791503503507597</v>
      </c>
      <c r="L6568" t="n">
        <v>-0.004360249337673767</v>
      </c>
      <c r="M6568" t="n">
        <v>0.185803184126593</v>
      </c>
      <c r="N6568" t="n">
        <v>0.05304255011255359</v>
      </c>
      <c r="O6568" t="n">
        <v>-0.004090908748398591</v>
      </c>
      <c r="P6568" t="n">
        <v>0.288409731533764</v>
      </c>
      <c r="Q6568" t="n">
        <v>0.05422679670793005</v>
      </c>
      <c r="R6568" t="n">
        <v>-0.003248939236911931</v>
      </c>
    </row>
    <row r="6569">
      <c r="F6569" t="n">
        <v>0.07972804531648389</v>
      </c>
      <c r="G6569" t="n">
        <v>0.05368347564852922</v>
      </c>
      <c r="H6569" t="n">
        <v>-0.004471465623143225</v>
      </c>
      <c r="J6569" t="n">
        <v>0.07158609063794713</v>
      </c>
      <c r="K6569" t="n">
        <v>0.05792396840466336</v>
      </c>
      <c r="L6569" t="n">
        <v>-0.004361557543295632</v>
      </c>
      <c r="M6569" t="n">
        <v>0.1857721021335707</v>
      </c>
      <c r="N6569" t="n">
        <v>0.05305073190340853</v>
      </c>
      <c r="O6569" t="n">
        <v>-0.004090499698428748</v>
      </c>
      <c r="P6569" t="n">
        <v>0.2884150460794316</v>
      </c>
      <c r="Q6569" t="n">
        <v>0.05423516116831999</v>
      </c>
      <c r="R6569" t="n">
        <v>-0.00324991401616093</v>
      </c>
    </row>
    <row r="6570">
      <c r="F6570" t="n">
        <v>0.07971920604443072</v>
      </c>
      <c r="G6570" t="n">
        <v>0.05369175502478594</v>
      </c>
      <c r="H6570" t="n">
        <v>-0.004472360005706111</v>
      </c>
      <c r="J6570" t="n">
        <v>0.07158883439959707</v>
      </c>
      <c r="K6570" t="n">
        <v>0.05793290177425076</v>
      </c>
      <c r="L6570" t="n">
        <v>-0.00436112147475501</v>
      </c>
      <c r="M6570" t="n">
        <v>0.185875342107452</v>
      </c>
      <c r="N6570" t="n">
        <v>0.05305891369426347</v>
      </c>
      <c r="O6570" t="n">
        <v>-0.004090499698428748</v>
      </c>
      <c r="P6570" t="n">
        <v>0.2884203579679842</v>
      </c>
      <c r="Q6570" t="n">
        <v>0.05424352562870991</v>
      </c>
      <c r="R6570" t="n">
        <v>-0.003249589089744597</v>
      </c>
    </row>
    <row r="6571">
      <c r="F6571" t="n">
        <v>0.07975476698545855</v>
      </c>
      <c r="G6571" t="n">
        <v>0.05370003440104266</v>
      </c>
      <c r="H6571" t="n">
        <v>-0.004472360005706111</v>
      </c>
      <c r="J6571" t="n">
        <v>0.07160373569654954</v>
      </c>
      <c r="K6571" t="n">
        <v>0.05794183514383815</v>
      </c>
      <c r="L6571" t="n">
        <v>-0.004361557543295632</v>
      </c>
      <c r="M6571" t="n">
        <v>0.1858778395708406</v>
      </c>
      <c r="N6571" t="n">
        <v>0.0530670954851184</v>
      </c>
      <c r="O6571" t="n">
        <v>-0.004090499698428748</v>
      </c>
      <c r="P6571" t="n">
        <v>0.2885333523331336</v>
      </c>
      <c r="Q6571" t="n">
        <v>0.05425189008909984</v>
      </c>
      <c r="R6571" t="n">
        <v>-0.003249264163328264</v>
      </c>
    </row>
    <row r="6572">
      <c r="F6572" t="n">
        <v>0.07975702770380827</v>
      </c>
      <c r="G6572" t="n">
        <v>0.05370831377729936</v>
      </c>
      <c r="H6572" t="n">
        <v>-0.004474307163235953</v>
      </c>
      <c r="J6572" t="n">
        <v>0.07158216248609317</v>
      </c>
      <c r="K6572" t="n">
        <v>0.05795076851342554</v>
      </c>
      <c r="L6572" t="n">
        <v>-0.004362778811385081</v>
      </c>
      <c r="M6572" t="n">
        <v>0.185880336228757</v>
      </c>
      <c r="N6572" t="n">
        <v>0.05307527727597333</v>
      </c>
      <c r="O6572" t="n">
        <v>-0.004087289697717515</v>
      </c>
      <c r="P6572" t="n">
        <v>0.2884309737748326</v>
      </c>
      <c r="Q6572" t="n">
        <v>0.05426025454948977</v>
      </c>
      <c r="R6572" t="n">
        <v>-0.003250092289412062</v>
      </c>
    </row>
    <row r="6573">
      <c r="F6573" t="n">
        <v>0.07973708684080322</v>
      </c>
      <c r="G6573" t="n">
        <v>0.05371659315355608</v>
      </c>
      <c r="H6573" t="n">
        <v>-0.004473859732519629</v>
      </c>
      <c r="J6573" t="n">
        <v>0.07160922173287379</v>
      </c>
      <c r="K6573" t="n">
        <v>0.05795970188301294</v>
      </c>
      <c r="L6573" t="n">
        <v>-0.004363215045642794</v>
      </c>
      <c r="M6573" t="n">
        <v>0.1857820873807272</v>
      </c>
      <c r="N6573" t="n">
        <v>0.05308345906682827</v>
      </c>
      <c r="O6573" t="n">
        <v>-0.004086881050477191</v>
      </c>
      <c r="P6573" t="n">
        <v>0.2885439649492119</v>
      </c>
      <c r="Q6573" t="n">
        <v>0.05426861900987971</v>
      </c>
      <c r="R6573" t="n">
        <v>-0.003249767345171968</v>
      </c>
    </row>
    <row r="6574">
      <c r="F6574" t="n">
        <v>0.07973934664719609</v>
      </c>
      <c r="G6574" t="n">
        <v>0.0537248725298128</v>
      </c>
      <c r="H6574" t="n">
        <v>-0.004473859732519629</v>
      </c>
      <c r="J6574" t="n">
        <v>0.07159980537421969</v>
      </c>
      <c r="K6574" t="n">
        <v>0.05796863525260033</v>
      </c>
      <c r="L6574" t="n">
        <v>-0.004363215045642794</v>
      </c>
      <c r="M6574" t="n">
        <v>0.1858181634963146</v>
      </c>
      <c r="N6574" t="n">
        <v>0.05309164085768321</v>
      </c>
      <c r="O6574" t="n">
        <v>-0.004087289697717515</v>
      </c>
      <c r="P6574" t="n">
        <v>0.2883877347985923</v>
      </c>
      <c r="Q6574" t="n">
        <v>0.05427698347026964</v>
      </c>
      <c r="R6574" t="n">
        <v>-0.003249442400931875</v>
      </c>
    </row>
    <row r="6575">
      <c r="F6575" t="n">
        <v>0.07974160622340612</v>
      </c>
      <c r="G6575" t="n">
        <v>0.05373315190606951</v>
      </c>
      <c r="H6575" t="n">
        <v>-0.004474307163235953</v>
      </c>
      <c r="J6575" t="n">
        <v>0.07160254709728608</v>
      </c>
      <c r="K6575" t="n">
        <v>0.05797756862218773</v>
      </c>
      <c r="L6575" t="n">
        <v>-0.004362778811385081</v>
      </c>
      <c r="M6575" t="n">
        <v>0.1858878213717743</v>
      </c>
      <c r="N6575" t="n">
        <v>0.05309982264853815</v>
      </c>
      <c r="O6575" t="n">
        <v>-0.004086063755996544</v>
      </c>
      <c r="P6575" t="n">
        <v>0.2885007222513052</v>
      </c>
      <c r="Q6575" t="n">
        <v>0.05428534793065957</v>
      </c>
      <c r="R6575" t="n">
        <v>-0.003249117456691782</v>
      </c>
    </row>
    <row r="6576">
      <c r="F6576" t="n">
        <v>0.07975496692286915</v>
      </c>
      <c r="G6576" t="n">
        <v>0.05374143128232622</v>
      </c>
      <c r="H6576" t="n">
        <v>-0.004477151705295355</v>
      </c>
      <c r="J6576" t="n">
        <v>0.07159312909816901</v>
      </c>
      <c r="K6576" t="n">
        <v>0.05798650199177512</v>
      </c>
      <c r="L6576" t="n">
        <v>-0.00436356147311177</v>
      </c>
      <c r="M6576" t="n">
        <v>0.1858903148099028</v>
      </c>
      <c r="N6576" t="n">
        <v>0.05310800443939308</v>
      </c>
      <c r="O6576" t="n">
        <v>-0.00408284304996941</v>
      </c>
      <c r="P6576" t="n">
        <v>0.2885598639498311</v>
      </c>
      <c r="Q6576" t="n">
        <v>0.0542937123910495</v>
      </c>
      <c r="R6576" t="n">
        <v>-0.0032502706811277</v>
      </c>
    </row>
    <row r="6577">
      <c r="F6577" t="n">
        <v>0.07975722626416298</v>
      </c>
      <c r="G6577" t="n">
        <v>0.05374971065858294</v>
      </c>
      <c r="H6577" t="n">
        <v>-0.004477599375698844</v>
      </c>
      <c r="J6577" t="n">
        <v>0.07158371014113322</v>
      </c>
      <c r="K6577" t="n">
        <v>0.05799543536136252</v>
      </c>
      <c r="L6577" t="n">
        <v>-0.004364434272686349</v>
      </c>
      <c r="M6577" t="n">
        <v>0.1858256423151464</v>
      </c>
      <c r="N6577" t="n">
        <v>0.05311618623024802</v>
      </c>
      <c r="O6577" t="n">
        <v>-0.004082434806488761</v>
      </c>
      <c r="P6577" t="n">
        <v>0.2885113125581792</v>
      </c>
      <c r="Q6577" t="n">
        <v>0.05430207685143944</v>
      </c>
      <c r="R6577" t="n">
        <v>-0.0032502706811277</v>
      </c>
    </row>
    <row r="6578">
      <c r="F6578" t="n">
        <v>0.07974838356939898</v>
      </c>
      <c r="G6578" t="n">
        <v>0.05375799003483965</v>
      </c>
      <c r="H6578" t="n">
        <v>-0.004477599375698844</v>
      </c>
      <c r="J6578" t="n">
        <v>0.071622929669762</v>
      </c>
      <c r="K6578" t="n">
        <v>0.05800436873094992</v>
      </c>
      <c r="L6578" t="n">
        <v>-0.004363997872899059</v>
      </c>
      <c r="M6578" t="n">
        <v>0.1858617164597395</v>
      </c>
      <c r="N6578" t="n">
        <v>0.05312436802110296</v>
      </c>
      <c r="O6578" t="n">
        <v>-0.00408284304996941</v>
      </c>
      <c r="P6578" t="n">
        <v>0.2885704500044218</v>
      </c>
      <c r="Q6578" t="n">
        <v>0.05431044131182937</v>
      </c>
      <c r="R6578" t="n">
        <v>-0.003249620756976304</v>
      </c>
    </row>
    <row r="6579">
      <c r="F6579" t="n">
        <v>0.07975064222333744</v>
      </c>
      <c r="G6579" t="n">
        <v>0.05376626941109636</v>
      </c>
      <c r="H6579" t="n">
        <v>-0.004476256364488377</v>
      </c>
      <c r="J6579" t="n">
        <v>0.07160134975664925</v>
      </c>
      <c r="K6579" t="n">
        <v>0.05801330210053731</v>
      </c>
      <c r="L6579" t="n">
        <v>-0.004366524407083941</v>
      </c>
      <c r="M6579" t="n">
        <v>0.1858306241737624</v>
      </c>
      <c r="N6579" t="n">
        <v>0.0531325498119579</v>
      </c>
      <c r="O6579" t="n">
        <v>-0.004082026563008111</v>
      </c>
      <c r="P6579" t="n">
        <v>0.2885218922442437</v>
      </c>
      <c r="Q6579" t="n">
        <v>0.05431880577221931</v>
      </c>
      <c r="R6579" t="n">
        <v>-0.00325012420836635</v>
      </c>
    </row>
    <row r="6580">
      <c r="F6580" t="n">
        <v>0.07976400290342051</v>
      </c>
      <c r="G6580" t="n">
        <v>0.05377454878735308</v>
      </c>
      <c r="H6580" t="n">
        <v>-0.004478655490310923</v>
      </c>
      <c r="J6580" t="n">
        <v>0.07162840997204835</v>
      </c>
      <c r="K6580" t="n">
        <v>0.0580222354701247</v>
      </c>
      <c r="L6580" t="n">
        <v>-0.004365214711700893</v>
      </c>
      <c r="M6580" t="n">
        <v>0.1859002805202984</v>
      </c>
      <c r="N6580" t="n">
        <v>0.05314073160281283</v>
      </c>
      <c r="O6580" t="n">
        <v>-0.004077979113770761</v>
      </c>
      <c r="P6580" t="n">
        <v>0.2884733307720755</v>
      </c>
      <c r="Q6580" t="n">
        <v>0.05432717023260924</v>
      </c>
      <c r="R6580" t="n">
        <v>-0.003250449188289194</v>
      </c>
    </row>
    <row r="6581">
      <c r="F6581" t="n">
        <v>0.0797551588382015</v>
      </c>
      <c r="G6581" t="n">
        <v>0.05378282816360979</v>
      </c>
      <c r="H6581" t="n">
        <v>-0.004479103400650988</v>
      </c>
      <c r="J6581" t="n">
        <v>0.07163114950558631</v>
      </c>
      <c r="K6581" t="n">
        <v>0.0580311688397121</v>
      </c>
      <c r="L6581" t="n">
        <v>-0.004366524407083941</v>
      </c>
      <c r="M6581" t="n">
        <v>0.1858356028178544</v>
      </c>
      <c r="N6581" t="n">
        <v>0.05314891339366776</v>
      </c>
      <c r="O6581" t="n">
        <v>-0.004077979113770761</v>
      </c>
      <c r="P6581" t="n">
        <v>0.2884247655889862</v>
      </c>
      <c r="Q6581" t="n">
        <v>0.05433553469299916</v>
      </c>
      <c r="R6581" t="n">
        <v>-0.003249799228443506</v>
      </c>
    </row>
    <row r="6582">
      <c r="F6582" t="n">
        <v>0.07976851950753186</v>
      </c>
      <c r="G6582" t="n">
        <v>0.0537911075398665</v>
      </c>
      <c r="H6582" t="n">
        <v>-0.004479999221331118</v>
      </c>
      <c r="J6582" t="n">
        <v>0.07163388862669538</v>
      </c>
      <c r="K6582" t="n">
        <v>0.05804010220929949</v>
      </c>
      <c r="L6582" t="n">
        <v>-0.004365651276828576</v>
      </c>
      <c r="M6582" t="n">
        <v>0.1859052585531659</v>
      </c>
      <c r="N6582" t="n">
        <v>0.0531570951845227</v>
      </c>
      <c r="O6582" t="n">
        <v>-0.004079202629856501</v>
      </c>
      <c r="P6582" t="n">
        <v>0.2885377418640865</v>
      </c>
      <c r="Q6582" t="n">
        <v>0.05434389915338909</v>
      </c>
      <c r="R6582" t="n">
        <v>-0.003249799228443506</v>
      </c>
    </row>
    <row r="6583">
      <c r="F6583" t="n">
        <v>0.07974857159353588</v>
      </c>
      <c r="G6583" t="n">
        <v>0.05379938691612321</v>
      </c>
      <c r="H6583" t="n">
        <v>-0.004479103400650988</v>
      </c>
      <c r="J6583" t="n">
        <v>0.07161230487388172</v>
      </c>
      <c r="K6583" t="n">
        <v>0.05804903557888688</v>
      </c>
      <c r="L6583" t="n">
        <v>-0.004366087841956258</v>
      </c>
      <c r="M6583" t="n">
        <v>0.1858405782491023</v>
      </c>
      <c r="N6583" t="n">
        <v>0.05316527697537764</v>
      </c>
      <c r="O6583" t="n">
        <v>-0.004077979113770761</v>
      </c>
      <c r="P6583" t="n">
        <v>0.2885968686797403</v>
      </c>
      <c r="Q6583" t="n">
        <v>0.05435226361377903</v>
      </c>
      <c r="R6583" t="n">
        <v>-0.003249474248520662</v>
      </c>
    </row>
    <row r="6584">
      <c r="F6584" t="n">
        <v>0.0797841383461261</v>
      </c>
      <c r="G6584" t="n">
        <v>0.05380766629237993</v>
      </c>
      <c r="H6584" t="n">
        <v>-0.004481057081248719</v>
      </c>
      <c r="J6584" t="n">
        <v>0.07161504262102643</v>
      </c>
      <c r="K6584" t="n">
        <v>0.05805796894847428</v>
      </c>
      <c r="L6584" t="n">
        <v>-0.004366866041937813</v>
      </c>
      <c r="M6584" t="n">
        <v>0.1858430647604348</v>
      </c>
      <c r="N6584" t="n">
        <v>0.05317345876623258</v>
      </c>
      <c r="O6584" t="n">
        <v>-0.004073921452561641</v>
      </c>
      <c r="P6584" t="n">
        <v>0.2886021444522126</v>
      </c>
      <c r="Q6584" t="n">
        <v>0.05436062807416896</v>
      </c>
      <c r="R6584" t="n">
        <v>-0.003250302810096666</v>
      </c>
    </row>
    <row r="6585">
      <c r="F6585" t="n">
        <v>0.07976418929156556</v>
      </c>
      <c r="G6585" t="n">
        <v>0.05381594566863664</v>
      </c>
      <c r="H6585" t="n">
        <v>-0.00448240153281825</v>
      </c>
      <c r="J6585" t="n">
        <v>0.07160561817627248</v>
      </c>
      <c r="K6585" t="n">
        <v>0.05806690231806167</v>
      </c>
      <c r="L6585" t="n">
        <v>-0.004367739502492257</v>
      </c>
      <c r="M6585" t="n">
        <v>0.1858791350242331</v>
      </c>
      <c r="N6585" t="n">
        <v>0.05318164055708752</v>
      </c>
      <c r="O6585" t="n">
        <v>-0.004075143751227276</v>
      </c>
      <c r="P6585" t="n">
        <v>0.2884997176275976</v>
      </c>
      <c r="Q6585" t="n">
        <v>0.0543689925345589</v>
      </c>
      <c r="R6585" t="n">
        <v>-0.003250627807877897</v>
      </c>
    </row>
    <row r="6586">
      <c r="F6586" t="n">
        <v>0.07975534271393345</v>
      </c>
      <c r="G6586" t="n">
        <v>0.05382422504489335</v>
      </c>
      <c r="H6586" t="n">
        <v>-0.004481953382295074</v>
      </c>
      <c r="J6586" t="n">
        <v>0.07160835482139989</v>
      </c>
      <c r="K6586" t="n">
        <v>0.05807583568764906</v>
      </c>
      <c r="L6586" t="n">
        <v>-0.004366866041937813</v>
      </c>
      <c r="M6586" t="n">
        <v>0.1859152049826418</v>
      </c>
      <c r="N6586" t="n">
        <v>0.05318982234794244</v>
      </c>
      <c r="O6586" t="n">
        <v>-0.004073921452561641</v>
      </c>
      <c r="P6586" t="n">
        <v>0.2885588375380401</v>
      </c>
      <c r="Q6586" t="n">
        <v>0.05437735699494883</v>
      </c>
      <c r="R6586" t="n">
        <v>-0.003249977812315434</v>
      </c>
    </row>
    <row r="6587">
      <c r="F6587" t="n">
        <v>0.0797575992902555</v>
      </c>
      <c r="G6587" t="n">
        <v>0.05383250442115008</v>
      </c>
      <c r="H6587" t="n">
        <v>-0.004481505231771896</v>
      </c>
      <c r="J6587" t="n">
        <v>0.07162325337696535</v>
      </c>
      <c r="K6587" t="n">
        <v>0.05808476905723645</v>
      </c>
      <c r="L6587" t="n">
        <v>-0.004368176232769478</v>
      </c>
      <c r="M6587" t="n">
        <v>0.1858505194797861</v>
      </c>
      <c r="N6587" t="n">
        <v>0.05319800413879738</v>
      </c>
      <c r="O6587" t="n">
        <v>-0.004073921452561641</v>
      </c>
      <c r="P6587" t="n">
        <v>0.2885641048239682</v>
      </c>
      <c r="Q6587" t="n">
        <v>0.05438572145533876</v>
      </c>
      <c r="R6587" t="n">
        <v>-0.003249977812315434</v>
      </c>
    </row>
    <row r="6588">
      <c r="F6588" t="n">
        <v>0.07977095969741832</v>
      </c>
      <c r="G6588" t="n">
        <v>0.05384078379740678</v>
      </c>
      <c r="H6588" t="n">
        <v>-0.00448346110856322</v>
      </c>
      <c r="J6588" t="n">
        <v>0.07162598946538341</v>
      </c>
      <c r="K6588" t="n">
        <v>0.05809370242682385</v>
      </c>
      <c r="L6588" t="n">
        <v>-0.00436938923759179</v>
      </c>
      <c r="M6588" t="n">
        <v>0.1858530027820547</v>
      </c>
      <c r="N6588" t="n">
        <v>0.05320618592965232</v>
      </c>
      <c r="O6588" t="n">
        <v>-0.004071074701852822</v>
      </c>
      <c r="P6588" t="n">
        <v>0.2886232210092072</v>
      </c>
      <c r="Q6588" t="n">
        <v>0.05439408591572869</v>
      </c>
      <c r="R6588" t="n">
        <v>-0.003250481521224601</v>
      </c>
    </row>
    <row r="6589">
      <c r="F6589" t="n">
        <v>0.07979542461216915</v>
      </c>
      <c r="G6589" t="n">
        <v>0.0538490631736635</v>
      </c>
      <c r="H6589" t="n">
        <v>-0.00448346110856322</v>
      </c>
      <c r="J6589" t="n">
        <v>0.07161656226530871</v>
      </c>
      <c r="K6589" t="n">
        <v>0.05810263579641124</v>
      </c>
      <c r="L6589" t="n">
        <v>-0.004368952342357554</v>
      </c>
      <c r="M6589" t="n">
        <v>0.1859226563796387</v>
      </c>
      <c r="N6589" t="n">
        <v>0.05321436772050726</v>
      </c>
      <c r="O6589" t="n">
        <v>-0.00407066767578785</v>
      </c>
      <c r="P6589" t="n">
        <v>0.2885746314386581</v>
      </c>
      <c r="Q6589" t="n">
        <v>0.05440245037611863</v>
      </c>
      <c r="R6589" t="n">
        <v>-0.003250156505574044</v>
      </c>
    </row>
    <row r="6590">
      <c r="F6590" t="n">
        <v>0.07979768116837493</v>
      </c>
      <c r="G6590" t="n">
        <v>0.0538573425499202</v>
      </c>
      <c r="H6590" t="n">
        <v>-0.00448346110856322</v>
      </c>
      <c r="J6590" t="n">
        <v>0.07163146039376361</v>
      </c>
      <c r="K6590" t="n">
        <v>0.05811156916599863</v>
      </c>
      <c r="L6590" t="n">
        <v>-0.004369826132826026</v>
      </c>
      <c r="M6590" t="n">
        <v>0.1858579669815787</v>
      </c>
      <c r="N6590" t="n">
        <v>0.0532225495113622</v>
      </c>
      <c r="O6590" t="n">
        <v>-0.004071074701852822</v>
      </c>
      <c r="P6590" t="n">
        <v>0.2885798907679642</v>
      </c>
      <c r="Q6590" t="n">
        <v>0.05441081483650856</v>
      </c>
      <c r="R6590" t="n">
        <v>-0.003250156505574044</v>
      </c>
    </row>
    <row r="6591">
      <c r="F6591" t="n">
        <v>0.07979993749188705</v>
      </c>
      <c r="G6591" t="n">
        <v>0.05386562192617692</v>
      </c>
      <c r="H6591" t="n">
        <v>-0.004486764806750906</v>
      </c>
      <c r="J6591" t="n">
        <v>0.07163419523268783</v>
      </c>
      <c r="K6591" t="n">
        <v>0.05812050253558604</v>
      </c>
      <c r="L6591" t="n">
        <v>-0.004368952342357554</v>
      </c>
      <c r="M6591" t="n">
        <v>0.1858940339240421</v>
      </c>
      <c r="N6591" t="n">
        <v>0.05323073130221713</v>
      </c>
      <c r="O6591" t="n">
        <v>-0.004069853623657906</v>
      </c>
      <c r="P6591" t="n">
        <v>0.2885312943161763</v>
      </c>
      <c r="Q6591" t="n">
        <v>0.05441917929689849</v>
      </c>
      <c r="R6591" t="n">
        <v>-0.003250660338731809</v>
      </c>
    </row>
    <row r="6592">
      <c r="F6592" t="n">
        <v>0.07976887868635707</v>
      </c>
      <c r="G6592" t="n">
        <v>0.05387390130243364</v>
      </c>
      <c r="H6592" t="n">
        <v>-0.004486764806750906</v>
      </c>
      <c r="J6592" t="n">
        <v>0.0716247659611108</v>
      </c>
      <c r="K6592" t="n">
        <v>0.05812943590517344</v>
      </c>
      <c r="L6592" t="n">
        <v>-0.004370599970555249</v>
      </c>
      <c r="M6592" t="n">
        <v>0.1858293416830213</v>
      </c>
      <c r="N6592" t="n">
        <v>0.05323891309307207</v>
      </c>
      <c r="O6592" t="n">
        <v>-0.004066182289565663</v>
      </c>
      <c r="P6592" t="n">
        <v>0.2885365478170794</v>
      </c>
      <c r="Q6592" t="n">
        <v>0.05442754375728841</v>
      </c>
      <c r="R6592" t="n">
        <v>-0.003250985372262329</v>
      </c>
    </row>
    <row r="6593">
      <c r="F6593" t="n">
        <v>0.07980444944021384</v>
      </c>
      <c r="G6593" t="n">
        <v>0.05388218067869035</v>
      </c>
      <c r="H6593" t="n">
        <v>-0.004486316175133392</v>
      </c>
      <c r="J6593" t="n">
        <v>0.0716518276237755</v>
      </c>
      <c r="K6593" t="n">
        <v>0.05813836927476083</v>
      </c>
      <c r="L6593" t="n">
        <v>-0.004371037030552305</v>
      </c>
      <c r="M6593" t="n">
        <v>0.1858318207307553</v>
      </c>
      <c r="N6593" t="n">
        <v>0.053247094883927</v>
      </c>
      <c r="O6593" t="n">
        <v>-0.004066588907794619</v>
      </c>
      <c r="P6593" t="n">
        <v>0.2884879444872629</v>
      </c>
      <c r="Q6593" t="n">
        <v>0.05443590821767835</v>
      </c>
      <c r="R6593" t="n">
        <v>-0.003250985372262329</v>
      </c>
    </row>
    <row r="6594">
      <c r="F6594" t="n">
        <v>0.07978449423180825</v>
      </c>
      <c r="G6594" t="n">
        <v>0.05389046005494707</v>
      </c>
      <c r="H6594" t="n">
        <v>-0.004486764806750906</v>
      </c>
      <c r="J6594" t="n">
        <v>0.07165456148189385</v>
      </c>
      <c r="K6594" t="n">
        <v>0.05814730264434822</v>
      </c>
      <c r="L6594" t="n">
        <v>-0.004370162910558193</v>
      </c>
      <c r="M6594" t="n">
        <v>0.1859014725550318</v>
      </c>
      <c r="N6594" t="n">
        <v>0.05325527667478194</v>
      </c>
      <c r="O6594" t="n">
        <v>-0.004066588907794619</v>
      </c>
      <c r="P6594" t="n">
        <v>0.2885470468665988</v>
      </c>
      <c r="Q6594" t="n">
        <v>0.05444427267806828</v>
      </c>
      <c r="R6594" t="n">
        <v>-0.003250335305201289</v>
      </c>
    </row>
    <row r="6595">
      <c r="F6595" t="n">
        <v>0.07979785481396698</v>
      </c>
      <c r="G6595" t="n">
        <v>0.05389873943120378</v>
      </c>
      <c r="H6595" t="n">
        <v>-0.004486316175133392</v>
      </c>
      <c r="J6595" t="n">
        <v>0.07165729492087762</v>
      </c>
      <c r="K6595" t="n">
        <v>0.05815623601393562</v>
      </c>
      <c r="L6595" t="n">
        <v>-0.004370599970555249</v>
      </c>
      <c r="M6595" t="n">
        <v>0.1859375375336391</v>
      </c>
      <c r="N6595" t="n">
        <v>0.05326345846563688</v>
      </c>
      <c r="O6595" t="n">
        <v>-0.004066182289565663</v>
      </c>
      <c r="P6595" t="n">
        <v>0.288660002874243</v>
      </c>
      <c r="Q6595" t="n">
        <v>0.05445263713845822</v>
      </c>
      <c r="R6595" t="n">
        <v>-0.003250010271670769</v>
      </c>
    </row>
    <row r="6596">
      <c r="F6596" t="n">
        <v>0.07980010974622898</v>
      </c>
      <c r="G6596" t="n">
        <v>0.05390701880746049</v>
      </c>
      <c r="H6596" t="n">
        <v>-0.004489174102414125</v>
      </c>
      <c r="J6596" t="n">
        <v>0.07164786315389242</v>
      </c>
      <c r="K6596" t="n">
        <v>0.05816516938352301</v>
      </c>
      <c r="L6596" t="n">
        <v>-0.004371808415543227</v>
      </c>
      <c r="M6596" t="n">
        <v>0.1859400149232386</v>
      </c>
      <c r="N6596" t="n">
        <v>0.05327164025649181</v>
      </c>
      <c r="O6596" t="n">
        <v>-0.004061687639875193</v>
      </c>
      <c r="P6596" t="n">
        <v>0.2886113910684159</v>
      </c>
      <c r="Q6596" t="n">
        <v>0.05446100159884815</v>
      </c>
      <c r="R6596" t="n">
        <v>-0.003250514208179124</v>
      </c>
    </row>
    <row r="6597">
      <c r="F6597" t="n">
        <v>0.0798023644448963</v>
      </c>
      <c r="G6597" t="n">
        <v>0.05391529818371719</v>
      </c>
      <c r="H6597" t="n">
        <v>-0.004489622974937114</v>
      </c>
      <c r="J6597" t="n">
        <v>0.07166276053936543</v>
      </c>
      <c r="K6597" t="n">
        <v>0.0581741027531104</v>
      </c>
      <c r="L6597" t="n">
        <v>-0.004371808415543227</v>
      </c>
      <c r="M6597" t="n">
        <v>0.1858753164493274</v>
      </c>
      <c r="N6597" t="n">
        <v>0.05327982204734675</v>
      </c>
      <c r="O6597" t="n">
        <v>-0.004062500058645045</v>
      </c>
      <c r="P6597" t="n">
        <v>0.2885089192866889</v>
      </c>
      <c r="Q6597" t="n">
        <v>0.05446936605923808</v>
      </c>
      <c r="R6597" t="n">
        <v>-0.003250839259599942</v>
      </c>
    </row>
    <row r="6598">
      <c r="F6598" t="n">
        <v>0.07978240627323074</v>
      </c>
      <c r="G6598" t="n">
        <v>0.05392357755997392</v>
      </c>
      <c r="H6598" t="n">
        <v>-0.004489622974937114</v>
      </c>
      <c r="J6598" t="n">
        <v>0.07165332738509299</v>
      </c>
      <c r="K6598" t="n">
        <v>0.0581830361226978</v>
      </c>
      <c r="L6598" t="n">
        <v>-0.004373120089235259</v>
      </c>
      <c r="M6598" t="n">
        <v>0.1858442039644619</v>
      </c>
      <c r="N6598" t="n">
        <v>0.05328800383820169</v>
      </c>
      <c r="O6598" t="n">
        <v>-0.004062906268029971</v>
      </c>
      <c r="P6598" t="n">
        <v>0.2885680131641143</v>
      </c>
      <c r="Q6598" t="n">
        <v>0.05447773051962801</v>
      </c>
      <c r="R6598" t="n">
        <v>-0.00325116431102076</v>
      </c>
    </row>
    <row r="6599">
      <c r="F6599" t="n">
        <v>0.07979576659713808</v>
      </c>
      <c r="G6599" t="n">
        <v>0.05393185693623063</v>
      </c>
      <c r="H6599" t="n">
        <v>-0.004489174102414125</v>
      </c>
      <c r="J6599" t="n">
        <v>0.07164389326331318</v>
      </c>
      <c r="K6599" t="n">
        <v>0.05819196949228519</v>
      </c>
      <c r="L6599" t="n">
        <v>-0.004374764112179498</v>
      </c>
      <c r="M6599" t="n">
        <v>0.1859474422915518</v>
      </c>
      <c r="N6599" t="n">
        <v>0.05329618562905663</v>
      </c>
      <c r="O6599" t="n">
        <v>-0.004062906268029971</v>
      </c>
      <c r="P6599" t="n">
        <v>0.288573248114764</v>
      </c>
      <c r="Q6599" t="n">
        <v>0.05448609498001794</v>
      </c>
      <c r="R6599" t="n">
        <v>-0.003250839259599942</v>
      </c>
    </row>
    <row r="6600">
      <c r="F6600" t="n">
        <v>0.07979802036871997</v>
      </c>
      <c r="G6600" t="n">
        <v>0.05394013631248734</v>
      </c>
      <c r="H6600" t="n">
        <v>-0.004490687521381479</v>
      </c>
      <c r="J6600" t="n">
        <v>0.07164662405262663</v>
      </c>
      <c r="K6600" t="n">
        <v>0.05820090286187258</v>
      </c>
      <c r="L6600" t="n">
        <v>-0.004373889334312635</v>
      </c>
      <c r="M6600" t="n">
        <v>0.1858491516595477</v>
      </c>
      <c r="N6600" t="n">
        <v>0.05330436741991157</v>
      </c>
      <c r="O6600" t="n">
        <v>-0.004058401172625136</v>
      </c>
      <c r="P6600" t="n">
        <v>0.2886323382645081</v>
      </c>
      <c r="Q6600" t="n">
        <v>0.05449445944040788</v>
      </c>
      <c r="R6600" t="n">
        <v>-0.003250693211489504</v>
      </c>
    </row>
    <row r="6601">
      <c r="F6601" t="n">
        <v>0.07982248789496149</v>
      </c>
      <c r="G6601" t="n">
        <v>0.05394841568874406</v>
      </c>
      <c r="H6601" t="n">
        <v>-0.004492034862371992</v>
      </c>
      <c r="J6601" t="n">
        <v>0.07167368672389039</v>
      </c>
      <c r="K6601" t="n">
        <v>0.05820983623145998</v>
      </c>
      <c r="L6601" t="n">
        <v>-0.004373451945379204</v>
      </c>
      <c r="M6601" t="n">
        <v>0.1858516243082742</v>
      </c>
      <c r="N6601" t="n">
        <v>0.0533125492107665</v>
      </c>
      <c r="O6601" t="n">
        <v>-0.004057995373087827</v>
      </c>
      <c r="P6601" t="n">
        <v>0.2885837100694941</v>
      </c>
      <c r="Q6601" t="n">
        <v>0.05450282390079781</v>
      </c>
      <c r="R6601" t="n">
        <v>-0.003250368142168355</v>
      </c>
    </row>
    <row r="6602">
      <c r="F6602" t="n">
        <v>0.07982474164867512</v>
      </c>
      <c r="G6602" t="n">
        <v>0.05395669506500077</v>
      </c>
      <c r="H6602" t="n">
        <v>-0.004492034862371992</v>
      </c>
      <c r="J6602" t="n">
        <v>0.07166425078932133</v>
      </c>
      <c r="K6602" t="n">
        <v>0.05821876960104737</v>
      </c>
      <c r="L6602" t="n">
        <v>-0.004373889334312635</v>
      </c>
      <c r="M6602" t="n">
        <v>0.1858540961580697</v>
      </c>
      <c r="N6602" t="n">
        <v>0.05332073100162144</v>
      </c>
      <c r="O6602" t="n">
        <v>-0.004058806972162445</v>
      </c>
      <c r="P6602" t="n">
        <v>0.288696654861534</v>
      </c>
      <c r="Q6602" t="n">
        <v>0.05451118836118775</v>
      </c>
      <c r="R6602" t="n">
        <v>-0.003250693211489504</v>
      </c>
    </row>
    <row r="6603">
      <c r="F6603" t="n">
        <v>0.07980478027772497</v>
      </c>
      <c r="G6603" t="n">
        <v>0.05396497444125748</v>
      </c>
      <c r="H6603" t="n">
        <v>-0.004491585748708488</v>
      </c>
      <c r="J6603" t="n">
        <v>0.07165481388550689</v>
      </c>
      <c r="K6603" t="n">
        <v>0.05822770297063476</v>
      </c>
      <c r="L6603" t="n">
        <v>-0.004374326723246067</v>
      </c>
      <c r="M6603" t="n">
        <v>0.1858901562247665</v>
      </c>
      <c r="N6603" t="n">
        <v>0.05332891279247637</v>
      </c>
      <c r="O6603" t="n">
        <v>-0.004058806972162445</v>
      </c>
      <c r="P6603" t="n">
        <v>0.2885403020144707</v>
      </c>
      <c r="Q6603" t="n">
        <v>0.05451955282157767</v>
      </c>
      <c r="R6603" t="n">
        <v>-0.003251018280810653</v>
      </c>
    </row>
    <row r="6604">
      <c r="F6604" t="n">
        <v>0.07979592544128897</v>
      </c>
      <c r="G6604" t="n">
        <v>0.0539732538175142</v>
      </c>
      <c r="H6604" t="n">
        <v>-0.004493999716889699</v>
      </c>
      <c r="J6604" t="n">
        <v>0.07169404389603684</v>
      </c>
      <c r="K6604" t="n">
        <v>0.05823663634022216</v>
      </c>
      <c r="L6604" t="n">
        <v>-0.004375968589574206</v>
      </c>
      <c r="M6604" t="n">
        <v>0.1859598052497246</v>
      </c>
      <c r="N6604" t="n">
        <v>0.05333709458333131</v>
      </c>
      <c r="O6604" t="n">
        <v>-0.004053886905330368</v>
      </c>
      <c r="P6604" t="n">
        <v>0.2886532430775643</v>
      </c>
      <c r="Q6604" t="n">
        <v>0.0545279172819676</v>
      </c>
      <c r="R6604" t="n">
        <v>-0.003251197399345595</v>
      </c>
    </row>
    <row r="6605">
      <c r="F6605" t="n">
        <v>0.07980928571073762</v>
      </c>
      <c r="G6605" t="n">
        <v>0.05398153319377091</v>
      </c>
      <c r="H6605" t="n">
        <v>-0.004493999716889699</v>
      </c>
      <c r="J6605" t="n">
        <v>0.0716724389002447</v>
      </c>
      <c r="K6605" t="n">
        <v>0.05824556970980955</v>
      </c>
      <c r="L6605" t="n">
        <v>-0.004375093483366913</v>
      </c>
      <c r="M6605" t="n">
        <v>0.185895096425612</v>
      </c>
      <c r="N6605" t="n">
        <v>0.05334527637418623</v>
      </c>
      <c r="O6605" t="n">
        <v>-0.004054292294020901</v>
      </c>
      <c r="P6605" t="n">
        <v>0.288550741740081</v>
      </c>
      <c r="Q6605" t="n">
        <v>0.05453628174235754</v>
      </c>
      <c r="R6605" t="n">
        <v>-0.003250872312114384</v>
      </c>
    </row>
    <row r="6606">
      <c r="F6606" t="n">
        <v>0.07981153807488464</v>
      </c>
      <c r="G6606" t="n">
        <v>0.05398981257002762</v>
      </c>
      <c r="H6606" t="n">
        <v>-0.004493550361853514</v>
      </c>
      <c r="J6606" t="n">
        <v>0.0716629999049002</v>
      </c>
      <c r="K6606" t="n">
        <v>0.05825450307939695</v>
      </c>
      <c r="L6606" t="n">
        <v>-0.004376406142677853</v>
      </c>
      <c r="M6606" t="n">
        <v>0.1858639755721407</v>
      </c>
      <c r="N6606" t="n">
        <v>0.05335345816504117</v>
      </c>
      <c r="O6606" t="n">
        <v>-0.004054697682711434</v>
      </c>
      <c r="P6606" t="n">
        <v>0.2886098186140384</v>
      </c>
      <c r="Q6606" t="n">
        <v>0.05454464620274747</v>
      </c>
      <c r="R6606" t="n">
        <v>-0.003250547224883173</v>
      </c>
    </row>
    <row r="6607">
      <c r="F6607" t="n">
        <v>0.07980268185786682</v>
      </c>
      <c r="G6607" t="n">
        <v>0.05399809194628433</v>
      </c>
      <c r="H6607" t="n">
        <v>-0.004493550361853514</v>
      </c>
      <c r="J6607" t="n">
        <v>0.0716900633072718</v>
      </c>
      <c r="K6607" t="n">
        <v>0.05826343644898434</v>
      </c>
      <c r="L6607" t="n">
        <v>-0.004375093483366913</v>
      </c>
      <c r="M6607" t="n">
        <v>0.1859336234371174</v>
      </c>
      <c r="N6607" t="n">
        <v>0.05336163995589611</v>
      </c>
      <c r="O6607" t="n">
        <v>-0.004054292294020901</v>
      </c>
      <c r="P6607" t="n">
        <v>0.2886150323807342</v>
      </c>
      <c r="Q6607" t="n">
        <v>0.05455301066313741</v>
      </c>
      <c r="R6607" t="n">
        <v>-0.003251197399345595</v>
      </c>
    </row>
    <row r="6608">
      <c r="F6608" t="n">
        <v>0.07981604209769003</v>
      </c>
      <c r="G6608" t="n">
        <v>0.05400637132254105</v>
      </c>
      <c r="H6608" t="n">
        <v>-0.004496415978213463</v>
      </c>
      <c r="J6608" t="n">
        <v>0.07170495931259638</v>
      </c>
      <c r="K6608" t="n">
        <v>0.05827236981857174</v>
      </c>
      <c r="L6608" t="n">
        <v>-0.004376733012807136</v>
      </c>
      <c r="M6608" t="n">
        <v>0.1859360909911977</v>
      </c>
      <c r="N6608" t="n">
        <v>0.05336982174675105</v>
      </c>
      <c r="O6608" t="n">
        <v>-0.004049768490269317</v>
      </c>
      <c r="P6608" t="n">
        <v>0.2886202435006611</v>
      </c>
      <c r="Q6608" t="n">
        <v>0.05456137512352734</v>
      </c>
      <c r="R6608" t="n">
        <v>-0.003251701717337124</v>
      </c>
    </row>
    <row r="6609">
      <c r="F6609" t="n">
        <v>0.07980718495963182</v>
      </c>
      <c r="G6609" t="n">
        <v>0.05401465069879776</v>
      </c>
      <c r="H6609" t="n">
        <v>-0.004495966381575305</v>
      </c>
      <c r="J6609" t="n">
        <v>0.07168335043183967</v>
      </c>
      <c r="K6609" t="n">
        <v>0.05828130318815913</v>
      </c>
      <c r="L6609" t="n">
        <v>-0.004377608446953112</v>
      </c>
      <c r="M6609" t="n">
        <v>0.1859385577476574</v>
      </c>
      <c r="N6609" t="n">
        <v>0.05337800353760599</v>
      </c>
      <c r="O6609" t="n">
        <v>-0.00404936351342029</v>
      </c>
      <c r="P6609" t="n">
        <v>0.2887331770644861</v>
      </c>
      <c r="Q6609" t="n">
        <v>0.05456973958391726</v>
      </c>
      <c r="R6609" t="n">
        <v>-0.003251701717337124</v>
      </c>
    </row>
    <row r="6610">
      <c r="F6610" t="n">
        <v>0.07982054517881701</v>
      </c>
      <c r="G6610" t="n">
        <v>0.05402293007505447</v>
      </c>
      <c r="H6610" t="n">
        <v>-0.004496865574851619</v>
      </c>
      <c r="J6610" t="n">
        <v>0.07168607724884378</v>
      </c>
      <c r="K6610" t="n">
        <v>0.05829023655774652</v>
      </c>
      <c r="L6610" t="n">
        <v>-0.004376733012807136</v>
      </c>
      <c r="M6610" t="n">
        <v>0.1859410237067065</v>
      </c>
      <c r="N6610" t="n">
        <v>0.05338618532846092</v>
      </c>
      <c r="O6610" t="n">
        <v>-0.00404936351342029</v>
      </c>
      <c r="P6610" t="n">
        <v>0.2887383839328571</v>
      </c>
      <c r="Q6610" t="n">
        <v>0.0545781040443072</v>
      </c>
      <c r="R6610" t="n">
        <v>-0.003251701717337124</v>
      </c>
    </row>
    <row r="6611">
      <c r="F6611" t="n">
        <v>0.07983390561253556</v>
      </c>
      <c r="G6611" t="n">
        <v>0.05403120945131119</v>
      </c>
      <c r="H6611" t="n">
        <v>-0.004495516784937147</v>
      </c>
      <c r="J6611" t="n">
        <v>0.07167663475808826</v>
      </c>
      <c r="K6611" t="n">
        <v>0.05829916992733392</v>
      </c>
      <c r="L6611" t="n">
        <v>-0.004377170729880124</v>
      </c>
      <c r="M6611" t="n">
        <v>0.1859434888685549</v>
      </c>
      <c r="N6611" t="n">
        <v>0.05339436711931586</v>
      </c>
      <c r="O6611" t="n">
        <v>-0.004050578443967371</v>
      </c>
      <c r="P6611" t="n">
        <v>0.2886897245686485</v>
      </c>
      <c r="Q6611" t="n">
        <v>0.05458646850469713</v>
      </c>
      <c r="R6611" t="n">
        <v>-0.003250726401885013</v>
      </c>
    </row>
    <row r="6612">
      <c r="F6612" t="n">
        <v>0.07984726626056268</v>
      </c>
      <c r="G6612" t="n">
        <v>0.05403948882756791</v>
      </c>
      <c r="H6612" t="n">
        <v>-0.004498384665468935</v>
      </c>
      <c r="J6612" t="n">
        <v>0.07170369875310577</v>
      </c>
      <c r="K6612" t="n">
        <v>0.05830810329692131</v>
      </c>
      <c r="L6612" t="n">
        <v>-0.004378808397840448</v>
      </c>
      <c r="M6612" t="n">
        <v>0.1859459532334128</v>
      </c>
      <c r="N6612" t="n">
        <v>0.0534025489101708</v>
      </c>
      <c r="O6612" t="n">
        <v>-0.004046449300220697</v>
      </c>
      <c r="P6612" t="n">
        <v>0.2886410615181237</v>
      </c>
      <c r="Q6612" t="n">
        <v>0.05459483296508707</v>
      </c>
      <c r="R6612" t="n">
        <v>-0.003251555916314782</v>
      </c>
    </row>
    <row r="6613">
      <c r="F6613" t="n">
        <v>0.07983840772900128</v>
      </c>
      <c r="G6613" t="n">
        <v>0.05404776820382461</v>
      </c>
      <c r="H6613" t="n">
        <v>-0.004498834503935482</v>
      </c>
      <c r="J6613" t="n">
        <v>0.07168208570789245</v>
      </c>
      <c r="K6613" t="n">
        <v>0.05831703666650871</v>
      </c>
      <c r="L6613" t="n">
        <v>-0.004378370517000664</v>
      </c>
      <c r="M6613" t="n">
        <v>0.1859148253189583</v>
      </c>
      <c r="N6613" t="n">
        <v>0.05341073070102573</v>
      </c>
      <c r="O6613" t="n">
        <v>-0.004045235608169041</v>
      </c>
      <c r="P6613" t="n">
        <v>0.288753988660171</v>
      </c>
      <c r="Q6613" t="n">
        <v>0.054603197425477</v>
      </c>
      <c r="R6613" t="n">
        <v>-0.003251555916314782</v>
      </c>
    </row>
    <row r="6614">
      <c r="F6614" t="n">
        <v>0.07982954851110713</v>
      </c>
      <c r="G6614" t="n">
        <v>0.05405604758008133</v>
      </c>
      <c r="H6614" t="n">
        <v>-0.004497934827002389</v>
      </c>
      <c r="J6614" t="n">
        <v>0.07169698023771325</v>
      </c>
      <c r="K6614" t="n">
        <v>0.0583259700360961</v>
      </c>
      <c r="L6614" t="n">
        <v>-0.004379684159520016</v>
      </c>
      <c r="M6614" t="n">
        <v>0.1858836961154281</v>
      </c>
      <c r="N6614" t="n">
        <v>0.05341891249188067</v>
      </c>
      <c r="O6614" t="n">
        <v>-0.004046044736203478</v>
      </c>
      <c r="P6614" t="n">
        <v>0.2887591849442505</v>
      </c>
      <c r="Q6614" t="n">
        <v>0.05461156188586692</v>
      </c>
      <c r="R6614" t="n">
        <v>-0.003250905670156135</v>
      </c>
    </row>
    <row r="6615">
      <c r="F6615" t="n">
        <v>0.07985401904752196</v>
      </c>
      <c r="G6615" t="n">
        <v>0.05406432695633805</v>
      </c>
      <c r="H6615" t="n">
        <v>-0.004498834503935482</v>
      </c>
      <c r="J6615" t="n">
        <v>0.07171187488304043</v>
      </c>
      <c r="K6615" t="n">
        <v>0.05833490340568349</v>
      </c>
      <c r="L6615" t="n">
        <v>-0.004378808397840448</v>
      </c>
      <c r="M6615" t="n">
        <v>0.1859533415481432</v>
      </c>
      <c r="N6615" t="n">
        <v>0.0534270942827356</v>
      </c>
      <c r="O6615" t="n">
        <v>-0.004046044736203478</v>
      </c>
      <c r="P6615" t="n">
        <v>0.2887643785829376</v>
      </c>
      <c r="Q6615" t="n">
        <v>0.05461992634625686</v>
      </c>
      <c r="R6615" t="n">
        <v>-0.003251555916314782</v>
      </c>
    </row>
    <row r="6616">
      <c r="F6616" t="n">
        <v>0.07985626950362368</v>
      </c>
      <c r="G6616" t="n">
        <v>0.05407260633259475</v>
      </c>
      <c r="H6616" t="n">
        <v>-0.004501705345829945</v>
      </c>
      <c r="J6616" t="n">
        <v>0.07169025891447892</v>
      </c>
      <c r="K6616" t="n">
        <v>0.05834383677527089</v>
      </c>
      <c r="L6616" t="n">
        <v>-0.004380005979248283</v>
      </c>
      <c r="M6616" t="n">
        <v>0.1859222105060884</v>
      </c>
      <c r="N6616" t="n">
        <v>0.05343527607359054</v>
      </c>
      <c r="O6616" t="n">
        <v>-0.004042310295761846</v>
      </c>
      <c r="P6616" t="n">
        <v>0.2886618372090632</v>
      </c>
      <c r="Q6616" t="n">
        <v>0.05462829080664679</v>
      </c>
      <c r="R6616" t="n">
        <v>-0.003251410167695563</v>
      </c>
    </row>
    <row r="6617">
      <c r="F6617" t="n">
        <v>0.07982518793236876</v>
      </c>
      <c r="G6617" t="n">
        <v>0.05408088570885147</v>
      </c>
      <c r="H6617" t="n">
        <v>-0.004500355104274508</v>
      </c>
      <c r="J6617" t="n">
        <v>0.07170515297173075</v>
      </c>
      <c r="K6617" t="n">
        <v>0.05835277014485828</v>
      </c>
      <c r="L6617" t="n">
        <v>-0.004380005979248283</v>
      </c>
      <c r="M6617" t="n">
        <v>0.1859582631101943</v>
      </c>
      <c r="N6617" t="n">
        <v>0.05344345786444548</v>
      </c>
      <c r="O6617" t="n">
        <v>-0.004041501995362773</v>
      </c>
      <c r="P6617" t="n">
        <v>0.2886670245203208</v>
      </c>
      <c r="Q6617" t="n">
        <v>0.05463665526703673</v>
      </c>
      <c r="R6617" t="n">
        <v>-0.003251735308712333</v>
      </c>
    </row>
    <row r="6618">
      <c r="F6618" t="n">
        <v>0.07982743724005842</v>
      </c>
      <c r="G6618" t="n">
        <v>0.05408916508510819</v>
      </c>
      <c r="H6618" t="n">
        <v>-0.004500355104274508</v>
      </c>
      <c r="J6618" t="n">
        <v>0.07169570556740297</v>
      </c>
      <c r="K6618" t="n">
        <v>0.05836170351444567</v>
      </c>
      <c r="L6618" t="n">
        <v>-0.004380005979248283</v>
      </c>
      <c r="M6618" t="n">
        <v>0.1858935372715222</v>
      </c>
      <c r="N6618" t="n">
        <v>0.05345163965530042</v>
      </c>
      <c r="O6618" t="n">
        <v>-0.004042310295761846</v>
      </c>
      <c r="P6618" t="n">
        <v>0.288672209187532</v>
      </c>
      <c r="Q6618" t="n">
        <v>0.05464501972742666</v>
      </c>
      <c r="R6618" t="n">
        <v>-0.003251085026678793</v>
      </c>
    </row>
    <row r="6619">
      <c r="F6619" t="n">
        <v>0.07982968631081194</v>
      </c>
      <c r="G6619" t="n">
        <v>0.0540974444613649</v>
      </c>
      <c r="H6619" t="n">
        <v>-0.004500805184792987</v>
      </c>
      <c r="J6619" t="n">
        <v>0.0717227703667296</v>
      </c>
      <c r="K6619" t="n">
        <v>0.05837063688403307</v>
      </c>
      <c r="L6619" t="n">
        <v>-0.004382954006127962</v>
      </c>
      <c r="M6619" t="n">
        <v>0.1859967744481768</v>
      </c>
      <c r="N6619" t="n">
        <v>0.05345982144615536</v>
      </c>
      <c r="O6619" t="n">
        <v>-0.004041097845163238</v>
      </c>
      <c r="P6619" t="n">
        <v>0.2887851266892112</v>
      </c>
      <c r="Q6619" t="n">
        <v>0.05465338418781659</v>
      </c>
      <c r="R6619" t="n">
        <v>-0.003251410167695563</v>
      </c>
    </row>
    <row r="6620">
      <c r="F6620" t="n">
        <v>0.07984304641614987</v>
      </c>
      <c r="G6620" t="n">
        <v>0.05410572383762161</v>
      </c>
      <c r="H6620" t="n">
        <v>-0.004503227910806035</v>
      </c>
      <c r="J6620" t="n">
        <v>0.07171332182649315</v>
      </c>
      <c r="K6620" t="n">
        <v>0.05837957025362047</v>
      </c>
      <c r="L6620" t="n">
        <v>-0.004382954006127962</v>
      </c>
      <c r="M6620" t="n">
        <v>0.1858984530765616</v>
      </c>
      <c r="N6620" t="n">
        <v>0.05346800323701029</v>
      </c>
      <c r="O6620" t="n">
        <v>-0.00403695026868003</v>
      </c>
      <c r="P6620" t="n">
        <v>0.2887364388479635</v>
      </c>
      <c r="Q6620" t="n">
        <v>0.05466174864820652</v>
      </c>
      <c r="R6620" t="n">
        <v>-0.003251589627397985</v>
      </c>
    </row>
    <row r="6621">
      <c r="F6621" t="n">
        <v>0.07985640673400793</v>
      </c>
      <c r="G6621" t="n">
        <v>0.05411400321387832</v>
      </c>
      <c r="H6621" t="n">
        <v>-0.004502777588014955</v>
      </c>
      <c r="J6621" t="n">
        <v>0.07170387230921084</v>
      </c>
      <c r="K6621" t="n">
        <v>0.05838850362320786</v>
      </c>
      <c r="L6621" t="n">
        <v>-0.004382515798368901</v>
      </c>
      <c r="M6621" t="n">
        <v>0.1860016901375353</v>
      </c>
      <c r="N6621" t="n">
        <v>0.05347618502786523</v>
      </c>
      <c r="O6621" t="n">
        <v>-0.004037757739480845</v>
      </c>
      <c r="P6621" t="n">
        <v>0.28868774732761</v>
      </c>
      <c r="Q6621" t="n">
        <v>0.05467011310859645</v>
      </c>
      <c r="R6621" t="n">
        <v>-0.003251914786360725</v>
      </c>
    </row>
    <row r="6622">
      <c r="F6622" t="n">
        <v>0.07985865554274582</v>
      </c>
      <c r="G6622" t="n">
        <v>0.05412228259013504</v>
      </c>
      <c r="H6622" t="n">
        <v>-0.004504128556388196</v>
      </c>
      <c r="J6622" t="n">
        <v>0.07174310932072066</v>
      </c>
      <c r="K6622" t="n">
        <v>0.05839743699279526</v>
      </c>
      <c r="L6622" t="n">
        <v>-0.004381639382850779</v>
      </c>
      <c r="M6622" t="n">
        <v>0.185970553093715</v>
      </c>
      <c r="N6622" t="n">
        <v>0.05348436681872017</v>
      </c>
      <c r="O6622" t="n">
        <v>-0.004038161474881253</v>
      </c>
      <c r="P6622" t="n">
        <v>0.2886929214213586</v>
      </c>
      <c r="Q6622" t="n">
        <v>0.05467847756898638</v>
      </c>
      <c r="R6622" t="n">
        <v>-0.003251264468435245</v>
      </c>
    </row>
    <row r="6623">
      <c r="F6623" t="n">
        <v>0.07986090411388405</v>
      </c>
      <c r="G6623" t="n">
        <v>0.05413056196639175</v>
      </c>
      <c r="H6623" t="n">
        <v>-0.004502777588014955</v>
      </c>
      <c r="J6623" t="n">
        <v>0.07174583108534664</v>
      </c>
      <c r="K6623" t="n">
        <v>0.05840637036238265</v>
      </c>
      <c r="L6623" t="n">
        <v>-0.004382515798368901</v>
      </c>
      <c r="M6623" t="n">
        <v>0.1859058208225853</v>
      </c>
      <c r="N6623" t="n">
        <v>0.05349254860957511</v>
      </c>
      <c r="O6623" t="n">
        <v>-0.004037354004080437</v>
      </c>
      <c r="P6623" t="n">
        <v>0.2888058324909966</v>
      </c>
      <c r="Q6623" t="n">
        <v>0.05468684202937632</v>
      </c>
      <c r="R6623" t="n">
        <v>-0.003252239945323464</v>
      </c>
    </row>
    <row r="6624">
      <c r="F6624" t="n">
        <v>0.07985204027620801</v>
      </c>
      <c r="G6624" t="n">
        <v>0.05413884134264846</v>
      </c>
      <c r="H6624" t="n">
        <v>-0.004505202249485184</v>
      </c>
      <c r="J6624" t="n">
        <v>0.07174855241574378</v>
      </c>
      <c r="K6624" t="n">
        <v>0.05841530373197004</v>
      </c>
      <c r="L6624" t="n">
        <v>-0.004383709082017139</v>
      </c>
      <c r="M6624" t="n">
        <v>0.1860090577098246</v>
      </c>
      <c r="N6624" t="n">
        <v>0.05350073040043004</v>
      </c>
      <c r="O6624" t="n">
        <v>-0.004034002881869355</v>
      </c>
      <c r="P6624" t="n">
        <v>0.2888110023334088</v>
      </c>
      <c r="Q6624" t="n">
        <v>0.05469520648976625</v>
      </c>
      <c r="R6624" t="n">
        <v>-0.003251443992407746</v>
      </c>
    </row>
    <row r="6625">
      <c r="F6625" t="n">
        <v>0.07986540054274532</v>
      </c>
      <c r="G6625" t="n">
        <v>0.05414712071890518</v>
      </c>
      <c r="H6625" t="n">
        <v>-0.004505652814766661</v>
      </c>
      <c r="J6625" t="n">
        <v>0.07171475523301532</v>
      </c>
      <c r="K6625" t="n">
        <v>0.05842423710155744</v>
      </c>
      <c r="L6625" t="n">
        <v>-0.004384147452925341</v>
      </c>
      <c r="M6625" t="n">
        <v>0.1859107286813608</v>
      </c>
      <c r="N6625" t="n">
        <v>0.05350891219128497</v>
      </c>
      <c r="O6625" t="n">
        <v>-0.004032792922996569</v>
      </c>
      <c r="P6625" t="n">
        <v>0.2886545570047979</v>
      </c>
      <c r="Q6625" t="n">
        <v>0.05470357095015618</v>
      </c>
      <c r="R6625" t="n">
        <v>-0.00325209434624161</v>
      </c>
    </row>
    <row r="6626">
      <c r="F6626" t="n">
        <v>0.07986764840016031</v>
      </c>
      <c r="G6626" t="n">
        <v>0.05415540009516189</v>
      </c>
      <c r="H6626" t="n">
        <v>-0.004505652814766661</v>
      </c>
      <c r="J6626" t="n">
        <v>0.07171747487742278</v>
      </c>
      <c r="K6626" t="n">
        <v>0.05843317047114483</v>
      </c>
      <c r="L6626" t="n">
        <v>-0.004384147452925341</v>
      </c>
      <c r="M6626" t="n">
        <v>0.1859131814198065</v>
      </c>
      <c r="N6626" t="n">
        <v>0.05351709398213991</v>
      </c>
      <c r="O6626" t="n">
        <v>-0.004034002881869355</v>
      </c>
      <c r="P6626" t="n">
        <v>0.2887135913722244</v>
      </c>
      <c r="Q6626" t="n">
        <v>0.05471193541054611</v>
      </c>
      <c r="R6626" t="n">
        <v>-0.003252419523158543</v>
      </c>
    </row>
    <row r="6627">
      <c r="F6627" t="n">
        <v>0.07985878317400916</v>
      </c>
      <c r="G6627" t="n">
        <v>0.0541636794714186</v>
      </c>
      <c r="H6627" t="n">
        <v>-0.004505202249485184</v>
      </c>
      <c r="J6627" t="n">
        <v>0.07173236732290723</v>
      </c>
      <c r="K6627" t="n">
        <v>0.05844210384073222</v>
      </c>
      <c r="L6627" t="n">
        <v>-0.004383270711108937</v>
      </c>
      <c r="M6627" t="n">
        <v>0.1859156333645706</v>
      </c>
      <c r="N6627" t="n">
        <v>0.05352527577299485</v>
      </c>
      <c r="O6627" t="n">
        <v>-0.004033599562245094</v>
      </c>
      <c r="P6627" t="n">
        <v>0.2888264960057215</v>
      </c>
      <c r="Q6627" t="n">
        <v>0.05472029987093605</v>
      </c>
      <c r="R6627" t="n">
        <v>-0.003252419523158543</v>
      </c>
    </row>
    <row r="6628">
      <c r="F6628" t="n">
        <v>0.07984991726005691</v>
      </c>
      <c r="G6628" t="n">
        <v>0.05417195884767532</v>
      </c>
      <c r="H6628" t="n">
        <v>-0.004508079867933444</v>
      </c>
      <c r="J6628" t="n">
        <v>0.07173508636738972</v>
      </c>
      <c r="K6628" t="n">
        <v>0.05845103721031961</v>
      </c>
      <c r="L6628" t="n">
        <v>-0.004385777015019781</v>
      </c>
      <c r="M6628" t="n">
        <v>0.1860188700197685</v>
      </c>
      <c r="N6628" t="n">
        <v>0.05353345756384979</v>
      </c>
      <c r="O6628" t="n">
        <v>-0.00402862585239001</v>
      </c>
      <c r="P6628" t="n">
        <v>0.2888316552790919</v>
      </c>
      <c r="Q6628" t="n">
        <v>0.05472866433132598</v>
      </c>
      <c r="R6628" t="n">
        <v>-0.003251948790457598</v>
      </c>
    </row>
    <row r="6629">
      <c r="F6629" t="n">
        <v>0.07987439054249421</v>
      </c>
      <c r="G6629" t="n">
        <v>0.05418023822393203</v>
      </c>
      <c r="H6629" t="n">
        <v>-0.00450898148390703</v>
      </c>
      <c r="J6629" t="n">
        <v>0.07176215253613051</v>
      </c>
      <c r="K6629" t="n">
        <v>0.05845997057990701</v>
      </c>
      <c r="L6629" t="n">
        <v>-0.004385777015019781</v>
      </c>
      <c r="M6629" t="n">
        <v>0.1859205348738945</v>
      </c>
      <c r="N6629" t="n">
        <v>0.05354163935470473</v>
      </c>
      <c r="O6629" t="n">
        <v>-0.004029834561016589</v>
      </c>
      <c r="P6629" t="n">
        <v>0.2886751931910535</v>
      </c>
      <c r="Q6629" t="n">
        <v>0.05473702879171592</v>
      </c>
      <c r="R6629" t="n">
        <v>-0.003252273985336643</v>
      </c>
    </row>
    <row r="6630">
      <c r="F6630" t="n">
        <v>0.0798655239266961</v>
      </c>
      <c r="G6630" t="n">
        <v>0.05418851760018874</v>
      </c>
      <c r="H6630" t="n">
        <v>-0.00450898148390703</v>
      </c>
      <c r="J6630" t="n">
        <v>0.07176487125025476</v>
      </c>
      <c r="K6630" t="n">
        <v>0.0584689039494944</v>
      </c>
      <c r="L6630" t="n">
        <v>-0.004386215548867898</v>
      </c>
      <c r="M6630" t="n">
        <v>0.1860237714129032</v>
      </c>
      <c r="N6630" t="n">
        <v>0.05354982114555965</v>
      </c>
      <c r="O6630" t="n">
        <v>-0.00402862585239001</v>
      </c>
      <c r="P6630" t="n">
        <v>0.288680345635649</v>
      </c>
      <c r="Q6630" t="n">
        <v>0.05474539325210585</v>
      </c>
      <c r="R6630" t="n">
        <v>-0.003252599180215689</v>
      </c>
    </row>
    <row r="6631">
      <c r="F6631" t="n">
        <v>0.07986777036684758</v>
      </c>
      <c r="G6631" t="n">
        <v>0.05419679697644545</v>
      </c>
      <c r="H6631" t="n">
        <v>-0.00450898148390703</v>
      </c>
      <c r="J6631" t="n">
        <v>0.07175541520242899</v>
      </c>
      <c r="K6631" t="n">
        <v>0.05847783731908179</v>
      </c>
      <c r="L6631" t="n">
        <v>-0.004385777015019781</v>
      </c>
      <c r="M6631" t="n">
        <v>0.1859590291139237</v>
      </c>
      <c r="N6631" t="n">
        <v>0.05355800293641459</v>
      </c>
      <c r="O6631" t="n">
        <v>-0.004029028755265536</v>
      </c>
      <c r="P6631" t="n">
        <v>0.2887393693769393</v>
      </c>
      <c r="Q6631" t="n">
        <v>0.05475375771249577</v>
      </c>
      <c r="R6631" t="n">
        <v>-0.003252273985336643</v>
      </c>
    </row>
    <row r="6632">
      <c r="F6632" t="n">
        <v>0.07988113053672669</v>
      </c>
      <c r="G6632" t="n">
        <v>0.05420507635270217</v>
      </c>
      <c r="H6632" t="n">
        <v>-0.004510057990660805</v>
      </c>
      <c r="J6632" t="n">
        <v>0.07177030736439771</v>
      </c>
      <c r="K6632" t="n">
        <v>0.05848677068866919</v>
      </c>
      <c r="L6632" t="n">
        <v>-0.004386527074795392</v>
      </c>
      <c r="M6632" t="n">
        <v>0.1859614773382528</v>
      </c>
      <c r="N6632" t="n">
        <v>0.05356618472726953</v>
      </c>
      <c r="O6632" t="n">
        <v>-0.004024449101137501</v>
      </c>
      <c r="P6632" t="n">
        <v>0.2888522659595005</v>
      </c>
      <c r="Q6632" t="n">
        <v>0.0547621221728857</v>
      </c>
      <c r="R6632" t="n">
        <v>-0.003252453700627476</v>
      </c>
    </row>
    <row r="6633">
      <c r="F6633" t="n">
        <v>0.07986114833682428</v>
      </c>
      <c r="G6633" t="n">
        <v>0.05421335572895888</v>
      </c>
      <c r="H6633" t="n">
        <v>-0.004510960092469117</v>
      </c>
      <c r="J6633" t="n">
        <v>0.07176084989587554</v>
      </c>
      <c r="K6633" t="n">
        <v>0.05849570405825658</v>
      </c>
      <c r="L6633" t="n">
        <v>-0.004386965771372529</v>
      </c>
      <c r="M6633" t="n">
        <v>0.1859639247700811</v>
      </c>
      <c r="N6633" t="n">
        <v>0.05357436651812447</v>
      </c>
      <c r="O6633" t="n">
        <v>-0.004024851586296131</v>
      </c>
      <c r="P6633" t="n">
        <v>0.2888574120276959</v>
      </c>
      <c r="Q6633" t="n">
        <v>0.05477048663327564</v>
      </c>
      <c r="R6633" t="n">
        <v>-0.003252128487778698</v>
      </c>
    </row>
    <row r="6634">
      <c r="F6634" t="n">
        <v>0.07989673708862974</v>
      </c>
      <c r="G6634" t="n">
        <v>0.05422163510521559</v>
      </c>
      <c r="H6634" t="n">
        <v>-0.004511411143373274</v>
      </c>
      <c r="J6634" t="n">
        <v>0.0717513914446508</v>
      </c>
      <c r="K6634" t="n">
        <v>0.05850463742784397</v>
      </c>
      <c r="L6634" t="n">
        <v>-0.004387843164526803</v>
      </c>
      <c r="M6634" t="n">
        <v>0.1860335646839004</v>
      </c>
      <c r="N6634" t="n">
        <v>0.05358254830897941</v>
      </c>
      <c r="O6634" t="n">
        <v>-0.004024449101137501</v>
      </c>
      <c r="P6634" t="n">
        <v>0.2887009290143249</v>
      </c>
      <c r="Q6634" t="n">
        <v>0.05477885109366557</v>
      </c>
      <c r="R6634" t="n">
        <v>-0.003252128487778698</v>
      </c>
    </row>
    <row r="6635">
      <c r="F6635" t="n">
        <v>0.07986563909388567</v>
      </c>
      <c r="G6635" t="n">
        <v>0.05422991448147232</v>
      </c>
      <c r="H6635" t="n">
        <v>-0.004510057990660805</v>
      </c>
      <c r="J6635" t="n">
        <v>0.07177845824256275</v>
      </c>
      <c r="K6635" t="n">
        <v>0.05851357079743138</v>
      </c>
      <c r="L6635" t="n">
        <v>-0.004386965771372529</v>
      </c>
      <c r="M6635" t="n">
        <v>0.1860024141388009</v>
      </c>
      <c r="N6635" t="n">
        <v>0.05359073009983434</v>
      </c>
      <c r="O6635" t="n">
        <v>-0.00402525407145476</v>
      </c>
      <c r="P6635" t="n">
        <v>0.2887599442548539</v>
      </c>
      <c r="Q6635" t="n">
        <v>0.0547872155540555</v>
      </c>
      <c r="R6635" t="n">
        <v>-0.003252778913476254</v>
      </c>
    </row>
    <row r="6636">
      <c r="F6636" t="n">
        <v>0.07989011384702385</v>
      </c>
      <c r="G6636" t="n">
        <v>0.05423819385772902</v>
      </c>
      <c r="H6636" t="n">
        <v>-0.004512940306919793</v>
      </c>
      <c r="J6636" t="n">
        <v>0.07175682295713699</v>
      </c>
      <c r="K6636" t="n">
        <v>0.05852250416701878</v>
      </c>
      <c r="L6636" t="n">
        <v>-0.004389468654106037</v>
      </c>
      <c r="M6636" t="n">
        <v>0.1859376651864297</v>
      </c>
      <c r="N6636" t="n">
        <v>0.05359891189068927</v>
      </c>
      <c r="O6636" t="n">
        <v>-0.004020664779994195</v>
      </c>
      <c r="P6636" t="n">
        <v>0.2887650813757878</v>
      </c>
      <c r="Q6636" t="n">
        <v>0.05479558001444543</v>
      </c>
      <c r="R6636" t="n">
        <v>-0.003252308258269934</v>
      </c>
    </row>
    <row r="6637">
      <c r="F6637" t="n">
        <v>0.07989235907559272</v>
      </c>
      <c r="G6637" t="n">
        <v>0.05424647323398574</v>
      </c>
      <c r="H6637" t="n">
        <v>-0.004513391600950484</v>
      </c>
      <c r="J6637" t="n">
        <v>0.07175953805230718</v>
      </c>
      <c r="K6637" t="n">
        <v>0.05853143753660617</v>
      </c>
      <c r="L6637" t="n">
        <v>-0.004388590935918853</v>
      </c>
      <c r="M6637" t="n">
        <v>0.1860073039472437</v>
      </c>
      <c r="N6637" t="n">
        <v>0.05360709368154421</v>
      </c>
      <c r="O6637" t="n">
        <v>-0.004021066846472195</v>
      </c>
      <c r="P6637" t="n">
        <v>0.2888779699010201</v>
      </c>
      <c r="Q6637" t="n">
        <v>0.05480394447483537</v>
      </c>
      <c r="R6637" t="n">
        <v>-0.003252308258269934</v>
      </c>
    </row>
    <row r="6638">
      <c r="F6638" t="n">
        <v>0.07988348874834364</v>
      </c>
      <c r="G6638" t="n">
        <v>0.05425475261024244</v>
      </c>
      <c r="H6638" t="n">
        <v>-0.004513842894981177</v>
      </c>
      <c r="J6638" t="n">
        <v>0.07177442893134078</v>
      </c>
      <c r="K6638" t="n">
        <v>0.05854037090619356</v>
      </c>
      <c r="L6638" t="n">
        <v>-0.004388590935918853</v>
      </c>
      <c r="M6638" t="n">
        <v>0.1859425524340554</v>
      </c>
      <c r="N6638" t="n">
        <v>0.05361527547239915</v>
      </c>
      <c r="O6638" t="n">
        <v>-0.004021066846472195</v>
      </c>
      <c r="P6638" t="n">
        <v>0.2888831027708484</v>
      </c>
      <c r="Q6638" t="n">
        <v>0.0548123089352253</v>
      </c>
      <c r="R6638" t="n">
        <v>-0.003252633489095761</v>
      </c>
    </row>
    <row r="6639">
      <c r="F6639" t="n">
        <v>0.07989684881284576</v>
      </c>
      <c r="G6639" t="n">
        <v>0.05426303198649916</v>
      </c>
      <c r="H6639" t="n">
        <v>-0.004513391600950484</v>
      </c>
      <c r="J6639" t="n">
        <v>0.07175279042121527</v>
      </c>
      <c r="K6639" t="n">
        <v>0.05854930427578096</v>
      </c>
      <c r="L6639" t="n">
        <v>-0.004389029795012445</v>
      </c>
      <c r="M6639" t="n">
        <v>0.1860457884488399</v>
      </c>
      <c r="N6639" t="n">
        <v>0.05362345726325409</v>
      </c>
      <c r="O6639" t="n">
        <v>-0.004020664779994195</v>
      </c>
      <c r="P6639" t="n">
        <v>0.2887265988587483</v>
      </c>
      <c r="Q6639" t="n">
        <v>0.05482067339561523</v>
      </c>
      <c r="R6639" t="n">
        <v>-0.003251983027444107</v>
      </c>
    </row>
    <row r="6640">
      <c r="F6640" t="n">
        <v>0.0799102090860104</v>
      </c>
      <c r="G6640" t="n">
        <v>0.05427131136275588</v>
      </c>
      <c r="H6640" t="n">
        <v>-0.004514922097892993</v>
      </c>
      <c r="J6640" t="n">
        <v>0.07179203422343632</v>
      </c>
      <c r="K6640" t="n">
        <v>0.05855823764536835</v>
      </c>
      <c r="L6640" t="n">
        <v>-0.004390652979505562</v>
      </c>
      <c r="M6640" t="n">
        <v>0.1859474365170344</v>
      </c>
      <c r="N6640" t="n">
        <v>0.05363163905410902</v>
      </c>
      <c r="O6640" t="n">
        <v>-0.004016468380641309</v>
      </c>
      <c r="P6640" t="n">
        <v>0.2887317249131659</v>
      </c>
      <c r="Q6640" t="n">
        <v>0.05482903785600517</v>
      </c>
      <c r="R6640" t="n">
        <v>-0.00325281334772315</v>
      </c>
    </row>
    <row r="6641">
      <c r="F6641" t="n">
        <v>0.07990133758922555</v>
      </c>
      <c r="G6641" t="n">
        <v>0.05427959073901258</v>
      </c>
      <c r="H6641" t="n">
        <v>-0.004515825172620044</v>
      </c>
      <c r="J6641" t="n">
        <v>0.07177039401372663</v>
      </c>
      <c r="K6641" t="n">
        <v>0.05856717101495574</v>
      </c>
      <c r="L6641" t="n">
        <v>-0.004391092000901373</v>
      </c>
      <c r="M6641" t="n">
        <v>0.1859834757198785</v>
      </c>
      <c r="N6641" t="n">
        <v>0.05363982084496396</v>
      </c>
      <c r="O6641" t="n">
        <v>-0.004016870027479373</v>
      </c>
      <c r="P6641" t="n">
        <v>0.2887907274028032</v>
      </c>
      <c r="Q6641" t="n">
        <v>0.0548374023163951</v>
      </c>
      <c r="R6641" t="n">
        <v>-0.003253138596533042</v>
      </c>
    </row>
    <row r="6642">
      <c r="F6642" t="n">
        <v>0.07989246540312964</v>
      </c>
      <c r="G6642" t="n">
        <v>0.05428787011526931</v>
      </c>
      <c r="H6642" t="n">
        <v>-0.004515825172620044</v>
      </c>
      <c r="J6642" t="n">
        <v>0.07179746151805079</v>
      </c>
      <c r="K6642" t="n">
        <v>0.05857610438454314</v>
      </c>
      <c r="L6642" t="n">
        <v>-0.004391092000901373</v>
      </c>
      <c r="M6642" t="n">
        <v>0.1860531132118554</v>
      </c>
      <c r="N6642" t="n">
        <v>0.0536480026358189</v>
      </c>
      <c r="O6642" t="n">
        <v>-0.004017271674317437</v>
      </c>
      <c r="P6642" t="n">
        <v>0.2889036078643201</v>
      </c>
      <c r="Q6642" t="n">
        <v>0.05484576677678502</v>
      </c>
      <c r="R6642" t="n">
        <v>-0.003252162850103368</v>
      </c>
    </row>
    <row r="6643">
      <c r="F6643" t="n">
        <v>0.07991694184142922</v>
      </c>
      <c r="G6643" t="n">
        <v>0.05429614949152602</v>
      </c>
      <c r="H6643" t="n">
        <v>-0.004514922097892993</v>
      </c>
      <c r="J6643" t="n">
        <v>0.07180017449948151</v>
      </c>
      <c r="K6643" t="n">
        <v>0.05858503775413053</v>
      </c>
      <c r="L6643" t="n">
        <v>-0.00438977493671394</v>
      </c>
      <c r="M6643" t="n">
        <v>0.18598835554702</v>
      </c>
      <c r="N6643" t="n">
        <v>0.05365618442667384</v>
      </c>
      <c r="O6643" t="n">
        <v>-0.004017271674317437</v>
      </c>
      <c r="P6643" t="n">
        <v>0.2888009673491195</v>
      </c>
      <c r="Q6643" t="n">
        <v>0.05485413123717495</v>
      </c>
      <c r="R6643" t="n">
        <v>-0.003253138596533042</v>
      </c>
    </row>
    <row r="6644">
      <c r="F6644" t="n">
        <v>0.07991918561172381</v>
      </c>
      <c r="G6644" t="n">
        <v>0.05430442886778273</v>
      </c>
      <c r="H6644" t="n">
        <v>-0.004518712559633283</v>
      </c>
      <c r="J6644" t="n">
        <v>0.07180288703630247</v>
      </c>
      <c r="K6644" t="n">
        <v>0.05859397112371792</v>
      </c>
      <c r="L6644" t="n">
        <v>-0.00439183482124434</v>
      </c>
      <c r="M6644" t="n">
        <v>0.1860243933546272</v>
      </c>
      <c r="N6644" t="n">
        <v>0.05366436621752876</v>
      </c>
      <c r="O6644" t="n">
        <v>-0.0040118612062758</v>
      </c>
      <c r="P6644" t="n">
        <v>0.2887522027583538</v>
      </c>
      <c r="Q6644" t="n">
        <v>0.05486249569756489</v>
      </c>
      <c r="R6644" t="n">
        <v>-0.003252993273491298</v>
      </c>
    </row>
    <row r="6645">
      <c r="F6645" t="n">
        <v>0.07989919536786641</v>
      </c>
      <c r="G6645" t="n">
        <v>0.05431270824403944</v>
      </c>
      <c r="H6645" t="n">
        <v>-0.004518260778733499</v>
      </c>
      <c r="J6645" t="n">
        <v>0.07180559912799464</v>
      </c>
      <c r="K6645" t="n">
        <v>0.05860290449330532</v>
      </c>
      <c r="L6645" t="n">
        <v>-0.004392274004726464</v>
      </c>
      <c r="M6645" t="n">
        <v>0.1860268315366199</v>
      </c>
      <c r="N6645" t="n">
        <v>0.0536725480083837</v>
      </c>
      <c r="O6645" t="n">
        <v>-0.004012663658762304</v>
      </c>
      <c r="P6645" t="n">
        <v>0.2888111967475659</v>
      </c>
      <c r="Q6645" t="n">
        <v>0.05487086015795482</v>
      </c>
      <c r="R6645" t="n">
        <v>-0.003252668006690629</v>
      </c>
    </row>
    <row r="6646">
      <c r="F6646" t="n">
        <v>0.07992367242912118</v>
      </c>
      <c r="G6646" t="n">
        <v>0.05432098762029616</v>
      </c>
      <c r="H6646" t="n">
        <v>-0.004517808997833716</v>
      </c>
      <c r="J6646" t="n">
        <v>0.07178395398324235</v>
      </c>
      <c r="K6646" t="n">
        <v>0.05861183786289271</v>
      </c>
      <c r="L6646" t="n">
        <v>-0.00439183482124434</v>
      </c>
      <c r="M6646" t="n">
        <v>0.1859956693618267</v>
      </c>
      <c r="N6646" t="n">
        <v>0.05368072979923864</v>
      </c>
      <c r="O6646" t="n">
        <v>-0.004012663658762304</v>
      </c>
      <c r="P6646" t="n">
        <v>0.2888163074920187</v>
      </c>
      <c r="Q6646" t="n">
        <v>0.05487922461834476</v>
      </c>
      <c r="R6646" t="n">
        <v>-0.003252668006690629</v>
      </c>
    </row>
    <row r="6647">
      <c r="F6647" t="n">
        <v>0.07990368080568885</v>
      </c>
      <c r="G6647" t="n">
        <v>0.05432926699655287</v>
      </c>
      <c r="H6647" t="n">
        <v>-0.004517808997833716</v>
      </c>
      <c r="J6647" t="n">
        <v>0.07179884330745233</v>
      </c>
      <c r="K6647" t="n">
        <v>0.0586207712324801</v>
      </c>
      <c r="L6647" t="n">
        <v>-0.004392274004726464</v>
      </c>
      <c r="M6647" t="n">
        <v>0.1860317055312661</v>
      </c>
      <c r="N6647" t="n">
        <v>0.05368891159009358</v>
      </c>
      <c r="O6647" t="n">
        <v>-0.004012663658762304</v>
      </c>
      <c r="P6647" t="n">
        <v>0.2887675334587607</v>
      </c>
      <c r="Q6647" t="n">
        <v>0.05488758907873468</v>
      </c>
      <c r="R6647" t="n">
        <v>-0.003252993273491298</v>
      </c>
    </row>
    <row r="6648">
      <c r="F6648" t="n">
        <v>0.07991704072188655</v>
      </c>
      <c r="G6648" t="n">
        <v>0.05433754637280958</v>
      </c>
      <c r="H6648" t="n">
        <v>-0.004521150415183146</v>
      </c>
      <c r="J6648" t="n">
        <v>0.07180155378962275</v>
      </c>
      <c r="K6648" t="n">
        <v>0.05862970460206749</v>
      </c>
      <c r="L6648" t="n">
        <v>-0.004393892853972598</v>
      </c>
      <c r="M6648" t="n">
        <v>0.1860677413984688</v>
      </c>
      <c r="N6648" t="n">
        <v>0.05369709338094852</v>
      </c>
      <c r="O6648" t="n">
        <v>-0.004007646175211013</v>
      </c>
      <c r="P6648" t="n">
        <v>0.2889342863769588</v>
      </c>
      <c r="Q6648" t="n">
        <v>0.05489595353912462</v>
      </c>
      <c r="R6648" t="n">
        <v>-0.003252847978583998</v>
      </c>
    </row>
    <row r="6649">
      <c r="F6649" t="n">
        <v>0.07990816527780539</v>
      </c>
      <c r="G6649" t="n">
        <v>0.0543458257490663</v>
      </c>
      <c r="H6649" t="n">
        <v>-0.004520698390546555</v>
      </c>
      <c r="J6649" t="n">
        <v>0.07177990540770966</v>
      </c>
      <c r="K6649" t="n">
        <v>0.0586386379716549</v>
      </c>
      <c r="L6649" t="n">
        <v>-0.004393014163270874</v>
      </c>
      <c r="M6649" t="n">
        <v>0.1860365763681937</v>
      </c>
      <c r="N6649" t="n">
        <v>0.05370527517180344</v>
      </c>
      <c r="O6649" t="n">
        <v>-0.004008447784606995</v>
      </c>
      <c r="P6649" t="n">
        <v>0.2888855070719527</v>
      </c>
      <c r="Q6649" t="n">
        <v>0.05490431799951455</v>
      </c>
      <c r="R6649" t="n">
        <v>-0.003252847978583998</v>
      </c>
    </row>
    <row r="6650">
      <c r="F6650" t="n">
        <v>0.07992152515908696</v>
      </c>
      <c r="G6650" t="n">
        <v>0.05435410512532301</v>
      </c>
      <c r="H6650" t="n">
        <v>-0.004519794341273373</v>
      </c>
      <c r="J6650" t="n">
        <v>0.07178261445317723</v>
      </c>
      <c r="K6650" t="n">
        <v>0.05864757134124229</v>
      </c>
      <c r="L6650" t="n">
        <v>-0.00439433219932346</v>
      </c>
      <c r="M6650" t="n">
        <v>0.1860726111440442</v>
      </c>
      <c r="N6650" t="n">
        <v>0.05371345696265838</v>
      </c>
      <c r="O6650" t="n">
        <v>-0.004007646175211013</v>
      </c>
      <c r="P6650" t="n">
        <v>0.2887828404386342</v>
      </c>
      <c r="Q6650" t="n">
        <v>0.05491268245990449</v>
      </c>
      <c r="R6650" t="n">
        <v>-0.003252847978583998</v>
      </c>
    </row>
    <row r="6651">
      <c r="F6651" t="n">
        <v>0.07993488524680631</v>
      </c>
      <c r="G6651" t="n">
        <v>0.05436238450157972</v>
      </c>
      <c r="H6651" t="n">
        <v>-0.004520698390546555</v>
      </c>
      <c r="J6651" t="n">
        <v>0.07180968255109636</v>
      </c>
      <c r="K6651" t="n">
        <v>0.05865650471082968</v>
      </c>
      <c r="L6651" t="n">
        <v>-0.00439433219932346</v>
      </c>
      <c r="M6651" t="n">
        <v>0.1860414440490826</v>
      </c>
      <c r="N6651" t="n">
        <v>0.05372163875351332</v>
      </c>
      <c r="O6651" t="n">
        <v>-0.004008447784606995</v>
      </c>
      <c r="P6651" t="n">
        <v>0.2888418216774673</v>
      </c>
      <c r="Q6651" t="n">
        <v>0.05492104692029442</v>
      </c>
      <c r="R6651" t="n">
        <v>-0.003253498548179714</v>
      </c>
    </row>
    <row r="6652">
      <c r="F6652" t="n">
        <v>0.07990377171653612</v>
      </c>
      <c r="G6652" t="n">
        <v>0.05437066387783644</v>
      </c>
      <c r="H6652" t="n">
        <v>-0.004523590247885993</v>
      </c>
      <c r="J6652" t="n">
        <v>0.07180021122038972</v>
      </c>
      <c r="K6652" t="n">
        <v>0.05866543808041708</v>
      </c>
      <c r="L6652" t="n">
        <v>-0.004395949017541765</v>
      </c>
      <c r="M6652" t="n">
        <v>0.1860102756789698</v>
      </c>
      <c r="N6652" t="n">
        <v>0.05372982054436826</v>
      </c>
      <c r="O6652" t="n">
        <v>-0.004004622831506163</v>
      </c>
      <c r="P6652" t="n">
        <v>0.2887930319174391</v>
      </c>
      <c r="Q6652" t="n">
        <v>0.05492941138068436</v>
      </c>
      <c r="R6652" t="n">
        <v>-0.003253678617177634</v>
      </c>
    </row>
    <row r="6653">
      <c r="F6653" t="n">
        <v>0.07991713131999212</v>
      </c>
      <c r="G6653" t="n">
        <v>0.05437894325409315</v>
      </c>
      <c r="H6653" t="n">
        <v>-0.00452223344217277</v>
      </c>
      <c r="J6653" t="n">
        <v>0.07181509948269087</v>
      </c>
      <c r="K6653" t="n">
        <v>0.05867437145000447</v>
      </c>
      <c r="L6653" t="n">
        <v>-0.004395949017541765</v>
      </c>
      <c r="M6653" t="n">
        <v>0.1859791060341523</v>
      </c>
      <c r="N6653" t="n">
        <v>0.0537380023352232</v>
      </c>
      <c r="O6653" t="n">
        <v>-0.004004222449299454</v>
      </c>
      <c r="P6653" t="n">
        <v>0.2888520089062155</v>
      </c>
      <c r="Q6653" t="n">
        <v>0.05493777584107427</v>
      </c>
      <c r="R6653" t="n">
        <v>-0.003253353314376477</v>
      </c>
    </row>
    <row r="6654">
      <c r="F6654" t="n">
        <v>0.07991937222504736</v>
      </c>
      <c r="G6654" t="n">
        <v>0.05438722263034986</v>
      </c>
      <c r="H6654" t="n">
        <v>-0.00452223344217277</v>
      </c>
      <c r="J6654" t="n">
        <v>0.07179344614877248</v>
      </c>
      <c r="K6654" t="n">
        <v>0.05868330481959187</v>
      </c>
      <c r="L6654" t="n">
        <v>-0.00439550951054141</v>
      </c>
      <c r="M6654" t="n">
        <v>0.186015138142705</v>
      </c>
      <c r="N6654" t="n">
        <v>0.05374618412607813</v>
      </c>
      <c r="O6654" t="n">
        <v>-0.004004622831506163</v>
      </c>
      <c r="P6654" t="n">
        <v>0.2888570985690863</v>
      </c>
      <c r="Q6654" t="n">
        <v>0.05494614030146421</v>
      </c>
      <c r="R6654" t="n">
        <v>-0.003253353314376477</v>
      </c>
    </row>
    <row r="6655">
      <c r="F6655" t="n">
        <v>0.07992161288759794</v>
      </c>
      <c r="G6655" t="n">
        <v>0.05439550200660657</v>
      </c>
      <c r="H6655" t="n">
        <v>-0.004523590247885993</v>
      </c>
      <c r="J6655" t="n">
        <v>0.07183269544864263</v>
      </c>
      <c r="K6655" t="n">
        <v>0.05869223818917926</v>
      </c>
      <c r="L6655" t="n">
        <v>-0.00439550951054141</v>
      </c>
      <c r="M6655" t="n">
        <v>0.1860175681926465</v>
      </c>
      <c r="N6655" t="n">
        <v>0.05375436591693307</v>
      </c>
      <c r="O6655" t="n">
        <v>-0.004003421684886035</v>
      </c>
      <c r="P6655" t="n">
        <v>0.2889699580351041</v>
      </c>
      <c r="Q6655" t="n">
        <v>0.05495450476185414</v>
      </c>
      <c r="R6655" t="n">
        <v>-0.003252702708774162</v>
      </c>
    </row>
    <row r="6656">
      <c r="F6656" t="n">
        <v>0.07994609201221722</v>
      </c>
      <c r="G6656" t="n">
        <v>0.05440378138286329</v>
      </c>
      <c r="H6656" t="n">
        <v>-0.004524674490893573</v>
      </c>
      <c r="J6656" t="n">
        <v>0.07183540260966102</v>
      </c>
      <c r="K6656" t="n">
        <v>0.05870117155876665</v>
      </c>
      <c r="L6656" t="n">
        <v>-0.004396684289301418</v>
      </c>
      <c r="M6656" t="n">
        <v>0.1860872014544082</v>
      </c>
      <c r="N6656" t="n">
        <v>0.05376254770778801</v>
      </c>
      <c r="O6656" t="n">
        <v>-0.003999587738351853</v>
      </c>
      <c r="P6656" t="n">
        <v>0.2888133832661831</v>
      </c>
      <c r="Q6656" t="n">
        <v>0.05496286922224408</v>
      </c>
      <c r="R6656" t="n">
        <v>-0.003253533423456814</v>
      </c>
    </row>
    <row r="6657">
      <c r="F6657" t="n">
        <v>0.07993721306095053</v>
      </c>
      <c r="G6657" t="n">
        <v>0.05441206075912</v>
      </c>
      <c r="H6657" t="n">
        <v>-0.004524674490893573</v>
      </c>
      <c r="J6657" t="n">
        <v>0.07180156519535108</v>
      </c>
      <c r="K6657" t="n">
        <v>0.05871010492835405</v>
      </c>
      <c r="L6657" t="n">
        <v>-0.004397123957730348</v>
      </c>
      <c r="M6657" t="n">
        <v>0.1859888236871344</v>
      </c>
      <c r="N6657" t="n">
        <v>0.05377072949864294</v>
      </c>
      <c r="O6657" t="n">
        <v>-0.004000387655899523</v>
      </c>
      <c r="P6657" t="n">
        <v>0.2889801262253032</v>
      </c>
      <c r="Q6657" t="n">
        <v>0.05497123368263401</v>
      </c>
      <c r="R6657" t="n">
        <v>-0.003253208102646549</v>
      </c>
    </row>
    <row r="6658">
      <c r="F6658" t="n">
        <v>0.07995057301943129</v>
      </c>
      <c r="G6658" t="n">
        <v>0.05442034013537671</v>
      </c>
      <c r="H6658" t="n">
        <v>-0.004526032028994651</v>
      </c>
      <c r="J6658" t="n">
        <v>0.07184081557710675</v>
      </c>
      <c r="K6658" t="n">
        <v>0.05871903829794144</v>
      </c>
      <c r="L6658" t="n">
        <v>-0.004396684289301418</v>
      </c>
      <c r="M6658" t="n">
        <v>0.1860248536172868</v>
      </c>
      <c r="N6658" t="n">
        <v>0.05377891128949788</v>
      </c>
      <c r="O6658" t="n">
        <v>-0.003999187779578018</v>
      </c>
      <c r="P6658" t="n">
        <v>0.2889313186266548</v>
      </c>
      <c r="Q6658" t="n">
        <v>0.05497959814302394</v>
      </c>
      <c r="R6658" t="n">
        <v>-0.003253208102646549</v>
      </c>
    </row>
    <row r="6659">
      <c r="F6659" t="n">
        <v>0.07995281315836134</v>
      </c>
      <c r="G6659" t="n">
        <v>0.05442861951163343</v>
      </c>
      <c r="H6659" t="n">
        <v>-0.004525579516294292</v>
      </c>
      <c r="J6659" t="n">
        <v>0.07183133946674086</v>
      </c>
      <c r="K6659" t="n">
        <v>0.05872797166752883</v>
      </c>
      <c r="L6659" t="n">
        <v>-0.004397123957730348</v>
      </c>
      <c r="M6659" t="n">
        <v>0.186094485973909</v>
      </c>
      <c r="N6659" t="n">
        <v>0.05378709308035281</v>
      </c>
      <c r="O6659" t="n">
        <v>-0.003999987697125689</v>
      </c>
      <c r="P6659" t="n">
        <v>0.2888825073792971</v>
      </c>
      <c r="Q6659" t="n">
        <v>0.05498796260341387</v>
      </c>
      <c r="R6659" t="n">
        <v>-0.003253713587604519</v>
      </c>
    </row>
    <row r="6660">
      <c r="F6660" t="n">
        <v>0.07995505305396799</v>
      </c>
      <c r="G6660" t="n">
        <v>0.05443689888789014</v>
      </c>
      <c r="H6660" t="n">
        <v>-0.004528475729761954</v>
      </c>
      <c r="J6660" t="n">
        <v>0.07184622673497071</v>
      </c>
      <c r="K6660" t="n">
        <v>0.05873690503711623</v>
      </c>
      <c r="L6660" t="n">
        <v>-0.004397856519567016</v>
      </c>
      <c r="M6660" t="n">
        <v>0.1860633096021566</v>
      </c>
      <c r="N6660" t="n">
        <v>0.05379527487120775</v>
      </c>
      <c r="O6660" t="n">
        <v>-0.003996143106775504</v>
      </c>
      <c r="P6660" t="n">
        <v>0.2888336924842924</v>
      </c>
      <c r="Q6660" t="n">
        <v>0.05499632706380381</v>
      </c>
      <c r="R6660" t="n">
        <v>-0.003254038926429397</v>
      </c>
    </row>
    <row r="6661">
      <c r="F6661" t="n">
        <v>0.07994617223388811</v>
      </c>
      <c r="G6661" t="n">
        <v>0.05444517826414685</v>
      </c>
      <c r="H6661" t="n">
        <v>-0.004528022972740382</v>
      </c>
      <c r="J6661" t="n">
        <v>0.07184893163401193</v>
      </c>
      <c r="K6661" t="n">
        <v>0.05874583840670362</v>
      </c>
      <c r="L6661" t="n">
        <v>-0.004397856519567016</v>
      </c>
      <c r="M6661" t="n">
        <v>0.1859985287453649</v>
      </c>
      <c r="N6661" t="n">
        <v>0.05380345666206269</v>
      </c>
      <c r="O6661" t="n">
        <v>-0.003994944503564113</v>
      </c>
      <c r="P6661" t="n">
        <v>0.2888387632079498</v>
      </c>
      <c r="Q6661" t="n">
        <v>0.05500469152419374</v>
      </c>
      <c r="R6661" t="n">
        <v>-0.003253388248779641</v>
      </c>
    </row>
    <row r="6662">
      <c r="F6662" t="n">
        <v>0.07993729072238459</v>
      </c>
      <c r="G6662" t="n">
        <v>0.05445345764040357</v>
      </c>
      <c r="H6662" t="n">
        <v>-0.00452757021571881</v>
      </c>
      <c r="J6662" t="n">
        <v>0.07183945335203805</v>
      </c>
      <c r="K6662" t="n">
        <v>0.05875477177629101</v>
      </c>
      <c r="L6662" t="n">
        <v>-0.004397856519567016</v>
      </c>
      <c r="M6662" t="n">
        <v>0.1860681599548671</v>
      </c>
      <c r="N6662" t="n">
        <v>0.05381163845291763</v>
      </c>
      <c r="O6662" t="n">
        <v>-0.003996143106775504</v>
      </c>
      <c r="P6662" t="n">
        <v>0.2888438315467498</v>
      </c>
      <c r="Q6662" t="n">
        <v>0.05501305598458367</v>
      </c>
      <c r="R6662" t="n">
        <v>-0.003253388248779641</v>
      </c>
    </row>
    <row r="6663">
      <c r="F6663" t="n">
        <v>0.07996177127930704</v>
      </c>
      <c r="G6663" t="n">
        <v>0.05446173701666029</v>
      </c>
      <c r="H6663" t="n">
        <v>-0.004528022972740382</v>
      </c>
      <c r="J6663" t="n">
        <v>0.0718177910774951</v>
      </c>
      <c r="K6663" t="n">
        <v>0.05876370514587841</v>
      </c>
      <c r="L6663" t="n">
        <v>-0.004397856519567016</v>
      </c>
      <c r="M6663" t="n">
        <v>0.1861041876497239</v>
      </c>
      <c r="N6663" t="n">
        <v>0.05381982024377257</v>
      </c>
      <c r="O6663" t="n">
        <v>-0.003995344037967911</v>
      </c>
      <c r="P6663" t="n">
        <v>0.2889566785751735</v>
      </c>
      <c r="Q6663" t="n">
        <v>0.05502142044497361</v>
      </c>
      <c r="R6663" t="n">
        <v>-0.003254038926429397</v>
      </c>
    </row>
    <row r="6664">
      <c r="F6664" t="n">
        <v>0.07994176791243127</v>
      </c>
      <c r="G6664" t="n">
        <v>0.05447001639291699</v>
      </c>
      <c r="H6664" t="n">
        <v>-0.00453092132144073</v>
      </c>
      <c r="J6664" t="n">
        <v>0.07184486033763691</v>
      </c>
      <c r="K6664" t="n">
        <v>0.05877263851546581</v>
      </c>
      <c r="L6664" t="n">
        <v>-0.004400346157158381</v>
      </c>
      <c r="M6664" t="n">
        <v>0.1860394032221384</v>
      </c>
      <c r="N6664" t="n">
        <v>0.0538280020346275</v>
      </c>
      <c r="O6664" t="n">
        <v>-0.003991490119323518</v>
      </c>
      <c r="P6664" t="n">
        <v>0.2889078534225494</v>
      </c>
      <c r="Q6664" t="n">
        <v>0.05502978490536353</v>
      </c>
      <c r="R6664" t="n">
        <v>-0.003253893803801246</v>
      </c>
    </row>
    <row r="6665">
      <c r="F6665" t="n">
        <v>0.07993288477381724</v>
      </c>
      <c r="G6665" t="n">
        <v>0.05447829576917371</v>
      </c>
      <c r="H6665" t="n">
        <v>-0.004530015318377055</v>
      </c>
      <c r="J6665" t="n">
        <v>0.07185974668546052</v>
      </c>
      <c r="K6665" t="n">
        <v>0.0587815718850532</v>
      </c>
      <c r="L6665" t="n">
        <v>-0.004399906166541727</v>
      </c>
      <c r="M6665" t="n">
        <v>0.1860418254048229</v>
      </c>
      <c r="N6665" t="n">
        <v>0.05383618382548244</v>
      </c>
      <c r="O6665" t="n">
        <v>-0.003990691901121474</v>
      </c>
      <c r="P6665" t="n">
        <v>0.2889668079899184</v>
      </c>
      <c r="Q6665" t="n">
        <v>0.05503814936575346</v>
      </c>
      <c r="R6665" t="n">
        <v>-0.003254219160645941</v>
      </c>
    </row>
    <row r="6666">
      <c r="F6666" t="n">
        <v>0.07995736571774406</v>
      </c>
      <c r="G6666" t="n">
        <v>0.05448657514543043</v>
      </c>
      <c r="H6666" t="n">
        <v>-0.004530468319908892</v>
      </c>
      <c r="J6666" t="n">
        <v>0.07186244930954838</v>
      </c>
      <c r="K6666" t="n">
        <v>0.0587905052546406</v>
      </c>
      <c r="L6666" t="n">
        <v>-0.004400786147775036</v>
      </c>
      <c r="M6666" t="n">
        <v>0.1861114556512972</v>
      </c>
      <c r="N6666" t="n">
        <v>0.05384436561633738</v>
      </c>
      <c r="O6666" t="n">
        <v>-0.003990691901121474</v>
      </c>
      <c r="P6666" t="n">
        <v>0.2889718699220042</v>
      </c>
      <c r="Q6666" t="n">
        <v>0.0550465138261434</v>
      </c>
      <c r="R6666" t="n">
        <v>-0.003253243090111855</v>
      </c>
    </row>
    <row r="6667">
      <c r="F6667" t="n">
        <v>0.07993736005156019</v>
      </c>
      <c r="G6667" t="n">
        <v>0.05449485452168714</v>
      </c>
      <c r="H6667" t="n">
        <v>-0.004530468319908892</v>
      </c>
      <c r="J6667" t="n">
        <v>0.07186515147708845</v>
      </c>
      <c r="K6667" t="n">
        <v>0.05879943862422799</v>
      </c>
      <c r="L6667" t="n">
        <v>-0.004399466175925073</v>
      </c>
      <c r="M6667" t="n">
        <v>0.1860802720804313</v>
      </c>
      <c r="N6667" t="n">
        <v>0.05385254740719231</v>
      </c>
      <c r="O6667" t="n">
        <v>-0.003991889228424541</v>
      </c>
      <c r="P6667" t="n">
        <v>0.2889230377011293</v>
      </c>
      <c r="Q6667" t="n">
        <v>0.05505487828653333</v>
      </c>
      <c r="R6667" t="n">
        <v>-0.003254219160645941</v>
      </c>
    </row>
    <row r="6668">
      <c r="F6668" t="n">
        <v>0.07996184140172335</v>
      </c>
      <c r="G6668" t="n">
        <v>0.05450313389794385</v>
      </c>
      <c r="H6668" t="n">
        <v>-0.004532009036598963</v>
      </c>
      <c r="J6668" t="n">
        <v>0.07185566883911258</v>
      </c>
      <c r="K6668" t="n">
        <v>0.05880837199381538</v>
      </c>
      <c r="L6668" t="n">
        <v>-0.004401073573247446</v>
      </c>
      <c r="M6668" t="n">
        <v>0.1860826921490165</v>
      </c>
      <c r="N6668" t="n">
        <v>0.05386072919804725</v>
      </c>
      <c r="O6668" t="n">
        <v>-0.00398762606513707</v>
      </c>
      <c r="P6668" t="n">
        <v>0.2889819882393546</v>
      </c>
      <c r="Q6668" t="n">
        <v>0.05506324274692326</v>
      </c>
      <c r="R6668" t="n">
        <v>-0.003253423319289814</v>
      </c>
    </row>
    <row r="6669">
      <c r="F6669" t="n">
        <v>0.07996407887676193</v>
      </c>
      <c r="G6669" t="n">
        <v>0.05451141327420056</v>
      </c>
      <c r="H6669" t="n">
        <v>-0.004532009036598963</v>
      </c>
      <c r="J6669" t="n">
        <v>0.07184618520340827</v>
      </c>
      <c r="K6669" t="n">
        <v>0.05881730536340277</v>
      </c>
      <c r="L6669" t="n">
        <v>-0.004402394027364832</v>
      </c>
      <c r="M6669" t="n">
        <v>0.1861187165832108</v>
      </c>
      <c r="N6669" t="n">
        <v>0.05386891098890217</v>
      </c>
      <c r="O6669" t="n">
        <v>-0.00398762606513707</v>
      </c>
      <c r="P6669" t="n">
        <v>0.2889331513109894</v>
      </c>
      <c r="Q6669" t="n">
        <v>0.0550716072073132</v>
      </c>
      <c r="R6669" t="n">
        <v>-0.003254399443898062</v>
      </c>
    </row>
    <row r="6670">
      <c r="F6670" t="n">
        <v>0.07996631610696106</v>
      </c>
      <c r="G6670" t="n">
        <v>0.05451969265045728</v>
      </c>
      <c r="H6670" t="n">
        <v>-0.004532915529055529</v>
      </c>
      <c r="J6670" t="n">
        <v>0.07187325523523129</v>
      </c>
      <c r="K6670" t="n">
        <v>0.05882623873299017</v>
      </c>
      <c r="L6670" t="n">
        <v>-0.004401953875992371</v>
      </c>
      <c r="M6670" t="n">
        <v>0.1860875299313395</v>
      </c>
      <c r="N6670" t="n">
        <v>0.05387709277975711</v>
      </c>
      <c r="O6670" t="n">
        <v>-0.00398762606513707</v>
      </c>
      <c r="P6670" t="n">
        <v>0.288884311524878</v>
      </c>
      <c r="Q6670" t="n">
        <v>0.05507997166770312</v>
      </c>
      <c r="R6670" t="n">
        <v>-0.00325374869415923</v>
      </c>
    </row>
    <row r="6671">
      <c r="F6671" t="n">
        <v>0.07996855309216669</v>
      </c>
      <c r="G6671" t="n">
        <v>0.05452797202671399</v>
      </c>
      <c r="H6671" t="n">
        <v>-0.004534457589219929</v>
      </c>
      <c r="J6671" t="n">
        <v>0.07183940009581337</v>
      </c>
      <c r="K6671" t="n">
        <v>0.05883517210257756</v>
      </c>
      <c r="L6671" t="n">
        <v>-0.004401513724619908</v>
      </c>
      <c r="M6671" t="n">
        <v>0.1860899476454972</v>
      </c>
      <c r="N6671" t="n">
        <v>0.05388527457061205</v>
      </c>
      <c r="O6671" t="n">
        <v>-0.00398762606513707</v>
      </c>
      <c r="P6671" t="n">
        <v>0.2889432575338318</v>
      </c>
      <c r="Q6671" t="n">
        <v>0.05508833612809306</v>
      </c>
      <c r="R6671" t="n">
        <v>-0.003253603594470899</v>
      </c>
    </row>
    <row r="6672">
      <c r="F6672" t="n">
        <v>0.0799707898322248</v>
      </c>
      <c r="G6672" t="n">
        <v>0.0545362514029707</v>
      </c>
      <c r="H6672" t="n">
        <v>-0.004535364571435995</v>
      </c>
      <c r="J6672" t="n">
        <v>0.07187865544840498</v>
      </c>
      <c r="K6672" t="n">
        <v>0.05884410547216495</v>
      </c>
      <c r="L6672" t="n">
        <v>-0.004403119006735597</v>
      </c>
      <c r="M6672" t="n">
        <v>0.1860251528235261</v>
      </c>
      <c r="N6672" t="n">
        <v>0.05389345636146699</v>
      </c>
      <c r="O6672" t="n">
        <v>-0.003982557149773569</v>
      </c>
      <c r="P6672" t="n">
        <v>0.2888944130462097</v>
      </c>
      <c r="Q6672" t="n">
        <v>0.05509670058848299</v>
      </c>
      <c r="R6672" t="n">
        <v>-0.00325457977316711</v>
      </c>
    </row>
    <row r="6673">
      <c r="F6673" t="n">
        <v>0.07997302632698136</v>
      </c>
      <c r="G6673" t="n">
        <v>0.05454453077922742</v>
      </c>
      <c r="H6673" t="n">
        <v>-0.004535364571435995</v>
      </c>
      <c r="J6673" t="n">
        <v>0.07185698346906441</v>
      </c>
      <c r="K6673" t="n">
        <v>0.05885303884175235</v>
      </c>
      <c r="L6673" t="n">
        <v>-0.004403559318636271</v>
      </c>
      <c r="M6673" t="n">
        <v>0.1860611746033952</v>
      </c>
      <c r="N6673" t="n">
        <v>0.05390163815232193</v>
      </c>
      <c r="O6673" t="n">
        <v>-0.003982955405488546</v>
      </c>
      <c r="P6673" t="n">
        <v>0.2890072517112975</v>
      </c>
      <c r="Q6673" t="n">
        <v>0.05510506504887293</v>
      </c>
      <c r="R6673" t="n">
        <v>-0.003253603594470899</v>
      </c>
    </row>
    <row r="6674">
      <c r="F6674" t="n">
        <v>0.07996413919532985</v>
      </c>
      <c r="G6674" t="n">
        <v>0.05455281015548413</v>
      </c>
      <c r="H6674" t="n">
        <v>-0.004535364571435995</v>
      </c>
      <c r="J6674" t="n">
        <v>0.07187186785474166</v>
      </c>
      <c r="K6674" t="n">
        <v>0.05886197221133974</v>
      </c>
      <c r="L6674" t="n">
        <v>-0.004403999630536944</v>
      </c>
      <c r="M6674" t="n">
        <v>0.1860299833645315</v>
      </c>
      <c r="N6674" t="n">
        <v>0.05390981994317686</v>
      </c>
      <c r="O6674" t="n">
        <v>-0.003982557149773569</v>
      </c>
      <c r="P6674" t="n">
        <v>0.2889045071902665</v>
      </c>
      <c r="Q6674" t="n">
        <v>0.05511342950926286</v>
      </c>
      <c r="R6674" t="n">
        <v>-0.003253928987369636</v>
      </c>
    </row>
    <row r="6675">
      <c r="F6675" t="n">
        <v>0.0799774985799736</v>
      </c>
      <c r="G6675" t="n">
        <v>0.05456108953174084</v>
      </c>
      <c r="H6675" t="n">
        <v>-0.004535818062544028</v>
      </c>
      <c r="J6675" t="n">
        <v>0.07185019360544923</v>
      </c>
      <c r="K6675" t="n">
        <v>0.05887090558092713</v>
      </c>
      <c r="L6675" t="n">
        <v>-0.004403119006735597</v>
      </c>
      <c r="M6675" t="n">
        <v>0.1861332172607438</v>
      </c>
      <c r="N6675" t="n">
        <v>0.0539180017340318</v>
      </c>
      <c r="O6675" t="n">
        <v>-0.003982955405488546</v>
      </c>
      <c r="P6675" t="n">
        <v>0.2890712405320452</v>
      </c>
      <c r="Q6675" t="n">
        <v>0.05512179396965278</v>
      </c>
      <c r="R6675" t="n">
        <v>-0.003253603594470899</v>
      </c>
    </row>
    <row r="6676">
      <c r="F6676" t="n">
        <v>0.07999085816598514</v>
      </c>
      <c r="G6676" t="n">
        <v>0.05456936890799755</v>
      </c>
      <c r="H6676" t="n">
        <v>-0.004537361682137783</v>
      </c>
      <c r="J6676" t="n">
        <v>0.0718528908314532</v>
      </c>
      <c r="K6676" t="n">
        <v>0.05887983895051453</v>
      </c>
      <c r="L6676" t="n">
        <v>-0.00440428152398829</v>
      </c>
      <c r="M6676" t="n">
        <v>0.1861356312964117</v>
      </c>
      <c r="N6676" t="n">
        <v>0.05392618352488674</v>
      </c>
      <c r="O6676" t="n">
        <v>-0.003977878577992654</v>
      </c>
      <c r="P6676" t="n">
        <v>0.2889145939630509</v>
      </c>
      <c r="Q6676" t="n">
        <v>0.05513015843004272</v>
      </c>
      <c r="R6676" t="n">
        <v>-0.003253783912637366</v>
      </c>
    </row>
    <row r="6677">
      <c r="F6677" t="n">
        <v>0.07999309390152393</v>
      </c>
      <c r="G6677" t="n">
        <v>0.05457764828425427</v>
      </c>
      <c r="H6677" t="n">
        <v>-0.004536907945969569</v>
      </c>
      <c r="J6677" t="n">
        <v>0.07187996115073207</v>
      </c>
      <c r="K6677" t="n">
        <v>0.05888877232010192</v>
      </c>
      <c r="L6677" t="n">
        <v>-0.004405162468387527</v>
      </c>
      <c r="M6677" t="n">
        <v>0.1860708303825859</v>
      </c>
      <c r="N6677" t="n">
        <v>0.05393436531574167</v>
      </c>
      <c r="O6677" t="n">
        <v>-0.003977878577992654</v>
      </c>
      <c r="P6677" t="n">
        <v>0.2889196345870917</v>
      </c>
      <c r="Q6677" t="n">
        <v>0.05513852289043265</v>
      </c>
      <c r="R6677" t="n">
        <v>-0.003254109323569722</v>
      </c>
    </row>
    <row r="6678">
      <c r="F6678" t="n">
        <v>0.07997308084073235</v>
      </c>
      <c r="G6678" t="n">
        <v>0.05458592766051098</v>
      </c>
      <c r="H6678" t="n">
        <v>-0.004537361682137783</v>
      </c>
      <c r="J6678" t="n">
        <v>0.07185828389814296</v>
      </c>
      <c r="K6678" t="n">
        <v>0.05889770568968933</v>
      </c>
      <c r="L6678" t="n">
        <v>-0.00440428152398829</v>
      </c>
      <c r="M6678" t="n">
        <v>0.1861404570177057</v>
      </c>
      <c r="N6678" t="n">
        <v>0.05394254710659661</v>
      </c>
      <c r="O6678" t="n">
        <v>-0.003977878577992654</v>
      </c>
      <c r="P6678" t="n">
        <v>0.2890863669419338</v>
      </c>
      <c r="Q6678" t="n">
        <v>0.05514688735082258</v>
      </c>
      <c r="R6678" t="n">
        <v>-0.003253783912637366</v>
      </c>
    </row>
    <row r="6679">
      <c r="F6679" t="n">
        <v>0.07996419113836853</v>
      </c>
      <c r="G6679" t="n">
        <v>0.05459420703676769</v>
      </c>
      <c r="H6679" t="n">
        <v>-0.004537361682137783</v>
      </c>
      <c r="J6679" t="n">
        <v>0.07189754168790727</v>
      </c>
      <c r="K6679" t="n">
        <v>0.05890663905927672</v>
      </c>
      <c r="L6679" t="n">
        <v>-0.004405162468387527</v>
      </c>
      <c r="M6679" t="n">
        <v>0.186142868703752</v>
      </c>
      <c r="N6679" t="n">
        <v>0.05395072889745154</v>
      </c>
      <c r="O6679" t="n">
        <v>-0.003979072060914343</v>
      </c>
      <c r="P6679" t="n">
        <v>0.2889836086750902</v>
      </c>
      <c r="Q6679" t="n">
        <v>0.05515525181121252</v>
      </c>
      <c r="R6679" t="n">
        <v>-0.003254109323569722</v>
      </c>
    </row>
    <row r="6680">
      <c r="F6680" t="n">
        <v>0.07999979963094592</v>
      </c>
      <c r="G6680" t="n">
        <v>0.05460248641302441</v>
      </c>
      <c r="H6680" t="n">
        <v>-0.00454026804092124</v>
      </c>
      <c r="J6680" t="n">
        <v>0.07190023787309265</v>
      </c>
      <c r="K6680" t="n">
        <v>0.05891557242886412</v>
      </c>
      <c r="L6680" t="n">
        <v>-0.004406763308543586</v>
      </c>
      <c r="M6680" t="n">
        <v>0.186145279607011</v>
      </c>
      <c r="N6680" t="n">
        <v>0.05395891068830648</v>
      </c>
      <c r="O6680" t="n">
        <v>-0.003973986511257711</v>
      </c>
      <c r="P6680" t="n">
        <v>0.2889886442832414</v>
      </c>
      <c r="Q6680" t="n">
        <v>0.05516361627160245</v>
      </c>
      <c r="R6680" t="n">
        <v>-0.003254940557681392</v>
      </c>
    </row>
    <row r="6681">
      <c r="F6681" t="n">
        <v>0.08000203438117495</v>
      </c>
      <c r="G6681" t="n">
        <v>0.05461076578928113</v>
      </c>
      <c r="H6681" t="n">
        <v>-0.004539814059515288</v>
      </c>
      <c r="J6681" t="n">
        <v>0.07187855788288695</v>
      </c>
      <c r="K6681" t="n">
        <v>0.05892450579845151</v>
      </c>
      <c r="L6681" t="n">
        <v>-0.004406322676275959</v>
      </c>
      <c r="M6681" t="n">
        <v>0.1860468655856031</v>
      </c>
      <c r="N6681" t="n">
        <v>0.05396709247916142</v>
      </c>
      <c r="O6681" t="n">
        <v>-0.003974383909908837</v>
      </c>
      <c r="P6681" t="n">
        <v>0.2889397786850876</v>
      </c>
      <c r="Q6681" t="n">
        <v>0.05517198073199238</v>
      </c>
      <c r="R6681" t="n">
        <v>-0.003253964270771469</v>
      </c>
    </row>
    <row r="6682">
      <c r="F6682" t="n">
        <v>0.07998201854691622</v>
      </c>
      <c r="G6682" t="n">
        <v>0.05461904516553783</v>
      </c>
      <c r="H6682" t="n">
        <v>-0.004540722022327191</v>
      </c>
      <c r="J6682" t="n">
        <v>0.07189344072624082</v>
      </c>
      <c r="K6682" t="n">
        <v>0.0589334391680389</v>
      </c>
      <c r="L6682" t="n">
        <v>-0.004406322676275959</v>
      </c>
      <c r="M6682" t="n">
        <v>0.1861164907777589</v>
      </c>
      <c r="N6682" t="n">
        <v>0.05397527427001636</v>
      </c>
      <c r="O6682" t="n">
        <v>-0.003973986511257711</v>
      </c>
      <c r="P6682" t="n">
        <v>0.2889448101137962</v>
      </c>
      <c r="Q6682" t="n">
        <v>0.05518034519238231</v>
      </c>
      <c r="R6682" t="n">
        <v>-0.003254615128711417</v>
      </c>
    </row>
    <row r="6683">
      <c r="F6683" t="n">
        <v>0.07999537774907267</v>
      </c>
      <c r="G6683" t="n">
        <v>0.05462732454179455</v>
      </c>
      <c r="H6683" t="n">
        <v>-0.004539360078109337</v>
      </c>
      <c r="J6683" t="n">
        <v>0.0719083236436858</v>
      </c>
      <c r="K6683" t="n">
        <v>0.0589423725376263</v>
      </c>
      <c r="L6683" t="n">
        <v>-0.004407480238195835</v>
      </c>
      <c r="M6683" t="n">
        <v>0.1861188990931094</v>
      </c>
      <c r="N6683" t="n">
        <v>0.0539834560608713</v>
      </c>
      <c r="O6683" t="n">
        <v>-0.003973986511257711</v>
      </c>
      <c r="P6683" t="n">
        <v>0.2890576404537052</v>
      </c>
      <c r="Q6683" t="n">
        <v>0.05518870965277225</v>
      </c>
      <c r="R6683" t="n">
        <v>-0.003254144665855467</v>
      </c>
    </row>
    <row r="6684">
      <c r="F6684" t="n">
        <v>0.07998648591972068</v>
      </c>
      <c r="G6684" t="n">
        <v>0.05463560391805126</v>
      </c>
      <c r="H6684" t="n">
        <v>-0.004543176637355797</v>
      </c>
      <c r="J6684" t="n">
        <v>0.07187445197830634</v>
      </c>
      <c r="K6684" t="n">
        <v>0.05895130590721369</v>
      </c>
      <c r="L6684" t="n">
        <v>-0.004408361822401894</v>
      </c>
      <c r="M6684" t="n">
        <v>0.1860876978568053</v>
      </c>
      <c r="N6684" t="n">
        <v>0.05399163785172623</v>
      </c>
      <c r="O6684" t="n">
        <v>-0.00397048144843082</v>
      </c>
      <c r="P6684" t="n">
        <v>0.2891165700920187</v>
      </c>
      <c r="Q6684" t="n">
        <v>0.05519707411316218</v>
      </c>
      <c r="R6684" t="n">
        <v>-0.003254144665855467</v>
      </c>
    </row>
    <row r="6685">
      <c r="F6685" t="n">
        <v>0.07999984507446845</v>
      </c>
      <c r="G6685" t="n">
        <v>0.05464388329430797</v>
      </c>
      <c r="H6685" t="n">
        <v>-0.004543176637355797</v>
      </c>
      <c r="J6685" t="n">
        <v>0.07191371183142166</v>
      </c>
      <c r="K6685" t="n">
        <v>0.05896023927680108</v>
      </c>
      <c r="L6685" t="n">
        <v>-0.004407480238195835</v>
      </c>
      <c r="M6685" t="n">
        <v>0.1860564953575403</v>
      </c>
      <c r="N6685" t="n">
        <v>0.05399981964258117</v>
      </c>
      <c r="O6685" t="n">
        <v>-0.003969687510928634</v>
      </c>
      <c r="P6685" t="n">
        <v>0.2891215975204587</v>
      </c>
      <c r="Q6685" t="n">
        <v>0.05520543857355211</v>
      </c>
      <c r="R6685" t="n">
        <v>-0.003254144665855467</v>
      </c>
    </row>
    <row r="6686">
      <c r="F6686" t="n">
        <v>0.08001320442855056</v>
      </c>
      <c r="G6686" t="n">
        <v>0.05465216267056468</v>
      </c>
      <c r="H6686" t="n">
        <v>-0.004542268183719053</v>
      </c>
      <c r="J6686" t="n">
        <v>0.07187983761788842</v>
      </c>
      <c r="K6686" t="n">
        <v>0.05896917264638848</v>
      </c>
      <c r="L6686" t="n">
        <v>-0.004407480238195835</v>
      </c>
      <c r="M6686" t="n">
        <v>0.1861261193487881</v>
      </c>
      <c r="N6686" t="n">
        <v>0.05400800143343611</v>
      </c>
      <c r="O6686" t="n">
        <v>-0.00397048144843082</v>
      </c>
      <c r="P6686" t="n">
        <v>0.289126623113784</v>
      </c>
      <c r="Q6686" t="n">
        <v>0.05521380303394204</v>
      </c>
      <c r="R6686" t="n">
        <v>-0.003254470112866753</v>
      </c>
    </row>
    <row r="6687">
      <c r="F6687" t="n">
        <v>0.07999318512510256</v>
      </c>
      <c r="G6687" t="n">
        <v>0.0546604420468214</v>
      </c>
      <c r="H6687" t="n">
        <v>-0.004541813956900682</v>
      </c>
      <c r="J6687" t="n">
        <v>0.0718825297377559</v>
      </c>
      <c r="K6687" t="n">
        <v>0.05897810601597587</v>
      </c>
      <c r="L6687" t="n">
        <v>-0.004408802614504924</v>
      </c>
      <c r="M6687" t="n">
        <v>0.1861621340294282</v>
      </c>
      <c r="N6687" t="n">
        <v>0.05401618322429105</v>
      </c>
      <c r="O6687" t="n">
        <v>-0.00397048144843082</v>
      </c>
      <c r="P6687" t="n">
        <v>0.2891316468727446</v>
      </c>
      <c r="Q6687" t="n">
        <v>0.05522216749433197</v>
      </c>
      <c r="R6687" t="n">
        <v>-0.003254470112866753</v>
      </c>
    </row>
    <row r="6688">
      <c r="F6688" t="n">
        <v>0.08001767071619936</v>
      </c>
      <c r="G6688" t="n">
        <v>0.05466872142307812</v>
      </c>
      <c r="H6688" t="n">
        <v>-0.004544269553605062</v>
      </c>
      <c r="J6688" t="n">
        <v>0.07189741113142896</v>
      </c>
      <c r="K6688" t="n">
        <v>0.05898703938556326</v>
      </c>
      <c r="L6688" t="n">
        <v>-0.004410398944964055</v>
      </c>
      <c r="M6688" t="n">
        <v>0.1860637094821875</v>
      </c>
      <c r="N6688" t="n">
        <v>0.05402436501514597</v>
      </c>
      <c r="O6688" t="n">
        <v>-0.003966172524817347</v>
      </c>
      <c r="P6688" t="n">
        <v>0.2889749601391839</v>
      </c>
      <c r="Q6688" t="n">
        <v>0.05523053195472191</v>
      </c>
      <c r="R6688" t="n">
        <v>-0.003254650559927608</v>
      </c>
    </row>
    <row r="6689">
      <c r="F6689" t="n">
        <v>0.0800199034884144</v>
      </c>
      <c r="G6689" t="n">
        <v>0.05467700079933482</v>
      </c>
      <c r="H6689" t="n">
        <v>-0.004545632970812864</v>
      </c>
      <c r="J6689" t="n">
        <v>0.07191229259556631</v>
      </c>
      <c r="K6689" t="n">
        <v>0.05899597275515065</v>
      </c>
      <c r="L6689" t="n">
        <v>-0.004409517041555744</v>
      </c>
      <c r="M6689" t="n">
        <v>0.1861669425455785</v>
      </c>
      <c r="N6689" t="n">
        <v>0.05403254680600091</v>
      </c>
      <c r="O6689" t="n">
        <v>-0.003964982910982669</v>
      </c>
      <c r="P6689" t="n">
        <v>0.2889799787259409</v>
      </c>
      <c r="Q6689" t="n">
        <v>0.05523889641511184</v>
      </c>
      <c r="R6689" t="n">
        <v>-0.003255301490039593</v>
      </c>
    </row>
    <row r="6690">
      <c r="F6690" t="n">
        <v>0.08001100905744127</v>
      </c>
      <c r="G6690" t="n">
        <v>0.05468528017559154</v>
      </c>
      <c r="H6690" t="n">
        <v>-0.004545178498410264</v>
      </c>
      <c r="J6690" t="n">
        <v>0.07192717412950859</v>
      </c>
      <c r="K6690" t="n">
        <v>0.05900490612473805</v>
      </c>
      <c r="L6690" t="n">
        <v>-0.004410398944964055</v>
      </c>
      <c r="M6690" t="n">
        <v>0.1860685149949565</v>
      </c>
      <c r="N6690" t="n">
        <v>0.05404072859685585</v>
      </c>
      <c r="O6690" t="n">
        <v>-0.003964982910982669</v>
      </c>
      <c r="P6690" t="n">
        <v>0.289146707150946</v>
      </c>
      <c r="Q6690" t="n">
        <v>0.05524726087550177</v>
      </c>
      <c r="R6690" t="n">
        <v>-0.003254650559927608</v>
      </c>
    </row>
    <row r="6691">
      <c r="F6691" t="n">
        <v>0.0800243682888554</v>
      </c>
      <c r="G6691" t="n">
        <v>0.05469355955184826</v>
      </c>
      <c r="H6691" t="n">
        <v>-0.004544269553605062</v>
      </c>
      <c r="J6691" t="n">
        <v>0.07191767463577868</v>
      </c>
      <c r="K6691" t="n">
        <v>0.05901383949432544</v>
      </c>
      <c r="L6691" t="n">
        <v>-0.0044099579932599</v>
      </c>
      <c r="M6691" t="n">
        <v>0.1860709165808721</v>
      </c>
      <c r="N6691" t="n">
        <v>0.05404891038771079</v>
      </c>
      <c r="O6691" t="n">
        <v>-0.003965379448927562</v>
      </c>
      <c r="P6691" t="n">
        <v>0.2891517235799549</v>
      </c>
      <c r="Q6691" t="n">
        <v>0.05525562533589171</v>
      </c>
      <c r="R6691" t="n">
        <v>-0.003254650559927608</v>
      </c>
    </row>
    <row r="6692">
      <c r="F6692" t="n">
        <v>0.08002660031677325</v>
      </c>
      <c r="G6692" t="n">
        <v>0.05470183892810496</v>
      </c>
      <c r="H6692" t="n">
        <v>-0.004546726839483928</v>
      </c>
      <c r="J6692" t="n">
        <v>0.07189598331710192</v>
      </c>
      <c r="K6692" t="n">
        <v>0.05902277286391283</v>
      </c>
      <c r="L6692" t="n">
        <v>-0.004411992915484382</v>
      </c>
      <c r="M6692" t="n">
        <v>0.1861069280795631</v>
      </c>
      <c r="N6692" t="n">
        <v>0.05405709217856573</v>
      </c>
      <c r="O6692" t="n">
        <v>-0.003961854582009984</v>
      </c>
      <c r="P6692" t="n">
        <v>0.289156738178352</v>
      </c>
      <c r="Q6692" t="n">
        <v>0.05526398979628163</v>
      </c>
      <c r="R6692" t="n">
        <v>-0.003255482004113541</v>
      </c>
    </row>
    <row r="6693">
      <c r="F6693" t="n">
        <v>0.08002883209628397</v>
      </c>
      <c r="G6693" t="n">
        <v>0.05471011830436168</v>
      </c>
      <c r="H6693" t="n">
        <v>-0.004548090993951219</v>
      </c>
      <c r="J6693" t="n">
        <v>0.07189867262534062</v>
      </c>
      <c r="K6693" t="n">
        <v>0.05903170623350024</v>
      </c>
      <c r="L6693" t="n">
        <v>-0.004410669582276378</v>
      </c>
      <c r="M6693" t="n">
        <v>0.1861765502113194</v>
      </c>
      <c r="N6693" t="n">
        <v>0.05406527396942065</v>
      </c>
      <c r="O6693" t="n">
        <v>-0.003961062369536077</v>
      </c>
      <c r="P6693" t="n">
        <v>0.2890539401588562</v>
      </c>
      <c r="Q6693" t="n">
        <v>0.05527235425667156</v>
      </c>
      <c r="R6693" t="n">
        <v>-0.003254505554802169</v>
      </c>
    </row>
    <row r="6694">
      <c r="F6694" t="n">
        <v>0.07999768008375527</v>
      </c>
      <c r="G6694" t="n">
        <v>0.0547183976806184</v>
      </c>
      <c r="H6694" t="n">
        <v>-0.004546726839483928</v>
      </c>
      <c r="J6694" t="n">
        <v>0.07191355281844024</v>
      </c>
      <c r="K6694" t="n">
        <v>0.05904063960308763</v>
      </c>
      <c r="L6694" t="n">
        <v>-0.004411110693345713</v>
      </c>
      <c r="M6694" t="n">
        <v>0.1861117278320468</v>
      </c>
      <c r="N6694" t="n">
        <v>0.05407345576027559</v>
      </c>
      <c r="O6694" t="n">
        <v>-0.003960666263299123</v>
      </c>
      <c r="P6694" t="n">
        <v>0.2891128559913038</v>
      </c>
      <c r="Q6694" t="n">
        <v>0.0552807187170615</v>
      </c>
      <c r="R6694" t="n">
        <v>-0.00325483103790596</v>
      </c>
    </row>
    <row r="6695">
      <c r="F6695" t="n">
        <v>0.0800110387676484</v>
      </c>
      <c r="G6695" t="n">
        <v>0.05472667705687511</v>
      </c>
      <c r="H6695" t="n">
        <v>-0.004548090993951219</v>
      </c>
      <c r="J6695" t="n">
        <v>0.0719162414541818</v>
      </c>
      <c r="K6695" t="n">
        <v>0.05904957297267503</v>
      </c>
      <c r="L6695" t="n">
        <v>-0.004411110693345713</v>
      </c>
      <c r="M6695" t="n">
        <v>0.1861141265389629</v>
      </c>
      <c r="N6695" t="n">
        <v>0.05408163755113053</v>
      </c>
      <c r="O6695" t="n">
        <v>-0.003961062369536077</v>
      </c>
      <c r="P6695" t="n">
        <v>0.2890639582057377</v>
      </c>
      <c r="Q6695" t="n">
        <v>0.05528908317745143</v>
      </c>
      <c r="R6695" t="n">
        <v>-0.003255011543783765</v>
      </c>
    </row>
    <row r="6696">
      <c r="F6696" t="n">
        <v>0.08000214106092748</v>
      </c>
      <c r="G6696" t="n">
        <v>0.05473495643313182</v>
      </c>
      <c r="H6696" t="n">
        <v>-0.004550550678023695</v>
      </c>
      <c r="J6696" t="n">
        <v>0.07194331340434121</v>
      </c>
      <c r="K6696" t="n">
        <v>0.05905850634226242</v>
      </c>
      <c r="L6696" t="n">
        <v>-0.004412260698770992</v>
      </c>
      <c r="M6696" t="n">
        <v>0.1861837477715016</v>
      </c>
      <c r="N6696" t="n">
        <v>0.05408981934198547</v>
      </c>
      <c r="O6696" t="n">
        <v>-0.00395713199066746</v>
      </c>
      <c r="P6696" t="n">
        <v>0.2890150575914886</v>
      </c>
      <c r="Q6696" t="n">
        <v>0.05529744763784137</v>
      </c>
      <c r="R6696" t="n">
        <v>-0.003255662546092522</v>
      </c>
    </row>
    <row r="6697">
      <c r="F6697" t="n">
        <v>0.08002662821017203</v>
      </c>
      <c r="G6697" t="n">
        <v>0.05474323580938854</v>
      </c>
      <c r="H6697" t="n">
        <v>-0.00454964074987372</v>
      </c>
      <c r="J6697" t="n">
        <v>0.07194600163409057</v>
      </c>
      <c r="K6697" t="n">
        <v>0.05906743971184981</v>
      </c>
      <c r="L6697" t="n">
        <v>-0.004412260698770992</v>
      </c>
      <c r="M6697" t="n">
        <v>0.1861189216151932</v>
      </c>
      <c r="N6697" t="n">
        <v>0.05409800113284041</v>
      </c>
      <c r="O6697" t="n">
        <v>-0.003956340643404053</v>
      </c>
      <c r="P6697" t="n">
        <v>0.2890739689436433</v>
      </c>
      <c r="Q6697" t="n">
        <v>0.05530581209823129</v>
      </c>
      <c r="R6697" t="n">
        <v>-0.003254686042629387</v>
      </c>
    </row>
    <row r="6698">
      <c r="F6698" t="n">
        <v>0.08002885852232727</v>
      </c>
      <c r="G6698" t="n">
        <v>0.05475151518564525</v>
      </c>
      <c r="H6698" t="n">
        <v>-0.004549185785798733</v>
      </c>
      <c r="J6698" t="n">
        <v>0.07191211209984261</v>
      </c>
      <c r="K6698" t="n">
        <v>0.05907637308143721</v>
      </c>
      <c r="L6698" t="n">
        <v>-0.004413143239164785</v>
      </c>
      <c r="M6698" t="n">
        <v>0.1861885422485245</v>
      </c>
      <c r="N6698" t="n">
        <v>0.05410618292369534</v>
      </c>
      <c r="O6698" t="n">
        <v>-0.003957527664299164</v>
      </c>
      <c r="P6698" t="n">
        <v>0.2890789715736062</v>
      </c>
      <c r="Q6698" t="n">
        <v>0.05531417655862123</v>
      </c>
      <c r="R6698" t="n">
        <v>-0.003255337044938143</v>
      </c>
    </row>
    <row r="6699">
      <c r="F6699" t="n">
        <v>0.08001995962218084</v>
      </c>
      <c r="G6699" t="n">
        <v>0.05475979456190196</v>
      </c>
      <c r="H6699" t="n">
        <v>-0.00454964074987372</v>
      </c>
      <c r="J6699" t="n">
        <v>0.07191479857777247</v>
      </c>
      <c r="K6699" t="n">
        <v>0.0590853064510246</v>
      </c>
      <c r="L6699" t="n">
        <v>-0.004413143239164785</v>
      </c>
      <c r="M6699" t="n">
        <v>0.1861573259473789</v>
      </c>
      <c r="N6699" t="n">
        <v>0.05411436471455028</v>
      </c>
      <c r="O6699" t="n">
        <v>-0.003956340643404053</v>
      </c>
      <c r="P6699" t="n">
        <v>0.2891378807758141</v>
      </c>
      <c r="Q6699" t="n">
        <v>0.05532254101901116</v>
      </c>
      <c r="R6699" t="n">
        <v>-0.003255337044938143</v>
      </c>
    </row>
    <row r="6700">
      <c r="F6700" t="n">
        <v>0.08003331839856412</v>
      </c>
      <c r="G6700" t="n">
        <v>0.05476807393815867</v>
      </c>
      <c r="H6700" t="n">
        <v>-0.004551646363810931</v>
      </c>
      <c r="J6700" t="n">
        <v>0.07191748458216808</v>
      </c>
      <c r="K6700" t="n">
        <v>0.05909423982061199</v>
      </c>
      <c r="L6700" t="n">
        <v>-0.004414732280806556</v>
      </c>
      <c r="M6700" t="n">
        <v>0.1861261083886847</v>
      </c>
      <c r="N6700" t="n">
        <v>0.05412254650540521</v>
      </c>
      <c r="O6700" t="n">
        <v>-0.003952006095574613</v>
      </c>
      <c r="P6700" t="n">
        <v>0.2891428802564399</v>
      </c>
      <c r="Q6700" t="n">
        <v>0.05533090547940109</v>
      </c>
      <c r="R6700" t="n">
        <v>-0.003255517593750432</v>
      </c>
    </row>
    <row r="6701">
      <c r="F6701" t="n">
        <v>0.08002441855344933</v>
      </c>
      <c r="G6701" t="n">
        <v>0.05477635331441539</v>
      </c>
      <c r="H6701" t="n">
        <v>-0.00455301199428312</v>
      </c>
      <c r="J6701" t="n">
        <v>0.0719445565851803</v>
      </c>
      <c r="K6701" t="n">
        <v>0.05910317319019939</v>
      </c>
      <c r="L6701" t="n">
        <v>-0.004413849422636212</v>
      </c>
      <c r="M6701" t="n">
        <v>0.1861621152733697</v>
      </c>
      <c r="N6701" t="n">
        <v>0.05413072829626015</v>
      </c>
      <c r="O6701" t="n">
        <v>-0.003952796575841753</v>
      </c>
      <c r="P6701" t="n">
        <v>0.2890939685165396</v>
      </c>
      <c r="Q6701" t="n">
        <v>0.05533926993979103</v>
      </c>
      <c r="R6701" t="n">
        <v>-0.003254866555335523</v>
      </c>
    </row>
    <row r="6702">
      <c r="F6702" t="n">
        <v>0.08003777727634245</v>
      </c>
      <c r="G6702" t="n">
        <v>0.0547846326906721</v>
      </c>
      <c r="H6702" t="n">
        <v>-0.00455301199428312</v>
      </c>
      <c r="J6702" t="n">
        <v>0.07192285516828095</v>
      </c>
      <c r="K6702" t="n">
        <v>0.05911210655978678</v>
      </c>
      <c r="L6702" t="n">
        <v>-0.004413849422636212</v>
      </c>
      <c r="M6702" t="n">
        <v>0.1861308956795595</v>
      </c>
      <c r="N6702" t="n">
        <v>0.05413891008711509</v>
      </c>
      <c r="O6702" t="n">
        <v>-0.003953191815975325</v>
      </c>
      <c r="P6702" t="n">
        <v>0.2891528737474188</v>
      </c>
      <c r="Q6702" t="n">
        <v>0.05534763440018096</v>
      </c>
      <c r="R6702" t="n">
        <v>-0.003255843112957886</v>
      </c>
    </row>
    <row r="6703">
      <c r="F6703" t="n">
        <v>0.08001774663106159</v>
      </c>
      <c r="G6703" t="n">
        <v>0.05479291206692881</v>
      </c>
      <c r="H6703" t="n">
        <v>-0.004552101573968327</v>
      </c>
      <c r="J6703" t="n">
        <v>0.07196212106901714</v>
      </c>
      <c r="K6703" t="n">
        <v>0.05912103992937418</v>
      </c>
      <c r="L6703" t="n">
        <v>-0.00441631891263781</v>
      </c>
      <c r="M6703" t="n">
        <v>0.1862005148158228</v>
      </c>
      <c r="N6703" t="n">
        <v>0.05414709187797002</v>
      </c>
      <c r="O6703" t="n">
        <v>-0.003952006095574613</v>
      </c>
      <c r="P6703" t="n">
        <v>0.2891039573635366</v>
      </c>
      <c r="Q6703" t="n">
        <v>0.05535599886057088</v>
      </c>
      <c r="R6703" t="n">
        <v>-0.003254866555335523</v>
      </c>
    </row>
    <row r="6704">
      <c r="F6704" t="n">
        <v>0.08004223515443001</v>
      </c>
      <c r="G6704" t="n">
        <v>0.05480119144318554</v>
      </c>
      <c r="H6704" t="n">
        <v>-0.004554564001182091</v>
      </c>
      <c r="J6704" t="n">
        <v>0.07196480597939887</v>
      </c>
      <c r="K6704" t="n">
        <v>0.05912997329896157</v>
      </c>
      <c r="L6704" t="n">
        <v>-0.004415877324905319</v>
      </c>
      <c r="M6704" t="n">
        <v>0.1862029069952042</v>
      </c>
      <c r="N6704" t="n">
        <v>0.05415527366882496</v>
      </c>
      <c r="O6704" t="n">
        <v>-0.003948057469834935</v>
      </c>
      <c r="P6704" t="n">
        <v>0.2891089490547987</v>
      </c>
      <c r="Q6704" t="n">
        <v>0.05536436332096082</v>
      </c>
      <c r="R6704" t="n">
        <v>-0.003256023701690984</v>
      </c>
    </row>
    <row r="6705">
      <c r="F6705" t="n">
        <v>0.08004446371820464</v>
      </c>
      <c r="G6705" t="n">
        <v>0.05480947081944224</v>
      </c>
      <c r="H6705" t="n">
        <v>-0.00455501945758221</v>
      </c>
      <c r="J6705" t="n">
        <v>0.07194310179315042</v>
      </c>
      <c r="K6705" t="n">
        <v>0.05913890666854896</v>
      </c>
      <c r="L6705" t="n">
        <v>-0.004415877324905319</v>
      </c>
      <c r="M6705" t="n">
        <v>0.1861716845899713</v>
      </c>
      <c r="N6705" t="n">
        <v>0.0541634554596799</v>
      </c>
      <c r="O6705" t="n">
        <v>-0.003948057469834935</v>
      </c>
      <c r="P6705" t="n">
        <v>0.2892217617133556</v>
      </c>
      <c r="Q6705" t="n">
        <v>0.05537272778135075</v>
      </c>
      <c r="R6705" t="n">
        <v>-0.003255698164428267</v>
      </c>
    </row>
    <row r="6706">
      <c r="F6706" t="n">
        <v>0.08004669203159448</v>
      </c>
      <c r="G6706" t="n">
        <v>0.05481775019569896</v>
      </c>
      <c r="H6706" t="n">
        <v>-0.004555474913982328</v>
      </c>
      <c r="J6706" t="n">
        <v>0.07194578521378586</v>
      </c>
      <c r="K6706" t="n">
        <v>0.05914784003813636</v>
      </c>
      <c r="L6706" t="n">
        <v>-0.004415435737172829</v>
      </c>
      <c r="M6706" t="n">
        <v>0.1861740749754761</v>
      </c>
      <c r="N6706" t="n">
        <v>0.05417163725053484</v>
      </c>
      <c r="O6706" t="n">
        <v>-0.003947662664087952</v>
      </c>
      <c r="P6706" t="n">
        <v>0.2891189269766022</v>
      </c>
      <c r="Q6706" t="n">
        <v>0.05538109224174068</v>
      </c>
      <c r="R6706" t="n">
        <v>-0.003255372627165551</v>
      </c>
    </row>
    <row r="6707">
      <c r="F6707" t="n">
        <v>0.08004892009444547</v>
      </c>
      <c r="G6707" t="n">
        <v>0.05482602957195568</v>
      </c>
      <c r="H6707" t="n">
        <v>-0.004554108544781973</v>
      </c>
      <c r="J6707" t="n">
        <v>0.07193627331039136</v>
      </c>
      <c r="K6707" t="n">
        <v>0.05915677340772376</v>
      </c>
      <c r="L6707" t="n">
        <v>-0.004415435737172829</v>
      </c>
      <c r="M6707" t="n">
        <v>0.1861764645839426</v>
      </c>
      <c r="N6707" t="n">
        <v>0.05417981904138978</v>
      </c>
      <c r="O6707" t="n">
        <v>-0.003947662664087952</v>
      </c>
      <c r="P6707" t="n">
        <v>0.2890700008173235</v>
      </c>
      <c r="Q6707" t="n">
        <v>0.05538945670213062</v>
      </c>
      <c r="R6707" t="n">
        <v>-0.003255227643313579</v>
      </c>
    </row>
    <row r="6708">
      <c r="F6708" t="n">
        <v>0.08005114790660356</v>
      </c>
      <c r="G6708" t="n">
        <v>0.05483430894821238</v>
      </c>
      <c r="H6708" t="n">
        <v>-0.004557939408374147</v>
      </c>
      <c r="J6708" t="n">
        <v>0.07197554085301974</v>
      </c>
      <c r="K6708" t="n">
        <v>0.05916570677731115</v>
      </c>
      <c r="L6708" t="n">
        <v>-0.004417019625681627</v>
      </c>
      <c r="M6708" t="n">
        <v>0.186178853415581</v>
      </c>
      <c r="N6708" t="n">
        <v>0.0541880008322447</v>
      </c>
      <c r="O6708" t="n">
        <v>-0.003944493504650331</v>
      </c>
      <c r="P6708" t="n">
        <v>0.2891828105122095</v>
      </c>
      <c r="Q6708" t="n">
        <v>0.05539782116252055</v>
      </c>
      <c r="R6708" t="n">
        <v>-0.003255553198633442</v>
      </c>
    </row>
    <row r="6709">
      <c r="F6709" t="n">
        <v>0.08004224427645418</v>
      </c>
      <c r="G6709" t="n">
        <v>0.0548425883244691</v>
      </c>
      <c r="H6709" t="n">
        <v>-0.004557028002773592</v>
      </c>
      <c r="J6709" t="n">
        <v>0.07195383261033114</v>
      </c>
      <c r="K6709" t="n">
        <v>0.05917464014689854</v>
      </c>
      <c r="L6709" t="n">
        <v>-0.004417019625681627</v>
      </c>
      <c r="M6709" t="n">
        <v>0.1861140119452596</v>
      </c>
      <c r="N6709" t="n">
        <v>0.05419618262309964</v>
      </c>
      <c r="O6709" t="n">
        <v>-0.003944099134173962</v>
      </c>
      <c r="P6709" t="n">
        <v>0.2892417069948052</v>
      </c>
      <c r="Q6709" t="n">
        <v>0.05540618562291048</v>
      </c>
      <c r="R6709" t="n">
        <v>-0.003255553198633442</v>
      </c>
    </row>
    <row r="6710">
      <c r="F6710" t="n">
        <v>0.08004447136405565</v>
      </c>
      <c r="G6710" t="n">
        <v>0.0548508677007258</v>
      </c>
      <c r="H6710" t="n">
        <v>-0.004557483705573869</v>
      </c>
      <c r="J6710" t="n">
        <v>0.07195651411899608</v>
      </c>
      <c r="K6710" t="n">
        <v>0.05918357351648593</v>
      </c>
      <c r="L6710" t="n">
        <v>-0.004418344864093173</v>
      </c>
      <c r="M6710" t="n">
        <v>0.1861500137478385</v>
      </c>
      <c r="N6710" t="n">
        <v>0.05420436441395458</v>
      </c>
      <c r="O6710" t="n">
        <v>-0.003943310393221222</v>
      </c>
      <c r="P6710" t="n">
        <v>0.2890849471122374</v>
      </c>
      <c r="Q6710" t="n">
        <v>0.05541455008330041</v>
      </c>
      <c r="R6710" t="n">
        <v>-0.003255227643313579</v>
      </c>
    </row>
    <row r="6711">
      <c r="F6711" t="n">
        <v>0.08005782983738019</v>
      </c>
      <c r="G6711" t="n">
        <v>0.05485914707698253</v>
      </c>
      <c r="H6711" t="n">
        <v>-0.004557939408374147</v>
      </c>
      <c r="J6711" t="n">
        <v>0.07195919514837103</v>
      </c>
      <c r="K6711" t="n">
        <v>0.05919250688607333</v>
      </c>
      <c r="L6711" t="n">
        <v>-0.004417019625681627</v>
      </c>
      <c r="M6711" t="n">
        <v>0.1861187847716249</v>
      </c>
      <c r="N6711" t="n">
        <v>0.05421254620480952</v>
      </c>
      <c r="O6711" t="n">
        <v>-0.003944099134173962</v>
      </c>
      <c r="P6711" t="n">
        <v>0.2892516687299175</v>
      </c>
      <c r="Q6711" t="n">
        <v>0.05542291454369035</v>
      </c>
      <c r="R6711" t="n">
        <v>-0.003255878753953305</v>
      </c>
    </row>
    <row r="6712">
      <c r="F6712" t="n">
        <v>0.08006005664522639</v>
      </c>
      <c r="G6712" t="n">
        <v>0.05486742645323923</v>
      </c>
      <c r="H6712" t="n">
        <v>-0.004559493550001408</v>
      </c>
      <c r="J6712" t="n">
        <v>0.07194967951036729</v>
      </c>
      <c r="K6712" t="n">
        <v>0.05920144025566072</v>
      </c>
      <c r="L6712" t="n">
        <v>-0.004419484880058548</v>
      </c>
      <c r="M6712" t="n">
        <v>0.1861547854995032</v>
      </c>
      <c r="N6712" t="n">
        <v>0.05422072799566446</v>
      </c>
      <c r="O6712" t="n">
        <v>-0.003939737195903893</v>
      </c>
      <c r="P6712" t="n">
        <v>0.2890949022285643</v>
      </c>
      <c r="Q6712" t="n">
        <v>0.05543127900408028</v>
      </c>
      <c r="R6712" t="n">
        <v>-0.003255733785928603</v>
      </c>
    </row>
    <row r="6713">
      <c r="F6713" t="n">
        <v>0.08004001903731978</v>
      </c>
      <c r="G6713" t="n">
        <v>0.05487570582949595</v>
      </c>
      <c r="H6713" t="n">
        <v>-0.004559949499356408</v>
      </c>
      <c r="J6713" t="n">
        <v>0.07198894867832868</v>
      </c>
      <c r="K6713" t="n">
        <v>0.05921037362524811</v>
      </c>
      <c r="L6713" t="n">
        <v>-0.004419042975760972</v>
      </c>
      <c r="M6713" t="n">
        <v>0.1861235544946586</v>
      </c>
      <c r="N6713" t="n">
        <v>0.05422890978651938</v>
      </c>
      <c r="O6713" t="n">
        <v>-0.003939737195903893</v>
      </c>
      <c r="P6713" t="n">
        <v>0.2891537924441384</v>
      </c>
      <c r="Q6713" t="n">
        <v>0.05543964346447022</v>
      </c>
      <c r="R6713" t="n">
        <v>-0.003255733785928603</v>
      </c>
    </row>
    <row r="6714">
      <c r="F6714" t="n">
        <v>0.0800645095063755</v>
      </c>
      <c r="G6714" t="n">
        <v>0.05488398520575267</v>
      </c>
      <c r="H6714" t="n">
        <v>-0.004559493550001408</v>
      </c>
      <c r="J6714" t="n">
        <v>0.07196723535556664</v>
      </c>
      <c r="K6714" t="n">
        <v>0.05921930699483551</v>
      </c>
      <c r="L6714" t="n">
        <v>-0.004419484880058548</v>
      </c>
      <c r="M6714" t="n">
        <v>0.1862267860591956</v>
      </c>
      <c r="N6714" t="n">
        <v>0.05423709157737432</v>
      </c>
      <c r="O6714" t="n">
        <v>-0.00394013113023005</v>
      </c>
      <c r="P6714" t="n">
        <v>0.2891587659642646</v>
      </c>
      <c r="Q6714" t="n">
        <v>0.05544800792486013</v>
      </c>
      <c r="R6714" t="n">
        <v>-0.003255408212550011</v>
      </c>
    </row>
    <row r="6715">
      <c r="F6715" t="n">
        <v>0.08005560303203424</v>
      </c>
      <c r="G6715" t="n">
        <v>0.05489226458200937</v>
      </c>
      <c r="H6715" t="n">
        <v>-0.004559037600646408</v>
      </c>
      <c r="J6715" t="n">
        <v>0.07199430844548477</v>
      </c>
      <c r="K6715" t="n">
        <v>0.0592282403644229</v>
      </c>
      <c r="L6715" t="n">
        <v>-0.004419926784356124</v>
      </c>
      <c r="M6715" t="n">
        <v>0.1861283211160406</v>
      </c>
      <c r="N6715" t="n">
        <v>0.05424527336822926</v>
      </c>
      <c r="O6715" t="n">
        <v>-0.003939737195903893</v>
      </c>
      <c r="P6715" t="n">
        <v>0.2891637376714046</v>
      </c>
      <c r="Q6715" t="n">
        <v>0.05545637238525007</v>
      </c>
      <c r="R6715" t="n">
        <v>-0.003256384932685789</v>
      </c>
    </row>
    <row r="6716">
      <c r="F6716" t="n">
        <v>0.08008009411033401</v>
      </c>
      <c r="G6716" t="n">
        <v>0.05490054395826609</v>
      </c>
      <c r="H6716" t="n">
        <v>-0.004562416810185531</v>
      </c>
      <c r="J6716" t="n">
        <v>0.07199698760635073</v>
      </c>
      <c r="K6716" t="n">
        <v>0.05923717373401029</v>
      </c>
      <c r="L6716" t="n">
        <v>-0.004421506244454929</v>
      </c>
      <c r="M6716" t="n">
        <v>0.1861643196961067</v>
      </c>
      <c r="N6716" t="n">
        <v>0.0542534551590842</v>
      </c>
      <c r="O6716" t="n">
        <v>-0.003934579510456167</v>
      </c>
      <c r="P6716" t="n">
        <v>0.2892765413078217</v>
      </c>
      <c r="Q6716" t="n">
        <v>0.05546473684564</v>
      </c>
      <c r="R6716" t="n">
        <v>-0.003256239977471593</v>
      </c>
    </row>
    <row r="6717">
      <c r="F6717" t="n">
        <v>0.08007118690943046</v>
      </c>
      <c r="G6717" t="n">
        <v>0.05490882333452279</v>
      </c>
      <c r="H6717" t="n">
        <v>-0.004562873006246944</v>
      </c>
      <c r="J6717" t="n">
        <v>0.07197527123047047</v>
      </c>
      <c r="K6717" t="n">
        <v>0.05924610710359769</v>
      </c>
      <c r="L6717" t="n">
        <v>-0.004420622120030923</v>
      </c>
      <c r="M6717" t="n">
        <v>0.1861667013075814</v>
      </c>
      <c r="N6717" t="n">
        <v>0.05426163694993914</v>
      </c>
      <c r="O6717" t="n">
        <v>-0.003935760002358494</v>
      </c>
      <c r="P6717" t="n">
        <v>0.2892815103848567</v>
      </c>
      <c r="Q6717" t="n">
        <v>0.05547310130602994</v>
      </c>
      <c r="R6717" t="n">
        <v>-0.003255588794594387</v>
      </c>
    </row>
    <row r="6718">
      <c r="F6718" t="n">
        <v>0.08005114581631956</v>
      </c>
      <c r="G6718" t="n">
        <v>0.05491710271077952</v>
      </c>
      <c r="H6718" t="n">
        <v>-0.004561504418062707</v>
      </c>
      <c r="J6718" t="n">
        <v>0.07197794889028521</v>
      </c>
      <c r="K6718" t="n">
        <v>0.05925504047318508</v>
      </c>
      <c r="L6718" t="n">
        <v>-0.00442018005781892</v>
      </c>
      <c r="M6718" t="n">
        <v>0.1861354652361911</v>
      </c>
      <c r="N6718" t="n">
        <v>0.05426981874079407</v>
      </c>
      <c r="O6718" t="n">
        <v>-0.003934579510456167</v>
      </c>
      <c r="P6718" t="n">
        <v>0.2892325597866021</v>
      </c>
      <c r="Q6718" t="n">
        <v>0.05548146576641987</v>
      </c>
      <c r="R6718" t="n">
        <v>-0.00325591438603299</v>
      </c>
    </row>
    <row r="6719">
      <c r="F6719" t="n">
        <v>0.08008677066797376</v>
      </c>
      <c r="G6719" t="n">
        <v>0.05492538208703623</v>
      </c>
      <c r="H6719" t="n">
        <v>-0.004562873006246944</v>
      </c>
      <c r="J6719" t="n">
        <v>0.07198062606665839</v>
      </c>
      <c r="K6719" t="n">
        <v>0.05926397384277247</v>
      </c>
      <c r="L6719" t="n">
        <v>-0.004421064182242925</v>
      </c>
      <c r="M6719" t="n">
        <v>0.1862386964992307</v>
      </c>
      <c r="N6719" t="n">
        <v>0.05427800053164901</v>
      </c>
      <c r="O6719" t="n">
        <v>-0.003935760002358494</v>
      </c>
      <c r="P6719" t="n">
        <v>0.2892375247457466</v>
      </c>
      <c r="Q6719" t="n">
        <v>0.0554898302268098</v>
      </c>
      <c r="R6719" t="n">
        <v>-0.003256094995928556</v>
      </c>
    </row>
    <row r="6720">
      <c r="F6720" t="n">
        <v>0.08005559476263974</v>
      </c>
      <c r="G6720" t="n">
        <v>0.05493366146329294</v>
      </c>
      <c r="H6720" t="n">
        <v>-0.004564885609316945</v>
      </c>
      <c r="J6720" t="n">
        <v>0.07200769941962296</v>
      </c>
      <c r="K6720" t="n">
        <v>0.05927290721235987</v>
      </c>
      <c r="L6720" t="n">
        <v>-0.004422198787927776</v>
      </c>
      <c r="M6720" t="n">
        <v>0.1861738414949426</v>
      </c>
      <c r="N6720" t="n">
        <v>0.05428618232250395</v>
      </c>
      <c r="O6720" t="n">
        <v>-0.003931380165326098</v>
      </c>
      <c r="P6720" t="n">
        <v>0.2892424878954759</v>
      </c>
      <c r="Q6720" t="n">
        <v>0.05549819468719973</v>
      </c>
      <c r="R6720" t="n">
        <v>-0.003256746214927741</v>
      </c>
    </row>
    <row r="6721">
      <c r="F6721" t="n">
        <v>0.08008008658151922</v>
      </c>
      <c r="G6721" t="n">
        <v>0.05494194083954966</v>
      </c>
      <c r="H6721" t="n">
        <v>-0.004565342052233585</v>
      </c>
      <c r="J6721" t="n">
        <v>0.07197378036910779</v>
      </c>
      <c r="K6721" t="n">
        <v>0.05928184058194726</v>
      </c>
      <c r="L6721" t="n">
        <v>-0.004422198787927776</v>
      </c>
      <c r="M6721" t="n">
        <v>0.1861426023870746</v>
      </c>
      <c r="N6721" t="n">
        <v>0.05429436411335888</v>
      </c>
      <c r="O6721" t="n">
        <v>-0.003930200987112143</v>
      </c>
      <c r="P6721" t="n">
        <v>0.2893013685895287</v>
      </c>
      <c r="Q6721" t="n">
        <v>0.05550655914758967</v>
      </c>
      <c r="R6721" t="n">
        <v>-0.003255769386428963</v>
      </c>
    </row>
    <row r="6722">
      <c r="F6722" t="n">
        <v>0.08009344495251422</v>
      </c>
      <c r="G6722" t="n">
        <v>0.05495022021580637</v>
      </c>
      <c r="H6722" t="n">
        <v>-0.004563972723483665</v>
      </c>
      <c r="J6722" t="n">
        <v>0.07200085355540847</v>
      </c>
      <c r="K6722" t="n">
        <v>0.05929077395153467</v>
      </c>
      <c r="L6722" t="n">
        <v>-0.004421756568048983</v>
      </c>
      <c r="M6722" t="n">
        <v>0.1861449798896229</v>
      </c>
      <c r="N6722" t="n">
        <v>0.05430254590421382</v>
      </c>
      <c r="O6722" t="n">
        <v>-0.003930987105921446</v>
      </c>
      <c r="P6722" t="n">
        <v>0.2893063286185825</v>
      </c>
      <c r="Q6722" t="n">
        <v>0.0555149236079796</v>
      </c>
      <c r="R6722" t="n">
        <v>-0.003256746214927741</v>
      </c>
    </row>
    <row r="6723">
      <c r="F6723" t="n">
        <v>0.0800956692081756</v>
      </c>
      <c r="G6723" t="n">
        <v>0.05495849959206308</v>
      </c>
      <c r="H6723" t="n">
        <v>-0.00456735586800635</v>
      </c>
      <c r="J6723" t="n">
        <v>0.07199132992735717</v>
      </c>
      <c r="K6723" t="n">
        <v>0.05929970732112206</v>
      </c>
      <c r="L6723" t="n">
        <v>-0.004423772962750654</v>
      </c>
      <c r="M6723" t="n">
        <v>0.1861473566186483</v>
      </c>
      <c r="N6723" t="n">
        <v>0.05431072769506875</v>
      </c>
      <c r="O6723" t="n">
        <v>-0.003930987105921446</v>
      </c>
      <c r="P6723" t="n">
        <v>0.2891495258064464</v>
      </c>
      <c r="Q6723" t="n">
        <v>0.05552328806836954</v>
      </c>
      <c r="R6723" t="n">
        <v>-0.003256746214927741</v>
      </c>
    </row>
    <row r="6724">
      <c r="F6724" t="n">
        <v>0.08008675868120607</v>
      </c>
      <c r="G6724" t="n">
        <v>0.05496677896831979</v>
      </c>
      <c r="H6724" t="n">
        <v>-0.004566442488170733</v>
      </c>
      <c r="J6724" t="n">
        <v>0.07199400467873866</v>
      </c>
      <c r="K6724" t="n">
        <v>0.05930864069070946</v>
      </c>
      <c r="L6724" t="n">
        <v>-0.004424657717343204</v>
      </c>
      <c r="M6724" t="n">
        <v>0.1862505875796332</v>
      </c>
      <c r="N6724" t="n">
        <v>0.05431890948592369</v>
      </c>
      <c r="O6724" t="n">
        <v>-0.003926991663423298</v>
      </c>
      <c r="P6724" t="n">
        <v>0.2891544807349343</v>
      </c>
      <c r="Q6724" t="n">
        <v>0.05553165252875947</v>
      </c>
      <c r="R6724" t="n">
        <v>-0.003255949985035997</v>
      </c>
    </row>
    <row r="6725">
      <c r="F6725" t="n">
        <v>0.08007784745623883</v>
      </c>
      <c r="G6725" t="n">
        <v>0.05497505834457651</v>
      </c>
      <c r="H6725" t="n">
        <v>-0.00456735586800635</v>
      </c>
      <c r="J6725" t="n">
        <v>0.0719844792756706</v>
      </c>
      <c r="K6725" t="n">
        <v>0.05931757406029685</v>
      </c>
      <c r="L6725" t="n">
        <v>-0.004424215340046929</v>
      </c>
      <c r="M6725" t="n">
        <v>0.1862529634748683</v>
      </c>
      <c r="N6725" t="n">
        <v>0.05432709127677863</v>
      </c>
      <c r="O6725" t="n">
        <v>-0.003925813801496657</v>
      </c>
      <c r="P6725" t="n">
        <v>0.2893211978646786</v>
      </c>
      <c r="Q6725" t="n">
        <v>0.05554001698914939</v>
      </c>
      <c r="R6725" t="n">
        <v>-0.003256926867719776</v>
      </c>
    </row>
    <row r="6726">
      <c r="F6726" t="n">
        <v>0.08010234045544673</v>
      </c>
      <c r="G6726" t="n">
        <v>0.05498333772083322</v>
      </c>
      <c r="H6726" t="n">
        <v>-0.004567812557924159</v>
      </c>
      <c r="J6726" t="n">
        <v>0.0720237525918614</v>
      </c>
      <c r="K6726" t="n">
        <v>0.05932650742988424</v>
      </c>
      <c r="L6726" t="n">
        <v>-0.004424657717343204</v>
      </c>
      <c r="M6726" t="n">
        <v>0.1861544821666853</v>
      </c>
      <c r="N6726" t="n">
        <v>0.05433527306763357</v>
      </c>
      <c r="O6726" t="n">
        <v>-0.003926991663423298</v>
      </c>
      <c r="P6726" t="n">
        <v>0.2892183070074561</v>
      </c>
      <c r="Q6726" t="n">
        <v>0.05554838144953932</v>
      </c>
      <c r="R6726" t="n">
        <v>-0.003256275612597257</v>
      </c>
    </row>
    <row r="6727">
      <c r="F6727" t="n">
        <v>0.08008229330472577</v>
      </c>
      <c r="G6727" t="n">
        <v>0.05499161709708993</v>
      </c>
      <c r="H6727" t="n">
        <v>-0.00456735586800635</v>
      </c>
      <c r="J6727" t="n">
        <v>0.07198982580887513</v>
      </c>
      <c r="K6727" t="n">
        <v>0.05933544079947164</v>
      </c>
      <c r="L6727" t="n">
        <v>-0.004423330585454379</v>
      </c>
      <c r="M6727" t="n">
        <v>0.1862577129461734</v>
      </c>
      <c r="N6727" t="n">
        <v>0.05434345485848849</v>
      </c>
      <c r="O6727" t="n">
        <v>-0.003926599042781084</v>
      </c>
      <c r="P6727" t="n">
        <v>0.2892771793429922</v>
      </c>
      <c r="Q6727" t="n">
        <v>0.05555674590992926</v>
      </c>
      <c r="R6727" t="n">
        <v>-0.003255949985035997</v>
      </c>
    </row>
    <row r="6728">
      <c r="F6728" t="n">
        <v>0.08009565126704166</v>
      </c>
      <c r="G6728" t="n">
        <v>0.05499989647334665</v>
      </c>
      <c r="H6728" t="n">
        <v>-0.0045702844945715</v>
      </c>
      <c r="J6728" t="n">
        <v>0.07200469881352342</v>
      </c>
      <c r="K6728" t="n">
        <v>0.05934437416905903</v>
      </c>
      <c r="L6728" t="n">
        <v>-0.004424902093335888</v>
      </c>
      <c r="M6728" t="n">
        <v>0.1862600865226636</v>
      </c>
      <c r="N6728" t="n">
        <v>0.05435163664934343</v>
      </c>
      <c r="O6728" t="n">
        <v>-0.003922202359922641</v>
      </c>
      <c r="P6728" t="n">
        <v>0.2891742824033714</v>
      </c>
      <c r="Q6728" t="n">
        <v>0.05556511037031919</v>
      </c>
      <c r="R6728" t="n">
        <v>-0.003256130587397744</v>
      </c>
    </row>
    <row r="6729">
      <c r="F6729" t="n">
        <v>0.08007560249737294</v>
      </c>
      <c r="G6729" t="n">
        <v>0.05500817584960336</v>
      </c>
      <c r="H6729" t="n">
        <v>-0.0045702844945715</v>
      </c>
      <c r="J6729" t="n">
        <v>0.07201957186405229</v>
      </c>
      <c r="K6729" t="n">
        <v>0.05935330753864642</v>
      </c>
      <c r="L6729" t="n">
        <v>-0.004425344627798668</v>
      </c>
      <c r="M6729" t="n">
        <v>0.1862624593266589</v>
      </c>
      <c r="N6729" t="n">
        <v>0.05435981844019838</v>
      </c>
      <c r="O6729" t="n">
        <v>-0.003922202359922641</v>
      </c>
      <c r="P6729" t="n">
        <v>0.2892331516280162</v>
      </c>
      <c r="Q6729" t="n">
        <v>0.05557347483070912</v>
      </c>
      <c r="R6729" t="n">
        <v>-0.003256130587397744</v>
      </c>
    </row>
    <row r="6730">
      <c r="F6730" t="n">
        <v>0.0800778243109089</v>
      </c>
      <c r="G6730" t="n">
        <v>0.05501645522586007</v>
      </c>
      <c r="H6730" t="n">
        <v>-0.004569827557509456</v>
      </c>
      <c r="J6730" t="n">
        <v>0.0720100429512059</v>
      </c>
      <c r="K6730" t="n">
        <v>0.05936224090823381</v>
      </c>
      <c r="L6730" t="n">
        <v>-0.004426229696724227</v>
      </c>
      <c r="M6730" t="n">
        <v>0.1861975918400012</v>
      </c>
      <c r="N6730" t="n">
        <v>0.05436800023105332</v>
      </c>
      <c r="O6730" t="n">
        <v>-0.003921810178904751</v>
      </c>
      <c r="P6730" t="n">
        <v>0.2892380962304083</v>
      </c>
      <c r="Q6730" t="n">
        <v>0.05558183929109905</v>
      </c>
      <c r="R6730" t="n">
        <v>-0.00325710752426765</v>
      </c>
    </row>
    <row r="6731">
      <c r="F6731" t="n">
        <v>0.08010231804071685</v>
      </c>
      <c r="G6731" t="n">
        <v>0.05502473460211679</v>
      </c>
      <c r="H6731" t="n">
        <v>-0.004569370620447411</v>
      </c>
      <c r="J6731" t="n">
        <v>0.0720127142858034</v>
      </c>
      <c r="K6731" t="n">
        <v>0.05937117427782121</v>
      </c>
      <c r="L6731" t="n">
        <v>-0.004425787162261447</v>
      </c>
      <c r="M6731" t="n">
        <v>0.1862335826217422</v>
      </c>
      <c r="N6731" t="n">
        <v>0.05437618202190825</v>
      </c>
      <c r="O6731" t="n">
        <v>-0.003922594540940532</v>
      </c>
      <c r="P6731" t="n">
        <v>0.2892430390318204</v>
      </c>
      <c r="Q6731" t="n">
        <v>0.05559020375148899</v>
      </c>
      <c r="R6731" t="n">
        <v>-0.003256456233021046</v>
      </c>
    </row>
    <row r="6732">
      <c r="F6732" t="n">
        <v>0.08011567609741557</v>
      </c>
      <c r="G6732" t="n">
        <v>0.05503301397837351</v>
      </c>
      <c r="H6732" t="n">
        <v>-0.004571386280389018</v>
      </c>
      <c r="J6732" t="n">
        <v>0.07201538513021309</v>
      </c>
      <c r="K6732" t="n">
        <v>0.0593801076474086</v>
      </c>
      <c r="L6732" t="n">
        <v>-0.004426913766370937</v>
      </c>
      <c r="M6732" t="n">
        <v>0.1862359528725117</v>
      </c>
      <c r="N6732" t="n">
        <v>0.05438436381276318</v>
      </c>
      <c r="O6732" t="n">
        <v>-0.003917797101632124</v>
      </c>
      <c r="P6732" t="n">
        <v>0.2891940552349995</v>
      </c>
      <c r="Q6732" t="n">
        <v>0.05559856821187892</v>
      </c>
      <c r="R6732" t="n">
        <v>-0.003256311190496461</v>
      </c>
    </row>
    <row r="6733">
      <c r="F6733" t="n">
        <v>0.08008448822579117</v>
      </c>
      <c r="G6733" t="n">
        <v>0.05504129335463021</v>
      </c>
      <c r="H6733" t="n">
        <v>-0.004571386280389018</v>
      </c>
      <c r="J6733" t="n">
        <v>0.07203025728946449</v>
      </c>
      <c r="K6733" t="n">
        <v>0.05938904101699599</v>
      </c>
      <c r="L6733" t="n">
        <v>-0.004426913766370937</v>
      </c>
      <c r="M6733" t="n">
        <v>0.1861710814113273</v>
      </c>
      <c r="N6733" t="n">
        <v>0.05439254560361811</v>
      </c>
      <c r="O6733" t="n">
        <v>-0.003917013620559905</v>
      </c>
      <c r="P6733" t="n">
        <v>0.289360769818553</v>
      </c>
      <c r="Q6733" t="n">
        <v>0.05560693267226885</v>
      </c>
      <c r="R6733" t="n">
        <v>-0.003256311190496461</v>
      </c>
    </row>
    <row r="6734">
      <c r="F6734" t="n">
        <v>0.08008670902166343</v>
      </c>
      <c r="G6734" t="n">
        <v>0.05504957273088693</v>
      </c>
      <c r="H6734" t="n">
        <v>-0.004572757833428438</v>
      </c>
      <c r="J6734" t="n">
        <v>0.07204512949146274</v>
      </c>
      <c r="K6734" t="n">
        <v>0.05939797438658339</v>
      </c>
      <c r="L6734" t="n">
        <v>-0.004426471074994299</v>
      </c>
      <c r="M6734" t="n">
        <v>0.1862743117665632</v>
      </c>
      <c r="N6734" t="n">
        <v>0.05440072739447305</v>
      </c>
      <c r="O6734" t="n">
        <v>-0.003917013620559905</v>
      </c>
      <c r="P6734" t="n">
        <v>0.2893657082090082</v>
      </c>
      <c r="Q6734" t="n">
        <v>0.05561529713265879</v>
      </c>
      <c r="R6734" t="n">
        <v>-0.003257288181552715</v>
      </c>
    </row>
    <row r="6735">
      <c r="F6735" t="n">
        <v>0.08012234048379441</v>
      </c>
      <c r="G6735" t="n">
        <v>0.05505785210714365</v>
      </c>
      <c r="H6735" t="n">
        <v>-0.004571386280389018</v>
      </c>
      <c r="J6735" t="n">
        <v>0.07201119237765449</v>
      </c>
      <c r="K6735" t="n">
        <v>0.05940690775617078</v>
      </c>
      <c r="L6735" t="n">
        <v>-0.004427799149124211</v>
      </c>
      <c r="M6735" t="n">
        <v>0.1862094380523896</v>
      </c>
      <c r="N6735" t="n">
        <v>0.05440890918532799</v>
      </c>
      <c r="O6735" t="n">
        <v>-0.003913774611396839</v>
      </c>
      <c r="P6735" t="n">
        <v>0.2893167185219011</v>
      </c>
      <c r="Q6735" t="n">
        <v>0.05562366159304872</v>
      </c>
      <c r="R6735" t="n">
        <v>-0.003256311190496461</v>
      </c>
    </row>
    <row r="6736">
      <c r="F6736" t="n">
        <v>0.0801245614360632</v>
      </c>
      <c r="G6736" t="n">
        <v>0.05506613148340036</v>
      </c>
      <c r="H6736" t="n">
        <v>-0.00457477511397958</v>
      </c>
      <c r="J6736" t="n">
        <v>0.07203826620195497</v>
      </c>
      <c r="K6736" t="n">
        <v>0.05941584112575819</v>
      </c>
      <c r="L6736" t="n">
        <v>-0.004429366057838929</v>
      </c>
      <c r="M6736" t="n">
        <v>0.1862790473424123</v>
      </c>
      <c r="N6736" t="n">
        <v>0.05441709097618293</v>
      </c>
      <c r="O6736" t="n">
        <v>-0.003912600713792941</v>
      </c>
      <c r="P6736" t="n">
        <v>0.2892137992778399</v>
      </c>
      <c r="Q6736" t="n">
        <v>0.05563202605343864</v>
      </c>
      <c r="R6736" t="n">
        <v>-0.003257468836556322</v>
      </c>
    </row>
    <row r="6737">
      <c r="F6737" t="n">
        <v>0.08010450729762114</v>
      </c>
      <c r="G6737" t="n">
        <v>0.05507441085965707</v>
      </c>
      <c r="H6737" t="n">
        <v>-0.004573860250443138</v>
      </c>
      <c r="J6737" t="n">
        <v>0.07201652910808404</v>
      </c>
      <c r="K6737" t="n">
        <v>0.05942477449534558</v>
      </c>
      <c r="L6737" t="n">
        <v>-0.004428037513730399</v>
      </c>
      <c r="M6737" t="n">
        <v>0.1861805497226682</v>
      </c>
      <c r="N6737" t="n">
        <v>0.05442527276703786</v>
      </c>
      <c r="O6737" t="n">
        <v>-0.003912992012994241</v>
      </c>
      <c r="P6737" t="n">
        <v>0.2893805125933477</v>
      </c>
      <c r="Q6737" t="n">
        <v>0.05564039051382857</v>
      </c>
      <c r="R6737" t="n">
        <v>-0.003257143154809016</v>
      </c>
    </row>
    <row r="6738">
      <c r="F6738" t="n">
        <v>0.08009558965560287</v>
      </c>
      <c r="G6738" t="n">
        <v>0.05508269023591379</v>
      </c>
      <c r="H6738" t="n">
        <v>-0.00457477511397958</v>
      </c>
      <c r="J6738" t="n">
        <v>0.07203139987366745</v>
      </c>
      <c r="K6738" t="n">
        <v>0.05943370786493297</v>
      </c>
      <c r="L6738" t="n">
        <v>-0.004428923209802752</v>
      </c>
      <c r="M6738" t="n">
        <v>0.1862501581813506</v>
      </c>
      <c r="N6738" t="n">
        <v>0.0544334545578928</v>
      </c>
      <c r="O6738" t="n">
        <v>-0.003913383312195541</v>
      </c>
      <c r="P6738" t="n">
        <v>0.289277588277299</v>
      </c>
      <c r="Q6738" t="n">
        <v>0.05564875497421851</v>
      </c>
      <c r="R6738" t="n">
        <v>-0.003256491791314404</v>
      </c>
    </row>
    <row r="6739">
      <c r="F6739" t="n">
        <v>0.0801312227611404</v>
      </c>
      <c r="G6739" t="n">
        <v>0.0550909696121705</v>
      </c>
      <c r="H6739" t="n">
        <v>-0.004575232545747801</v>
      </c>
      <c r="J6739" t="n">
        <v>0.07205847408568686</v>
      </c>
      <c r="K6739" t="n">
        <v>0.05944264123452037</v>
      </c>
      <c r="L6739" t="n">
        <v>-0.004429366057838929</v>
      </c>
      <c r="M6739" t="n">
        <v>0.1862189011453732</v>
      </c>
      <c r="N6739" t="n">
        <v>0.05444163634874774</v>
      </c>
      <c r="O6739" t="n">
        <v>-0.003912992012994241</v>
      </c>
      <c r="P6739" t="n">
        <v>0.2892285884462157</v>
      </c>
      <c r="Q6739" t="n">
        <v>0.05565711943460844</v>
      </c>
      <c r="R6739" t="n">
        <v>-0.003257143154809016</v>
      </c>
    </row>
    <row r="6740">
      <c r="F6740" t="n">
        <v>0.08013344269174291</v>
      </c>
      <c r="G6740" t="n">
        <v>0.0550992489884272</v>
      </c>
      <c r="H6740" t="n">
        <v>-0.004576793244133598</v>
      </c>
      <c r="J6740" t="n">
        <v>0.07203673417645805</v>
      </c>
      <c r="K6740" t="n">
        <v>0.05945157460410776</v>
      </c>
      <c r="L6740" t="n">
        <v>-0.004430044397284702</v>
      </c>
      <c r="M6740" t="n">
        <v>0.1862212649930181</v>
      </c>
      <c r="N6740" t="n">
        <v>0.05444981813960268</v>
      </c>
      <c r="O6740" t="n">
        <v>-0.0039089610358989</v>
      </c>
      <c r="P6740" t="n">
        <v>0.2892335145799133</v>
      </c>
      <c r="Q6740" t="n">
        <v>0.05566548389499838</v>
      </c>
      <c r="R6740" t="n">
        <v>-0.003256998086642493</v>
      </c>
    </row>
    <row r="6741">
      <c r="F6741" t="n">
        <v>0.08011338575532678</v>
      </c>
      <c r="G6741" t="n">
        <v>0.05510752836468392</v>
      </c>
      <c r="H6741" t="n">
        <v>-0.004576335564809185</v>
      </c>
      <c r="J6741" t="n">
        <v>0.07203940058582543</v>
      </c>
      <c r="K6741" t="n">
        <v>0.05946050797369516</v>
      </c>
      <c r="L6741" t="n">
        <v>-0.004430044397284702</v>
      </c>
      <c r="M6741" t="n">
        <v>0.1862236280708426</v>
      </c>
      <c r="N6741" t="n">
        <v>0.05445799993045761</v>
      </c>
      <c r="O6741" t="n">
        <v>-0.003908179321863123</v>
      </c>
      <c r="P6741" t="n">
        <v>0.2893462973939456</v>
      </c>
      <c r="Q6741" t="n">
        <v>0.05567384835538831</v>
      </c>
      <c r="R6741" t="n">
        <v>-0.003256672386833828</v>
      </c>
    </row>
    <row r="6742">
      <c r="F6742" t="n">
        <v>0.08013788178538872</v>
      </c>
      <c r="G6742" t="n">
        <v>0.05511580774094064</v>
      </c>
      <c r="H6742" t="n">
        <v>-0.004577250923458011</v>
      </c>
      <c r="J6742" t="n">
        <v>0.07206647491311559</v>
      </c>
      <c r="K6742" t="n">
        <v>0.05946944134328255</v>
      </c>
      <c r="L6742" t="n">
        <v>-0.00443048740172443</v>
      </c>
      <c r="M6742" t="n">
        <v>0.1861923677800189</v>
      </c>
      <c r="N6742" t="n">
        <v>0.05446618172131255</v>
      </c>
      <c r="O6742" t="n">
        <v>-0.003909351892916788</v>
      </c>
      <c r="P6742" t="n">
        <v>0.2894051506555281</v>
      </c>
      <c r="Q6742" t="n">
        <v>0.05568221281577824</v>
      </c>
      <c r="R6742" t="n">
        <v>-0.003256998086642493</v>
      </c>
    </row>
    <row r="6743">
      <c r="F6743" t="n">
        <v>0.08014010094812393</v>
      </c>
      <c r="G6743" t="n">
        <v>0.05512408711719735</v>
      </c>
      <c r="H6743" t="n">
        <v>-0.004577708602782424</v>
      </c>
      <c r="J6743" t="n">
        <v>0.07204473191790971</v>
      </c>
      <c r="K6743" t="n">
        <v>0.05947837471286994</v>
      </c>
      <c r="L6743" t="n">
        <v>-0.00443048740172443</v>
      </c>
      <c r="M6743" t="n">
        <v>0.1862955975882541</v>
      </c>
      <c r="N6743" t="n">
        <v>0.05447436351216748</v>
      </c>
      <c r="O6743" t="n">
        <v>-0.0039089610358989</v>
      </c>
      <c r="P6743" t="n">
        <v>0.2893022124454721</v>
      </c>
      <c r="Q6743" t="n">
        <v>0.05569057727616817</v>
      </c>
      <c r="R6743" t="n">
        <v>-0.003256672386833828</v>
      </c>
    </row>
    <row r="6744">
      <c r="F6744" t="n">
        <v>0.080120041912147</v>
      </c>
      <c r="G6744" t="n">
        <v>0.05513236649345406</v>
      </c>
      <c r="H6744" t="n">
        <v>-0.00457972804877296</v>
      </c>
      <c r="J6744" t="n">
        <v>0.07204739683958869</v>
      </c>
      <c r="K6744" t="n">
        <v>0.05948730808245734</v>
      </c>
      <c r="L6744" t="n">
        <v>-0.004431162695638811</v>
      </c>
      <c r="M6744" t="n">
        <v>0.1862979588300315</v>
      </c>
      <c r="N6744" t="n">
        <v>0.05448254530302242</v>
      </c>
      <c r="O6744" t="n">
        <v>-0.00390453031702821</v>
      </c>
      <c r="P6744" t="n">
        <v>0.2893610626156209</v>
      </c>
      <c r="Q6744" t="n">
        <v>0.05569894173655811</v>
      </c>
      <c r="R6744" t="n">
        <v>-0.003257830127644563</v>
      </c>
    </row>
    <row r="6745">
      <c r="F6745" t="n">
        <v>0.0801445385046487</v>
      </c>
      <c r="G6745" t="n">
        <v>0.05514064586971078</v>
      </c>
      <c r="H6745" t="n">
        <v>-0.004578812194748608</v>
      </c>
      <c r="J6745" t="n">
        <v>0.07205006126433364</v>
      </c>
      <c r="K6745" t="n">
        <v>0.05949624145204473</v>
      </c>
      <c r="L6745" t="n">
        <v>-0.004432049016810055</v>
      </c>
      <c r="M6745" t="n">
        <v>0.1861994493808683</v>
      </c>
      <c r="N6745" t="n">
        <v>0.05449072709387736</v>
      </c>
      <c r="O6745" t="n">
        <v>-0.003903749489047603</v>
      </c>
      <c r="P6745" t="n">
        <v>0.2892581183639581</v>
      </c>
      <c r="Q6745" t="n">
        <v>0.05570730619694804</v>
      </c>
      <c r="R6745" t="n">
        <v>-0.003256852974036991</v>
      </c>
    </row>
    <row r="6746">
      <c r="F6746" t="n">
        <v>0.08011333865361087</v>
      </c>
      <c r="G6746" t="n">
        <v>0.05514892524596749</v>
      </c>
      <c r="H6746" t="n">
        <v>-0.004579270121760784</v>
      </c>
      <c r="J6746" t="n">
        <v>0.07207713573666398</v>
      </c>
      <c r="K6746" t="n">
        <v>0.05950517482163212</v>
      </c>
      <c r="L6746" t="n">
        <v>-0.004432049016810055</v>
      </c>
      <c r="M6746" t="n">
        <v>0.1862690554632019</v>
      </c>
      <c r="N6746" t="n">
        <v>0.0544989088847323</v>
      </c>
      <c r="O6746" t="n">
        <v>-0.00390453031702821</v>
      </c>
      <c r="P6746" t="n">
        <v>0.2892630337491306</v>
      </c>
      <c r="Q6746" t="n">
        <v>0.05571567065733798</v>
      </c>
      <c r="R6746" t="n">
        <v>-0.003256852974036991</v>
      </c>
    </row>
    <row r="6747">
      <c r="F6747" t="n">
        <v>0.08014897503488558</v>
      </c>
      <c r="G6747" t="n">
        <v>0.0551572046222242</v>
      </c>
      <c r="H6747" t="n">
        <v>-0.004580185975785135</v>
      </c>
      <c r="J6747" t="n">
        <v>0.07206759415980786</v>
      </c>
      <c r="K6747" t="n">
        <v>0.05951410819121952</v>
      </c>
      <c r="L6747" t="n">
        <v>-0.004431605856224433</v>
      </c>
      <c r="M6747" t="n">
        <v>0.1862377903833222</v>
      </c>
      <c r="N6747" t="n">
        <v>0.05450709067558723</v>
      </c>
      <c r="O6747" t="n">
        <v>-0.00390453031702821</v>
      </c>
      <c r="P6747" t="n">
        <v>0.2892679473455085</v>
      </c>
      <c r="Q6747" t="n">
        <v>0.0557240351177279</v>
      </c>
      <c r="R6747" t="n">
        <v>-0.003257830127644563</v>
      </c>
    </row>
    <row r="6748">
      <c r="F6748" t="n">
        <v>0.0801400530564082</v>
      </c>
      <c r="G6748" t="n">
        <v>0.05516548399848091</v>
      </c>
      <c r="H6748" t="n">
        <v>-0.004581748286351496</v>
      </c>
      <c r="J6748" t="n">
        <v>0.07207025735693019</v>
      </c>
      <c r="K6748" t="n">
        <v>0.05952304156080691</v>
      </c>
      <c r="L6748" t="n">
        <v>-0.004433608038357072</v>
      </c>
      <c r="M6748" t="n">
        <v>0.1862737720930921</v>
      </c>
      <c r="N6748" t="n">
        <v>0.05451527246644217</v>
      </c>
      <c r="O6748" t="n">
        <v>-0.003900481169992452</v>
      </c>
      <c r="P6748" t="n">
        <v>0.2894346571913919</v>
      </c>
      <c r="Q6748" t="n">
        <v>0.05573239957811783</v>
      </c>
      <c r="R6748" t="n">
        <v>-0.003257359285834733</v>
      </c>
    </row>
    <row r="6749">
      <c r="F6749" t="n">
        <v>0.08013113037746081</v>
      </c>
      <c r="G6749" t="n">
        <v>0.05517376337473763</v>
      </c>
      <c r="H6749" t="n">
        <v>-0.004581748286351496</v>
      </c>
      <c r="J6749" t="n">
        <v>0.07204850791219611</v>
      </c>
      <c r="K6749" t="n">
        <v>0.0595319749303943</v>
      </c>
      <c r="L6749" t="n">
        <v>-0.004432721405412696</v>
      </c>
      <c r="M6749" t="n">
        <v>0.1862088807546054</v>
      </c>
      <c r="N6749" t="n">
        <v>0.05452345425729711</v>
      </c>
      <c r="O6749" t="n">
        <v>-0.003900091199869478</v>
      </c>
      <c r="P6749" t="n">
        <v>0.2893317023451162</v>
      </c>
      <c r="Q6749" t="n">
        <v>0.05574076403850776</v>
      </c>
      <c r="R6749" t="n">
        <v>-0.003257359285834733</v>
      </c>
    </row>
    <row r="6750">
      <c r="F6750" t="n">
        <v>0.08013334729972937</v>
      </c>
      <c r="G6750" t="n">
        <v>0.05518204275099434</v>
      </c>
      <c r="H6750" t="n">
        <v>-0.004582664636008767</v>
      </c>
      <c r="J6750" t="n">
        <v>0.07205116957829363</v>
      </c>
      <c r="K6750" t="n">
        <v>0.05954090829998169</v>
      </c>
      <c r="L6750" t="n">
        <v>-0.004433164721884884</v>
      </c>
      <c r="M6750" t="n">
        <v>0.1862448611639973</v>
      </c>
      <c r="N6750" t="n">
        <v>0.05453163604815205</v>
      </c>
      <c r="O6750" t="n">
        <v>-0.003900481169992452</v>
      </c>
      <c r="P6750" t="n">
        <v>0.2894444783926987</v>
      </c>
      <c r="Q6750" t="n">
        <v>0.0557491284988977</v>
      </c>
      <c r="R6750" t="n">
        <v>-0.003257359285834733</v>
      </c>
    </row>
    <row r="6751">
      <c r="F6751" t="n">
        <v>0.08012442344127776</v>
      </c>
      <c r="G6751" t="n">
        <v>0.05519032212725105</v>
      </c>
      <c r="H6751" t="n">
        <v>-0.004582206461180132</v>
      </c>
      <c r="J6751" t="n">
        <v>0.07207824395186309</v>
      </c>
      <c r="K6751" t="n">
        <v>0.05954984166956909</v>
      </c>
      <c r="L6751" t="n">
        <v>-0.004432721405412696</v>
      </c>
      <c r="M6751" t="n">
        <v>0.1862135918335127</v>
      </c>
      <c r="N6751" t="n">
        <v>0.05453981783900699</v>
      </c>
      <c r="O6751" t="n">
        <v>-0.003899701229746503</v>
      </c>
      <c r="P6751" t="n">
        <v>0.2893415180098808</v>
      </c>
      <c r="Q6751" t="n">
        <v>0.05575749295928763</v>
      </c>
      <c r="R6751" t="n">
        <v>-0.003257685021763317</v>
      </c>
    </row>
    <row r="6752">
      <c r="F6752" t="n">
        <v>0.08014892111731028</v>
      </c>
      <c r="G6752" t="n">
        <v>0.05519860150350777</v>
      </c>
      <c r="H6752" t="n">
        <v>-0.004585144554706147</v>
      </c>
      <c r="J6752" t="n">
        <v>0.0720809051496327</v>
      </c>
      <c r="K6752" t="n">
        <v>0.05955877503915649</v>
      </c>
      <c r="L6752" t="n">
        <v>-0.004435164449662929</v>
      </c>
      <c r="M6752" t="n">
        <v>0.1862159462217111</v>
      </c>
      <c r="N6752" t="n">
        <v>0.05454799962986191</v>
      </c>
      <c r="O6752" t="n">
        <v>-0.003895254203288383</v>
      </c>
      <c r="P6752" t="n">
        <v>0.2894003578063721</v>
      </c>
      <c r="Q6752" t="n">
        <v>0.05576585741967757</v>
      </c>
      <c r="R6752" t="n">
        <v>-0.003257865619396641</v>
      </c>
    </row>
    <row r="6753">
      <c r="F6753" t="n">
        <v>0.08012885555548918</v>
      </c>
      <c r="G6753" t="n">
        <v>0.05520688087976448</v>
      </c>
      <c r="H6753" t="n">
        <v>-0.004583769286393397</v>
      </c>
      <c r="J6753" t="n">
        <v>0.07209577298213769</v>
      </c>
      <c r="K6753" t="n">
        <v>0.05956770840874388</v>
      </c>
      <c r="L6753" t="n">
        <v>-0.004435164449662929</v>
      </c>
      <c r="M6753" t="n">
        <v>0.1862855502276927</v>
      </c>
      <c r="N6753" t="n">
        <v>0.05455618142071685</v>
      </c>
      <c r="O6753" t="n">
        <v>-0.00389603325412904</v>
      </c>
      <c r="P6753" t="n">
        <v>0.2893513265337592</v>
      </c>
      <c r="Q6753" t="n">
        <v>0.05577422188006749</v>
      </c>
      <c r="R6753" t="n">
        <v>-0.003257865619396641</v>
      </c>
    </row>
    <row r="6754">
      <c r="F6754" t="n">
        <v>0.08013107122608124</v>
      </c>
      <c r="G6754" t="n">
        <v>0.05521516025602119</v>
      </c>
      <c r="H6754" t="n">
        <v>-0.00458468613193523</v>
      </c>
      <c r="J6754" t="n">
        <v>0.07208622604124594</v>
      </c>
      <c r="K6754" t="n">
        <v>0.05957664177833127</v>
      </c>
      <c r="L6754" t="n">
        <v>-0.004434720977565173</v>
      </c>
      <c r="M6754" t="n">
        <v>0.1863215289800841</v>
      </c>
      <c r="N6754" t="n">
        <v>0.05456436321157179</v>
      </c>
      <c r="O6754" t="n">
        <v>-0.003895643728708712</v>
      </c>
      <c r="P6754" t="n">
        <v>0.2894640993653659</v>
      </c>
      <c r="Q6754" t="n">
        <v>0.05578258634045743</v>
      </c>
      <c r="R6754" t="n">
        <v>-0.003257214111423559</v>
      </c>
    </row>
    <row r="6755">
      <c r="F6755" t="n">
        <v>0.08016671086830562</v>
      </c>
      <c r="G6755" t="n">
        <v>0.05522343963227792</v>
      </c>
      <c r="H6755" t="n">
        <v>-0.004584227709164314</v>
      </c>
      <c r="J6755" t="n">
        <v>0.07207667806624496</v>
      </c>
      <c r="K6755" t="n">
        <v>0.05958557514791867</v>
      </c>
      <c r="L6755" t="n">
        <v>-0.004435164449662929</v>
      </c>
      <c r="M6755" t="n">
        <v>0.1863238817729383</v>
      </c>
      <c r="N6755" t="n">
        <v>0.05457254500242673</v>
      </c>
      <c r="O6755" t="n">
        <v>-0.003894864677868054</v>
      </c>
      <c r="P6755" t="n">
        <v>0.289307191809962</v>
      </c>
      <c r="Q6755" t="n">
        <v>0.05579095080084736</v>
      </c>
      <c r="R6755" t="n">
        <v>-0.0032575398654101</v>
      </c>
    </row>
    <row r="6756">
      <c r="F6756" t="n">
        <v>0.08013550179346821</v>
      </c>
      <c r="G6756" t="n">
        <v>0.05523171900853462</v>
      </c>
      <c r="H6756" t="n">
        <v>-0.004587167032293962</v>
      </c>
      <c r="J6756" t="n">
        <v>0.07209154492416456</v>
      </c>
      <c r="K6756" t="n">
        <v>0.05959450851750606</v>
      </c>
      <c r="L6756" t="n">
        <v>-0.004437161861485727</v>
      </c>
      <c r="M6756" t="n">
        <v>0.1863262337989688</v>
      </c>
      <c r="N6756" t="n">
        <v>0.05458072679328167</v>
      </c>
      <c r="O6756" t="n">
        <v>-0.003891577027718714</v>
      </c>
      <c r="P6756" t="n">
        <v>0.2894199625461411</v>
      </c>
      <c r="Q6756" t="n">
        <v>0.05579931526123729</v>
      </c>
      <c r="R6756" t="n">
        <v>-0.003258046199656999</v>
      </c>
    </row>
    <row r="6757">
      <c r="F6757" t="n">
        <v>0.08017114224861663</v>
      </c>
      <c r="G6757" t="n">
        <v>0.05523999838479134</v>
      </c>
      <c r="H6757" t="n">
        <v>-0.004586249690621672</v>
      </c>
      <c r="J6757" t="n">
        <v>0.07206978721198361</v>
      </c>
      <c r="K6757" t="n">
        <v>0.05960344188709345</v>
      </c>
      <c r="L6757" t="n">
        <v>-0.004436274606564414</v>
      </c>
      <c r="M6757" t="n">
        <v>0.1863285850583857</v>
      </c>
      <c r="N6757" t="n">
        <v>0.05458890858413659</v>
      </c>
      <c r="O6757" t="n">
        <v>-0.003890798867945125</v>
      </c>
      <c r="P6757" t="n">
        <v>0.2894787963673061</v>
      </c>
      <c r="Q6757" t="n">
        <v>0.05580767972162723</v>
      </c>
      <c r="R6757" t="n">
        <v>-0.003257394655571475</v>
      </c>
    </row>
    <row r="6758">
      <c r="F6758" t="n">
        <v>0.08013993132809874</v>
      </c>
      <c r="G6758" t="n">
        <v>0.05524827776104804</v>
      </c>
      <c r="H6758" t="n">
        <v>-0.004587625703130109</v>
      </c>
      <c r="J6758" t="n">
        <v>0.07209686179423659</v>
      </c>
      <c r="K6758" t="n">
        <v>0.05961237525668085</v>
      </c>
      <c r="L6758" t="n">
        <v>-0.004437161861485727</v>
      </c>
      <c r="M6758" t="n">
        <v>0.1862973091831176</v>
      </c>
      <c r="N6758" t="n">
        <v>0.05459709037499153</v>
      </c>
      <c r="O6758" t="n">
        <v>-0.003891577027718714</v>
      </c>
      <c r="P6758" t="n">
        <v>0.289321879059809</v>
      </c>
      <c r="Q6758" t="n">
        <v>0.05581604418201715</v>
      </c>
      <c r="R6758" t="n">
        <v>-0.003257720427614237</v>
      </c>
    </row>
    <row r="6759">
      <c r="F6759" t="n">
        <v>0.08015328800357863</v>
      </c>
      <c r="G6759" t="n">
        <v>0.05525655713730476</v>
      </c>
      <c r="H6759" t="n">
        <v>-0.004587167032293962</v>
      </c>
      <c r="J6759" t="n">
        <v>0.07208731074208347</v>
      </c>
      <c r="K6759" t="n">
        <v>0.05962130862626824</v>
      </c>
      <c r="L6759" t="n">
        <v>-0.004436274606564414</v>
      </c>
      <c r="M6759" t="n">
        <v>0.1862660320718046</v>
      </c>
      <c r="N6759" t="n">
        <v>0.05460527216584647</v>
      </c>
      <c r="O6759" t="n">
        <v>-0.00389118794783192</v>
      </c>
      <c r="P6759" t="n">
        <v>0.289380709320108</v>
      </c>
      <c r="Q6759" t="n">
        <v>0.05582440864240708</v>
      </c>
      <c r="R6759" t="n">
        <v>-0.00325837197169976</v>
      </c>
    </row>
    <row r="6760">
      <c r="F6760" t="n">
        <v>0.08015550234600838</v>
      </c>
      <c r="G6760" t="n">
        <v>0.05526483651356148</v>
      </c>
      <c r="H6760" t="n">
        <v>-0.004590108052533482</v>
      </c>
      <c r="J6760" t="n">
        <v>0.07210217664731014</v>
      </c>
      <c r="K6760" t="n">
        <v>0.05963024199585563</v>
      </c>
      <c r="L6760" t="n">
        <v>-0.004438269374740943</v>
      </c>
      <c r="M6760" t="n">
        <v>0.1862347537248864</v>
      </c>
      <c r="N6760" t="n">
        <v>0.05461345395670141</v>
      </c>
      <c r="O6760" t="n">
        <v>-0.00388711253505191</v>
      </c>
      <c r="P6760" t="n">
        <v>0.2893856002195244</v>
      </c>
      <c r="Q6760" t="n">
        <v>0.05583277310279702</v>
      </c>
      <c r="R6760" t="n">
        <v>-0.003258552549622985</v>
      </c>
    </row>
    <row r="6761">
      <c r="F6761" t="n">
        <v>0.08015771642960712</v>
      </c>
      <c r="G6761" t="n">
        <v>0.05527311588981818</v>
      </c>
      <c r="H6761" t="n">
        <v>-0.004588731295469135</v>
      </c>
      <c r="J6761" t="n">
        <v>0.07208041479136419</v>
      </c>
      <c r="K6761" t="n">
        <v>0.05963917536544303</v>
      </c>
      <c r="L6761" t="n">
        <v>-0.004437381809622507</v>
      </c>
      <c r="M6761" t="n">
        <v>0.1862371012156318</v>
      </c>
      <c r="N6761" t="n">
        <v>0.05462163574755635</v>
      </c>
      <c r="O6761" t="n">
        <v>-0.00388672390152511</v>
      </c>
      <c r="P6761" t="n">
        <v>0.2894983674383411</v>
      </c>
      <c r="Q6761" t="n">
        <v>0.05584113756318695</v>
      </c>
      <c r="R6761" t="n">
        <v>-0.003257900969429099</v>
      </c>
    </row>
    <row r="6762">
      <c r="F6762" t="n">
        <v>0.08015993025422083</v>
      </c>
      <c r="G6762" t="n">
        <v>0.05528139526607491</v>
      </c>
      <c r="H6762" t="n">
        <v>-0.004589649133512033</v>
      </c>
      <c r="J6762" t="n">
        <v>0.07208307042324291</v>
      </c>
      <c r="K6762" t="n">
        <v>0.05964810873503042</v>
      </c>
      <c r="L6762" t="n">
        <v>-0.004438269374740943</v>
      </c>
      <c r="M6762" t="n">
        <v>0.186306702556093</v>
      </c>
      <c r="N6762" t="n">
        <v>0.05462981753841128</v>
      </c>
      <c r="O6762" t="n">
        <v>-0.00388711253505191</v>
      </c>
      <c r="P6762" t="n">
        <v>0.2895032557590406</v>
      </c>
      <c r="Q6762" t="n">
        <v>0.05584950202357689</v>
      </c>
      <c r="R6762" t="n">
        <v>-0.003258552549622985</v>
      </c>
    </row>
    <row r="6763">
      <c r="F6763" t="n">
        <v>0.08015100063828057</v>
      </c>
      <c r="G6763" t="n">
        <v>0.05528967464233162</v>
      </c>
      <c r="H6763" t="n">
        <v>-0.004590108052533482</v>
      </c>
      <c r="J6763" t="n">
        <v>0.07208572554889729</v>
      </c>
      <c r="K6763" t="n">
        <v>0.05965704210461781</v>
      </c>
      <c r="L6763" t="n">
        <v>-0.004437825592181725</v>
      </c>
      <c r="M6763" t="n">
        <v>0.1863090489856197</v>
      </c>
      <c r="N6763" t="n">
        <v>0.05463799932926622</v>
      </c>
      <c r="O6763" t="n">
        <v>-0.00388711253505191</v>
      </c>
      <c r="P6763" t="n">
        <v>0.2894542022761926</v>
      </c>
      <c r="Q6763" t="n">
        <v>0.05585786648396682</v>
      </c>
      <c r="R6763" t="n">
        <v>-0.003258552549622985</v>
      </c>
    </row>
    <row r="6764">
      <c r="F6764" t="n">
        <v>0.08015321372313153</v>
      </c>
      <c r="G6764" t="n">
        <v>0.05529795401858833</v>
      </c>
      <c r="H6764" t="n">
        <v>-0.004591673239521193</v>
      </c>
      <c r="J6764" t="n">
        <v>0.07210059022683107</v>
      </c>
      <c r="K6764" t="n">
        <v>0.05966597547420521</v>
      </c>
      <c r="L6764" t="n">
        <v>-0.004439373917716224</v>
      </c>
      <c r="M6764" t="n">
        <v>0.186244139096705</v>
      </c>
      <c r="N6764" t="n">
        <v>0.05464618112012115</v>
      </c>
      <c r="O6764" t="n">
        <v>-0.003882251634074289</v>
      </c>
      <c r="P6764" t="n">
        <v>0.2893512055254105</v>
      </c>
      <c r="Q6764" t="n">
        <v>0.05586623094435674</v>
      </c>
      <c r="R6764" t="n">
        <v>-0.003258407295985424</v>
      </c>
    </row>
    <row r="6765">
      <c r="F6765" t="n">
        <v>0.08016657017261153</v>
      </c>
      <c r="G6765" t="n">
        <v>0.05530623339484503</v>
      </c>
      <c r="H6765" t="n">
        <v>-0.004591673239521193</v>
      </c>
      <c r="J6765" t="n">
        <v>0.0720910342794574</v>
      </c>
      <c r="K6765" t="n">
        <v>0.05967490884379262</v>
      </c>
      <c r="L6765" t="n">
        <v>-0.004439817855107996</v>
      </c>
      <c r="M6765" t="n">
        <v>0.1863473675608368</v>
      </c>
      <c r="N6765" t="n">
        <v>0.05465436291097609</v>
      </c>
      <c r="O6765" t="n">
        <v>-0.003881475261384743</v>
      </c>
      <c r="P6765" t="n">
        <v>0.2895179100602059</v>
      </c>
      <c r="Q6765" t="n">
        <v>0.05587459540474668</v>
      </c>
      <c r="R6765" t="n">
        <v>-0.003257755679687856</v>
      </c>
    </row>
    <row r="6766">
      <c r="F6766" t="n">
        <v>0.0801799268050738</v>
      </c>
      <c r="G6766" t="n">
        <v>0.05531451277110176</v>
      </c>
      <c r="H6766" t="n">
        <v>-0.004591214072197241</v>
      </c>
      <c r="J6766" t="n">
        <v>0.0721303196528673</v>
      </c>
      <c r="K6766" t="n">
        <v>0.05968384221338001</v>
      </c>
      <c r="L6766" t="n">
        <v>-0.004439817855107996</v>
      </c>
      <c r="M6766" t="n">
        <v>0.1862824554390955</v>
      </c>
      <c r="N6766" t="n">
        <v>0.05466254470183103</v>
      </c>
      <c r="O6766" t="n">
        <v>-0.003881863447729516</v>
      </c>
      <c r="P6766" t="n">
        <v>0.28936096680363</v>
      </c>
      <c r="Q6766" t="n">
        <v>0.05588295986513661</v>
      </c>
      <c r="R6766" t="n">
        <v>-0.003258407295985424</v>
      </c>
    </row>
    <row r="6767">
      <c r="F6767" t="n">
        <v>0.08018213955370473</v>
      </c>
      <c r="G6767" t="n">
        <v>0.05532279214735847</v>
      </c>
      <c r="H6767" t="n">
        <v>-0.004592132406845145</v>
      </c>
      <c r="J6767" t="n">
        <v>0.07213297354444362</v>
      </c>
      <c r="K6767" t="n">
        <v>0.0596927755829674</v>
      </c>
      <c r="L6767" t="n">
        <v>-0.004439373917716224</v>
      </c>
      <c r="M6767" t="n">
        <v>0.1863520555350167</v>
      </c>
      <c r="N6767" t="n">
        <v>0.05467072649268596</v>
      </c>
      <c r="O6767" t="n">
        <v>-0.003881475261384743</v>
      </c>
      <c r="P6767" t="n">
        <v>0.2895276707177105</v>
      </c>
      <c r="Q6767" t="n">
        <v>0.05589132432552655</v>
      </c>
      <c r="R6767" t="n">
        <v>-0.00325808148783664</v>
      </c>
    </row>
    <row r="6768">
      <c r="F6768" t="n">
        <v>0.08018435204240057</v>
      </c>
      <c r="G6768" t="n">
        <v>0.05533107152361518</v>
      </c>
      <c r="H6768" t="n">
        <v>-0.004594616823549005</v>
      </c>
      <c r="J6768" t="n">
        <v>0.07212341580657985</v>
      </c>
      <c r="K6768" t="n">
        <v>0.0597017089525548</v>
      </c>
      <c r="L6768" t="n">
        <v>-0.004441363658423671</v>
      </c>
      <c r="M6768" t="n">
        <v>0.186354398375547</v>
      </c>
      <c r="N6768" t="n">
        <v>0.0546789082835409</v>
      </c>
      <c r="O6768" t="n">
        <v>-0.003877771189765466</v>
      </c>
      <c r="P6768" t="n">
        <v>0.2893707209866969</v>
      </c>
      <c r="Q6768" t="n">
        <v>0.05589968878591648</v>
      </c>
      <c r="R6768" t="n">
        <v>-0.003257936153620833</v>
      </c>
    </row>
    <row r="6769">
      <c r="F6769" t="n">
        <v>0.08016427525298894</v>
      </c>
      <c r="G6769" t="n">
        <v>0.0553393508998719</v>
      </c>
      <c r="H6769" t="n">
        <v>-0.004594157407808224</v>
      </c>
      <c r="J6769" t="n">
        <v>0.07211385702875706</v>
      </c>
      <c r="K6769" t="n">
        <v>0.05971064232214219</v>
      </c>
      <c r="L6769" t="n">
        <v>-0.004440475474510377</v>
      </c>
      <c r="M6769" t="n">
        <v>0.1862558536072175</v>
      </c>
      <c r="N6769" t="n">
        <v>0.05468709007439584</v>
      </c>
      <c r="O6769" t="n">
        <v>-0.003877771189765466</v>
      </c>
      <c r="P6769" t="n">
        <v>0.2894295383732611</v>
      </c>
      <c r="Q6769" t="n">
        <v>0.05590805324630641</v>
      </c>
      <c r="R6769" t="n">
        <v>-0.003258913632214778</v>
      </c>
    </row>
    <row r="6770">
      <c r="F6770" t="n">
        <v>0.0801664867790029</v>
      </c>
      <c r="G6770" t="n">
        <v>0.05534763027612861</v>
      </c>
      <c r="H6770" t="n">
        <v>-0.004595076239289786</v>
      </c>
      <c r="J6770" t="n">
        <v>0.07214093216326757</v>
      </c>
      <c r="K6770" t="n">
        <v>0.05971957569172958</v>
      </c>
      <c r="L6770" t="n">
        <v>-0.004441807750380318</v>
      </c>
      <c r="M6770" t="n">
        <v>0.1863254525821984</v>
      </c>
      <c r="N6770" t="n">
        <v>0.05469527186525078</v>
      </c>
      <c r="O6770" t="n">
        <v>-0.003877771189765466</v>
      </c>
      <c r="P6770" t="n">
        <v>0.2894344115217657</v>
      </c>
      <c r="Q6770" t="n">
        <v>0.05591641770669634</v>
      </c>
      <c r="R6770" t="n">
        <v>-0.003258587806016797</v>
      </c>
    </row>
    <row r="6771">
      <c r="F6771" t="n">
        <v>0.0802021328986692</v>
      </c>
      <c r="G6771" t="n">
        <v>0.05535590965238532</v>
      </c>
      <c r="H6771" t="n">
        <v>-0.004594616823549005</v>
      </c>
      <c r="J6771" t="n">
        <v>0.07213137209982537</v>
      </c>
      <c r="K6771" t="n">
        <v>0.05972850906131697</v>
      </c>
      <c r="L6771" t="n">
        <v>-0.004440919566467024</v>
      </c>
      <c r="M6771" t="n">
        <v>0.1863614223134197</v>
      </c>
      <c r="N6771" t="n">
        <v>0.0547034536561057</v>
      </c>
      <c r="O6771" t="n">
        <v>-0.003877771189765466</v>
      </c>
      <c r="P6771" t="n">
        <v>0.2894392828993062</v>
      </c>
      <c r="Q6771" t="n">
        <v>0.05592478216708627</v>
      </c>
      <c r="R6771" t="n">
        <v>-0.003258913632214778</v>
      </c>
    </row>
    <row r="6772">
      <c r="F6772" t="n">
        <v>0.0801931993947515</v>
      </c>
      <c r="G6772" t="n">
        <v>0.05536418902864203</v>
      </c>
      <c r="H6772" t="n">
        <v>-0.004597102354879317</v>
      </c>
      <c r="J6772" t="n">
        <v>0.07213402317627277</v>
      </c>
      <c r="K6772" t="n">
        <v>0.05973744243090437</v>
      </c>
      <c r="L6772" t="n">
        <v>-0.004442906767985418</v>
      </c>
      <c r="M6772" t="n">
        <v>0.1863301324485582</v>
      </c>
      <c r="N6772" t="n">
        <v>0.05471163544696064</v>
      </c>
      <c r="O6772" t="n">
        <v>-0.003873669902416983</v>
      </c>
      <c r="P6772" t="n">
        <v>0.289498096921884</v>
      </c>
      <c r="Q6772" t="n">
        <v>0.05593314662747621</v>
      </c>
      <c r="R6772" t="n">
        <v>-0.003258442442357578</v>
      </c>
    </row>
    <row r="6773">
      <c r="F6773" t="n">
        <v>0.08017311979435754</v>
      </c>
      <c r="G6773" t="n">
        <v>0.05537246840489875</v>
      </c>
      <c r="H6773" t="n">
        <v>-0.004597562019148379</v>
      </c>
      <c r="J6773" t="n">
        <v>0.07214888618733409</v>
      </c>
      <c r="K6773" t="n">
        <v>0.05974637580049176</v>
      </c>
      <c r="L6773" t="n">
        <v>-0.004442018275481071</v>
      </c>
      <c r="M6773" t="n">
        <v>0.1862652114685977</v>
      </c>
      <c r="N6773" t="n">
        <v>0.05471981723781558</v>
      </c>
      <c r="O6773" t="n">
        <v>-0.003873669902416983</v>
      </c>
      <c r="P6773" t="n">
        <v>0.2895029652465316</v>
      </c>
      <c r="Q6773" t="n">
        <v>0.05594151108786614</v>
      </c>
      <c r="R6773" t="n">
        <v>-0.003258768286601813</v>
      </c>
    </row>
    <row r="6774">
      <c r="F6774" t="n">
        <v>0.08017533027806667</v>
      </c>
      <c r="G6774" t="n">
        <v>0.05538074778115546</v>
      </c>
      <c r="H6774" t="n">
        <v>-0.004597102354879317</v>
      </c>
      <c r="J6774" t="n">
        <v>0.07212711108299358</v>
      </c>
      <c r="K6774" t="n">
        <v>0.05975530917007915</v>
      </c>
      <c r="L6774" t="n">
        <v>-0.004442462521733245</v>
      </c>
      <c r="M6774" t="n">
        <v>0.1863011791442973</v>
      </c>
      <c r="N6774" t="n">
        <v>0.05472799902867052</v>
      </c>
      <c r="O6774" t="n">
        <v>-0.003873282612884648</v>
      </c>
      <c r="P6774" t="n">
        <v>0.2894538864136482</v>
      </c>
      <c r="Q6774" t="n">
        <v>0.05594987554825608</v>
      </c>
      <c r="R6774" t="n">
        <v>-0.003259094130846049</v>
      </c>
    </row>
    <row r="6775">
      <c r="F6775" t="n">
        <v>0.08021097800781429</v>
      </c>
      <c r="G6775" t="n">
        <v>0.05538902715741217</v>
      </c>
      <c r="H6775" t="n">
        <v>-0.004598669146279949</v>
      </c>
      <c r="J6775" t="n">
        <v>0.07214197333444564</v>
      </c>
      <c r="K6775" t="n">
        <v>0.05976424253966655</v>
      </c>
      <c r="L6775" t="n">
        <v>-0.004442018275481071</v>
      </c>
      <c r="M6775" t="n">
        <v>0.1863707768764161</v>
      </c>
      <c r="N6775" t="n">
        <v>0.05473618081952546</v>
      </c>
      <c r="O6775" t="n">
        <v>-0.003872895323352313</v>
      </c>
      <c r="P6775" t="n">
        <v>0.2894048048397653</v>
      </c>
      <c r="Q6775" t="n">
        <v>0.055958240008646</v>
      </c>
      <c r="R6775" t="n">
        <v>-0.003258768286601813</v>
      </c>
    </row>
    <row r="6776">
      <c r="F6776" t="n">
        <v>0.08019089651913211</v>
      </c>
      <c r="G6776" t="n">
        <v>0.05539730653366889</v>
      </c>
      <c r="H6776" t="n">
        <v>-0.004599129059185868</v>
      </c>
      <c r="J6776" t="n">
        <v>0.07215683560262892</v>
      </c>
      <c r="K6776" t="n">
        <v>0.05977317590925394</v>
      </c>
      <c r="L6776" t="n">
        <v>-0.004444002766814001</v>
      </c>
      <c r="M6776" t="n">
        <v>0.1863731136100832</v>
      </c>
      <c r="N6776" t="n">
        <v>0.05474436261038038</v>
      </c>
      <c r="O6776" t="n">
        <v>-0.003869172787628626</v>
      </c>
      <c r="P6776" t="n">
        <v>0.2894096668874886</v>
      </c>
      <c r="Q6776" t="n">
        <v>0.05596660446903593</v>
      </c>
      <c r="R6776" t="n">
        <v>-0.003259274597009371</v>
      </c>
    </row>
    <row r="6777">
      <c r="F6777" t="n">
        <v>0.08018196016281071</v>
      </c>
      <c r="G6777" t="n">
        <v>0.0554055859099256</v>
      </c>
      <c r="H6777" t="n">
        <v>-0.004598669146279949</v>
      </c>
      <c r="J6777" t="n">
        <v>0.07212284386392259</v>
      </c>
      <c r="K6777" t="n">
        <v>0.05978210927884133</v>
      </c>
      <c r="L6777" t="n">
        <v>-0.00444355836653732</v>
      </c>
      <c r="M6777" t="n">
        <v>0.1862745571249545</v>
      </c>
      <c r="N6777" t="n">
        <v>0.05475254440123532</v>
      </c>
      <c r="O6777" t="n">
        <v>-0.003868785947717845</v>
      </c>
      <c r="P6777" t="n">
        <v>0.2895224208637301</v>
      </c>
      <c r="Q6777" t="n">
        <v>0.05597496892942586</v>
      </c>
      <c r="R6777" t="n">
        <v>-0.003258948734722128</v>
      </c>
    </row>
    <row r="6778">
      <c r="F6778" t="n">
        <v>0.08020646259903685</v>
      </c>
      <c r="G6778" t="n">
        <v>0.05541386528618231</v>
      </c>
      <c r="H6778" t="n">
        <v>-0.004599588972091786</v>
      </c>
      <c r="J6778" t="n">
        <v>0.07213770510445525</v>
      </c>
      <c r="K6778" t="n">
        <v>0.05979104264842873</v>
      </c>
      <c r="L6778" t="n">
        <v>-0.004444891567367363</v>
      </c>
      <c r="M6778" t="n">
        <v>0.1863441537381209</v>
      </c>
      <c r="N6778" t="n">
        <v>0.05476072619209026</v>
      </c>
      <c r="O6778" t="n">
        <v>-0.003868012267896284</v>
      </c>
      <c r="P6778" t="n">
        <v>0.2895812276847359</v>
      </c>
      <c r="Q6778" t="n">
        <v>0.0559833333898158</v>
      </c>
      <c r="R6778" t="n">
        <v>-0.003258622872434884</v>
      </c>
    </row>
    <row r="6779">
      <c r="F6779" t="n">
        <v>0.08018637877911389</v>
      </c>
      <c r="G6779" t="n">
        <v>0.05542214466243903</v>
      </c>
      <c r="H6779" t="n">
        <v>-0.004600048884997704</v>
      </c>
      <c r="J6779" t="n">
        <v>0.07216478039513782</v>
      </c>
      <c r="K6779" t="n">
        <v>0.05979997601801613</v>
      </c>
      <c r="L6779" t="n">
        <v>-0.004444447167090682</v>
      </c>
      <c r="M6779" t="n">
        <v>0.1863801192374487</v>
      </c>
      <c r="N6779" t="n">
        <v>0.0547689079829452</v>
      </c>
      <c r="O6779" t="n">
        <v>-0.003868785947717845</v>
      </c>
      <c r="P6779" t="n">
        <v>0.28942424243595</v>
      </c>
      <c r="Q6779" t="n">
        <v>0.05599169785020573</v>
      </c>
      <c r="R6779" t="n">
        <v>-0.003258297010147641</v>
      </c>
    </row>
    <row r="6780">
      <c r="F6780" t="n">
        <v>0.08019973463524202</v>
      </c>
      <c r="G6780" t="n">
        <v>0.05543042403869575</v>
      </c>
      <c r="H6780" t="n">
        <v>-0.004601156323145159</v>
      </c>
      <c r="J6780" t="n">
        <v>0.07214299902979351</v>
      </c>
      <c r="K6780" t="n">
        <v>0.05980890938760353</v>
      </c>
      <c r="L6780" t="n">
        <v>-0.00444509573097991</v>
      </c>
      <c r="M6780" t="n">
        <v>0.1863151898847484</v>
      </c>
      <c r="N6780" t="n">
        <v>0.05477708977380014</v>
      </c>
      <c r="O6780" t="n">
        <v>-0.003863508459581249</v>
      </c>
      <c r="P6780" t="n">
        <v>0.2895369940321808</v>
      </c>
      <c r="Q6780" t="n">
        <v>0.05600006231059566</v>
      </c>
      <c r="R6780" t="n">
        <v>-0.003258477386705985</v>
      </c>
    </row>
    <row r="6781">
      <c r="F6781" t="n">
        <v>0.08022423783264374</v>
      </c>
      <c r="G6781" t="n">
        <v>0.05543870341495245</v>
      </c>
      <c r="H6781" t="n">
        <v>-0.004601156323145159</v>
      </c>
      <c r="J6781" t="n">
        <v>0.0721456452192982</v>
      </c>
      <c r="K6781" t="n">
        <v>0.05981784275719092</v>
      </c>
      <c r="L6781" t="n">
        <v>-0.004445540285008411</v>
      </c>
      <c r="M6781" t="n">
        <v>0.1863175223419612</v>
      </c>
      <c r="N6781" t="n">
        <v>0.05478527156465507</v>
      </c>
      <c r="O6781" t="n">
        <v>-0.003864281238551062</v>
      </c>
      <c r="P6781" t="n">
        <v>0.2895418482267245</v>
      </c>
      <c r="Q6781" t="n">
        <v>0.05600842677098559</v>
      </c>
      <c r="R6781" t="n">
        <v>-0.003258477386705985</v>
      </c>
    </row>
    <row r="6782">
      <c r="F6782" t="n">
        <v>0.08022644688693467</v>
      </c>
      <c r="G6782" t="n">
        <v>0.05544698279120917</v>
      </c>
      <c r="H6782" t="n">
        <v>-0.004602536808090597</v>
      </c>
      <c r="J6782" t="n">
        <v>0.07216050572175726</v>
      </c>
      <c r="K6782" t="n">
        <v>0.05982677612677832</v>
      </c>
      <c r="L6782" t="n">
        <v>-0.004445984839036911</v>
      </c>
      <c r="M6782" t="n">
        <v>0.1862862220525598</v>
      </c>
      <c r="N6782" t="n">
        <v>0.05479345335551001</v>
      </c>
      <c r="O6782" t="n">
        <v>-0.003863894849066156</v>
      </c>
      <c r="P6782" t="n">
        <v>0.2896006499335204</v>
      </c>
      <c r="Q6782" t="n">
        <v>0.05601679123137553</v>
      </c>
      <c r="R6782" t="n">
        <v>-0.003259455027686094</v>
      </c>
    </row>
    <row r="6783">
      <c r="F6783" t="n">
        <v>0.08022865567895365</v>
      </c>
      <c r="G6783" t="n">
        <v>0.05545526216746589</v>
      </c>
      <c r="H6783" t="n">
        <v>-0.004601616484793639</v>
      </c>
      <c r="J6783" t="n">
        <v>0.07217536623659385</v>
      </c>
      <c r="K6783" t="n">
        <v>0.05983570949636571</v>
      </c>
      <c r="L6783" t="n">
        <v>-0.004446429393065412</v>
      </c>
      <c r="M6783" t="n">
        <v>0.186322184972966</v>
      </c>
      <c r="N6783" t="n">
        <v>0.05480163514636495</v>
      </c>
      <c r="O6783" t="n">
        <v>-0.003864281238551062</v>
      </c>
      <c r="P6783" t="n">
        <v>0.2895515513279046</v>
      </c>
      <c r="Q6783" t="n">
        <v>0.05602515569176546</v>
      </c>
      <c r="R6783" t="n">
        <v>-0.003259455027686094</v>
      </c>
    </row>
    <row r="6784">
      <c r="F6784" t="n">
        <v>0.08021971638465766</v>
      </c>
      <c r="G6784" t="n">
        <v>0.05546354154372259</v>
      </c>
      <c r="H6784" t="n">
        <v>-0.004604565349186015</v>
      </c>
      <c r="J6784" t="n">
        <v>0.07217801140506493</v>
      </c>
      <c r="K6784" t="n">
        <v>0.0598446428659531</v>
      </c>
      <c r="L6784" t="n">
        <v>-0.004447964474627511</v>
      </c>
      <c r="M6784" t="n">
        <v>0.1863917800502076</v>
      </c>
      <c r="N6784" t="n">
        <v>0.05480981693721989</v>
      </c>
      <c r="O6784" t="n">
        <v>-0.003858996653152026</v>
      </c>
      <c r="P6784" t="n">
        <v>0.2894484997460439</v>
      </c>
      <c r="Q6784" t="n">
        <v>0.0560335201521554</v>
      </c>
      <c r="R6784" t="n">
        <v>-0.003258983623132943</v>
      </c>
    </row>
    <row r="6785">
      <c r="F6785" t="n">
        <v>0.08021077638621651</v>
      </c>
      <c r="G6785" t="n">
        <v>0.05547182091997931</v>
      </c>
      <c r="H6785" t="n">
        <v>-0.004604565349186015</v>
      </c>
      <c r="J6785" t="n">
        <v>0.0721806560557408</v>
      </c>
      <c r="K6785" t="n">
        <v>0.0598535762355405</v>
      </c>
      <c r="L6785" t="n">
        <v>-0.004446630352109627</v>
      </c>
      <c r="M6785" t="n">
        <v>0.1863604772452661</v>
      </c>
      <c r="N6785" t="n">
        <v>0.05481799872807482</v>
      </c>
      <c r="O6785" t="n">
        <v>-0.003859382591411168</v>
      </c>
      <c r="P6785" t="n">
        <v>0.2894533459242143</v>
      </c>
      <c r="Q6785" t="n">
        <v>0.05604188461254533</v>
      </c>
      <c r="R6785" t="n">
        <v>-0.00325865772477063</v>
      </c>
    </row>
    <row r="6786">
      <c r="F6786" t="n">
        <v>0.08023528047983844</v>
      </c>
      <c r="G6786" t="n">
        <v>0.05548010029623603</v>
      </c>
      <c r="H6786" t="n">
        <v>-0.004603644528198277</v>
      </c>
      <c r="J6786" t="n">
        <v>0.07214665252757803</v>
      </c>
      <c r="K6786" t="n">
        <v>0.05986250960512789</v>
      </c>
      <c r="L6786" t="n">
        <v>-0.004447075059615588</v>
      </c>
      <c r="M6786" t="n">
        <v>0.1862955402967503</v>
      </c>
      <c r="N6786" t="n">
        <v>0.05482618051892976</v>
      </c>
      <c r="O6786" t="n">
        <v>-0.003858996653152026</v>
      </c>
      <c r="P6786" t="n">
        <v>0.2896200439853198</v>
      </c>
      <c r="Q6786" t="n">
        <v>0.05605024907293525</v>
      </c>
      <c r="R6786" t="n">
        <v>-0.003258983623132943</v>
      </c>
    </row>
    <row r="6787">
      <c r="F6787" t="n">
        <v>0.08020404276275567</v>
      </c>
      <c r="G6787" t="n">
        <v>0.05548837967249274</v>
      </c>
      <c r="H6787" t="n">
        <v>-0.004604104938692146</v>
      </c>
      <c r="J6787" t="n">
        <v>0.07214929534818078</v>
      </c>
      <c r="K6787" t="n">
        <v>0.05987144297471528</v>
      </c>
      <c r="L6787" t="n">
        <v>-0.004449496795349439</v>
      </c>
      <c r="M6787" t="n">
        <v>0.1863987674073946</v>
      </c>
      <c r="N6787" t="n">
        <v>0.05483436230978469</v>
      </c>
      <c r="O6787" t="n">
        <v>-0.003858996653152026</v>
      </c>
      <c r="P6787" t="n">
        <v>0.2896248880981198</v>
      </c>
      <c r="Q6787" t="n">
        <v>0.05605861353332518</v>
      </c>
      <c r="R6787" t="n">
        <v>-0.003259163937717604</v>
      </c>
    </row>
    <row r="6788">
      <c r="F6788" t="n">
        <v>0.08023969569957759</v>
      </c>
      <c r="G6788" t="n">
        <v>0.05549665904874945</v>
      </c>
      <c r="H6788" t="n">
        <v>-0.004607055051579186</v>
      </c>
      <c r="J6788" t="n">
        <v>0.07217637048039992</v>
      </c>
      <c r="K6788" t="n">
        <v>0.05988037634430268</v>
      </c>
      <c r="L6788" t="n">
        <v>-0.004449496795349439</v>
      </c>
      <c r="M6788" t="n">
        <v>0.1863338282403246</v>
      </c>
      <c r="N6788" t="n">
        <v>0.05484254410063963</v>
      </c>
      <c r="O6788" t="n">
        <v>-0.003855247865361593</v>
      </c>
      <c r="P6788" t="n">
        <v>0.2895757782697523</v>
      </c>
      <c r="Q6788" t="n">
        <v>0.05606697799371512</v>
      </c>
      <c r="R6788" t="n">
        <v>-0.003258838021323832</v>
      </c>
    </row>
    <row r="6789">
      <c r="F6789" t="n">
        <v>0.0802307539871909</v>
      </c>
      <c r="G6789" t="n">
        <v>0.05550493842500616</v>
      </c>
      <c r="H6789" t="n">
        <v>-0.004607055051579186</v>
      </c>
      <c r="J6789" t="n">
        <v>0.07215457943127754</v>
      </c>
      <c r="K6789" t="n">
        <v>0.05988930971389007</v>
      </c>
      <c r="L6789" t="n">
        <v>-0.004448607073934652</v>
      </c>
      <c r="M6789" t="n">
        <v>0.1863361546137356</v>
      </c>
      <c r="N6789" t="n">
        <v>0.05485072589149457</v>
      </c>
      <c r="O6789" t="n">
        <v>-0.003855247865361593</v>
      </c>
      <c r="P6789" t="n">
        <v>0.2895806183822224</v>
      </c>
      <c r="Q6789" t="n">
        <v>0.05607534245410505</v>
      </c>
      <c r="R6789" t="n">
        <v>-0.003259815770505148</v>
      </c>
    </row>
    <row r="6790">
      <c r="F6790" t="n">
        <v>0.08022181157015182</v>
      </c>
      <c r="G6790" t="n">
        <v>0.05551321780126288</v>
      </c>
      <c r="H6790" t="n">
        <v>-0.004606594392139972</v>
      </c>
      <c r="J6790" t="n">
        <v>0.07219387152402471</v>
      </c>
      <c r="K6790" t="n">
        <v>0.05989824308347746</v>
      </c>
      <c r="L6790" t="n">
        <v>-0.004448162213227259</v>
      </c>
      <c r="M6790" t="n">
        <v>0.1864057479236622</v>
      </c>
      <c r="N6790" t="n">
        <v>0.05485890768234951</v>
      </c>
      <c r="O6790" t="n">
        <v>-0.003855633351599505</v>
      </c>
      <c r="P6790" t="n">
        <v>0.2896394098881691</v>
      </c>
      <c r="Q6790" t="n">
        <v>0.05608370691449499</v>
      </c>
      <c r="R6790" t="n">
        <v>-0.003259163937717604</v>
      </c>
    </row>
    <row r="6791">
      <c r="F6791" t="n">
        <v>0.08023516718601456</v>
      </c>
      <c r="G6791" t="n">
        <v>0.05552149717751959</v>
      </c>
      <c r="H6791" t="n">
        <v>-0.004607055051579186</v>
      </c>
      <c r="J6791" t="n">
        <v>0.07215986143343672</v>
      </c>
      <c r="K6791" t="n">
        <v>0.05990717645306485</v>
      </c>
      <c r="L6791" t="n">
        <v>-0.004448607073934652</v>
      </c>
      <c r="M6791" t="n">
        <v>0.1863744391626856</v>
      </c>
      <c r="N6791" t="n">
        <v>0.05486708947320443</v>
      </c>
      <c r="O6791" t="n">
        <v>-0.003855633351599505</v>
      </c>
      <c r="P6791" t="n">
        <v>0.2895363397032964</v>
      </c>
      <c r="Q6791" t="n">
        <v>0.05609207137488491</v>
      </c>
      <c r="R6791" t="n">
        <v>-0.003258838021323832</v>
      </c>
    </row>
    <row r="6792">
      <c r="F6792" t="n">
        <v>0.08023737339005532</v>
      </c>
      <c r="G6792" t="n">
        <v>0.0555297765537763</v>
      </c>
      <c r="H6792" t="n">
        <v>-0.004608623907914053</v>
      </c>
      <c r="J6792" t="n">
        <v>0.07216250165286747</v>
      </c>
      <c r="K6792" t="n">
        <v>0.05991610982265225</v>
      </c>
      <c r="L6792" t="n">
        <v>-0.004450581324895845</v>
      </c>
      <c r="M6792" t="n">
        <v>0.186343129177628</v>
      </c>
      <c r="N6792" t="n">
        <v>0.05487527126405937</v>
      </c>
      <c r="O6792" t="n">
        <v>-0.003850719289910922</v>
      </c>
      <c r="P6792" t="n">
        <v>0.2894872199465292</v>
      </c>
      <c r="Q6792" t="n">
        <v>0.05610043583527485</v>
      </c>
      <c r="R6792" t="n">
        <v>-0.003259996076610181</v>
      </c>
    </row>
    <row r="6793">
      <c r="F6793" t="n">
        <v>0.08021727971034009</v>
      </c>
      <c r="G6793" t="n">
        <v>0.05553805593003302</v>
      </c>
      <c r="H6793" t="n">
        <v>-0.004610006633358972</v>
      </c>
      <c r="J6793" t="n">
        <v>0.07217735908641582</v>
      </c>
      <c r="K6793" t="n">
        <v>0.05992504319223964</v>
      </c>
      <c r="L6793" t="n">
        <v>-0.004450581324895845</v>
      </c>
      <c r="M6793" t="n">
        <v>0.1863790870594298</v>
      </c>
      <c r="N6793" t="n">
        <v>0.05488345305491431</v>
      </c>
      <c r="O6793" t="n">
        <v>-0.003850334256485274</v>
      </c>
      <c r="P6793" t="n">
        <v>0.2896539158714536</v>
      </c>
      <c r="Q6793" t="n">
        <v>0.05610880029566478</v>
      </c>
      <c r="R6793" t="n">
        <v>-0.00325901827334785</v>
      </c>
    </row>
    <row r="6794">
      <c r="F6794" t="n">
        <v>0.08024178500662449</v>
      </c>
      <c r="G6794" t="n">
        <v>0.05554633530628973</v>
      </c>
      <c r="H6794" t="n">
        <v>-0.004609084816395693</v>
      </c>
      <c r="J6794" t="n">
        <v>0.07219221652554206</v>
      </c>
      <c r="K6794" t="n">
        <v>0.05993397656182704</v>
      </c>
      <c r="L6794" t="n">
        <v>-0.004450136311264718</v>
      </c>
      <c r="M6794" t="n">
        <v>0.1863141403145295</v>
      </c>
      <c r="N6794" t="n">
        <v>0.05489163484576925</v>
      </c>
      <c r="O6794" t="n">
        <v>-0.003849949223059625</v>
      </c>
      <c r="P6794" t="n">
        <v>0.2895508375225988</v>
      </c>
      <c r="Q6794" t="n">
        <v>0.05611716475605472</v>
      </c>
      <c r="R6794" t="n">
        <v>-0.003259996076610181</v>
      </c>
    </row>
    <row r="6795">
      <c r="F6795" t="n">
        <v>0.08022168991674544</v>
      </c>
      <c r="G6795" t="n">
        <v>0.05555461468254644</v>
      </c>
      <c r="H6795" t="n">
        <v>-0.004609084816395693</v>
      </c>
      <c r="J6795" t="n">
        <v>0.07219485570582622</v>
      </c>
      <c r="K6795" t="n">
        <v>0.05994290993141443</v>
      </c>
      <c r="L6795" t="n">
        <v>-0.004449691297633592</v>
      </c>
      <c r="M6795" t="n">
        <v>0.1864173669308011</v>
      </c>
      <c r="N6795" t="n">
        <v>0.05489981663662419</v>
      </c>
      <c r="O6795" t="n">
        <v>-0.003850719289910922</v>
      </c>
      <c r="P6795" t="n">
        <v>0.2896096221887859</v>
      </c>
      <c r="Q6795" t="n">
        <v>0.05612552921644465</v>
      </c>
      <c r="R6795" t="n">
        <v>-0.003259344207768627</v>
      </c>
    </row>
    <row r="6796">
      <c r="F6796" t="n">
        <v>0.08025734603835943</v>
      </c>
      <c r="G6796" t="n">
        <v>0.05556289405880315</v>
      </c>
      <c r="H6796" t="n">
        <v>-0.004611115025099617</v>
      </c>
      <c r="J6796" t="n">
        <v>0.07217305730749096</v>
      </c>
      <c r="K6796" t="n">
        <v>0.05995184330100183</v>
      </c>
      <c r="L6796" t="n">
        <v>-0.004452107921180394</v>
      </c>
      <c r="M6796" t="n">
        <v>0.186386053214326</v>
      </c>
      <c r="N6796" t="n">
        <v>0.05490799842747912</v>
      </c>
      <c r="O6796" t="n">
        <v>-0.003845798267777525</v>
      </c>
      <c r="P6796" t="n">
        <v>0.2895065379200478</v>
      </c>
      <c r="Q6796" t="n">
        <v>0.05613389367683458</v>
      </c>
      <c r="R6796" t="n">
        <v>-0.003259524430267965</v>
      </c>
    </row>
    <row r="6797">
      <c r="F6797" t="n">
        <v>0.08022609906636935</v>
      </c>
      <c r="G6797" t="n">
        <v>0.05557117343505987</v>
      </c>
      <c r="H6797" t="n">
        <v>-0.004611115025099617</v>
      </c>
      <c r="J6797" t="n">
        <v>0.07220013249551832</v>
      </c>
      <c r="K6797" t="n">
        <v>0.05996077667058922</v>
      </c>
      <c r="L6797" t="n">
        <v>-0.004452553087455883</v>
      </c>
      <c r="M6797" t="n">
        <v>0.1863883737494061</v>
      </c>
      <c r="N6797" t="n">
        <v>0.05491618021833405</v>
      </c>
      <c r="O6797" t="n">
        <v>-0.003845413687950747</v>
      </c>
      <c r="P6797" t="n">
        <v>0.289673232629225</v>
      </c>
      <c r="Q6797" t="n">
        <v>0.0561422581372245</v>
      </c>
      <c r="R6797" t="n">
        <v>-0.003260176335154018</v>
      </c>
    </row>
    <row r="6798">
      <c r="F6798" t="n">
        <v>0.08025060506940046</v>
      </c>
      <c r="G6798" t="n">
        <v>0.05557945281131658</v>
      </c>
      <c r="H6798" t="n">
        <v>-0.004611115025099617</v>
      </c>
      <c r="J6798" t="n">
        <v>0.07220277010388824</v>
      </c>
      <c r="K6798" t="n">
        <v>0.05996971004017661</v>
      </c>
      <c r="L6798" t="n">
        <v>-0.004452553087455883</v>
      </c>
      <c r="M6798" t="n">
        <v>0.1863570578207782</v>
      </c>
      <c r="N6798" t="n">
        <v>0.05492436200918899</v>
      </c>
      <c r="O6798" t="n">
        <v>-0.003846182847604302</v>
      </c>
      <c r="P6798" t="n">
        <v>0.289570143410476</v>
      </c>
      <c r="Q6798" t="n">
        <v>0.05615062259761444</v>
      </c>
      <c r="R6798" t="n">
        <v>-0.003259524430267965</v>
      </c>
    </row>
    <row r="6799">
      <c r="F6799" t="n">
        <v>0.08025280942370372</v>
      </c>
      <c r="G6799" t="n">
        <v>0.05558773218757329</v>
      </c>
      <c r="H6799" t="n">
        <v>-0.004612498497954432</v>
      </c>
      <c r="J6799" t="n">
        <v>0.0721809685496751</v>
      </c>
      <c r="K6799" t="n">
        <v>0.05997864340976401</v>
      </c>
      <c r="L6799" t="n">
        <v>-0.004452107921180394</v>
      </c>
      <c r="M6799" t="n">
        <v>0.1863930125459985</v>
      </c>
      <c r="N6799" t="n">
        <v>0.05493254380004393</v>
      </c>
      <c r="O6799" t="n">
        <v>-0.003846182847604302</v>
      </c>
      <c r="P6799" t="n">
        <v>0.2896828804987884</v>
      </c>
      <c r="Q6799" t="n">
        <v>0.05615898705800437</v>
      </c>
      <c r="R6799" t="n">
        <v>-0.003260356543118011</v>
      </c>
    </row>
    <row r="6800">
      <c r="F6800" t="n">
        <v>0.08026616486639152</v>
      </c>
      <c r="G6800" t="n">
        <v>0.05559601156383001</v>
      </c>
      <c r="H6800" t="n">
        <v>-0.004614529869211376</v>
      </c>
      <c r="J6800" t="n">
        <v>0.07219582416266467</v>
      </c>
      <c r="K6800" t="n">
        <v>0.0599875767793514</v>
      </c>
      <c r="L6800" t="n">
        <v>-0.004452741069515508</v>
      </c>
      <c r="M6800" t="n">
        <v>0.186361694638467</v>
      </c>
      <c r="N6800" t="n">
        <v>0.05494072559089887</v>
      </c>
      <c r="O6800" t="n">
        <v>-0.003840870331836289</v>
      </c>
      <c r="P6800" t="n">
        <v>0.2896337438302814</v>
      </c>
      <c r="Q6800" t="n">
        <v>0.0561673515183943</v>
      </c>
      <c r="R6800" t="n">
        <v>-0.003260030572657792</v>
      </c>
    </row>
    <row r="6801">
      <c r="F6801" t="n">
        <v>0.08023491419034448</v>
      </c>
      <c r="G6801" t="n">
        <v>0.05560429094008672</v>
      </c>
      <c r="H6801" t="n">
        <v>-0.004613607055518902</v>
      </c>
      <c r="J6801" t="n">
        <v>0.07222289962285876</v>
      </c>
      <c r="K6801" t="n">
        <v>0.05999651014893879</v>
      </c>
      <c r="L6801" t="n">
        <v>-0.004453631706793139</v>
      </c>
      <c r="M6801" t="n">
        <v>0.1864312847137585</v>
      </c>
      <c r="N6801" t="n">
        <v>0.0549489073817538</v>
      </c>
      <c r="O6801" t="n">
        <v>-0.003841254457282017</v>
      </c>
      <c r="P6801" t="n">
        <v>0.2896925213701429</v>
      </c>
      <c r="Q6801" t="n">
        <v>0.05617571597878424</v>
      </c>
      <c r="R6801" t="n">
        <v>-0.003260356543118011</v>
      </c>
    </row>
    <row r="6802">
      <c r="F6802" t="n">
        <v>0.08027057269075435</v>
      </c>
      <c r="G6802" t="n">
        <v>0.05561257031634343</v>
      </c>
      <c r="H6802" t="n">
        <v>-0.004614068462365139</v>
      </c>
      <c r="J6802" t="n">
        <v>0.07218887506304954</v>
      </c>
      <c r="K6802" t="n">
        <v>0.06000544351852619</v>
      </c>
      <c r="L6802" t="n">
        <v>-0.004452741069515508</v>
      </c>
      <c r="M6802" t="n">
        <v>0.1864336016929608</v>
      </c>
      <c r="N6802" t="n">
        <v>0.05495708917260874</v>
      </c>
      <c r="O6802" t="n">
        <v>-0.003842022708173474</v>
      </c>
      <c r="P6802" t="n">
        <v>0.2896433802412384</v>
      </c>
      <c r="Q6802" t="n">
        <v>0.05618408043917417</v>
      </c>
      <c r="R6802" t="n">
        <v>-0.003260356543118011</v>
      </c>
    </row>
    <row r="6803">
      <c r="F6803" t="n">
        <v>0.0802727762049833</v>
      </c>
      <c r="G6803" t="n">
        <v>0.05562084969260015</v>
      </c>
      <c r="H6803" t="n">
        <v>-0.004614068462365139</v>
      </c>
      <c r="J6803" t="n">
        <v>0.07219150951423958</v>
      </c>
      <c r="K6803" t="n">
        <v>0.06001437688811358</v>
      </c>
      <c r="L6803" t="n">
        <v>-0.004454077025431954</v>
      </c>
      <c r="M6803" t="n">
        <v>0.1863686441863743</v>
      </c>
      <c r="N6803" t="n">
        <v>0.05496527096346368</v>
      </c>
      <c r="O6803" t="n">
        <v>-0.003841638582727745</v>
      </c>
      <c r="P6803" t="n">
        <v>0.2895942364020127</v>
      </c>
      <c r="Q6803" t="n">
        <v>0.0561924448995641</v>
      </c>
      <c r="R6803" t="n">
        <v>-0.003259378631737352</v>
      </c>
    </row>
    <row r="6804">
      <c r="F6804" t="n">
        <v>0.0802638272191738</v>
      </c>
      <c r="G6804" t="n">
        <v>0.05562912906885686</v>
      </c>
      <c r="H6804" t="n">
        <v>-0.00461748493892134</v>
      </c>
      <c r="J6804" t="n">
        <v>0.07221858471074565</v>
      </c>
      <c r="K6804" t="n">
        <v>0.06002331025770098</v>
      </c>
      <c r="L6804" t="n">
        <v>-0.004454707194312095</v>
      </c>
      <c r="M6804" t="n">
        <v>0.1864382333807209</v>
      </c>
      <c r="N6804" t="n">
        <v>0.05497345275431862</v>
      </c>
      <c r="O6804" t="n">
        <v>-0.003836702869280329</v>
      </c>
      <c r="P6804" t="n">
        <v>0.2896530096636918</v>
      </c>
      <c r="Q6804" t="n">
        <v>0.05620080935995403</v>
      </c>
      <c r="R6804" t="n">
        <v>-0.003260536697483511</v>
      </c>
    </row>
    <row r="6805">
      <c r="F6805" t="n">
        <v>0.08027718243676593</v>
      </c>
      <c r="G6805" t="n">
        <v>0.05563740844511358</v>
      </c>
      <c r="H6805" t="n">
        <v>-0.004616561626596021</v>
      </c>
      <c r="J6805" t="n">
        <v>0.07222121863315088</v>
      </c>
      <c r="K6805" t="n">
        <v>0.06003224362728837</v>
      </c>
      <c r="L6805" t="n">
        <v>-0.004455598135750957</v>
      </c>
      <c r="M6805" t="n">
        <v>0.1864405480896988</v>
      </c>
      <c r="N6805" t="n">
        <v>0.05498163454517355</v>
      </c>
      <c r="O6805" t="n">
        <v>-0.003837470209854185</v>
      </c>
      <c r="P6805" t="n">
        <v>0.2897117821422428</v>
      </c>
      <c r="Q6805" t="n">
        <v>0.05620917382034397</v>
      </c>
      <c r="R6805" t="n">
        <v>-0.00325955873206735</v>
      </c>
    </row>
    <row r="6806">
      <c r="F6806" t="n">
        <v>0.08025707980398489</v>
      </c>
      <c r="G6806" t="n">
        <v>0.05564568782137028</v>
      </c>
      <c r="H6806" t="n">
        <v>-0.00461748493892134</v>
      </c>
      <c r="J6806" t="n">
        <v>0.07223607319000015</v>
      </c>
      <c r="K6806" t="n">
        <v>0.06004117699687576</v>
      </c>
      <c r="L6806" t="n">
        <v>-0.004454707194312095</v>
      </c>
      <c r="M6806" t="n">
        <v>0.1864092244836629</v>
      </c>
      <c r="N6806" t="n">
        <v>0.05498981633602849</v>
      </c>
      <c r="O6806" t="n">
        <v>-0.003836319198993401</v>
      </c>
      <c r="P6806" t="n">
        <v>0.2895547103693983</v>
      </c>
      <c r="Q6806" t="n">
        <v>0.0562175382807339</v>
      </c>
      <c r="R6806" t="n">
        <v>-0.003259884720539404</v>
      </c>
    </row>
    <row r="6807">
      <c r="F6807" t="n">
        <v>0.0802481289196447</v>
      </c>
      <c r="G6807" t="n">
        <v>0.055653967197627</v>
      </c>
      <c r="H6807" t="n">
        <v>-0.00461748493892134</v>
      </c>
      <c r="J6807" t="n">
        <v>0.07220204203882227</v>
      </c>
      <c r="K6807" t="n">
        <v>0.06005011036646316</v>
      </c>
      <c r="L6807" t="n">
        <v>-0.004456670779193001</v>
      </c>
      <c r="M6807" t="n">
        <v>0.1863778996589689</v>
      </c>
      <c r="N6807" t="n">
        <v>0.05499799812688342</v>
      </c>
      <c r="O6807" t="n">
        <v>-0.003837086539567257</v>
      </c>
      <c r="P6807" t="n">
        <v>0.2896134793591253</v>
      </c>
      <c r="Q6807" t="n">
        <v>0.05622590274112384</v>
      </c>
      <c r="R6807" t="n">
        <v>-0.003259884720539404</v>
      </c>
    </row>
    <row r="6808">
      <c r="F6808" t="n">
        <v>0.08028378979044101</v>
      </c>
      <c r="G6808" t="n">
        <v>0.05566224657388372</v>
      </c>
      <c r="H6808" t="n">
        <v>-0.004619517552233782</v>
      </c>
      <c r="J6808" t="n">
        <v>0.07220467384732911</v>
      </c>
      <c r="K6808" t="n">
        <v>0.06005904373605056</v>
      </c>
      <c r="L6808" t="n">
        <v>-0.004456225156677334</v>
      </c>
      <c r="M6808" t="n">
        <v>0.1863802116372173</v>
      </c>
      <c r="N6808" t="n">
        <v>0.05500617991773836</v>
      </c>
      <c r="O6808" t="n">
        <v>-0.003831760333699236</v>
      </c>
      <c r="P6808" t="n">
        <v>0.2896182857385294</v>
      </c>
      <c r="Q6808" t="n">
        <v>0.05623426720151375</v>
      </c>
      <c r="R6808" t="n">
        <v>-0.003260390788753642</v>
      </c>
    </row>
    <row r="6809">
      <c r="F6809" t="n">
        <v>0.08025253170270655</v>
      </c>
      <c r="G6809" t="n">
        <v>0.05567052595014042</v>
      </c>
      <c r="H6809" t="n">
        <v>-0.004619055646669115</v>
      </c>
      <c r="J6809" t="n">
        <v>0.07220730512574262</v>
      </c>
      <c r="K6809" t="n">
        <v>0.06006797710563796</v>
      </c>
      <c r="L6809" t="n">
        <v>-0.004457116401708669</v>
      </c>
      <c r="M6809" t="n">
        <v>0.1863825228599255</v>
      </c>
      <c r="N6809" t="n">
        <v>0.0550143617085933</v>
      </c>
      <c r="O6809" t="n">
        <v>-0.003832143548054041</v>
      </c>
      <c r="P6809" t="n">
        <v>0.2896230903754848</v>
      </c>
      <c r="Q6809" t="n">
        <v>0.05624263166190369</v>
      </c>
      <c r="R6809" t="n">
        <v>-0.003260716795231869</v>
      </c>
    </row>
    <row r="6810">
      <c r="F6810" t="n">
        <v>0.08025473269478725</v>
      </c>
      <c r="G6810" t="n">
        <v>0.05567880532639715</v>
      </c>
      <c r="H6810" t="n">
        <v>-0.004619979457798449</v>
      </c>
      <c r="J6810" t="n">
        <v>0.07220993587354396</v>
      </c>
      <c r="K6810" t="n">
        <v>0.06007691047522535</v>
      </c>
      <c r="L6810" t="n">
        <v>-0.004455779534161666</v>
      </c>
      <c r="M6810" t="n">
        <v>0.1864184718106364</v>
      </c>
      <c r="N6810" t="n">
        <v>0.05502254349944823</v>
      </c>
      <c r="O6810" t="n">
        <v>-0.003832526762408846</v>
      </c>
      <c r="P6810" t="n">
        <v>0.289735818849396</v>
      </c>
      <c r="Q6810" t="n">
        <v>0.05625099612229362</v>
      </c>
      <c r="R6810" t="n">
        <v>-0.003260716795231869</v>
      </c>
    </row>
    <row r="6811">
      <c r="F6811" t="n">
        <v>0.08029039474762012</v>
      </c>
      <c r="G6811" t="n">
        <v>0.05568708470265386</v>
      </c>
      <c r="H6811" t="n">
        <v>-0.004619055646669115</v>
      </c>
      <c r="J6811" t="n">
        <v>0.07222478856907109</v>
      </c>
      <c r="K6811" t="n">
        <v>0.06008584384481274</v>
      </c>
      <c r="L6811" t="n">
        <v>-0.004455779534161666</v>
      </c>
      <c r="M6811" t="n">
        <v>0.1863871430395617</v>
      </c>
      <c r="N6811" t="n">
        <v>0.05503072529030317</v>
      </c>
      <c r="O6811" t="n">
        <v>-0.003832526762408846</v>
      </c>
      <c r="P6811" t="n">
        <v>0.2896326944250509</v>
      </c>
      <c r="Q6811" t="n">
        <v>0.05625936058268356</v>
      </c>
      <c r="R6811" t="n">
        <v>-0.003260244784387558</v>
      </c>
    </row>
    <row r="6812">
      <c r="F6812" t="n">
        <v>0.08029259586673956</v>
      </c>
      <c r="G6812" t="n">
        <v>0.05569536407891057</v>
      </c>
      <c r="H6812" t="n">
        <v>-0.004621088338793617</v>
      </c>
      <c r="J6812" t="n">
        <v>0.07223964125893785</v>
      </c>
      <c r="K6812" t="n">
        <v>0.06009477721440013</v>
      </c>
      <c r="L6812" t="n">
        <v>-0.004457294484523303</v>
      </c>
      <c r="M6812" t="n">
        <v>0.186456729887309</v>
      </c>
      <c r="N6812" t="n">
        <v>0.05503890708115811</v>
      </c>
      <c r="O6812" t="n">
        <v>-0.003827576537884731</v>
      </c>
      <c r="P6812" t="n">
        <v>0.2896914575885462</v>
      </c>
      <c r="Q6812" t="n">
        <v>0.05626772504307349</v>
      </c>
      <c r="R6812" t="n">
        <v>-0.003259918759909119</v>
      </c>
    </row>
    <row r="6813">
      <c r="F6813" t="n">
        <v>0.08026133407138059</v>
      </c>
      <c r="G6813" t="n">
        <v>0.05570364345516728</v>
      </c>
      <c r="H6813" t="n">
        <v>-0.004621550493843002</v>
      </c>
      <c r="J6813" t="n">
        <v>0.07225449394246566</v>
      </c>
      <c r="K6813" t="n">
        <v>0.06010371058398753</v>
      </c>
      <c r="L6813" t="n">
        <v>-0.004457294484523303</v>
      </c>
      <c r="M6813" t="n">
        <v>0.1864590385515974</v>
      </c>
      <c r="N6813" t="n">
        <v>0.05504708887201305</v>
      </c>
      <c r="O6813" t="n">
        <v>-0.00382795929553852</v>
      </c>
      <c r="P6813" t="n">
        <v>0.2895883272846752</v>
      </c>
      <c r="Q6813" t="n">
        <v>0.05627608950346342</v>
      </c>
      <c r="R6813" t="n">
        <v>-0.003259918759909119</v>
      </c>
    </row>
    <row r="6814">
      <c r="F6814" t="n">
        <v>0.08029699730414383</v>
      </c>
      <c r="G6814" t="n">
        <v>0.055711922831424</v>
      </c>
      <c r="H6814" t="n">
        <v>-0.00462247480394177</v>
      </c>
      <c r="J6814" t="n">
        <v>0.07224490008361259</v>
      </c>
      <c r="K6814" t="n">
        <v>0.06011264395357492</v>
      </c>
      <c r="L6814" t="n">
        <v>-0.004457294484523303</v>
      </c>
      <c r="M6814" t="n">
        <v>0.1864613464612448</v>
      </c>
      <c r="N6814" t="n">
        <v>0.05505527066286799</v>
      </c>
      <c r="O6814" t="n">
        <v>-0.003827576537884731</v>
      </c>
      <c r="P6814" t="n">
        <v>0.2896470874497939</v>
      </c>
      <c r="Q6814" t="n">
        <v>0.05628445396385335</v>
      </c>
      <c r="R6814" t="n">
        <v>-0.003260896833344435</v>
      </c>
    </row>
    <row r="6815">
      <c r="F6815" t="n">
        <v>0.08029919762212054</v>
      </c>
      <c r="G6815" t="n">
        <v>0.05572020220768071</v>
      </c>
      <c r="H6815" t="n">
        <v>-0.004622012648892386</v>
      </c>
      <c r="J6815" t="n">
        <v>0.07223530516572292</v>
      </c>
      <c r="K6815" t="n">
        <v>0.06012157732316231</v>
      </c>
      <c r="L6815" t="n">
        <v>-0.004457294484523303</v>
      </c>
      <c r="M6815" t="n">
        <v>0.1864636536164613</v>
      </c>
      <c r="N6815" t="n">
        <v>0.05506345245372291</v>
      </c>
      <c r="O6815" t="n">
        <v>-0.00382795929553852</v>
      </c>
      <c r="P6815" t="n">
        <v>0.2897058468359799</v>
      </c>
      <c r="Q6815" t="n">
        <v>0.05629281842424329</v>
      </c>
      <c r="R6815" t="n">
        <v>-0.003260896833344435</v>
      </c>
    </row>
    <row r="6816">
      <c r="F6816" t="n">
        <v>0.08029024279691649</v>
      </c>
      <c r="G6816" t="n">
        <v>0.05572848158393742</v>
      </c>
      <c r="H6816" t="n">
        <v>-0.004624508543990193</v>
      </c>
      <c r="J6816" t="n">
        <v>0.07222570918843772</v>
      </c>
      <c r="K6816" t="n">
        <v>0.06013051069274971</v>
      </c>
      <c r="L6816" t="n">
        <v>-0.004460144333723329</v>
      </c>
      <c r="M6816" t="n">
        <v>0.1863650404133725</v>
      </c>
      <c r="N6816" t="n">
        <v>0.05507163424457785</v>
      </c>
      <c r="O6816" t="n">
        <v>-0.003823384183242286</v>
      </c>
      <c r="P6816" t="n">
        <v>0.289710639776051</v>
      </c>
      <c r="Q6816" t="n">
        <v>0.05630118288463322</v>
      </c>
      <c r="R6816" t="n">
        <v>-0.003261076808802561</v>
      </c>
    </row>
    <row r="6817">
      <c r="F6817" t="n">
        <v>0.08027013216857468</v>
      </c>
      <c r="G6817" t="n">
        <v>0.05573676096019414</v>
      </c>
      <c r="H6817" t="n">
        <v>-0.004624970948604131</v>
      </c>
      <c r="J6817" t="n">
        <v>0.07225278431947738</v>
      </c>
      <c r="K6817" t="n">
        <v>0.0601394440623371</v>
      </c>
      <c r="L6817" t="n">
        <v>-0.004458806557978361</v>
      </c>
      <c r="M6817" t="n">
        <v>0.1864346255658949</v>
      </c>
      <c r="N6817" t="n">
        <v>0.05507981603543279</v>
      </c>
      <c r="O6817" t="n">
        <v>-0.003822619582865675</v>
      </c>
      <c r="P6817" t="n">
        <v>0.2896074986865362</v>
      </c>
      <c r="Q6817" t="n">
        <v>0.05630954734502316</v>
      </c>
      <c r="R6817" t="n">
        <v>-0.003260750766330175</v>
      </c>
    </row>
    <row r="6818">
      <c r="F6818" t="n">
        <v>0.08028348633996635</v>
      </c>
      <c r="G6818" t="n">
        <v>0.05574504033645085</v>
      </c>
      <c r="H6818" t="n">
        <v>-0.004624970948604131</v>
      </c>
      <c r="J6818" t="n">
        <v>0.07226763564775143</v>
      </c>
      <c r="K6818" t="n">
        <v>0.06014837743192449</v>
      </c>
      <c r="L6818" t="n">
        <v>-0.004460144333723329</v>
      </c>
      <c r="M6818" t="n">
        <v>0.1864032898996457</v>
      </c>
      <c r="N6818" t="n">
        <v>0.05508799782628773</v>
      </c>
      <c r="O6818" t="n">
        <v>-0.003823001883053981</v>
      </c>
      <c r="P6818" t="n">
        <v>0.2897741870724682</v>
      </c>
      <c r="Q6818" t="n">
        <v>0.05631791180541309</v>
      </c>
      <c r="R6818" t="n">
        <v>-0.003261076808802561</v>
      </c>
    </row>
    <row r="6819">
      <c r="F6819" t="n">
        <v>0.08028568514783432</v>
      </c>
      <c r="G6819" t="n">
        <v>0.05575331971270756</v>
      </c>
      <c r="H6819" t="n">
        <v>-0.004624046139376256</v>
      </c>
      <c r="J6819" t="n">
        <v>0.07224581322191191</v>
      </c>
      <c r="K6819" t="n">
        <v>0.06015731080151189</v>
      </c>
      <c r="L6819" t="n">
        <v>-0.004459698408475006</v>
      </c>
      <c r="M6819" t="n">
        <v>0.1863719530191452</v>
      </c>
      <c r="N6819" t="n">
        <v>0.05509617961714267</v>
      </c>
      <c r="O6819" t="n">
        <v>-0.003823766483430591</v>
      </c>
      <c r="P6819" t="n">
        <v>0.289617073971336</v>
      </c>
      <c r="Q6819" t="n">
        <v>0.05632627626580301</v>
      </c>
      <c r="R6819" t="n">
        <v>-0.003261076808802561</v>
      </c>
    </row>
    <row r="6820">
      <c r="F6820" t="n">
        <v>0.0803101951985874</v>
      </c>
      <c r="G6820" t="n">
        <v>0.05576159908896427</v>
      </c>
      <c r="H6820" t="n">
        <v>-0.004626542554527461</v>
      </c>
      <c r="J6820" t="n">
        <v>0.07226066374150956</v>
      </c>
      <c r="K6820" t="n">
        <v>0.06016624417109928</v>
      </c>
      <c r="L6820" t="n">
        <v>-0.004460761814009027</v>
      </c>
      <c r="M6820" t="n">
        <v>0.1864751780834312</v>
      </c>
      <c r="N6820" t="n">
        <v>0.05510436140799759</v>
      </c>
      <c r="O6820" t="n">
        <v>-0.003818801469806152</v>
      </c>
      <c r="P6820" t="n">
        <v>0.2897297941776481</v>
      </c>
      <c r="Q6820" t="n">
        <v>0.05633464072619294</v>
      </c>
      <c r="R6820" t="n">
        <v>-0.00326093065812783</v>
      </c>
    </row>
    <row r="6821">
      <c r="F6821" t="n">
        <v>0.08030123793489019</v>
      </c>
      <c r="G6821" t="n">
        <v>0.05576987846522099</v>
      </c>
      <c r="H6821" t="n">
        <v>-0.004627005208782914</v>
      </c>
      <c r="J6821" t="n">
        <v>0.07226328914335774</v>
      </c>
      <c r="K6821" t="n">
        <v>0.06017517754068667</v>
      </c>
      <c r="L6821" t="n">
        <v>-0.004461207890190427</v>
      </c>
      <c r="M6821" t="n">
        <v>0.18637655765687</v>
      </c>
      <c r="N6821" t="n">
        <v>0.05511254319885253</v>
      </c>
      <c r="O6821" t="n">
        <v>-0.003819183311768936</v>
      </c>
      <c r="P6821" t="n">
        <v>0.2897885465031659</v>
      </c>
      <c r="Q6821" t="n">
        <v>0.05634300518658288</v>
      </c>
      <c r="R6821" t="n">
        <v>-0.00326093065812783</v>
      </c>
    </row>
    <row r="6822">
      <c r="F6822" t="n">
        <v>0.080281123768283</v>
      </c>
      <c r="G6822" t="n">
        <v>0.0557781578414777</v>
      </c>
      <c r="H6822" t="n">
        <v>-0.004627005208782914</v>
      </c>
      <c r="J6822" t="n">
        <v>0.07227813937712356</v>
      </c>
      <c r="K6822" t="n">
        <v>0.06018411091027407</v>
      </c>
      <c r="L6822" t="n">
        <v>-0.004461653966371828</v>
      </c>
      <c r="M6822" t="n">
        <v>0.1864797825965542</v>
      </c>
      <c r="N6822" t="n">
        <v>0.05512072498970747</v>
      </c>
      <c r="O6822" t="n">
        <v>-0.003818419627843368</v>
      </c>
      <c r="P6822" t="n">
        <v>0.2897933295129841</v>
      </c>
      <c r="Q6822" t="n">
        <v>0.05635136964697281</v>
      </c>
      <c r="R6822" t="n">
        <v>-0.00326093065812783</v>
      </c>
    </row>
    <row r="6823">
      <c r="F6823" t="n">
        <v>0.08029447769858278</v>
      </c>
      <c r="G6823" t="n">
        <v>0.05578643721773441</v>
      </c>
      <c r="H6823" t="n">
        <v>-0.004626079900272009</v>
      </c>
      <c r="J6823" t="n">
        <v>0.0722440870731554</v>
      </c>
      <c r="K6823" t="n">
        <v>0.06019304427986148</v>
      </c>
      <c r="L6823" t="n">
        <v>-0.004460315737827626</v>
      </c>
      <c r="M6823" t="n">
        <v>0.1864820837238849</v>
      </c>
      <c r="N6823" t="n">
        <v>0.05512890678056241</v>
      </c>
      <c r="O6823" t="n">
        <v>-0.003818419627843368</v>
      </c>
      <c r="P6823" t="n">
        <v>0.2897981107905128</v>
      </c>
      <c r="Q6823" t="n">
        <v>0.05635973410736275</v>
      </c>
      <c r="R6823" t="n">
        <v>-0.003260784402800334</v>
      </c>
    </row>
    <row r="6824">
      <c r="F6824" t="n">
        <v>0.08029667516531891</v>
      </c>
      <c r="G6824" t="n">
        <v>0.05579471659399114</v>
      </c>
      <c r="H6824" t="n">
        <v>-0.004629965518497305</v>
      </c>
      <c r="J6824" t="n">
        <v>0.0722589362315255</v>
      </c>
      <c r="K6824" t="n">
        <v>0.06020197764944887</v>
      </c>
      <c r="L6824" t="n">
        <v>-0.004463160687842142</v>
      </c>
      <c r="M6824" t="n">
        <v>0.1864507423886071</v>
      </c>
      <c r="N6824" t="n">
        <v>0.05513708857141735</v>
      </c>
      <c r="O6824" t="n">
        <v>-0.003814211199516127</v>
      </c>
      <c r="P6824" t="n">
        <v>0.2896409818510985</v>
      </c>
      <c r="Q6824" t="n">
        <v>0.05636809856775268</v>
      </c>
      <c r="R6824" t="n">
        <v>-0.003261110481240614</v>
      </c>
    </row>
    <row r="6825">
      <c r="F6825" t="n">
        <v>0.08031002921763583</v>
      </c>
      <c r="G6825" t="n">
        <v>0.05580299597024784</v>
      </c>
      <c r="H6825" t="n">
        <v>-0.004628576806584138</v>
      </c>
      <c r="J6825" t="n">
        <v>0.0722860115320198</v>
      </c>
      <c r="K6825" t="n">
        <v>0.06021091101903626</v>
      </c>
      <c r="L6825" t="n">
        <v>-0.004463160687842142</v>
      </c>
      <c r="M6825" t="n">
        <v>0.1863857579011822</v>
      </c>
      <c r="N6825" t="n">
        <v>0.05514527036227228</v>
      </c>
      <c r="O6825" t="n">
        <v>-0.003814211199516127</v>
      </c>
      <c r="P6825" t="n">
        <v>0.2898076681517034</v>
      </c>
      <c r="Q6825" t="n">
        <v>0.05637646302814261</v>
      </c>
      <c r="R6825" t="n">
        <v>-0.003260784402800334</v>
      </c>
    </row>
    <row r="6826">
      <c r="F6826" t="n">
        <v>0.08031222636653396</v>
      </c>
      <c r="G6826" t="n">
        <v>0.05581127534650455</v>
      </c>
      <c r="H6826" t="n">
        <v>-0.004629965518497305</v>
      </c>
      <c r="J6826" t="n">
        <v>0.0722519552516907</v>
      </c>
      <c r="K6826" t="n">
        <v>0.06021984438862366</v>
      </c>
      <c r="L6826" t="n">
        <v>-0.004462714461018724</v>
      </c>
      <c r="M6826" t="n">
        <v>0.1864553404216485</v>
      </c>
      <c r="N6826" t="n">
        <v>0.05515345215312722</v>
      </c>
      <c r="O6826" t="n">
        <v>-0.00381344843355282</v>
      </c>
      <c r="P6826" t="n">
        <v>0.2897584737865331</v>
      </c>
      <c r="Q6826" t="n">
        <v>0.05638482748853254</v>
      </c>
      <c r="R6826" t="n">
        <v>-0.003261436559680894</v>
      </c>
    </row>
    <row r="6827">
      <c r="F6827" t="n">
        <v>0.08030326595278051</v>
      </c>
      <c r="G6827" t="n">
        <v>0.05581955472276126</v>
      </c>
      <c r="H6827" t="n">
        <v>-0.004632000732475904</v>
      </c>
      <c r="J6827" t="n">
        <v>0.07227903026041033</v>
      </c>
      <c r="K6827" t="n">
        <v>0.06022877775821105</v>
      </c>
      <c r="L6827" t="n">
        <v>-0.00446421810425734</v>
      </c>
      <c r="M6827" t="n">
        <v>0.1863903535111293</v>
      </c>
      <c r="N6827" t="n">
        <v>0.05516163394398216</v>
      </c>
      <c r="O6827" t="n">
        <v>-0.00381344843355282</v>
      </c>
      <c r="P6827" t="n">
        <v>0.2897092767373949</v>
      </c>
      <c r="Q6827" t="n">
        <v>0.05639319194892247</v>
      </c>
      <c r="R6827" t="n">
        <v>-0.003261110481240614</v>
      </c>
    </row>
    <row r="6828">
      <c r="F6828" t="n">
        <v>0.08030546234383873</v>
      </c>
      <c r="G6828" t="n">
        <v>0.05582783409901798</v>
      </c>
      <c r="H6828" t="n">
        <v>-0.004631537578718033</v>
      </c>
      <c r="J6828" t="n">
        <v>0.07226942495024072</v>
      </c>
      <c r="K6828" t="n">
        <v>0.06023771112779844</v>
      </c>
      <c r="L6828" t="n">
        <v>-0.004464664481430049</v>
      </c>
      <c r="M6828" t="n">
        <v>0.1863926501887856</v>
      </c>
      <c r="N6828" t="n">
        <v>0.05516981573483709</v>
      </c>
      <c r="O6828" t="n">
        <v>-0.003809994339907559</v>
      </c>
      <c r="P6828" t="n">
        <v>0.2898219912200815</v>
      </c>
      <c r="Q6828" t="n">
        <v>0.05640155640931241</v>
      </c>
      <c r="R6828" t="n">
        <v>-0.00326129023265018</v>
      </c>
    </row>
    <row r="6829">
      <c r="F6829" t="n">
        <v>0.08031881619847189</v>
      </c>
      <c r="G6829" t="n">
        <v>0.05583611347527469</v>
      </c>
      <c r="H6829" t="n">
        <v>-0.004631074424960161</v>
      </c>
      <c r="J6829" t="n">
        <v>0.07228427298448192</v>
      </c>
      <c r="K6829" t="n">
        <v>0.06024664449738584</v>
      </c>
      <c r="L6829" t="n">
        <v>-0.004464664481430049</v>
      </c>
      <c r="M6829" t="n">
        <v>0.1863949461151769</v>
      </c>
      <c r="N6829" t="n">
        <v>0.05517799752569203</v>
      </c>
      <c r="O6829" t="n">
        <v>-0.003808851570159537</v>
      </c>
      <c r="P6829" t="n">
        <v>0.2896648464741275</v>
      </c>
      <c r="Q6829" t="n">
        <v>0.05640992086970234</v>
      </c>
      <c r="R6829" t="n">
        <v>-0.003260638039822932</v>
      </c>
    </row>
    <row r="6830">
      <c r="F6830" t="n">
        <v>0.08032101227035224</v>
      </c>
      <c r="G6830" t="n">
        <v>0.0558443928515314</v>
      </c>
      <c r="H6830" t="n">
        <v>-0.004632000732475904</v>
      </c>
      <c r="J6830" t="n">
        <v>0.07226243860191617</v>
      </c>
      <c r="K6830" t="n">
        <v>0.06025557786697323</v>
      </c>
      <c r="L6830" t="n">
        <v>-0.004463771727084632</v>
      </c>
      <c r="M6830" t="n">
        <v>0.1864645274673892</v>
      </c>
      <c r="N6830" t="n">
        <v>0.05518617931654696</v>
      </c>
      <c r="O6830" t="n">
        <v>-0.003809994339907559</v>
      </c>
      <c r="P6830" t="n">
        <v>0.289831531292151</v>
      </c>
      <c r="Q6830" t="n">
        <v>0.05641828533009226</v>
      </c>
      <c r="R6830" t="n">
        <v>-0.00326129023265018</v>
      </c>
    </row>
    <row r="6831">
      <c r="F6831" t="n">
        <v>0.08032320807259308</v>
      </c>
      <c r="G6831" t="n">
        <v>0.05585267222778813</v>
      </c>
      <c r="H6831" t="n">
        <v>-0.004631074424960161</v>
      </c>
      <c r="J6831" t="n">
        <v>0.07227728581557906</v>
      </c>
      <c r="K6831" t="n">
        <v>0.06026451123656062</v>
      </c>
      <c r="L6831" t="n">
        <v>-0.004463771727084632</v>
      </c>
      <c r="M6831" t="n">
        <v>0.1864668223508115</v>
      </c>
      <c r="N6831" t="n">
        <v>0.0551943611074019</v>
      </c>
      <c r="O6831" t="n">
        <v>-0.003809994339907559</v>
      </c>
      <c r="P6831" t="n">
        <v>0.2897823259030762</v>
      </c>
      <c r="Q6831" t="n">
        <v>0.0564266497904822</v>
      </c>
      <c r="R6831" t="n">
        <v>-0.00326129023265018</v>
      </c>
    </row>
    <row r="6832">
      <c r="F6832" t="n">
        <v>0.08031424521348604</v>
      </c>
      <c r="G6832" t="n">
        <v>0.05586095160404483</v>
      </c>
      <c r="H6832" t="n">
        <v>-0.004634036130274558</v>
      </c>
      <c r="J6832" t="n">
        <v>0.07229213301105517</v>
      </c>
      <c r="K6832" t="n">
        <v>0.06027344460614801</v>
      </c>
      <c r="L6832" t="n">
        <v>-0.004466165330431322</v>
      </c>
      <c r="M6832" t="n">
        <v>0.1864691164834487</v>
      </c>
      <c r="N6832" t="n">
        <v>0.05520254289825684</v>
      </c>
      <c r="O6832" t="n">
        <v>-0.003804247239977885</v>
      </c>
      <c r="P6832" t="n">
        <v>0.2898410644590801</v>
      </c>
      <c r="Q6832" t="n">
        <v>0.05643501425087213</v>
      </c>
      <c r="R6832" t="n">
        <v>-0.003261796023717676</v>
      </c>
    </row>
    <row r="6833">
      <c r="F6833" t="n">
        <v>0.08030528164542283</v>
      </c>
      <c r="G6833" t="n">
        <v>0.05586923098030155</v>
      </c>
      <c r="H6833" t="n">
        <v>-0.004634499533887585</v>
      </c>
      <c r="J6833" t="n">
        <v>0.07230698018766278</v>
      </c>
      <c r="K6833" t="n">
        <v>0.06028237797573541</v>
      </c>
      <c r="L6833" t="n">
        <v>-0.00446482574874853</v>
      </c>
      <c r="M6833" t="n">
        <v>0.1864041223122931</v>
      </c>
      <c r="N6833" t="n">
        <v>0.05521072468911178</v>
      </c>
      <c r="O6833" t="n">
        <v>-0.003805388628288709</v>
      </c>
      <c r="P6833" t="n">
        <v>0.2897378808788175</v>
      </c>
      <c r="Q6833" t="n">
        <v>0.05644337871126207</v>
      </c>
      <c r="R6833" t="n">
        <v>-0.00326146990933818</v>
      </c>
    </row>
    <row r="6834">
      <c r="F6834" t="n">
        <v>0.08030747619886622</v>
      </c>
      <c r="G6834" t="n">
        <v>0.05587751035655827</v>
      </c>
      <c r="H6834" t="n">
        <v>-0.004634499533887585</v>
      </c>
      <c r="J6834" t="n">
        <v>0.07230959883053983</v>
      </c>
      <c r="K6834" t="n">
        <v>0.0602913113453228</v>
      </c>
      <c r="L6834" t="n">
        <v>-0.004465272275976128</v>
      </c>
      <c r="M6834" t="n">
        <v>0.1865073465030572</v>
      </c>
      <c r="N6834" t="n">
        <v>0.05521890647996672</v>
      </c>
      <c r="O6834" t="n">
        <v>-0.003804627702748159</v>
      </c>
      <c r="P6834" t="n">
        <v>0.2898505907268728</v>
      </c>
      <c r="Q6834" t="n">
        <v>0.056451743171652</v>
      </c>
      <c r="R6834" t="n">
        <v>-0.003260817680579188</v>
      </c>
    </row>
    <row r="6835">
      <c r="F6835" t="n">
        <v>0.08030967048210799</v>
      </c>
      <c r="G6835" t="n">
        <v>0.05588578973281497</v>
      </c>
      <c r="H6835" t="n">
        <v>-0.004634499533887585</v>
      </c>
      <c r="J6835" t="n">
        <v>0.07228775937779378</v>
      </c>
      <c r="K6835" t="n">
        <v>0.06030024471491019</v>
      </c>
      <c r="L6835" t="n">
        <v>-0.004465272275976128</v>
      </c>
      <c r="M6835" t="n">
        <v>0.1865096386137645</v>
      </c>
      <c r="N6835" t="n">
        <v>0.05522708827082164</v>
      </c>
      <c r="O6835" t="n">
        <v>-0.003805388628288709</v>
      </c>
      <c r="P6835" t="n">
        <v>0.2898553512754694</v>
      </c>
      <c r="Q6835" t="n">
        <v>0.05646010763204194</v>
      </c>
      <c r="R6835" t="n">
        <v>-0.003260997243611077</v>
      </c>
    </row>
    <row r="6836">
      <c r="F6836" t="n">
        <v>0.08032302376440345</v>
      </c>
      <c r="G6836" t="n">
        <v>0.05589406910907169</v>
      </c>
      <c r="H6836" t="n">
        <v>-0.004636535336483348</v>
      </c>
      <c r="J6836" t="n">
        <v>0.07231483448453223</v>
      </c>
      <c r="K6836" t="n">
        <v>0.06030917808449759</v>
      </c>
      <c r="L6836" t="n">
        <v>-0.004466769864168908</v>
      </c>
      <c r="M6836" t="n">
        <v>0.1864446410462426</v>
      </c>
      <c r="N6836" t="n">
        <v>0.05523527006167658</v>
      </c>
      <c r="O6836" t="n">
        <v>-0.003800395490382782</v>
      </c>
      <c r="P6836" t="n">
        <v>0.2898601101015336</v>
      </c>
      <c r="Q6836" t="n">
        <v>0.05646847209243186</v>
      </c>
      <c r="R6836" t="n">
        <v>-0.003260997243611077</v>
      </c>
    </row>
    <row r="6837">
      <c r="F6837" t="n">
        <v>0.08031405823737053</v>
      </c>
      <c r="G6837" t="n">
        <v>0.0559023484853284</v>
      </c>
      <c r="H6837" t="n">
        <v>-0.0046360716829497</v>
      </c>
      <c r="J6837" t="n">
        <v>0.07231745149460948</v>
      </c>
      <c r="K6837" t="n">
        <v>0.06031811145408499</v>
      </c>
      <c r="L6837" t="n">
        <v>-0.004466769864168908</v>
      </c>
      <c r="M6837" t="n">
        <v>0.1864132865059697</v>
      </c>
      <c r="N6837" t="n">
        <v>0.05524345185253152</v>
      </c>
      <c r="O6837" t="n">
        <v>-0.003800775491931665</v>
      </c>
      <c r="P6837" t="n">
        <v>0.2897569158226513</v>
      </c>
      <c r="Q6837" t="n">
        <v>0.05647683655282179</v>
      </c>
      <c r="R6837" t="n">
        <v>-0.003261323375948672</v>
      </c>
    </row>
    <row r="6838">
      <c r="F6838" t="n">
        <v>0.08032741141725797</v>
      </c>
      <c r="G6838" t="n">
        <v>0.05591062786158512</v>
      </c>
      <c r="H6838" t="n">
        <v>-0.004636998990016996</v>
      </c>
      <c r="J6838" t="n">
        <v>0.07228337927673076</v>
      </c>
      <c r="K6838" t="n">
        <v>0.06032704482367238</v>
      </c>
      <c r="L6838" t="n">
        <v>-0.004466323187182491</v>
      </c>
      <c r="M6838" t="n">
        <v>0.1864492206024864</v>
      </c>
      <c r="N6838" t="n">
        <v>0.05525163364338646</v>
      </c>
      <c r="O6838" t="n">
        <v>-0.003800775491931665</v>
      </c>
      <c r="P6838" t="n">
        <v>0.2898156464220414</v>
      </c>
      <c r="Q6838" t="n">
        <v>0.05648520101321173</v>
      </c>
      <c r="R6838" t="n">
        <v>-0.003261323375948672</v>
      </c>
    </row>
    <row r="6839">
      <c r="F6839" t="n">
        <v>0.08031844490997841</v>
      </c>
      <c r="G6839" t="n">
        <v>0.05591890723784183</v>
      </c>
      <c r="H6839" t="n">
        <v>-0.004636998990016996</v>
      </c>
      <c r="J6839" t="n">
        <v>0.0723104540559075</v>
      </c>
      <c r="K6839" t="n">
        <v>0.06033597819325977</v>
      </c>
      <c r="L6839" t="n">
        <v>-0.004467663218141742</v>
      </c>
      <c r="M6839" t="n">
        <v>0.1864851544075691</v>
      </c>
      <c r="N6839" t="n">
        <v>0.0552598154342414</v>
      </c>
      <c r="O6839" t="n">
        <v>-0.003800395490382782</v>
      </c>
      <c r="P6839" t="n">
        <v>0.2898743762520368</v>
      </c>
      <c r="Q6839" t="n">
        <v>0.05649356547360166</v>
      </c>
      <c r="R6839" t="n">
        <v>-0.003261975640623862</v>
      </c>
    </row>
    <row r="6840">
      <c r="F6840" t="n">
        <v>0.08035411828039665</v>
      </c>
      <c r="G6840" t="n">
        <v>0.05592718661409854</v>
      </c>
      <c r="H6840" t="n">
        <v>-0.004639499072119843</v>
      </c>
      <c r="J6840" t="n">
        <v>0.07230083908312025</v>
      </c>
      <c r="K6840" t="n">
        <v>0.06034491156284717</v>
      </c>
      <c r="L6840" t="n">
        <v>-0.004468264474962087</v>
      </c>
      <c r="M6840" t="n">
        <v>0.1864201517820542</v>
      </c>
      <c r="N6840" t="n">
        <v>0.05526799722509632</v>
      </c>
      <c r="O6840" t="n">
        <v>-0.003796154975126865</v>
      </c>
      <c r="P6840" t="n">
        <v>0.2898791281954769</v>
      </c>
      <c r="Q6840" t="n">
        <v>0.05650192993399159</v>
      </c>
      <c r="R6840" t="n">
        <v>-0.003261829026476094</v>
      </c>
    </row>
    <row r="6841">
      <c r="F6841" t="n">
        <v>0.08033399086481902</v>
      </c>
      <c r="G6841" t="n">
        <v>0.05593546599035526</v>
      </c>
      <c r="H6841" t="n">
        <v>-0.004639499072119843</v>
      </c>
      <c r="J6841" t="n">
        <v>0.07229122304066525</v>
      </c>
      <c r="K6841" t="n">
        <v>0.06035384493243456</v>
      </c>
      <c r="L6841" t="n">
        <v>-0.004467817648514591</v>
      </c>
      <c r="M6841" t="n">
        <v>0.1864224387096454</v>
      </c>
      <c r="N6841" t="n">
        <v>0.05527617901595126</v>
      </c>
      <c r="O6841" t="n">
        <v>-0.003795016356358081</v>
      </c>
      <c r="P6841" t="n">
        <v>0.2897219456431666</v>
      </c>
      <c r="Q6841" t="n">
        <v>0.05651029439438152</v>
      </c>
      <c r="R6841" t="n">
        <v>-0.003261502876188475</v>
      </c>
    </row>
    <row r="6842">
      <c r="F6842" t="n">
        <v>0.08035850464235791</v>
      </c>
      <c r="G6842" t="n">
        <v>0.05594374536661197</v>
      </c>
      <c r="H6842" t="n">
        <v>-0.004638571265086123</v>
      </c>
      <c r="J6842" t="n">
        <v>0.07230606714161604</v>
      </c>
      <c r="K6842" t="n">
        <v>0.06036277830202195</v>
      </c>
      <c r="L6842" t="n">
        <v>-0.004467817648514591</v>
      </c>
      <c r="M6842" t="n">
        <v>0.1865256623999194</v>
      </c>
      <c r="N6842" t="n">
        <v>0.0552843608068062</v>
      </c>
      <c r="O6842" t="n">
        <v>-0.003795016356358081</v>
      </c>
      <c r="P6842" t="n">
        <v>0.2897266927255306</v>
      </c>
      <c r="Q6842" t="n">
        <v>0.05651865885477145</v>
      </c>
      <c r="R6842" t="n">
        <v>-0.003261176725900857</v>
      </c>
    </row>
    <row r="6843">
      <c r="F6843" t="n">
        <v>0.08036069741614285</v>
      </c>
      <c r="G6843" t="n">
        <v>0.05595202474286868</v>
      </c>
      <c r="H6843" t="n">
        <v>-0.004638571265086123</v>
      </c>
      <c r="J6843" t="n">
        <v>0.07232091121747279</v>
      </c>
      <c r="K6843" t="n">
        <v>0.06037171167160935</v>
      </c>
      <c r="L6843" t="n">
        <v>-0.004468711301409582</v>
      </c>
      <c r="M6843" t="n">
        <v>0.1864606563850713</v>
      </c>
      <c r="N6843" t="n">
        <v>0.05529254259766114</v>
      </c>
      <c r="O6843" t="n">
        <v>-0.003796154975126865</v>
      </c>
      <c r="P6843" t="n">
        <v>0.2898393951744576</v>
      </c>
      <c r="Q6843" t="n">
        <v>0.05652702331516139</v>
      </c>
      <c r="R6843" t="n">
        <v>-0.003261176725900857</v>
      </c>
    </row>
    <row r="6844">
      <c r="F6844" t="n">
        <v>0.08034056787061866</v>
      </c>
      <c r="G6844" t="n">
        <v>0.05596030411912539</v>
      </c>
      <c r="H6844" t="n">
        <v>-0.00464153559789204</v>
      </c>
      <c r="J6844" t="n">
        <v>0.07233575526755213</v>
      </c>
      <c r="K6844" t="n">
        <v>0.06038064504119674</v>
      </c>
      <c r="L6844" t="n">
        <v>-0.004469309116045619</v>
      </c>
      <c r="M6844" t="n">
        <v>0.1865302338844375</v>
      </c>
      <c r="N6844" t="n">
        <v>0.05530072438851608</v>
      </c>
      <c r="O6844" t="n">
        <v>-0.003791527122164742</v>
      </c>
      <c r="P6844" t="n">
        <v>0.2897361817407185</v>
      </c>
      <c r="Q6844" t="n">
        <v>0.05653538777555132</v>
      </c>
      <c r="R6844" t="n">
        <v>-0.003262008460889314</v>
      </c>
    </row>
    <row r="6845">
      <c r="F6845" t="n">
        <v>0.08036508214855115</v>
      </c>
      <c r="G6845" t="n">
        <v>0.05596858349538211</v>
      </c>
      <c r="H6845" t="n">
        <v>-0.00464153559789204</v>
      </c>
      <c r="J6845" t="n">
        <v>0.07232613651014656</v>
      </c>
      <c r="K6845" t="n">
        <v>0.06038957841078414</v>
      </c>
      <c r="L6845" t="n">
        <v>-0.004470650042873115</v>
      </c>
      <c r="M6845" t="n">
        <v>0.1864652254593054</v>
      </c>
      <c r="N6845" t="n">
        <v>0.05530890617937101</v>
      </c>
      <c r="O6845" t="n">
        <v>-0.003790389891474231</v>
      </c>
      <c r="P6845" t="n">
        <v>0.2899028621459926</v>
      </c>
      <c r="Q6845" t="n">
        <v>0.05654375223594126</v>
      </c>
      <c r="R6845" t="n">
        <v>-0.003261356124430782</v>
      </c>
    </row>
    <row r="6846">
      <c r="F6846" t="n">
        <v>0.08036727410686637</v>
      </c>
      <c r="G6846" t="n">
        <v>0.05597686287163882</v>
      </c>
      <c r="H6846" t="n">
        <v>-0.004642463905011618</v>
      </c>
      <c r="J6846" t="n">
        <v>0.07232874833263976</v>
      </c>
      <c r="K6846" t="n">
        <v>0.06039851178037153</v>
      </c>
      <c r="L6846" t="n">
        <v>-0.004470650042873115</v>
      </c>
      <c r="M6846" t="n">
        <v>0.1865011556255499</v>
      </c>
      <c r="N6846" t="n">
        <v>0.05531708797022595</v>
      </c>
      <c r="O6846" t="n">
        <v>-0.003791148045267905</v>
      </c>
      <c r="P6846" t="n">
        <v>0.2899076037880127</v>
      </c>
      <c r="Q6846" t="n">
        <v>0.05655211669633119</v>
      </c>
      <c r="R6846" t="n">
        <v>-0.00326233462911858</v>
      </c>
    </row>
    <row r="6847">
      <c r="F6847" t="n">
        <v>0.0803359807492223</v>
      </c>
      <c r="G6847" t="n">
        <v>0.05598514224789553</v>
      </c>
      <c r="H6847" t="n">
        <v>-0.00464199975145183</v>
      </c>
      <c r="J6847" t="n">
        <v>0.07233135960521182</v>
      </c>
      <c r="K6847" t="n">
        <v>0.06040744514995892</v>
      </c>
      <c r="L6847" t="n">
        <v>-0.004469309116045619</v>
      </c>
      <c r="M6847" t="n">
        <v>0.1864361445633054</v>
      </c>
      <c r="N6847" t="n">
        <v>0.05532526976108089</v>
      </c>
      <c r="O6847" t="n">
        <v>-0.003791527122164742</v>
      </c>
      <c r="P6847" t="n">
        <v>0.2899123437157564</v>
      </c>
      <c r="Q6847" t="n">
        <v>0.05656048115672111</v>
      </c>
      <c r="R6847" t="n">
        <v>-0.003262008460889314</v>
      </c>
    </row>
    <row r="6848">
      <c r="F6848" t="n">
        <v>0.08033817150582809</v>
      </c>
      <c r="G6848" t="n">
        <v>0.05599342162415225</v>
      </c>
      <c r="H6848" t="n">
        <v>-0.004643572191949538</v>
      </c>
      <c r="J6848" t="n">
        <v>0.07234620250115914</v>
      </c>
      <c r="K6848" t="n">
        <v>0.06041637851954632</v>
      </c>
      <c r="L6848" t="n">
        <v>-0.004472138946485623</v>
      </c>
      <c r="M6848" t="n">
        <v>0.1865057206702531</v>
      </c>
      <c r="N6848" t="n">
        <v>0.05533345155193583</v>
      </c>
      <c r="O6848" t="n">
        <v>-0.003786513363860698</v>
      </c>
      <c r="P6848" t="n">
        <v>0.2898631010179638</v>
      </c>
      <c r="Q6848" t="n">
        <v>0.05656884561711104</v>
      </c>
      <c r="R6848" t="n">
        <v>-0.003261861622345344</v>
      </c>
    </row>
    <row r="6849">
      <c r="F6849" t="n">
        <v>0.08037384834840769</v>
      </c>
      <c r="G6849" t="n">
        <v>0.05600170100040897</v>
      </c>
      <c r="H6849" t="n">
        <v>-0.004644036595609099</v>
      </c>
      <c r="J6849" t="n">
        <v>0.07232434806371026</v>
      </c>
      <c r="K6849" t="n">
        <v>0.06042531188913371</v>
      </c>
      <c r="L6849" t="n">
        <v>-0.004471244697546114</v>
      </c>
      <c r="M6849" t="n">
        <v>0.1864743546362141</v>
      </c>
      <c r="N6849" t="n">
        <v>0.05534163334279076</v>
      </c>
      <c r="O6849" t="n">
        <v>-0.003786891977335736</v>
      </c>
      <c r="P6849" t="n">
        <v>0.2897598742747189</v>
      </c>
      <c r="Q6849" t="n">
        <v>0.05657721007750098</v>
      </c>
      <c r="R6849" t="n">
        <v>-0.003262187808507578</v>
      </c>
    </row>
    <row r="6850">
      <c r="F6850" t="n">
        <v>0.08037603921727321</v>
      </c>
      <c r="G6850" t="n">
        <v>0.05600998037666567</v>
      </c>
      <c r="H6850" t="n">
        <v>-0.004643572191949538</v>
      </c>
      <c r="J6850" t="n">
        <v>0.0723269574224691</v>
      </c>
      <c r="K6850" t="n">
        <v>0.0604342452587211</v>
      </c>
      <c r="L6850" t="n">
        <v>-0.004470797573076359</v>
      </c>
      <c r="M6850" t="n">
        <v>0.1864766350625914</v>
      </c>
      <c r="N6850" t="n">
        <v>0.0553498151336457</v>
      </c>
      <c r="O6850" t="n">
        <v>-0.003786134750385659</v>
      </c>
      <c r="P6850" t="n">
        <v>0.289764607643984</v>
      </c>
      <c r="Q6850" t="n">
        <v>0.05658557453789091</v>
      </c>
      <c r="R6850" t="n">
        <v>-0.003261861622345344</v>
      </c>
    </row>
    <row r="6851">
      <c r="F6851" t="n">
        <v>0.08034474214088286</v>
      </c>
      <c r="G6851" t="n">
        <v>0.05601825975292238</v>
      </c>
      <c r="H6851" t="n">
        <v>-0.004643572191949538</v>
      </c>
      <c r="J6851" t="n">
        <v>0.07231733327266313</v>
      </c>
      <c r="K6851" t="n">
        <v>0.0604431786283085</v>
      </c>
      <c r="L6851" t="n">
        <v>-0.004472138946485623</v>
      </c>
      <c r="M6851" t="n">
        <v>0.1865462105251973</v>
      </c>
      <c r="N6851" t="n">
        <v>0.05535799692450063</v>
      </c>
      <c r="O6851" t="n">
        <v>-0.003786513363860698</v>
      </c>
      <c r="P6851" t="n">
        <v>0.2898773039668151</v>
      </c>
      <c r="Q6851" t="n">
        <v>0.05659393899828085</v>
      </c>
      <c r="R6851" t="n">
        <v>-0.003262513994669813</v>
      </c>
    </row>
    <row r="6852">
      <c r="F6852" t="n">
        <v>0.08035809458362489</v>
      </c>
      <c r="G6852" t="n">
        <v>0.05602653912917911</v>
      </c>
      <c r="H6852" t="n">
        <v>-0.004647002786826042</v>
      </c>
      <c r="J6852" t="n">
        <v>0.07235664091853887</v>
      </c>
      <c r="K6852" t="n">
        <v>0.0604521119978959</v>
      </c>
      <c r="L6852" t="n">
        <v>-0.004473177548962788</v>
      </c>
      <c r="M6852" t="n">
        <v>0.1864811936753963</v>
      </c>
      <c r="N6852" t="n">
        <v>0.05536617871535557</v>
      </c>
      <c r="O6852" t="n">
        <v>-0.003781493286273026</v>
      </c>
      <c r="P6852" t="n">
        <v>0.2898820348613931</v>
      </c>
      <c r="Q6852" t="n">
        <v>0.05660230345867077</v>
      </c>
      <c r="R6852" t="n">
        <v>-0.003262693270398763</v>
      </c>
    </row>
    <row r="6853">
      <c r="F6853" t="n">
        <v>0.08037144719131559</v>
      </c>
      <c r="G6853" t="n">
        <v>0.05603481850543581</v>
      </c>
      <c r="H6853" t="n">
        <v>-0.004647467440639342</v>
      </c>
      <c r="J6853" t="n">
        <v>0.07234701566323695</v>
      </c>
      <c r="K6853" t="n">
        <v>0.06046104536748329</v>
      </c>
      <c r="L6853" t="n">
        <v>-0.004473624821990381</v>
      </c>
      <c r="M6853" t="n">
        <v>0.1864834718622437</v>
      </c>
      <c r="N6853" t="n">
        <v>0.05537436050621051</v>
      </c>
      <c r="O6853" t="n">
        <v>-0.003782249584930281</v>
      </c>
      <c r="P6853" t="n">
        <v>0.2899407473244456</v>
      </c>
      <c r="Q6853" t="n">
        <v>0.05661066791906071</v>
      </c>
      <c r="R6853" t="n">
        <v>-0.003262693270398763</v>
      </c>
    </row>
    <row r="6854">
      <c r="F6854" t="n">
        <v>0.08037363674933262</v>
      </c>
      <c r="G6854" t="n">
        <v>0.05604309788169252</v>
      </c>
      <c r="H6854" t="n">
        <v>-0.00464653813301274</v>
      </c>
      <c r="J6854" t="n">
        <v>0.07234962307182932</v>
      </c>
      <c r="K6854" t="n">
        <v>0.06046997873707069</v>
      </c>
      <c r="L6854" t="n">
        <v>-0.004472283002907601</v>
      </c>
      <c r="M6854" t="n">
        <v>0.1864857493030014</v>
      </c>
      <c r="N6854" t="n">
        <v>0.05538254229706543</v>
      </c>
      <c r="O6854" t="n">
        <v>-0.003781115136944399</v>
      </c>
      <c r="P6854" t="n">
        <v>0.289891491522493</v>
      </c>
      <c r="Q6854" t="n">
        <v>0.05661903237945064</v>
      </c>
      <c r="R6854" t="n">
        <v>-0.00326236706631254</v>
      </c>
    </row>
    <row r="6855">
      <c r="F6855" t="n">
        <v>0.08037582603401319</v>
      </c>
      <c r="G6855" t="n">
        <v>0.05605137725794924</v>
      </c>
      <c r="H6855" t="n">
        <v>-0.004646073479199439</v>
      </c>
      <c r="J6855" t="n">
        <v>0.07233999592675593</v>
      </c>
      <c r="K6855" t="n">
        <v>0.06047891210665808</v>
      </c>
      <c r="L6855" t="n">
        <v>-0.004472283002907601</v>
      </c>
      <c r="M6855" t="n">
        <v>0.186488025997879</v>
      </c>
      <c r="N6855" t="n">
        <v>0.05539072408792037</v>
      </c>
      <c r="O6855" t="n">
        <v>-0.003781493286273026</v>
      </c>
      <c r="P6855" t="n">
        <v>0.2898422330672094</v>
      </c>
      <c r="Q6855" t="n">
        <v>0.05662739683984058</v>
      </c>
      <c r="R6855" t="n">
        <v>-0.003261714658140096</v>
      </c>
    </row>
    <row r="6856">
      <c r="F6856" t="n">
        <v>0.08037801504520328</v>
      </c>
      <c r="G6856" t="n">
        <v>0.05605965663420596</v>
      </c>
      <c r="H6856" t="n">
        <v>-0.004649505085379676</v>
      </c>
      <c r="J6856" t="n">
        <v>0.0723426019660792</v>
      </c>
      <c r="K6856" t="n">
        <v>0.06048784547624547</v>
      </c>
      <c r="L6856" t="n">
        <v>-0.004474212810121141</v>
      </c>
      <c r="M6856" t="n">
        <v>0.1865576000074762</v>
      </c>
      <c r="N6856" t="n">
        <v>0.05539890587877531</v>
      </c>
      <c r="O6856" t="n">
        <v>-0.003777222304776781</v>
      </c>
      <c r="P6856" t="n">
        <v>0.2897929719598573</v>
      </c>
      <c r="Q6856" t="n">
        <v>0.05663576130023051</v>
      </c>
      <c r="R6856" t="n">
        <v>-0.003261893787283997</v>
      </c>
    </row>
    <row r="6857">
      <c r="F6857" t="n">
        <v>0.08036903991172475</v>
      </c>
      <c r="G6857" t="n">
        <v>0.05606793601046266</v>
      </c>
      <c r="H6857" t="n">
        <v>-0.004649969989397811</v>
      </c>
      <c r="J6857" t="n">
        <v>0.07234520745034692</v>
      </c>
      <c r="K6857" t="n">
        <v>0.06049677884583287</v>
      </c>
      <c r="L6857" t="n">
        <v>-0.004474660231402154</v>
      </c>
      <c r="M6857" t="n">
        <v>0.1864925771508346</v>
      </c>
      <c r="N6857" t="n">
        <v>0.05540708766963025</v>
      </c>
      <c r="O6857" t="n">
        <v>-0.00377684462031475</v>
      </c>
      <c r="P6857" t="n">
        <v>0.289797693369553</v>
      </c>
      <c r="Q6857" t="n">
        <v>0.05664412576062045</v>
      </c>
      <c r="R6857" t="n">
        <v>-0.003262872453286782</v>
      </c>
    </row>
    <row r="6858">
      <c r="F6858" t="n">
        <v>0.08037122815664727</v>
      </c>
      <c r="G6858" t="n">
        <v>0.05607621538671938</v>
      </c>
      <c r="H6858" t="n">
        <v>-0.00464904018136154</v>
      </c>
      <c r="J6858" t="n">
        <v>0.07234781237904012</v>
      </c>
      <c r="K6858" t="n">
        <v>0.06050571221542026</v>
      </c>
      <c r="L6858" t="n">
        <v>-0.004474660231402154</v>
      </c>
      <c r="M6858" t="n">
        <v>0.1864612021241716</v>
      </c>
      <c r="N6858" t="n">
        <v>0.05541526946048519</v>
      </c>
      <c r="O6858" t="n">
        <v>-0.00377684462031475</v>
      </c>
      <c r="P6858" t="n">
        <v>0.2899103843534826</v>
      </c>
      <c r="Q6858" t="n">
        <v>0.05665249022101036</v>
      </c>
      <c r="R6858" t="n">
        <v>-0.003261893787283997</v>
      </c>
    </row>
    <row r="6859">
      <c r="F6859" t="n">
        <v>0.08037341612764456</v>
      </c>
      <c r="G6859" t="n">
        <v>0.0560844947629761</v>
      </c>
      <c r="H6859" t="n">
        <v>-0.00464904018136154</v>
      </c>
      <c r="J6859" t="n">
        <v>0.07236265179331507</v>
      </c>
      <c r="K6859" t="n">
        <v>0.06051464558500765</v>
      </c>
      <c r="L6859" t="n">
        <v>-0.004474660231402154</v>
      </c>
      <c r="M6859" t="n">
        <v>0.1865307750353228</v>
      </c>
      <c r="N6859" t="n">
        <v>0.05542345125134012</v>
      </c>
      <c r="O6859" t="n">
        <v>-0.003777599989238813</v>
      </c>
      <c r="P6859" t="n">
        <v>0.2899151032966056</v>
      </c>
      <c r="Q6859" t="n">
        <v>0.0566608546814003</v>
      </c>
      <c r="R6859" t="n">
        <v>-0.003262872453286782</v>
      </c>
    </row>
    <row r="6860">
      <c r="F6860" t="n">
        <v>0.08038676835197803</v>
      </c>
      <c r="G6860" t="n">
        <v>0.0560927741392328</v>
      </c>
      <c r="H6860" t="n">
        <v>-0.004652473020456463</v>
      </c>
      <c r="J6860" t="n">
        <v>0.07235302056762727</v>
      </c>
      <c r="K6860" t="n">
        <v>0.06052357895459505</v>
      </c>
      <c r="L6860" t="n">
        <v>-0.004476587421859751</v>
      </c>
      <c r="M6860" t="n">
        <v>0.1864657483515895</v>
      </c>
      <c r="N6860" t="n">
        <v>0.05543163304219506</v>
      </c>
      <c r="O6860" t="n">
        <v>-0.003772188796792407</v>
      </c>
      <c r="P6860" t="n">
        <v>0.2898118473685894</v>
      </c>
      <c r="Q6860" t="n">
        <v>0.05666921914179023</v>
      </c>
      <c r="R6860" t="n">
        <v>-0.00326207282059707</v>
      </c>
    </row>
    <row r="6861">
      <c r="F6861" t="n">
        <v>0.08040012073956279</v>
      </c>
      <c r="G6861" t="n">
        <v>0.05610105351548952</v>
      </c>
      <c r="H6861" t="n">
        <v>-0.00465154271191408</v>
      </c>
      <c r="J6861" t="n">
        <v>0.07236785938886597</v>
      </c>
      <c r="K6861" t="n">
        <v>0.06053251232418244</v>
      </c>
      <c r="L6861" t="n">
        <v>-0.00447569228340307</v>
      </c>
      <c r="M6861" t="n">
        <v>0.1865353206824784</v>
      </c>
      <c r="N6861" t="n">
        <v>0.05543981483304999</v>
      </c>
      <c r="O6861" t="n">
        <v>-0.003771811577912728</v>
      </c>
      <c r="P6861" t="n">
        <v>0.2899245360705556</v>
      </c>
      <c r="Q6861" t="n">
        <v>0.05667758360218017</v>
      </c>
      <c r="R6861" t="n">
        <v>-0.003263051540315221</v>
      </c>
    </row>
    <row r="6862">
      <c r="F6862" t="n">
        <v>0.08039114336041753</v>
      </c>
      <c r="G6862" t="n">
        <v>0.05610933289174624</v>
      </c>
      <c r="H6862" t="n">
        <v>-0.004652473020456463</v>
      </c>
      <c r="J6862" t="n">
        <v>0.07237046235034186</v>
      </c>
      <c r="K6862" t="n">
        <v>0.06054144569376983</v>
      </c>
      <c r="L6862" t="n">
        <v>-0.00447569228340307</v>
      </c>
      <c r="M6862" t="n">
        <v>0.1864702916008256</v>
      </c>
      <c r="N6862" t="n">
        <v>0.05544799662390493</v>
      </c>
      <c r="O6862" t="n">
        <v>-0.003772566015672087</v>
      </c>
      <c r="P6862" t="n">
        <v>0.2898752623766461</v>
      </c>
      <c r="Q6862" t="n">
        <v>0.0566859480625701</v>
      </c>
      <c r="R6862" t="n">
        <v>-0.003263051540315221</v>
      </c>
    </row>
    <row r="6863">
      <c r="F6863" t="n">
        <v>0.08037100008574147</v>
      </c>
      <c r="G6863" t="n">
        <v>0.05611761226800295</v>
      </c>
      <c r="H6863" t="n">
        <v>-0.004652007866185272</v>
      </c>
      <c r="J6863" t="n">
        <v>0.07234859258785858</v>
      </c>
      <c r="K6863" t="n">
        <v>0.06055037906335723</v>
      </c>
      <c r="L6863" t="n">
        <v>-0.004476587421859751</v>
      </c>
      <c r="M6863" t="n">
        <v>0.1865735139729697</v>
      </c>
      <c r="N6863" t="n">
        <v>0.05545617841475987</v>
      </c>
      <c r="O6863" t="n">
        <v>-0.003772943234551766</v>
      </c>
      <c r="P6863" t="n">
        <v>0.2899879500305179</v>
      </c>
      <c r="Q6863" t="n">
        <v>0.05669431252296003</v>
      </c>
      <c r="R6863" t="n">
        <v>-0.003263051540315221</v>
      </c>
    </row>
    <row r="6864">
      <c r="F6864" t="n">
        <v>0.08037318646614253</v>
      </c>
      <c r="G6864" t="n">
        <v>0.05612589164425966</v>
      </c>
      <c r="H6864" t="n">
        <v>-0.004654511100498531</v>
      </c>
      <c r="J6864" t="n">
        <v>0.07237566659809958</v>
      </c>
      <c r="K6864" t="n">
        <v>0.06055931243294462</v>
      </c>
      <c r="L6864" t="n">
        <v>-0.004477168679080099</v>
      </c>
      <c r="M6864" t="n">
        <v>0.18647483187356</v>
      </c>
      <c r="N6864" t="n">
        <v>0.0554643602056148</v>
      </c>
      <c r="O6864" t="n">
        <v>-0.003767525859987583</v>
      </c>
      <c r="P6864" t="n">
        <v>0.2898846839935986</v>
      </c>
      <c r="Q6864" t="n">
        <v>0.05670267698334996</v>
      </c>
      <c r="R6864" t="n">
        <v>-0.003263230528465429</v>
      </c>
    </row>
    <row r="6865">
      <c r="F6865" t="n">
        <v>0.08040886943427825</v>
      </c>
      <c r="G6865" t="n">
        <v>0.05613417102051638</v>
      </c>
      <c r="H6865" t="n">
        <v>-0.004654976505068124</v>
      </c>
      <c r="J6865" t="n">
        <v>0.07237826788334338</v>
      </c>
      <c r="K6865" t="n">
        <v>0.06056824580253201</v>
      </c>
      <c r="L6865" t="n">
        <v>-0.004477616395948006</v>
      </c>
      <c r="M6865" t="n">
        <v>0.1865780541198547</v>
      </c>
      <c r="N6865" t="n">
        <v>0.05547254199646974</v>
      </c>
      <c r="O6865" t="n">
        <v>-0.003767902612573581</v>
      </c>
      <c r="P6865" t="n">
        <v>0.2898893922510601</v>
      </c>
      <c r="Q6865" t="n">
        <v>0.0567110414437399</v>
      </c>
      <c r="R6865" t="n">
        <v>-0.00326225175506157</v>
      </c>
    </row>
    <row r="6866">
      <c r="F6866" t="n">
        <v>0.08039989008123924</v>
      </c>
      <c r="G6866" t="n">
        <v>0.05614245039677309</v>
      </c>
      <c r="H6866" t="n">
        <v>-0.004654045695928938</v>
      </c>
      <c r="J6866" t="n">
        <v>0.07235639488245607</v>
      </c>
      <c r="K6866" t="n">
        <v>0.06057717917211942</v>
      </c>
      <c r="L6866" t="n">
        <v>-0.004477616395948006</v>
      </c>
      <c r="M6866" t="n">
        <v>0.1865466717755669</v>
      </c>
      <c r="N6866" t="n">
        <v>0.05548072378732468</v>
      </c>
      <c r="O6866" t="n">
        <v>-0.003767525859987583</v>
      </c>
      <c r="P6866" t="n">
        <v>0.2900020776286075</v>
      </c>
      <c r="Q6866" t="n">
        <v>0.05671940590412983</v>
      </c>
      <c r="R6866" t="n">
        <v>-0.003262578012862857</v>
      </c>
    </row>
    <row r="6867">
      <c r="F6867" t="n">
        <v>0.08039091001583301</v>
      </c>
      <c r="G6867" t="n">
        <v>0.0561507297730298</v>
      </c>
      <c r="H6867" t="n">
        <v>-0.004654045695928938</v>
      </c>
      <c r="J6867" t="n">
        <v>0.07235899452763583</v>
      </c>
      <c r="K6867" t="n">
        <v>0.06058611254170682</v>
      </c>
      <c r="L6867" t="n">
        <v>-0.004477168679080099</v>
      </c>
      <c r="M6867" t="n">
        <v>0.1865152882342184</v>
      </c>
      <c r="N6867" t="n">
        <v>0.05548890557817962</v>
      </c>
      <c r="O6867" t="n">
        <v>-0.003767149107401584</v>
      </c>
      <c r="P6867" t="n">
        <v>0.2900067834284391</v>
      </c>
      <c r="Q6867" t="n">
        <v>0.05672777036451976</v>
      </c>
      <c r="R6867" t="n">
        <v>-0.003263230528465429</v>
      </c>
    </row>
    <row r="6868">
      <c r="F6868" t="n">
        <v>0.08041542806774121</v>
      </c>
      <c r="G6868" t="n">
        <v>0.05615900914928651</v>
      </c>
      <c r="H6868" t="n">
        <v>-0.004656549104664692</v>
      </c>
      <c r="J6868" t="n">
        <v>0.07238606837830679</v>
      </c>
      <c r="K6868" t="n">
        <v>0.06059504591129421</v>
      </c>
      <c r="L6868" t="n">
        <v>-0.004478194116253298</v>
      </c>
      <c r="M6868" t="n">
        <v>0.1865848587628178</v>
      </c>
      <c r="N6868" t="n">
        <v>0.05549708736903456</v>
      </c>
      <c r="O6868" t="n">
        <v>-0.003762479568596435</v>
      </c>
      <c r="P6868" t="n">
        <v>0.2899574971790732</v>
      </c>
      <c r="Q6868" t="n">
        <v>0.0567361348249097</v>
      </c>
      <c r="R6868" t="n">
        <v>-0.003263409414718758</v>
      </c>
    </row>
    <row r="6869">
      <c r="F6869" t="n">
        <v>0.08039528073784652</v>
      </c>
      <c r="G6869" t="n">
        <v>0.05616728852554323</v>
      </c>
      <c r="H6869" t="n">
        <v>-0.004657014759575159</v>
      </c>
      <c r="J6869" t="n">
        <v>0.0724009050642864</v>
      </c>
      <c r="K6869" t="n">
        <v>0.0606039792808816</v>
      </c>
      <c r="L6869" t="n">
        <v>-0.004478641980451344</v>
      </c>
      <c r="M6869" t="n">
        <v>0.1865534735085293</v>
      </c>
      <c r="N6869" t="n">
        <v>0.05550526915988949</v>
      </c>
      <c r="O6869" t="n">
        <v>-0.003762855854181853</v>
      </c>
      <c r="P6869" t="n">
        <v>0.2899621991124794</v>
      </c>
      <c r="Q6869" t="n">
        <v>0.05674449928529962</v>
      </c>
      <c r="R6869" t="n">
        <v>-0.003262756863346089</v>
      </c>
    </row>
    <row r="6870">
      <c r="F6870" t="n">
        <v>0.08040863239910256</v>
      </c>
      <c r="G6870" t="n">
        <v>0.05617556790179994</v>
      </c>
      <c r="H6870" t="n">
        <v>-0.004656549104664692</v>
      </c>
      <c r="J6870" t="n">
        <v>0.07239126590245237</v>
      </c>
      <c r="K6870" t="n">
        <v>0.060612912650469</v>
      </c>
      <c r="L6870" t="n">
        <v>-0.004478194116253298</v>
      </c>
      <c r="M6870" t="n">
        <v>0.1865557392669618</v>
      </c>
      <c r="N6870" t="n">
        <v>0.05551345095074443</v>
      </c>
      <c r="O6870" t="n">
        <v>-0.003762479568596435</v>
      </c>
      <c r="P6870" t="n">
        <v>0.2900208906398475</v>
      </c>
      <c r="Q6870" t="n">
        <v>0.05675286374568955</v>
      </c>
      <c r="R6870" t="n">
        <v>-0.003262430587659754</v>
      </c>
    </row>
    <row r="6871">
      <c r="F6871" t="n">
        <v>0.08038848342531354</v>
      </c>
      <c r="G6871" t="n">
        <v>0.05618384727805665</v>
      </c>
      <c r="H6871" t="n">
        <v>-0.004656549104664692</v>
      </c>
      <c r="J6871" t="n">
        <v>0.07238162565865333</v>
      </c>
      <c r="K6871" t="n">
        <v>0.06062184602005639</v>
      </c>
      <c r="L6871" t="n">
        <v>-0.004478194116253298</v>
      </c>
      <c r="M6871" t="n">
        <v>0.1865243518476153</v>
      </c>
      <c r="N6871" t="n">
        <v>0.05552163274159936</v>
      </c>
      <c r="O6871" t="n">
        <v>-0.003762855854181853</v>
      </c>
      <c r="P6871" t="n">
        <v>0.2900255896501232</v>
      </c>
      <c r="Q6871" t="n">
        <v>0.05676122820607948</v>
      </c>
      <c r="R6871" t="n">
        <v>-0.003262430587659754</v>
      </c>
    </row>
    <row r="6872">
      <c r="F6872" t="n">
        <v>0.08039066760282756</v>
      </c>
      <c r="G6872" t="n">
        <v>0.05619212665431337</v>
      </c>
      <c r="H6872" t="n">
        <v>-0.004659984719961799</v>
      </c>
      <c r="J6872" t="n">
        <v>0.07239646117709002</v>
      </c>
      <c r="K6872" t="n">
        <v>0.06063077938964378</v>
      </c>
      <c r="L6872" t="n">
        <v>-0.004479664159598841</v>
      </c>
      <c r="M6872" t="n">
        <v>0.1865939212178438</v>
      </c>
      <c r="N6872" t="n">
        <v>0.0555298145324543</v>
      </c>
      <c r="O6872" t="n">
        <v>-0.003757803005774434</v>
      </c>
      <c r="P6872" t="n">
        <v>0.2900302869648862</v>
      </c>
      <c r="Q6872" t="n">
        <v>0.05676959266646942</v>
      </c>
      <c r="R6872" t="n">
        <v>-0.003262935608934773</v>
      </c>
    </row>
    <row r="6873">
      <c r="F6873" t="n">
        <v>0.08039285150428768</v>
      </c>
      <c r="G6873" t="n">
        <v>0.05620040603057008</v>
      </c>
      <c r="H6873" t="n">
        <v>-0.004658587004088986</v>
      </c>
      <c r="J6873" t="n">
        <v>0.07238681928761713</v>
      </c>
      <c r="K6873" t="n">
        <v>0.06063971275923117</v>
      </c>
      <c r="L6873" t="n">
        <v>-0.004479664159598841</v>
      </c>
      <c r="M6873" t="n">
        <v>0.1865961849754545</v>
      </c>
      <c r="N6873" t="n">
        <v>0.05553799632330924</v>
      </c>
      <c r="O6873" t="n">
        <v>-0.0037581788236568</v>
      </c>
      <c r="P6873" t="n">
        <v>0.2898730044857316</v>
      </c>
      <c r="Q6873" t="n">
        <v>0.05677795712685935</v>
      </c>
      <c r="R6873" t="n">
        <v>-0.003262609315373879</v>
      </c>
    </row>
    <row r="6874">
      <c r="F6874" t="n">
        <v>0.08041737030414906</v>
      </c>
      <c r="G6874" t="n">
        <v>0.0562086854068268</v>
      </c>
      <c r="H6874" t="n">
        <v>-0.004658587004088986</v>
      </c>
      <c r="J6874" t="n">
        <v>0.07238941525654213</v>
      </c>
      <c r="K6874" t="n">
        <v>0.06064864612881857</v>
      </c>
      <c r="L6874" t="n">
        <v>-0.004480560182033003</v>
      </c>
      <c r="M6874" t="n">
        <v>0.186598447991027</v>
      </c>
      <c r="N6874" t="n">
        <v>0.05554617811416417</v>
      </c>
      <c r="O6874" t="n">
        <v>-0.003757803005774434</v>
      </c>
      <c r="P6874" t="n">
        <v>0.2899856833418595</v>
      </c>
      <c r="Q6874" t="n">
        <v>0.05678632158724928</v>
      </c>
      <c r="R6874" t="n">
        <v>-0.003263588196056559</v>
      </c>
    </row>
    <row r="6875">
      <c r="F6875" t="n">
        <v>0.08041955408975279</v>
      </c>
      <c r="G6875" t="n">
        <v>0.0562169647830835</v>
      </c>
      <c r="H6875" t="n">
        <v>-0.004659518814670861</v>
      </c>
      <c r="J6875" t="n">
        <v>0.07241648906320282</v>
      </c>
      <c r="K6875" t="n">
        <v>0.06065757949840596</v>
      </c>
      <c r="L6875" t="n">
        <v>-0.004480560182033003</v>
      </c>
      <c r="M6875" t="n">
        <v>0.1865670569244129</v>
      </c>
      <c r="N6875" t="n">
        <v>0.05555435990501911</v>
      </c>
      <c r="O6875" t="n">
        <v>-0.003757803005774434</v>
      </c>
      <c r="P6875" t="n">
        <v>0.2899363814673117</v>
      </c>
      <c r="Q6875" t="n">
        <v>0.05679468604763921</v>
      </c>
      <c r="R6875" t="n">
        <v>-0.003263588196056559</v>
      </c>
    </row>
    <row r="6876">
      <c r="F6876" t="n">
        <v>0.08039940155080447</v>
      </c>
      <c r="G6876" t="n">
        <v>0.05622524415934022</v>
      </c>
      <c r="H6876" t="n">
        <v>-0.004661557081333209</v>
      </c>
      <c r="J6876" t="n">
        <v>0.07240684496123369</v>
      </c>
      <c r="K6876" t="n">
        <v>0.06066651286799335</v>
      </c>
      <c r="L6876" t="n">
        <v>-0.004482475549319642</v>
      </c>
      <c r="M6876" t="n">
        <v>0.1866029717968976</v>
      </c>
      <c r="N6876" t="n">
        <v>0.05556254169587405</v>
      </c>
      <c r="O6876" t="n">
        <v>-0.00375424551165654</v>
      </c>
      <c r="P6876" t="n">
        <v>0.2898870769625023</v>
      </c>
      <c r="Q6876" t="n">
        <v>0.05680305050802915</v>
      </c>
      <c r="R6876" t="n">
        <v>-0.003263766869460184</v>
      </c>
    </row>
    <row r="6877">
      <c r="F6877" t="n">
        <v>0.08043508907338426</v>
      </c>
      <c r="G6877" t="n">
        <v>0.05623352353559694</v>
      </c>
      <c r="H6877" t="n">
        <v>-0.004661090925625076</v>
      </c>
      <c r="J6877" t="n">
        <v>0.07238496005488475</v>
      </c>
      <c r="K6877" t="n">
        <v>0.06067544623758075</v>
      </c>
      <c r="L6877" t="n">
        <v>-0.004482027391396294</v>
      </c>
      <c r="M6877" t="n">
        <v>0.1865379250026151</v>
      </c>
      <c r="N6877" t="n">
        <v>0.05557072348672899</v>
      </c>
      <c r="O6877" t="n">
        <v>-0.003753494812694001</v>
      </c>
      <c r="P6877" t="n">
        <v>0.2899997535563835</v>
      </c>
      <c r="Q6877" t="n">
        <v>0.05681141496841908</v>
      </c>
      <c r="R6877" t="n">
        <v>-0.003262787935186201</v>
      </c>
    </row>
    <row r="6878">
      <c r="F6878" t="n">
        <v>0.08043727224708586</v>
      </c>
      <c r="G6878" t="n">
        <v>0.05624180291185364</v>
      </c>
      <c r="H6878" t="n">
        <v>-0.004661557081333209</v>
      </c>
      <c r="J6878" t="n">
        <v>0.07242427344178409</v>
      </c>
      <c r="K6878" t="n">
        <v>0.06068437960716814</v>
      </c>
      <c r="L6878" t="n">
        <v>-0.004481579233472947</v>
      </c>
      <c r="M6878" t="n">
        <v>0.1865401846002157</v>
      </c>
      <c r="N6878" t="n">
        <v>0.05557890527758393</v>
      </c>
      <c r="O6878" t="n">
        <v>-0.00375387016217527</v>
      </c>
      <c r="P6878" t="n">
        <v>0.2900584352897304</v>
      </c>
      <c r="Q6878" t="n">
        <v>0.05681977942880902</v>
      </c>
      <c r="R6878" t="n">
        <v>-0.003263440558035523</v>
      </c>
    </row>
    <row r="6879">
      <c r="F6879" t="n">
        <v>0.08040594910729182</v>
      </c>
      <c r="G6879" t="n">
        <v>0.05625008228811037</v>
      </c>
      <c r="H6879" t="n">
        <v>-0.004661090925625076</v>
      </c>
      <c r="J6879" t="n">
        <v>0.07240238662484044</v>
      </c>
      <c r="K6879" t="n">
        <v>0.06069331297675553</v>
      </c>
      <c r="L6879" t="n">
        <v>-0.004482475549319642</v>
      </c>
      <c r="M6879" t="n">
        <v>0.1865424434569763</v>
      </c>
      <c r="N6879" t="n">
        <v>0.05558708706843885</v>
      </c>
      <c r="O6879" t="n">
        <v>-0.003753494812694001</v>
      </c>
      <c r="P6879" t="n">
        <v>0.2900631207569203</v>
      </c>
      <c r="Q6879" t="n">
        <v>0.05682814388919895</v>
      </c>
      <c r="R6879" t="n">
        <v>-0.003263440558035523</v>
      </c>
    </row>
    <row r="6880">
      <c r="F6880" t="n">
        <v>0.0804192999690922</v>
      </c>
      <c r="G6880" t="n">
        <v>0.05625836166436708</v>
      </c>
      <c r="H6880" t="n">
        <v>-0.004664994404101486</v>
      </c>
      <c r="J6880" t="n">
        <v>0.07242946019544209</v>
      </c>
      <c r="K6880" t="n">
        <v>0.06070224634634293</v>
      </c>
      <c r="L6880" t="n">
        <v>-0.004483043151721539</v>
      </c>
      <c r="M6880" t="n">
        <v>0.1865447015731072</v>
      </c>
      <c r="N6880" t="n">
        <v>0.05559526885929379</v>
      </c>
      <c r="O6880" t="n">
        <v>-0.003748803865575037</v>
      </c>
      <c r="P6880" t="n">
        <v>0.2900678045346023</v>
      </c>
      <c r="Q6880" t="n">
        <v>0.05683650834958887</v>
      </c>
      <c r="R6880" t="n">
        <v>-0.00326329277335631</v>
      </c>
    </row>
    <row r="6881">
      <c r="F6881" t="n">
        <v>0.08043265098998773</v>
      </c>
      <c r="G6881" t="n">
        <v>0.05626664104062379</v>
      </c>
      <c r="H6881" t="n">
        <v>-0.004663595185623952</v>
      </c>
      <c r="J6881" t="n">
        <v>0.07240757120685373</v>
      </c>
      <c r="K6881" t="n">
        <v>0.06071117971593033</v>
      </c>
      <c r="L6881" t="n">
        <v>-0.004482594847406367</v>
      </c>
      <c r="M6881" t="n">
        <v>0.1865469589488183</v>
      </c>
      <c r="N6881" t="n">
        <v>0.05560345065014873</v>
      </c>
      <c r="O6881" t="n">
        <v>-0.003748803865575037</v>
      </c>
      <c r="P6881" t="n">
        <v>0.2899644937247815</v>
      </c>
      <c r="Q6881" t="n">
        <v>0.0568448728099788</v>
      </c>
      <c r="R6881" t="n">
        <v>-0.003263619102633646</v>
      </c>
    </row>
    <row r="6882">
      <c r="F6882" t="n">
        <v>0.08043483283635797</v>
      </c>
      <c r="G6882" t="n">
        <v>0.05627492041688051</v>
      </c>
      <c r="H6882" t="n">
        <v>-0.004664527997942309</v>
      </c>
      <c r="J6882" t="n">
        <v>0.07241016264607618</v>
      </c>
      <c r="K6882" t="n">
        <v>0.06072011308551772</v>
      </c>
      <c r="L6882" t="n">
        <v>-0.004483939760351883</v>
      </c>
      <c r="M6882" t="n">
        <v>0.186582870505878</v>
      </c>
      <c r="N6882" t="n">
        <v>0.05561163244100367</v>
      </c>
      <c r="O6882" t="n">
        <v>-0.003748428985188479</v>
      </c>
      <c r="P6882" t="n">
        <v>0.2899691731898054</v>
      </c>
      <c r="Q6882" t="n">
        <v>0.05685323727036874</v>
      </c>
      <c r="R6882" t="n">
        <v>-0.003263619102633646</v>
      </c>
    </row>
    <row r="6883">
      <c r="F6883" t="n">
        <v>0.08044818395659697</v>
      </c>
      <c r="G6883" t="n">
        <v>0.05628319979313721</v>
      </c>
      <c r="H6883" t="n">
        <v>-0.004664994404101486</v>
      </c>
      <c r="J6883" t="n">
        <v>0.07240051224139886</v>
      </c>
      <c r="K6883" t="n">
        <v>0.06072904645510512</v>
      </c>
      <c r="L6883" t="n">
        <v>-0.004482594847406367</v>
      </c>
      <c r="M6883" t="n">
        <v>0.1865851266269689</v>
      </c>
      <c r="N6883" t="n">
        <v>0.05561981423185861</v>
      </c>
      <c r="O6883" t="n">
        <v>-0.003749553626348152</v>
      </c>
      <c r="P6883" t="n">
        <v>0.2899738509679104</v>
      </c>
      <c r="Q6883" t="n">
        <v>0.05686160173075867</v>
      </c>
      <c r="R6883" t="n">
        <v>-0.00326329277335631</v>
      </c>
    </row>
    <row r="6884">
      <c r="F6884" t="n">
        <v>0.08045036546562145</v>
      </c>
      <c r="G6884" t="n">
        <v>0.05629147916939393</v>
      </c>
      <c r="H6884" t="n">
        <v>-0.004666566411988263</v>
      </c>
      <c r="J6884" t="n">
        <v>0.07243982688712157</v>
      </c>
      <c r="K6884" t="n">
        <v>0.06073797982469251</v>
      </c>
      <c r="L6884" t="n">
        <v>-0.004485400809642585</v>
      </c>
      <c r="M6884" t="n">
        <v>0.186520071262869</v>
      </c>
      <c r="N6884" t="n">
        <v>0.05562799602271353</v>
      </c>
      <c r="O6884" t="n">
        <v>-0.003744854847786804</v>
      </c>
      <c r="P6884" t="n">
        <v>0.2900325249125524</v>
      </c>
      <c r="Q6884" t="n">
        <v>0.05686996619114861</v>
      </c>
      <c r="R6884" t="n">
        <v>-0.003263797533271688</v>
      </c>
    </row>
    <row r="6885">
      <c r="F6885" t="n">
        <v>0.08041903673354542</v>
      </c>
      <c r="G6885" t="n">
        <v>0.05629975854565063</v>
      </c>
      <c r="H6885" t="n">
        <v>-0.004667499725270661</v>
      </c>
      <c r="J6885" t="n">
        <v>0.07243017534373435</v>
      </c>
      <c r="K6885" t="n">
        <v>0.0607469131942799</v>
      </c>
      <c r="L6885" t="n">
        <v>-0.004484503908860813</v>
      </c>
      <c r="M6885" t="n">
        <v>0.1866232922478747</v>
      </c>
      <c r="N6885" t="n">
        <v>0.05563617781356847</v>
      </c>
      <c r="O6885" t="n">
        <v>-0.003743731615978829</v>
      </c>
      <c r="P6885" t="n">
        <v>0.2899832014663641</v>
      </c>
      <c r="Q6885" t="n">
        <v>0.05687833065153853</v>
      </c>
      <c r="R6885" t="n">
        <v>-0.003263797533271688</v>
      </c>
    </row>
    <row r="6886">
      <c r="F6886" t="n">
        <v>0.0804323872380468</v>
      </c>
      <c r="G6886" t="n">
        <v>0.05630803792190736</v>
      </c>
      <c r="H6886" t="n">
        <v>-0.004667499725270661</v>
      </c>
      <c r="J6886" t="n">
        <v>0.07244500681683833</v>
      </c>
      <c r="K6886" t="n">
        <v>0.0607558465638673</v>
      </c>
      <c r="L6886" t="n">
        <v>-0.004484952359251699</v>
      </c>
      <c r="M6886" t="n">
        <v>0.1865918905518991</v>
      </c>
      <c r="N6886" t="n">
        <v>0.05564435960442341</v>
      </c>
      <c r="O6886" t="n">
        <v>-0.003744480437184146</v>
      </c>
      <c r="P6886" t="n">
        <v>0.2899338754007948</v>
      </c>
      <c r="Q6886" t="n">
        <v>0.05688669511192847</v>
      </c>
      <c r="R6886" t="n">
        <v>-0.003263471186153073</v>
      </c>
    </row>
    <row r="6887">
      <c r="F6887" t="n">
        <v>0.08042339705282467</v>
      </c>
      <c r="G6887" t="n">
        <v>0.05631631729816407</v>
      </c>
      <c r="H6887" t="n">
        <v>-0.004667499725270661</v>
      </c>
      <c r="J6887" t="n">
        <v>0.07244759592584928</v>
      </c>
      <c r="K6887" t="n">
        <v>0.06076477993345469</v>
      </c>
      <c r="L6887" t="n">
        <v>-0.004484503908860813</v>
      </c>
      <c r="M6887" t="n">
        <v>0.1865941437147952</v>
      </c>
      <c r="N6887" t="n">
        <v>0.05565254139527835</v>
      </c>
      <c r="O6887" t="n">
        <v>-0.003744854847786804</v>
      </c>
      <c r="P6887" t="n">
        <v>0.2901005437351909</v>
      </c>
      <c r="Q6887" t="n">
        <v>0.0568950595723184</v>
      </c>
      <c r="R6887" t="n">
        <v>-0.003263797533271688</v>
      </c>
    </row>
    <row r="6888">
      <c r="F6888" t="n">
        <v>0.08043674743677187</v>
      </c>
      <c r="G6888" t="n">
        <v>0.05632459667442078</v>
      </c>
      <c r="H6888" t="n">
        <v>-0.004670005327509831</v>
      </c>
      <c r="J6888" t="n">
        <v>0.07243794189367087</v>
      </c>
      <c r="K6888" t="n">
        <v>0.06077371330304208</v>
      </c>
      <c r="L6888" t="n">
        <v>-0.004485512892041067</v>
      </c>
      <c r="M6888" t="n">
        <v>0.1866300524126539</v>
      </c>
      <c r="N6888" t="n">
        <v>0.05566072318613329</v>
      </c>
      <c r="O6888" t="n">
        <v>-0.003739401339994933</v>
      </c>
      <c r="P6888" t="n">
        <v>0.2900512143023687</v>
      </c>
      <c r="Q6888" t="n">
        <v>0.05690342403270834</v>
      </c>
      <c r="R6888" t="n">
        <v>-0.003263323117034907</v>
      </c>
    </row>
    <row r="6889">
      <c r="F6889" t="n">
        <v>0.08046126883788216</v>
      </c>
      <c r="G6889" t="n">
        <v>0.0563328760506775</v>
      </c>
      <c r="H6889" t="n">
        <v>-0.004669071513207189</v>
      </c>
      <c r="J6889" t="n">
        <v>0.07242828677222671</v>
      </c>
      <c r="K6889" t="n">
        <v>0.06078264667262948</v>
      </c>
      <c r="L6889" t="n">
        <v>-0.004485512892041067</v>
      </c>
      <c r="M6889" t="n">
        <v>0.1866323043228585</v>
      </c>
      <c r="N6889" t="n">
        <v>0.05566890497698822</v>
      </c>
      <c r="O6889" t="n">
        <v>-0.003740149220262932</v>
      </c>
      <c r="P6889" t="n">
        <v>0.2900018822532588</v>
      </c>
      <c r="Q6889" t="n">
        <v>0.05691178849309827</v>
      </c>
      <c r="R6889" t="n">
        <v>-0.003263975846931303</v>
      </c>
    </row>
    <row r="6890">
      <c r="F6890" t="n">
        <v>0.08042993544362845</v>
      </c>
      <c r="G6890" t="n">
        <v>0.05634115542693421</v>
      </c>
      <c r="H6890" t="n">
        <v>-0.004668604606055868</v>
      </c>
      <c r="J6890" t="n">
        <v>0.0724186305611694</v>
      </c>
      <c r="K6890" t="n">
        <v>0.06079158004221687</v>
      </c>
      <c r="L6890" t="n">
        <v>-0.004485961488189885</v>
      </c>
      <c r="M6890" t="n">
        <v>0.1865335853217719</v>
      </c>
      <c r="N6890" t="n">
        <v>0.05567708676784316</v>
      </c>
      <c r="O6890" t="n">
        <v>-0.003739775280128933</v>
      </c>
      <c r="P6890" t="n">
        <v>0.2899525475891161</v>
      </c>
      <c r="Q6890" t="n">
        <v>0.0569201529534882</v>
      </c>
      <c r="R6890" t="n">
        <v>-0.003263323117034907</v>
      </c>
    </row>
    <row r="6891">
      <c r="F6891" t="n">
        <v>0.08043211434978295</v>
      </c>
      <c r="G6891" t="n">
        <v>0.05634943480319092</v>
      </c>
      <c r="H6891" t="n">
        <v>-0.004668604606055868</v>
      </c>
      <c r="J6891" t="n">
        <v>0.07244570329813742</v>
      </c>
      <c r="K6891" t="n">
        <v>0.06080051341180426</v>
      </c>
      <c r="L6891" t="n">
        <v>-0.004486858680487523</v>
      </c>
      <c r="M6891" t="n">
        <v>0.1865358350798367</v>
      </c>
      <c r="N6891" t="n">
        <v>0.0556852685586981</v>
      </c>
      <c r="O6891" t="n">
        <v>-0.003739401339994933</v>
      </c>
      <c r="P6891" t="n">
        <v>0.2900652136749615</v>
      </c>
      <c r="Q6891" t="n">
        <v>0.05692851741387812</v>
      </c>
      <c r="R6891" t="n">
        <v>-0.003263323117034907</v>
      </c>
    </row>
    <row r="6892">
      <c r="F6892" t="n">
        <v>0.08044546449043941</v>
      </c>
      <c r="G6892" t="n">
        <v>0.05635771417944763</v>
      </c>
      <c r="H6892" t="n">
        <v>-0.004672511182071826</v>
      </c>
      <c r="J6892" t="n">
        <v>0.07243604568253161</v>
      </c>
      <c r="K6892" t="n">
        <v>0.06080944678139166</v>
      </c>
      <c r="L6892" t="n">
        <v>-0.004487415873007873</v>
      </c>
      <c r="M6892" t="n">
        <v>0.186571741273993</v>
      </c>
      <c r="N6892" t="n">
        <v>0.05569345034955303</v>
      </c>
      <c r="O6892" t="n">
        <v>-0.003734689850096952</v>
      </c>
      <c r="P6892" t="n">
        <v>0.2901238783583431</v>
      </c>
      <c r="Q6892" t="n">
        <v>0.05693688187426806</v>
      </c>
      <c r="R6892" t="n">
        <v>-0.00326382765782836</v>
      </c>
    </row>
    <row r="6893">
      <c r="F6893" t="n">
        <v>0.08044764305633642</v>
      </c>
      <c r="G6893" t="n">
        <v>0.05636599355570435</v>
      </c>
      <c r="H6893" t="n">
        <v>-0.004672511182071826</v>
      </c>
      <c r="J6893" t="n">
        <v>0.07243863083918353</v>
      </c>
      <c r="K6893" t="n">
        <v>0.06081838015097905</v>
      </c>
      <c r="L6893" t="n">
        <v>-0.004487415873007873</v>
      </c>
      <c r="M6893" t="n">
        <v>0.1866413045790026</v>
      </c>
      <c r="N6893" t="n">
        <v>0.05570163214040796</v>
      </c>
      <c r="O6893" t="n">
        <v>-0.003735436788066971</v>
      </c>
      <c r="P6893" t="n">
        <v>0.2900745381871046</v>
      </c>
      <c r="Q6893" t="n">
        <v>0.05694524633465799</v>
      </c>
      <c r="R6893" t="n">
        <v>-0.003264154040594143</v>
      </c>
    </row>
    <row r="6894">
      <c r="F6894" t="n">
        <v>0.08047216524125189</v>
      </c>
      <c r="G6894" t="n">
        <v>0.05637427293196106</v>
      </c>
      <c r="H6894" t="n">
        <v>-0.004671109709011817</v>
      </c>
      <c r="J6894" t="n">
        <v>0.0724534595431212</v>
      </c>
      <c r="K6894" t="n">
        <v>0.06082731352056645</v>
      </c>
      <c r="L6894" t="n">
        <v>-0.004487415873007873</v>
      </c>
      <c r="M6894" t="n">
        <v>0.1865425799266552</v>
      </c>
      <c r="N6894" t="n">
        <v>0.0557098139312629</v>
      </c>
      <c r="O6894" t="n">
        <v>-0.003735436788066971</v>
      </c>
      <c r="P6894" t="n">
        <v>0.2899711928854709</v>
      </c>
      <c r="Q6894" t="n">
        <v>0.05695361079504793</v>
      </c>
      <c r="R6894" t="n">
        <v>-0.003264154040594143</v>
      </c>
    </row>
    <row r="6895">
      <c r="F6895" t="n">
        <v>0.08046317151699639</v>
      </c>
      <c r="G6895" t="n">
        <v>0.05638255230821777</v>
      </c>
      <c r="H6895" t="n">
        <v>-0.004671109709011817</v>
      </c>
      <c r="J6895" t="n">
        <v>0.07243155504925625</v>
      </c>
      <c r="K6895" t="n">
        <v>0.06083624689015385</v>
      </c>
      <c r="L6895" t="n">
        <v>-0.004486967131420573</v>
      </c>
      <c r="M6895" t="n">
        <v>0.1865784845822941</v>
      </c>
      <c r="N6895" t="n">
        <v>0.05571799572211784</v>
      </c>
      <c r="O6895" t="n">
        <v>-0.003734689850096952</v>
      </c>
      <c r="P6895" t="n">
        <v>0.2899758500133173</v>
      </c>
      <c r="Q6895" t="n">
        <v>0.05696197525543786</v>
      </c>
      <c r="R6895" t="n">
        <v>-0.003263501275062577</v>
      </c>
    </row>
    <row r="6896">
      <c r="F6896" t="n">
        <v>0.0804765218469968</v>
      </c>
      <c r="G6896" t="n">
        <v>0.05639083168447449</v>
      </c>
      <c r="H6896" t="n">
        <v>-0.004675017260209476</v>
      </c>
      <c r="J6896" t="n">
        <v>0.07245862749981113</v>
      </c>
      <c r="K6896" t="n">
        <v>0.06084518025974124</v>
      </c>
      <c r="L6896" t="n">
        <v>-0.004488867046613892</v>
      </c>
      <c r="M6896" t="n">
        <v>0.1865470728038207</v>
      </c>
      <c r="N6896" t="n">
        <v>0.05572617751297278</v>
      </c>
      <c r="O6896" t="n">
        <v>-0.003730344598329242</v>
      </c>
      <c r="P6896" t="n">
        <v>0.2900885123659503</v>
      </c>
      <c r="Q6896" t="n">
        <v>0.05697033971582779</v>
      </c>
      <c r="R6896" t="n">
        <v>-0.003263679310099726</v>
      </c>
    </row>
    <row r="6897">
      <c r="F6897" t="n">
        <v>0.08047869973019525</v>
      </c>
      <c r="G6897" t="n">
        <v>0.0563991110607312</v>
      </c>
      <c r="H6897" t="n">
        <v>-0.004675017260209476</v>
      </c>
      <c r="J6897" t="n">
        <v>0.07244896571803752</v>
      </c>
      <c r="K6897" t="n">
        <v>0.06085411362932863</v>
      </c>
      <c r="L6897" t="n">
        <v>-0.004489764820023215</v>
      </c>
      <c r="M6897" t="n">
        <v>0.1866166347321063</v>
      </c>
      <c r="N6897" t="n">
        <v>0.05573435930382772</v>
      </c>
      <c r="O6897" t="n">
        <v>-0.003729971601169125</v>
      </c>
      <c r="P6897" t="n">
        <v>0.2900931670714025</v>
      </c>
      <c r="Q6897" t="n">
        <v>0.05697870417621772</v>
      </c>
      <c r="R6897" t="n">
        <v>-0.003264005710670793</v>
      </c>
    </row>
    <row r="6898">
      <c r="F6898" t="n">
        <v>0.080447358872799</v>
      </c>
      <c r="G6898" t="n">
        <v>0.05640739043698791</v>
      </c>
      <c r="H6898" t="n">
        <v>-0.004674082443720732</v>
      </c>
      <c r="J6898" t="n">
        <v>0.07245154799821789</v>
      </c>
      <c r="K6898" t="n">
        <v>0.06086304699891603</v>
      </c>
      <c r="L6898" t="n">
        <v>-0.004489764820023215</v>
      </c>
      <c r="M6898" t="n">
        <v>0.1866188797772931</v>
      </c>
      <c r="N6898" t="n">
        <v>0.05574254109468264</v>
      </c>
      <c r="O6898" t="n">
        <v>-0.003729598604009008</v>
      </c>
      <c r="P6898" t="n">
        <v>0.2899898113378799</v>
      </c>
      <c r="Q6898" t="n">
        <v>0.05698706863660765</v>
      </c>
      <c r="R6898" t="n">
        <v>-0.003264005710670793</v>
      </c>
    </row>
    <row r="6899">
      <c r="F6899" t="n">
        <v>0.08044953554280099</v>
      </c>
      <c r="G6899" t="n">
        <v>0.05641566981324462</v>
      </c>
      <c r="H6899" t="n">
        <v>-0.004675017260209476</v>
      </c>
      <c r="J6899" t="n">
        <v>0.07246637511451728</v>
      </c>
      <c r="K6899" t="n">
        <v>0.06087198036850342</v>
      </c>
      <c r="L6899" t="n">
        <v>-0.004489315933318553</v>
      </c>
      <c r="M6899" t="n">
        <v>0.1866547828323004</v>
      </c>
      <c r="N6899" t="n">
        <v>0.05575072288553758</v>
      </c>
      <c r="O6899" t="n">
        <v>-0.003730344598329242</v>
      </c>
      <c r="P6899" t="n">
        <v>0.290102471455565</v>
      </c>
      <c r="Q6899" t="n">
        <v>0.05699543309699759</v>
      </c>
      <c r="R6899" t="n">
        <v>-0.003264005710670793</v>
      </c>
    </row>
    <row r="6900">
      <c r="F6900" t="n">
        <v>0.08048523169924607</v>
      </c>
      <c r="G6900" t="n">
        <v>0.05642394918950135</v>
      </c>
      <c r="H6900" t="n">
        <v>-0.004677523533175616</v>
      </c>
      <c r="J6900" t="n">
        <v>0.07244446515642351</v>
      </c>
      <c r="K6900" t="n">
        <v>0.06088091373809081</v>
      </c>
      <c r="L6900" t="n">
        <v>-0.004489865960807828</v>
      </c>
      <c r="M6900" t="n">
        <v>0.1866570266286052</v>
      </c>
      <c r="N6900" t="n">
        <v>0.05575890467639252</v>
      </c>
      <c r="O6900" t="n">
        <v>-0.003725246637493032</v>
      </c>
      <c r="P6900" t="n">
        <v>0.2901611264473588</v>
      </c>
      <c r="Q6900" t="n">
        <v>0.05700379755738752</v>
      </c>
      <c r="R6900" t="n">
        <v>-0.003264183637492358</v>
      </c>
    </row>
    <row r="6901">
      <c r="F6901" t="n">
        <v>0.08045388804201464</v>
      </c>
      <c r="G6901" t="n">
        <v>0.05643222856575805</v>
      </c>
      <c r="H6901" t="n">
        <v>-0.004676588215532509</v>
      </c>
      <c r="J6901" t="n">
        <v>0.07244704544643882</v>
      </c>
      <c r="K6901" t="n">
        <v>0.06088984710767821</v>
      </c>
      <c r="L6901" t="n">
        <v>-0.00449076402380629</v>
      </c>
      <c r="M6901" t="n">
        <v>0.1866256104934131</v>
      </c>
      <c r="N6901" t="n">
        <v>0.05576708646724746</v>
      </c>
      <c r="O6901" t="n">
        <v>-0.003725246637493032</v>
      </c>
      <c r="P6901" t="n">
        <v>0.2900577633660717</v>
      </c>
      <c r="Q6901" t="n">
        <v>0.05701216201777746</v>
      </c>
      <c r="R6901" t="n">
        <v>-0.003264183637492358</v>
      </c>
    </row>
    <row r="6902">
      <c r="F6902" t="n">
        <v>0.08048958494328556</v>
      </c>
      <c r="G6902" t="n">
        <v>0.05644050794201477</v>
      </c>
      <c r="H6902" t="n">
        <v>-0.004677055874354063</v>
      </c>
      <c r="J6902" t="n">
        <v>0.07248636371950759</v>
      </c>
      <c r="K6902" t="n">
        <v>0.0608987804772656</v>
      </c>
      <c r="L6902" t="n">
        <v>-0.004490314992307059</v>
      </c>
      <c r="M6902" t="n">
        <v>0.1866278525930065</v>
      </c>
      <c r="N6902" t="n">
        <v>0.0557752682581024</v>
      </c>
      <c r="O6902" t="n">
        <v>-0.003725991686820531</v>
      </c>
      <c r="P6902" t="n">
        <v>0.2901704217171349</v>
      </c>
      <c r="Q6902" t="n">
        <v>0.05702052647816738</v>
      </c>
      <c r="R6902" t="n">
        <v>-0.003264510055856107</v>
      </c>
    </row>
    <row r="6903">
      <c r="F6903" t="n">
        <v>0.08046941332751348</v>
      </c>
      <c r="G6903" t="n">
        <v>0.05644878731827149</v>
      </c>
      <c r="H6903" t="n">
        <v>-0.004676120556710956</v>
      </c>
      <c r="J6903" t="n">
        <v>0.0724644507359738</v>
      </c>
      <c r="K6903" t="n">
        <v>0.06090771384685299</v>
      </c>
      <c r="L6903" t="n">
        <v>-0.00449076402380629</v>
      </c>
      <c r="M6903" t="n">
        <v>0.1865964343132951</v>
      </c>
      <c r="N6903" t="n">
        <v>0.05578345004895733</v>
      </c>
      <c r="O6903" t="n">
        <v>-0.003725619162156781</v>
      </c>
      <c r="P6903" t="n">
        <v>0.290067053432593</v>
      </c>
      <c r="Q6903" t="n">
        <v>0.05702889093855731</v>
      </c>
      <c r="R6903" t="n">
        <v>-0.003264034999131483</v>
      </c>
    </row>
    <row r="6904">
      <c r="F6904" t="n">
        <v>0.08048276293837758</v>
      </c>
      <c r="G6904" t="n">
        <v>0.05645706669452819</v>
      </c>
      <c r="H6904" t="n">
        <v>-0.004678626243977055</v>
      </c>
      <c r="J6904" t="n">
        <v>0.07246702954726317</v>
      </c>
      <c r="K6904" t="n">
        <v>0.06091664721644039</v>
      </c>
      <c r="L6904" t="n">
        <v>-0.004492208869355831</v>
      </c>
      <c r="M6904" t="n">
        <v>0.1865650148498397</v>
      </c>
      <c r="N6904" t="n">
        <v>0.05579163183981226</v>
      </c>
      <c r="O6904" t="n">
        <v>-0.003720887054850588</v>
      </c>
      <c r="P6904" t="n">
        <v>0.2900176887891411</v>
      </c>
      <c r="Q6904" t="n">
        <v>0.05703725539894725</v>
      </c>
      <c r="R6904" t="n">
        <v>-0.003264687871418538</v>
      </c>
    </row>
    <row r="6905">
      <c r="F6905" t="n">
        <v>0.08048493835983761</v>
      </c>
      <c r="G6905" t="n">
        <v>0.05646534607078491</v>
      </c>
      <c r="H6905" t="n">
        <v>-0.004679094153392394</v>
      </c>
      <c r="J6905" t="n">
        <v>0.07245736081780993</v>
      </c>
      <c r="K6905" t="n">
        <v>0.06092558058602778</v>
      </c>
      <c r="L6905" t="n">
        <v>-0.004492658045325169</v>
      </c>
      <c r="M6905" t="n">
        <v>0.1866682345688252</v>
      </c>
      <c r="N6905" t="n">
        <v>0.0557998136306672</v>
      </c>
      <c r="O6905" t="n">
        <v>-0.003720515003350253</v>
      </c>
      <c r="P6905" t="n">
        <v>0.2901303444481524</v>
      </c>
      <c r="Q6905" t="n">
        <v>0.05704561985933718</v>
      </c>
      <c r="R6905" t="n">
        <v>-0.003264687871418538</v>
      </c>
    </row>
    <row r="6906">
      <c r="F6906" t="n">
        <v>0.08048711350010532</v>
      </c>
      <c r="G6906" t="n">
        <v>0.05647362544704163</v>
      </c>
      <c r="H6906" t="n">
        <v>-0.004678626243977055</v>
      </c>
      <c r="J6906" t="n">
        <v>0.07248443264797158</v>
      </c>
      <c r="K6906" t="n">
        <v>0.06093451395561517</v>
      </c>
      <c r="L6906" t="n">
        <v>-0.004491310517417153</v>
      </c>
      <c r="M6906" t="n">
        <v>0.1866368136347468</v>
      </c>
      <c r="N6906" t="n">
        <v>0.05580799542152214</v>
      </c>
      <c r="O6906" t="n">
        <v>-0.003720887054850588</v>
      </c>
      <c r="P6906" t="n">
        <v>0.2901889921957448</v>
      </c>
      <c r="Q6906" t="n">
        <v>0.05705398431972711</v>
      </c>
      <c r="R6906" t="n">
        <v>-0.003264034999131483</v>
      </c>
    </row>
    <row r="6907">
      <c r="F6907" t="n">
        <v>0.08046693880224459</v>
      </c>
      <c r="G6907" t="n">
        <v>0.05648190482329834</v>
      </c>
      <c r="H6907" t="n">
        <v>-0.004682536548604677</v>
      </c>
      <c r="J6907" t="n">
        <v>0.07249925745176669</v>
      </c>
      <c r="K6907" t="n">
        <v>0.06094344732520257</v>
      </c>
      <c r="L6907" t="n">
        <v>-0.004492658045325169</v>
      </c>
      <c r="M6907" t="n">
        <v>0.1866727125962256</v>
      </c>
      <c r="N6907" t="n">
        <v>0.05581617721237708</v>
      </c>
      <c r="O6907" t="n">
        <v>-0.003720142951849918</v>
      </c>
      <c r="P6907" t="n">
        <v>0.2901936306404126</v>
      </c>
      <c r="Q6907" t="n">
        <v>0.05706234878011705</v>
      </c>
      <c r="R6907" t="n">
        <v>-0.003265014307562065</v>
      </c>
    </row>
    <row r="6908">
      <c r="F6908" t="n">
        <v>0.0804802879406204</v>
      </c>
      <c r="G6908" t="n">
        <v>0.05649018419955504</v>
      </c>
      <c r="H6908" t="n">
        <v>-0.004681600228558965</v>
      </c>
      <c r="J6908" t="n">
        <v>0.07248958672148216</v>
      </c>
      <c r="K6908" t="n">
        <v>0.06095238069478996</v>
      </c>
      <c r="L6908" t="n">
        <v>-0.004494099773377936</v>
      </c>
      <c r="M6908" t="n">
        <v>0.1866412897445776</v>
      </c>
      <c r="N6908" t="n">
        <v>0.05582435900323201</v>
      </c>
      <c r="O6908" t="n">
        <v>-0.003715776743022366</v>
      </c>
      <c r="P6908" t="n">
        <v>0.2900902493667139</v>
      </c>
      <c r="Q6908" t="n">
        <v>0.05707071324050697</v>
      </c>
      <c r="R6908" t="n">
        <v>-0.003265192008820904</v>
      </c>
    </row>
    <row r="6909">
      <c r="F6909" t="n">
        <v>0.08050481244544855</v>
      </c>
      <c r="G6909" t="n">
        <v>0.05649846357581176</v>
      </c>
      <c r="H6909" t="n">
        <v>-0.004682068388581821</v>
      </c>
      <c r="J6909" t="n">
        <v>0.07246766690237001</v>
      </c>
      <c r="K6909" t="n">
        <v>0.06096131406437735</v>
      </c>
      <c r="L6909" t="n">
        <v>-0.004493201133151306</v>
      </c>
      <c r="M6909" t="n">
        <v>0.186576204724326</v>
      </c>
      <c r="N6909" t="n">
        <v>0.05583254079408695</v>
      </c>
      <c r="O6909" t="n">
        <v>-0.003716148320696668</v>
      </c>
      <c r="P6909" t="n">
        <v>0.290148893036665</v>
      </c>
      <c r="Q6909" t="n">
        <v>0.05707907770089691</v>
      </c>
      <c r="R6909" t="n">
        <v>-0.003265192008820904</v>
      </c>
    </row>
    <row r="6910">
      <c r="F6910" t="n">
        <v>0.08049581124617153</v>
      </c>
      <c r="G6910" t="n">
        <v>0.05650674295206848</v>
      </c>
      <c r="H6910" t="n">
        <v>-0.004681132068536109</v>
      </c>
      <c r="J6910" t="n">
        <v>0.07249473846659765</v>
      </c>
      <c r="K6910" t="n">
        <v>0.06097024743396476</v>
      </c>
      <c r="L6910" t="n">
        <v>-0.004492751813037991</v>
      </c>
      <c r="M6910" t="n">
        <v>0.1866457629159556</v>
      </c>
      <c r="N6910" t="n">
        <v>0.05584072258494189</v>
      </c>
      <c r="O6910" t="n">
        <v>-0.003716148320696668</v>
      </c>
      <c r="P6910" t="n">
        <v>0.2901535260148543</v>
      </c>
      <c r="Q6910" t="n">
        <v>0.05708744216128684</v>
      </c>
      <c r="R6910" t="n">
        <v>-0.003264865554910804</v>
      </c>
    </row>
    <row r="6911">
      <c r="F6911" t="n">
        <v>0.0804756336822349</v>
      </c>
      <c r="G6911" t="n">
        <v>0.05651502232832519</v>
      </c>
      <c r="H6911" t="n">
        <v>-0.004681132068536109</v>
      </c>
      <c r="J6911" t="n">
        <v>0.07247281645171813</v>
      </c>
      <c r="K6911" t="n">
        <v>0.06097918080355216</v>
      </c>
      <c r="L6911" t="n">
        <v>-0.004495088758830106</v>
      </c>
      <c r="M6911" t="n">
        <v>0.1866479984002501</v>
      </c>
      <c r="N6911" t="n">
        <v>0.05584890437579683</v>
      </c>
      <c r="O6911" t="n">
        <v>-0.003715405165348064</v>
      </c>
      <c r="P6911" t="n">
        <v>0.2900501364975867</v>
      </c>
      <c r="Q6911" t="n">
        <v>0.05709580662167677</v>
      </c>
      <c r="R6911" t="n">
        <v>-0.003265192008820904</v>
      </c>
    </row>
    <row r="6912">
      <c r="F6912" t="n">
        <v>0.08050015842804542</v>
      </c>
      <c r="G6912" t="n">
        <v>0.0565233017045819</v>
      </c>
      <c r="H6912" t="n">
        <v>-0.004684106412290803</v>
      </c>
      <c r="J6912" t="n">
        <v>0.07247539035134309</v>
      </c>
      <c r="K6912" t="n">
        <v>0.06098811417313955</v>
      </c>
      <c r="L6912" t="n">
        <v>-0.004494639294900616</v>
      </c>
      <c r="M6912" t="n">
        <v>0.186616571493412</v>
      </c>
      <c r="N6912" t="n">
        <v>0.05585708616665177</v>
      </c>
      <c r="O6912" t="n">
        <v>-0.003711403003981031</v>
      </c>
      <c r="P6912" t="n">
        <v>0.2901627869737599</v>
      </c>
      <c r="Q6912" t="n">
        <v>0.05710417108206671</v>
      </c>
      <c r="R6912" t="n">
        <v>-0.003264390159988228</v>
      </c>
    </row>
    <row r="6913">
      <c r="F6913" t="n">
        <v>0.08050233159565343</v>
      </c>
      <c r="G6913" t="n">
        <v>0.05653158108083862</v>
      </c>
      <c r="H6913" t="n">
        <v>-0.004684106412290803</v>
      </c>
      <c r="J6913" t="n">
        <v>0.07250246170944777</v>
      </c>
      <c r="K6913" t="n">
        <v>0.06099704754272694</v>
      </c>
      <c r="L6913" t="n">
        <v>-0.004495538222759596</v>
      </c>
      <c r="M6913" t="n">
        <v>0.1866861290476282</v>
      </c>
      <c r="N6913" t="n">
        <v>0.0558652679575067</v>
      </c>
      <c r="O6913" t="n">
        <v>-0.003710660797600873</v>
      </c>
      <c r="P6913" t="n">
        <v>0.2901134036156152</v>
      </c>
      <c r="Q6913" t="n">
        <v>0.05711253554245663</v>
      </c>
      <c r="R6913" t="n">
        <v>-0.003264390159988228</v>
      </c>
    </row>
    <row r="6914">
      <c r="F6914" t="n">
        <v>0.08048215188113469</v>
      </c>
      <c r="G6914" t="n">
        <v>0.05653986045709533</v>
      </c>
      <c r="H6914" t="n">
        <v>-0.004684574822932033</v>
      </c>
      <c r="J6914" t="n">
        <v>0.07250503495503566</v>
      </c>
      <c r="K6914" t="n">
        <v>0.06100598091231433</v>
      </c>
      <c r="L6914" t="n">
        <v>-0.004495538222759596</v>
      </c>
      <c r="M6914" t="n">
        <v>0.1866210383462403</v>
      </c>
      <c r="N6914" t="n">
        <v>0.05587344974836164</v>
      </c>
      <c r="O6914" t="n">
        <v>-0.003711031900790952</v>
      </c>
      <c r="P6914" t="n">
        <v>0.2900640176684763</v>
      </c>
      <c r="Q6914" t="n">
        <v>0.05712090000284657</v>
      </c>
      <c r="R6914" t="n">
        <v>-0.003265369574977723</v>
      </c>
    </row>
    <row r="6915">
      <c r="F6915" t="n">
        <v>0.08048432404926223</v>
      </c>
      <c r="G6915" t="n">
        <v>0.05654813983335204</v>
      </c>
      <c r="H6915" t="n">
        <v>-0.004683638001649574</v>
      </c>
      <c r="J6915" t="n">
        <v>0.07249535807960285</v>
      </c>
      <c r="K6915" t="n">
        <v>0.06101491428190173</v>
      </c>
      <c r="L6915" t="n">
        <v>-0.004494639294900616</v>
      </c>
      <c r="M6915" t="n">
        <v>0.1865896083455625</v>
      </c>
      <c r="N6915" t="n">
        <v>0.05588163153921657</v>
      </c>
      <c r="O6915" t="n">
        <v>-0.003710660797600873</v>
      </c>
      <c r="P6915" t="n">
        <v>0.2900686413989589</v>
      </c>
      <c r="Q6915" t="n">
        <v>0.0571292644632365</v>
      </c>
      <c r="R6915" t="n">
        <v>-0.003265220513611454</v>
      </c>
    </row>
    <row r="6916">
      <c r="F6916" t="n">
        <v>0.08049767266901339</v>
      </c>
      <c r="G6916" t="n">
        <v>0.05655641920960875</v>
      </c>
      <c r="H6916" t="n">
        <v>-0.004687549998381656</v>
      </c>
      <c r="J6916" t="n">
        <v>0.07252242948304394</v>
      </c>
      <c r="K6916" t="n">
        <v>0.06102384765148912</v>
      </c>
      <c r="L6916" t="n">
        <v>-0.004496973376765927</v>
      </c>
      <c r="M6916" t="n">
        <v>0.1866255022659496</v>
      </c>
      <c r="N6916" t="n">
        <v>0.05588981333007151</v>
      </c>
      <c r="O6916" t="n">
        <v>-0.003706651148989685</v>
      </c>
      <c r="P6916" t="n">
        <v>0.2902353016503103</v>
      </c>
      <c r="Q6916" t="n">
        <v>0.05713762892362644</v>
      </c>
      <c r="R6916" t="n">
        <v>-0.003264894024209033</v>
      </c>
    </row>
    <row r="6917">
      <c r="F6917" t="n">
        <v>0.08049984448881647</v>
      </c>
      <c r="G6917" t="n">
        <v>0.05656469858586547</v>
      </c>
      <c r="H6917" t="n">
        <v>-0.004686144014578902</v>
      </c>
      <c r="J6917" t="n">
        <v>0.0725005011283341</v>
      </c>
      <c r="K6917" t="n">
        <v>0.06103278102107651</v>
      </c>
      <c r="L6917" t="n">
        <v>-0.00449607416193354</v>
      </c>
      <c r="M6917" t="n">
        <v>0.186695058673035</v>
      </c>
      <c r="N6917" t="n">
        <v>0.05589799512092645</v>
      </c>
      <c r="O6917" t="n">
        <v>-0.003706280520937591</v>
      </c>
      <c r="P6917" t="n">
        <v>0.290185910254118</v>
      </c>
      <c r="Q6917" t="n">
        <v>0.05714599338401637</v>
      </c>
      <c r="R6917" t="n">
        <v>-0.003265220513611454</v>
      </c>
    </row>
    <row r="6918">
      <c r="F6918" t="n">
        <v>0.08052437036287799</v>
      </c>
      <c r="G6918" t="n">
        <v>0.05657297796212218</v>
      </c>
      <c r="H6918" t="n">
        <v>-0.004687549998381656</v>
      </c>
      <c r="J6918" t="n">
        <v>0.07251532208006993</v>
      </c>
      <c r="K6918" t="n">
        <v>0.06104171439066391</v>
      </c>
      <c r="L6918" t="n">
        <v>-0.00449607416193354</v>
      </c>
      <c r="M6918" t="n">
        <v>0.1866972892468712</v>
      </c>
      <c r="N6918" t="n">
        <v>0.05590617691178137</v>
      </c>
      <c r="O6918" t="n">
        <v>-0.003707021777041779</v>
      </c>
      <c r="P6918" t="n">
        <v>0.2901365162730967</v>
      </c>
      <c r="Q6918" t="n">
        <v>0.0571543578444063</v>
      </c>
      <c r="R6918" t="n">
        <v>-0.003264567534806612</v>
      </c>
    </row>
    <row r="6919">
      <c r="F6919" t="n">
        <v>0.08052654205075271</v>
      </c>
      <c r="G6919" t="n">
        <v>0.05658125733837889</v>
      </c>
      <c r="H6919" t="n">
        <v>-0.004687081337114072</v>
      </c>
      <c r="J6919" t="n">
        <v>0.07253014295858723</v>
      </c>
      <c r="K6919" t="n">
        <v>0.0610506477602513</v>
      </c>
      <c r="L6919" t="n">
        <v>-0.004496973376765927</v>
      </c>
      <c r="M6919" t="n">
        <v>0.1866321926495912</v>
      </c>
      <c r="N6919" t="n">
        <v>0.05591435870263631</v>
      </c>
      <c r="O6919" t="n">
        <v>-0.003705909892885497</v>
      </c>
      <c r="P6919" t="n">
        <v>0.2901411338218769</v>
      </c>
      <c r="Q6919" t="n">
        <v>0.05716272230479622</v>
      </c>
      <c r="R6919" t="n">
        <v>-0.003265547003013874</v>
      </c>
    </row>
    <row r="6920">
      <c r="F6920" t="n">
        <v>0.08051753585239232</v>
      </c>
      <c r="G6920" t="n">
        <v>0.05658953671463561</v>
      </c>
      <c r="H6920" t="n">
        <v>-0.004690056814282691</v>
      </c>
      <c r="J6920" t="n">
        <v>0.07250821129980081</v>
      </c>
      <c r="K6920" t="n">
        <v>0.06105958112983869</v>
      </c>
      <c r="L6920" t="n">
        <v>-0.004497055966977442</v>
      </c>
      <c r="M6920" t="n">
        <v>0.1867017481969949</v>
      </c>
      <c r="N6920" t="n">
        <v>0.05592254049349125</v>
      </c>
      <c r="O6920" t="n">
        <v>-0.003701522647743863</v>
      </c>
      <c r="P6920" t="n">
        <v>0.2900917351365317</v>
      </c>
      <c r="Q6920" t="n">
        <v>0.05717108676518616</v>
      </c>
      <c r="R6920" t="n">
        <v>-0.003265397782783142</v>
      </c>
    </row>
    <row r="6921">
      <c r="F6921" t="n">
        <v>0.08049735111643674</v>
      </c>
      <c r="G6921" t="n">
        <v>0.05659781609089232</v>
      </c>
      <c r="H6921" t="n">
        <v>-0.004689587902383643</v>
      </c>
      <c r="J6921" t="n">
        <v>0.07251078018111257</v>
      </c>
      <c r="K6921" t="n">
        <v>0.06106851449942609</v>
      </c>
      <c r="L6921" t="n">
        <v>-0.004498405218692707</v>
      </c>
      <c r="M6921" t="n">
        <v>0.1867039765737027</v>
      </c>
      <c r="N6921" t="n">
        <v>0.05593072228434619</v>
      </c>
      <c r="O6921" t="n">
        <v>-0.003701152495479088</v>
      </c>
      <c r="P6921" t="n">
        <v>0.2902583940155132</v>
      </c>
      <c r="Q6921" t="n">
        <v>0.05717945122557609</v>
      </c>
      <c r="R6921" t="n">
        <v>-0.003265071275655577</v>
      </c>
    </row>
    <row r="6922">
      <c r="F6922" t="n">
        <v>0.08052187737653038</v>
      </c>
      <c r="G6922" t="n">
        <v>0.05660609546714903</v>
      </c>
      <c r="H6922" t="n">
        <v>-0.004690056814282691</v>
      </c>
      <c r="J6922" t="n">
        <v>0.07253785114333224</v>
      </c>
      <c r="K6922" t="n">
        <v>0.06107744786901348</v>
      </c>
      <c r="L6922" t="n">
        <v>-0.004497955468120951</v>
      </c>
      <c r="M6922" t="n">
        <v>0.1866388764431657</v>
      </c>
      <c r="N6922" t="n">
        <v>0.05593890407520113</v>
      </c>
      <c r="O6922" t="n">
        <v>-0.003701522647743863</v>
      </c>
      <c r="P6922" t="n">
        <v>0.2901009610186415</v>
      </c>
      <c r="Q6922" t="n">
        <v>0.05718781568596603</v>
      </c>
      <c r="R6922" t="n">
        <v>-0.003265071275655577</v>
      </c>
    </row>
    <row r="6923">
      <c r="F6923" t="n">
        <v>0.08051286945898109</v>
      </c>
      <c r="G6923" t="n">
        <v>0.05661437484340574</v>
      </c>
      <c r="H6923" t="n">
        <v>-0.004690056814282691</v>
      </c>
      <c r="J6923" t="n">
        <v>0.07251591617685668</v>
      </c>
      <c r="K6923" t="n">
        <v>0.06108638123860087</v>
      </c>
      <c r="L6923" t="n">
        <v>-0.004497055966977442</v>
      </c>
      <c r="M6923" t="n">
        <v>0.186641102910878</v>
      </c>
      <c r="N6923" t="n">
        <v>0.05594708586605606</v>
      </c>
      <c r="O6923" t="n">
        <v>-0.003701892800008637</v>
      </c>
      <c r="P6923" t="n">
        <v>0.2901595874329582</v>
      </c>
      <c r="Q6923" t="n">
        <v>0.05719618014635596</v>
      </c>
      <c r="R6923" t="n">
        <v>-0.003265071275655577</v>
      </c>
    </row>
    <row r="6924">
      <c r="F6924" t="n">
        <v>0.08053739623638675</v>
      </c>
      <c r="G6924" t="n">
        <v>0.05662265421966246</v>
      </c>
      <c r="H6924" t="n">
        <v>-0.00469115616493096</v>
      </c>
      <c r="J6924" t="n">
        <v>0.07251848329025118</v>
      </c>
      <c r="K6924" t="n">
        <v>0.06109531460818828</v>
      </c>
      <c r="L6924" t="n">
        <v>-0.004498933945046699</v>
      </c>
      <c r="M6924" t="n">
        <v>0.1866769929800653</v>
      </c>
      <c r="N6924" t="n">
        <v>0.055955267656911</v>
      </c>
      <c r="O6924" t="n">
        <v>-0.003697497677156443</v>
      </c>
      <c r="P6924" t="n">
        <v>0.2901641966934706</v>
      </c>
      <c r="Q6924" t="n">
        <v>0.05720454460674589</v>
      </c>
      <c r="R6924" t="n">
        <v>-0.00326524838297298</v>
      </c>
    </row>
    <row r="6925">
      <c r="F6925" t="n">
        <v>0.08050603015793475</v>
      </c>
      <c r="G6925" t="n">
        <v>0.05663093359591918</v>
      </c>
      <c r="H6925" t="n">
        <v>-0.00469115616493096</v>
      </c>
      <c r="J6925" t="n">
        <v>0.07253330191828336</v>
      </c>
      <c r="K6925" t="n">
        <v>0.06110424797777567</v>
      </c>
      <c r="L6925" t="n">
        <v>-0.004499833731835708</v>
      </c>
      <c r="M6925" t="n">
        <v>0.1866455536523435</v>
      </c>
      <c r="N6925" t="n">
        <v>0.05596344944776593</v>
      </c>
      <c r="O6925" t="n">
        <v>-0.003697497677156443</v>
      </c>
      <c r="P6925" t="n">
        <v>0.2902768380594402</v>
      </c>
      <c r="Q6925" t="n">
        <v>0.05721290906713582</v>
      </c>
      <c r="R6925" t="n">
        <v>-0.00326524838297298</v>
      </c>
    </row>
    <row r="6926">
      <c r="F6926" t="n">
        <v>0.08054173592268621</v>
      </c>
      <c r="G6926" t="n">
        <v>0.05663921297217588</v>
      </c>
      <c r="H6926" t="n">
        <v>-0.004692563652529198</v>
      </c>
      <c r="J6926" t="n">
        <v>0.07254812046863938</v>
      </c>
      <c r="K6926" t="n">
        <v>0.06111318134736306</v>
      </c>
      <c r="L6926" t="n">
        <v>-0.004498484051652194</v>
      </c>
      <c r="M6926" t="n">
        <v>0.1866477779265168</v>
      </c>
      <c r="N6926" t="n">
        <v>0.05597163123862087</v>
      </c>
      <c r="O6926" t="n">
        <v>-0.003697128001323894</v>
      </c>
      <c r="P6926" t="n">
        <v>0.2901193929080135</v>
      </c>
      <c r="Q6926" t="n">
        <v>0.05722127352752576</v>
      </c>
      <c r="R6926" t="n">
        <v>-0.003264921858134683</v>
      </c>
    </row>
    <row r="6927">
      <c r="F6927" t="n">
        <v>0.08053272621748708</v>
      </c>
      <c r="G6927" t="n">
        <v>0.0566474923484326</v>
      </c>
      <c r="H6927" t="n">
        <v>-0.00469115616493096</v>
      </c>
      <c r="J6927" t="n">
        <v>0.07253843370440566</v>
      </c>
      <c r="K6927" t="n">
        <v>0.06112211471695046</v>
      </c>
      <c r="L6927" t="n">
        <v>-0.004499833731835708</v>
      </c>
      <c r="M6927" t="n">
        <v>0.1866500014699304</v>
      </c>
      <c r="N6927" t="n">
        <v>0.05597981302947581</v>
      </c>
      <c r="O6927" t="n">
        <v>-0.003697128001323894</v>
      </c>
      <c r="P6927" t="n">
        <v>0.2901780145455948</v>
      </c>
      <c r="Q6927" t="n">
        <v>0.05722963798791569</v>
      </c>
      <c r="R6927" t="n">
        <v>-0.003265098800608884</v>
      </c>
    </row>
    <row r="6928">
      <c r="F6928" t="n">
        <v>0.08054607447116324</v>
      </c>
      <c r="G6928" t="n">
        <v>0.05665577172468932</v>
      </c>
      <c r="H6928" t="n">
        <v>-0.004694601071208203</v>
      </c>
      <c r="J6928" t="n">
        <v>0.07255325158437034</v>
      </c>
      <c r="K6928" t="n">
        <v>0.06113104808653785</v>
      </c>
      <c r="L6928" t="n">
        <v>-0.004500808863607939</v>
      </c>
      <c r="M6928" t="n">
        <v>0.1866522242827944</v>
      </c>
      <c r="N6928" t="n">
        <v>0.05598799482033074</v>
      </c>
      <c r="O6928" t="n">
        <v>-0.003692356797221466</v>
      </c>
      <c r="P6928" t="n">
        <v>0.2901285989272809</v>
      </c>
      <c r="Q6928" t="n">
        <v>0.05723800244830562</v>
      </c>
      <c r="R6928" t="n">
        <v>-0.003265751885677513</v>
      </c>
    </row>
    <row r="6929">
      <c r="F6929" t="n">
        <v>0.08053706376287956</v>
      </c>
      <c r="G6929" t="n">
        <v>0.05666405110094602</v>
      </c>
      <c r="H6929" t="n">
        <v>-0.004694601071208203</v>
      </c>
      <c r="J6929" t="n">
        <v>0.0725558162536885</v>
      </c>
      <c r="K6929" t="n">
        <v>0.06113998145612524</v>
      </c>
      <c r="L6929" t="n">
        <v>-0.004500808863607939</v>
      </c>
      <c r="M6929" t="n">
        <v>0.1866881118099554</v>
      </c>
      <c r="N6929" t="n">
        <v>0.05599617661118568</v>
      </c>
      <c r="O6929" t="n">
        <v>-0.003692356797221466</v>
      </c>
      <c r="P6929" t="n">
        <v>0.2902952556236402</v>
      </c>
      <c r="Q6929" t="n">
        <v>0.05724636690869556</v>
      </c>
      <c r="R6929" t="n">
        <v>-0.003265425343143198</v>
      </c>
    </row>
    <row r="6930">
      <c r="F6930" t="n">
        <v>0.08052805233605237</v>
      </c>
      <c r="G6930" t="n">
        <v>0.05667233047720275</v>
      </c>
      <c r="H6930" t="n">
        <v>-0.004695070484374007</v>
      </c>
      <c r="J6930" t="n">
        <v>0.07252162016788315</v>
      </c>
      <c r="K6930" t="n">
        <v>0.06114891482571264</v>
      </c>
      <c r="L6930" t="n">
        <v>-0.004500808863607939</v>
      </c>
      <c r="M6930" t="n">
        <v>0.1866903333844853</v>
      </c>
      <c r="N6930" t="n">
        <v>0.05600435840204062</v>
      </c>
      <c r="O6930" t="n">
        <v>-0.00369198759846162</v>
      </c>
      <c r="P6930" t="n">
        <v>0.290299855882862</v>
      </c>
      <c r="Q6930" t="n">
        <v>0.05725473136908548</v>
      </c>
      <c r="R6930" t="n">
        <v>-0.003265751885677513</v>
      </c>
    </row>
    <row r="6931">
      <c r="F6931" t="n">
        <v>0.08054140016871489</v>
      </c>
      <c r="G6931" t="n">
        <v>0.05668060985345946</v>
      </c>
      <c r="H6931" t="n">
        <v>-0.004694131658042399</v>
      </c>
      <c r="J6931" t="n">
        <v>0.07252418288167736</v>
      </c>
      <c r="K6931" t="n">
        <v>0.06115784819530003</v>
      </c>
      <c r="L6931" t="n">
        <v>-0.004501780348883713</v>
      </c>
      <c r="M6931" t="n">
        <v>0.1867262201178568</v>
      </c>
      <c r="N6931" t="n">
        <v>0.05601254019289556</v>
      </c>
      <c r="O6931" t="n">
        <v>-0.00369198759846162</v>
      </c>
      <c r="P6931" t="n">
        <v>0.2903044544908537</v>
      </c>
      <c r="Q6931" t="n">
        <v>0.05726309582947541</v>
      </c>
      <c r="R6931" t="n">
        <v>-0.003265425343143198</v>
      </c>
    </row>
    <row r="6932">
      <c r="F6932" t="n">
        <v>0.0805547481497203</v>
      </c>
      <c r="G6932" t="n">
        <v>0.05668888922971617</v>
      </c>
      <c r="H6932" t="n">
        <v>-0.004696637953479254</v>
      </c>
      <c r="J6932" t="n">
        <v>0.07253899890144488</v>
      </c>
      <c r="K6932" t="n">
        <v>0.06116678156488742</v>
      </c>
      <c r="L6932" t="n">
        <v>-0.004501330170848825</v>
      </c>
      <c r="M6932" t="n">
        <v>0.1866611082329543</v>
      </c>
      <c r="N6932" t="n">
        <v>0.0560207219837505</v>
      </c>
      <c r="O6932" t="n">
        <v>-0.003687579231987361</v>
      </c>
      <c r="P6932" t="n">
        <v>0.2902550313472411</v>
      </c>
      <c r="Q6932" t="n">
        <v>0.05727146028986535</v>
      </c>
      <c r="R6932" t="n">
        <v>-0.003265275592932869</v>
      </c>
    </row>
    <row r="6933">
      <c r="F6933" t="n">
        <v>0.08053455501122678</v>
      </c>
      <c r="G6933" t="n">
        <v>0.05669716860597288</v>
      </c>
      <c r="H6933" t="n">
        <v>-0.004696637953479254</v>
      </c>
      <c r="J6933" t="n">
        <v>0.07256606899520128</v>
      </c>
      <c r="K6933" t="n">
        <v>0.06117571493447482</v>
      </c>
      <c r="L6933" t="n">
        <v>-0.00450268070495349</v>
      </c>
      <c r="M6933" t="n">
        <v>0.1866633273962202</v>
      </c>
      <c r="N6933" t="n">
        <v>0.05602890377460543</v>
      </c>
      <c r="O6933" t="n">
        <v>-0.003686841789885174</v>
      </c>
      <c r="P6933" t="n">
        <v>0.2902596261955851</v>
      </c>
      <c r="Q6933" t="n">
        <v>0.05727982475025528</v>
      </c>
      <c r="R6933" t="n">
        <v>-0.003265275592932869</v>
      </c>
    </row>
    <row r="6934">
      <c r="F6934" t="n">
        <v>0.08055908327733546</v>
      </c>
      <c r="G6934" t="n">
        <v>0.0567054479822296</v>
      </c>
      <c r="H6934" t="n">
        <v>-0.004696637953479254</v>
      </c>
      <c r="J6934" t="n">
        <v>0.07254412186967037</v>
      </c>
      <c r="K6934" t="n">
        <v>0.06118464830406221</v>
      </c>
      <c r="L6934" t="n">
        <v>-0.004502230526918601</v>
      </c>
      <c r="M6934" t="n">
        <v>0.1867328789393625</v>
      </c>
      <c r="N6934" t="n">
        <v>0.05603708556546037</v>
      </c>
      <c r="O6934" t="n">
        <v>-0.003687210510936268</v>
      </c>
      <c r="P6934" t="n">
        <v>0.290318240414953</v>
      </c>
      <c r="Q6934" t="n">
        <v>0.05728818921064521</v>
      </c>
      <c r="R6934" t="n">
        <v>-0.003265928713363498</v>
      </c>
    </row>
    <row r="6935">
      <c r="F6935" t="n">
        <v>0.08055006955678501</v>
      </c>
      <c r="G6935" t="n">
        <v>0.05671372735848631</v>
      </c>
      <c r="H6935" t="n">
        <v>-0.004696637953479254</v>
      </c>
      <c r="J6935" t="n">
        <v>0.07257119179723512</v>
      </c>
      <c r="K6935" t="n">
        <v>0.06119358167364961</v>
      </c>
      <c r="L6935" t="n">
        <v>-0.00450268070495349</v>
      </c>
      <c r="M6935" t="n">
        <v>0.1867014303114466</v>
      </c>
      <c r="N6935" t="n">
        <v>0.0560452673563153</v>
      </c>
      <c r="O6935" t="n">
        <v>-0.003686841789885174</v>
      </c>
      <c r="P6935" t="n">
        <v>0.2903228324255295</v>
      </c>
      <c r="Q6935" t="n">
        <v>0.05729655367103514</v>
      </c>
      <c r="R6935" t="n">
        <v>-0.003265275592932869</v>
      </c>
    </row>
    <row r="6936">
      <c r="F6936" t="n">
        <v>0.08055223618965385</v>
      </c>
      <c r="G6936" t="n">
        <v>0.05672200673474301</v>
      </c>
      <c r="H6936" t="n">
        <v>-0.004698674270614345</v>
      </c>
      <c r="J6936" t="n">
        <v>0.07254924245576358</v>
      </c>
      <c r="K6936" t="n">
        <v>0.061202515043237</v>
      </c>
      <c r="L6936" t="n">
        <v>-0.004504099131519821</v>
      </c>
      <c r="M6936" t="n">
        <v>0.1867036475091714</v>
      </c>
      <c r="N6936" t="n">
        <v>0.05605344914717024</v>
      </c>
      <c r="O6936" t="n">
        <v>-0.003683163592618306</v>
      </c>
      <c r="P6936" t="n">
        <v>0.2901653569749548</v>
      </c>
      <c r="Q6936" t="n">
        <v>0.05730491813142508</v>
      </c>
      <c r="R6936" t="n">
        <v>-0.003266431965731886</v>
      </c>
    </row>
    <row r="6937">
      <c r="F6937" t="n">
        <v>0.08055440253655516</v>
      </c>
      <c r="G6937" t="n">
        <v>0.05673028611099974</v>
      </c>
      <c r="H6937" t="n">
        <v>-0.004698674270614345</v>
      </c>
      <c r="J6937" t="n">
        <v>0.07256405703439868</v>
      </c>
      <c r="K6937" t="n">
        <v>0.06121144841282439</v>
      </c>
      <c r="L6937" t="n">
        <v>-0.004502748171972275</v>
      </c>
      <c r="M6937" t="n">
        <v>0.1866721967584877</v>
      </c>
      <c r="N6937" t="n">
        <v>0.05606163093802517</v>
      </c>
      <c r="O6937" t="n">
        <v>-0.003682795349907586</v>
      </c>
      <c r="P6937" t="n">
        <v>0.2902779891083297</v>
      </c>
      <c r="Q6937" t="n">
        <v>0.05731328259181501</v>
      </c>
      <c r="R6937" t="n">
        <v>-0.003266105387850889</v>
      </c>
    </row>
    <row r="6938">
      <c r="F6938" t="n">
        <v>0.0805342055858507</v>
      </c>
      <c r="G6938" t="n">
        <v>0.05673856548725645</v>
      </c>
      <c r="H6938" t="n">
        <v>-0.004698674270614345</v>
      </c>
      <c r="J6938" t="n">
        <v>0.07256661609163859</v>
      </c>
      <c r="K6938" t="n">
        <v>0.06122038178241179</v>
      </c>
      <c r="L6938" t="n">
        <v>-0.004502748171972275</v>
      </c>
      <c r="M6938" t="n">
        <v>0.1867417471598611</v>
      </c>
      <c r="N6938" t="n">
        <v>0.05606981272888011</v>
      </c>
      <c r="O6938" t="n">
        <v>-0.003682795349907586</v>
      </c>
      <c r="P6938" t="n">
        <v>0.2901745300095372</v>
      </c>
      <c r="Q6938" t="n">
        <v>0.05732164705220494</v>
      </c>
      <c r="R6938" t="n">
        <v>-0.003266431965731886</v>
      </c>
    </row>
    <row r="6939">
      <c r="F6939" t="n">
        <v>0.08055873437183897</v>
      </c>
      <c r="G6939" t="n">
        <v>0.05674684486351316</v>
      </c>
      <c r="H6939" t="n">
        <v>-0.004699614099451351</v>
      </c>
      <c r="J6939" t="n">
        <v>0.07258143024309585</v>
      </c>
      <c r="K6939" t="n">
        <v>0.06122931515199919</v>
      </c>
      <c r="L6939" t="n">
        <v>-0.004503648811670639</v>
      </c>
      <c r="M6939" t="n">
        <v>0.1867102947307908</v>
      </c>
      <c r="N6939" t="n">
        <v>0.05607799451973505</v>
      </c>
      <c r="O6939" t="n">
        <v>-0.003683163592618306</v>
      </c>
      <c r="P6939" t="n">
        <v>0.2902871606868292</v>
      </c>
      <c r="Q6939" t="n">
        <v>0.05733001151259488</v>
      </c>
      <c r="R6939" t="n">
        <v>-0.00326562871505922</v>
      </c>
    </row>
    <row r="6940">
      <c r="F6940" t="n">
        <v>0.0805720817987384</v>
      </c>
      <c r="G6940" t="n">
        <v>0.05675512423976987</v>
      </c>
      <c r="H6940" t="n">
        <v>-0.004701180158929367</v>
      </c>
      <c r="J6940" t="n">
        <v>0.07257173241259364</v>
      </c>
      <c r="K6940" t="n">
        <v>0.06123824852158658</v>
      </c>
      <c r="L6940" t="n">
        <v>-0.004504613239837515</v>
      </c>
      <c r="M6940" t="n">
        <v>0.1867125090148458</v>
      </c>
      <c r="N6940" t="n">
        <v>0.05608617631058999</v>
      </c>
      <c r="O6940" t="n">
        <v>-0.003678005195268148</v>
      </c>
      <c r="P6940" t="n">
        <v>0.2901836964651904</v>
      </c>
      <c r="Q6940" t="n">
        <v>0.05733837597298481</v>
      </c>
      <c r="R6940" t="n">
        <v>-0.003265955310590279</v>
      </c>
    </row>
    <row r="6941">
      <c r="F6941" t="n">
        <v>0.08056306506140412</v>
      </c>
      <c r="G6941" t="n">
        <v>0.05676340361602659</v>
      </c>
      <c r="H6941" t="n">
        <v>-0.004701180158929367</v>
      </c>
      <c r="J6941" t="n">
        <v>0.07257428967527077</v>
      </c>
      <c r="K6941" t="n">
        <v>0.06124718189117397</v>
      </c>
      <c r="L6941" t="n">
        <v>-0.004505514162485482</v>
      </c>
      <c r="M6941" t="n">
        <v>0.1866473863601153</v>
      </c>
      <c r="N6941" t="n">
        <v>0.05609435810144493</v>
      </c>
      <c r="O6941" t="n">
        <v>-0.003678372959011301</v>
      </c>
      <c r="P6941" t="n">
        <v>0.2902423014579401</v>
      </c>
      <c r="Q6941" t="n">
        <v>0.05734674043337473</v>
      </c>
      <c r="R6941" t="n">
        <v>-0.003266281906121338</v>
      </c>
    </row>
    <row r="6942">
      <c r="F6942" t="n">
        <v>0.08057641234795046</v>
      </c>
      <c r="G6942" t="n">
        <v>0.0567716829922833</v>
      </c>
      <c r="H6942" t="n">
        <v>-0.004701180158929367</v>
      </c>
      <c r="J6942" t="n">
        <v>0.07255233342074639</v>
      </c>
      <c r="K6942" t="n">
        <v>0.06125611526076137</v>
      </c>
      <c r="L6942" t="n">
        <v>-0.004504162778513531</v>
      </c>
      <c r="M6942" t="n">
        <v>0.1867169353994887</v>
      </c>
      <c r="N6942" t="n">
        <v>0.05610253989229985</v>
      </c>
      <c r="O6942" t="n">
        <v>-0.003678372959011301</v>
      </c>
      <c r="P6942" t="n">
        <v>0.2903549304122277</v>
      </c>
      <c r="Q6942" t="n">
        <v>0.05735510489376466</v>
      </c>
      <c r="R6942" t="n">
        <v>-0.003265955310590279</v>
      </c>
    </row>
    <row r="6943">
      <c r="F6943" t="n">
        <v>0.08057857719225281</v>
      </c>
      <c r="G6943" t="n">
        <v>0.05677996236854001</v>
      </c>
      <c r="H6943" t="n">
        <v>-0.004701650323961764</v>
      </c>
      <c r="J6943" t="n">
        <v>0.07256714568786056</v>
      </c>
      <c r="K6943" t="n">
        <v>0.06126504863034876</v>
      </c>
      <c r="L6943" t="n">
        <v>-0.004504613239837515</v>
      </c>
      <c r="M6943" t="n">
        <v>0.1866854789526015</v>
      </c>
      <c r="N6943" t="n">
        <v>0.05611072168315479</v>
      </c>
      <c r="O6943" t="n">
        <v>-0.003677637431524996</v>
      </c>
      <c r="P6943" t="n">
        <v>0.2901974338263084</v>
      </c>
      <c r="Q6943" t="n">
        <v>0.0573634693541546</v>
      </c>
      <c r="R6943" t="n">
        <v>-0.003266608501652397</v>
      </c>
    </row>
    <row r="6944">
      <c r="F6944" t="n">
        <v>0.08056955894483372</v>
      </c>
      <c r="G6944" t="n">
        <v>0.05678824174479673</v>
      </c>
      <c r="H6944" t="n">
        <v>-0.004704156341524575</v>
      </c>
      <c r="J6944" t="n">
        <v>0.07256970089578321</v>
      </c>
      <c r="K6944" t="n">
        <v>0.06127398199993615</v>
      </c>
      <c r="L6944" t="n">
        <v>-0.004506024576231001</v>
      </c>
      <c r="M6944" t="n">
        <v>0.1866540213362213</v>
      </c>
      <c r="N6944" t="n">
        <v>0.05611890347400973</v>
      </c>
      <c r="O6944" t="n">
        <v>-0.003672841528202237</v>
      </c>
      <c r="P6944" t="n">
        <v>0.2903640864742997</v>
      </c>
      <c r="Q6944" t="n">
        <v>0.05737183381454453</v>
      </c>
      <c r="R6944" t="n">
        <v>-0.003266458265156495</v>
      </c>
    </row>
    <row r="6945">
      <c r="F6945" t="n">
        <v>0.0805605399774186</v>
      </c>
      <c r="G6945" t="n">
        <v>0.05679652112105344</v>
      </c>
      <c r="H6945" t="n">
        <v>-0.004704156341524575</v>
      </c>
      <c r="J6945" t="n">
        <v>0.07258451272853367</v>
      </c>
      <c r="K6945" t="n">
        <v>0.06128291536952355</v>
      </c>
      <c r="L6945" t="n">
        <v>-0.004506024576231001</v>
      </c>
      <c r="M6945" t="n">
        <v>0.1867572385109889</v>
      </c>
      <c r="N6945" t="n">
        <v>0.05612708526486467</v>
      </c>
      <c r="O6945" t="n">
        <v>-0.003672841528202237</v>
      </c>
      <c r="P6945" t="n">
        <v>0.2903146359828843</v>
      </c>
      <c r="Q6945" t="n">
        <v>0.05738019827493447</v>
      </c>
      <c r="R6945" t="n">
        <v>-0.003266131651991296</v>
      </c>
    </row>
    <row r="6946">
      <c r="F6946" t="n">
        <v>0.08055152028993962</v>
      </c>
      <c r="G6946" t="n">
        <v>0.05680480049731015</v>
      </c>
      <c r="H6946" t="n">
        <v>-0.004703685925890422</v>
      </c>
      <c r="J6946" t="n">
        <v>0.07256255202799121</v>
      </c>
      <c r="K6946" t="n">
        <v>0.06129184873911094</v>
      </c>
      <c r="L6946" t="n">
        <v>-0.004506475178688624</v>
      </c>
      <c r="M6946" t="n">
        <v>0.186692110229764</v>
      </c>
      <c r="N6946" t="n">
        <v>0.05613526705571961</v>
      </c>
      <c r="O6946" t="n">
        <v>-0.003673208812355057</v>
      </c>
      <c r="P6946" t="n">
        <v>0.2902651829368942</v>
      </c>
      <c r="Q6946" t="n">
        <v>0.05738856273532439</v>
      </c>
      <c r="R6946" t="n">
        <v>-0.003266458265156495</v>
      </c>
    </row>
    <row r="6947">
      <c r="F6947" t="n">
        <v>0.08056486678975278</v>
      </c>
      <c r="G6947" t="n">
        <v>0.05681307987356686</v>
      </c>
      <c r="H6947" t="n">
        <v>-0.004703685925890422</v>
      </c>
      <c r="J6947" t="n">
        <v>0.07257736291314044</v>
      </c>
      <c r="K6947" t="n">
        <v>0.06130078210869833</v>
      </c>
      <c r="L6947" t="n">
        <v>-0.004505573973773378</v>
      </c>
      <c r="M6947" t="n">
        <v>0.1866943192020857</v>
      </c>
      <c r="N6947" t="n">
        <v>0.05614344884657454</v>
      </c>
      <c r="O6947" t="n">
        <v>-0.003673208812355057</v>
      </c>
      <c r="P6947" t="n">
        <v>0.2903237812884341</v>
      </c>
      <c r="Q6947" t="n">
        <v>0.05739692719571433</v>
      </c>
      <c r="R6947" t="n">
        <v>-0.003266131651991296</v>
      </c>
    </row>
    <row r="6948">
      <c r="F6948" t="n">
        <v>0.08057821343455646</v>
      </c>
      <c r="G6948" t="n">
        <v>0.05682135924982359</v>
      </c>
      <c r="H6948" t="n">
        <v>-0.004706662208979865</v>
      </c>
      <c r="J6948" t="n">
        <v>0.07256765772348799</v>
      </c>
      <c r="K6948" t="n">
        <v>0.06130971547828573</v>
      </c>
      <c r="L6948" t="n">
        <v>-0.004507883227549464</v>
      </c>
      <c r="M6948" t="n">
        <v>0.1866628577953131</v>
      </c>
      <c r="N6948" t="n">
        <v>0.05615163063742947</v>
      </c>
      <c r="O6948" t="n">
        <v>-0.00366840624545432</v>
      </c>
      <c r="P6948" t="n">
        <v>0.290274324050968</v>
      </c>
      <c r="Q6948" t="n">
        <v>0.05740529165610426</v>
      </c>
      <c r="R6948" t="n">
        <v>-0.003266307831154901</v>
      </c>
    </row>
    <row r="6949">
      <c r="F6949" t="n">
        <v>0.08056919245155417</v>
      </c>
      <c r="G6949" t="n">
        <v>0.05682963862608029</v>
      </c>
      <c r="H6949" t="n">
        <v>-0.004707132875200763</v>
      </c>
      <c r="J6949" t="n">
        <v>0.07258246791418027</v>
      </c>
      <c r="K6949" t="n">
        <v>0.06131864884787312</v>
      </c>
      <c r="L6949" t="n">
        <v>-0.004508333970797894</v>
      </c>
      <c r="M6949" t="n">
        <v>0.1866987349678906</v>
      </c>
      <c r="N6949" t="n">
        <v>0.05615981242828441</v>
      </c>
      <c r="O6949" t="n">
        <v>-0.003668039441510169</v>
      </c>
      <c r="P6949" t="n">
        <v>0.2902788921515403</v>
      </c>
      <c r="Q6949" t="n">
        <v>0.0574136561164942</v>
      </c>
      <c r="R6949" t="n">
        <v>-0.003266307831154901</v>
      </c>
    </row>
    <row r="6950">
      <c r="F6950" t="n">
        <v>0.08057135485061998</v>
      </c>
      <c r="G6950" t="n">
        <v>0.05683791800233701</v>
      </c>
      <c r="H6950" t="n">
        <v>-0.004706662208979865</v>
      </c>
      <c r="J6950" t="n">
        <v>0.07259727801193487</v>
      </c>
      <c r="K6950" t="n">
        <v>0.06132758221746051</v>
      </c>
      <c r="L6950" t="n">
        <v>-0.004508333970797894</v>
      </c>
      <c r="M6950" t="n">
        <v>0.1867009417617937</v>
      </c>
      <c r="N6950" t="n">
        <v>0.05616799421913935</v>
      </c>
      <c r="O6950" t="n">
        <v>-0.003668773049398471</v>
      </c>
      <c r="P6950" t="n">
        <v>0.2903915153071935</v>
      </c>
      <c r="Q6950" t="n">
        <v>0.05742202057688413</v>
      </c>
      <c r="R6950" t="n">
        <v>-0.003266634461938016</v>
      </c>
    </row>
    <row r="6951">
      <c r="F6951" t="n">
        <v>0.08056233264286147</v>
      </c>
      <c r="G6951" t="n">
        <v>0.05684619737859373</v>
      </c>
      <c r="H6951" t="n">
        <v>-0.004707132875200763</v>
      </c>
      <c r="J6951" t="n">
        <v>0.07257531174490112</v>
      </c>
      <c r="K6951" t="n">
        <v>0.06133651558704791</v>
      </c>
      <c r="L6951" t="n">
        <v>-0.004508333970797894</v>
      </c>
      <c r="M6951" t="n">
        <v>0.1866694775151942</v>
      </c>
      <c r="N6951" t="n">
        <v>0.05617617600999429</v>
      </c>
      <c r="O6951" t="n">
        <v>-0.003667672637566018</v>
      </c>
      <c r="P6951" t="n">
        <v>0.2903960810481971</v>
      </c>
      <c r="Q6951" t="n">
        <v>0.05743038503727407</v>
      </c>
      <c r="R6951" t="n">
        <v>-0.003266483845063045</v>
      </c>
    </row>
    <row r="6952">
      <c r="F6952" t="n">
        <v>0.08058686331922316</v>
      </c>
      <c r="G6952" t="n">
        <v>0.05685447675485043</v>
      </c>
      <c r="H6952" t="n">
        <v>-0.004708696980796454</v>
      </c>
      <c r="J6952" t="n">
        <v>0.07261463891374158</v>
      </c>
      <c r="K6952" t="n">
        <v>0.0613454489566353</v>
      </c>
      <c r="L6952" t="n">
        <v>-0.004509287831041466</v>
      </c>
      <c r="M6952" t="n">
        <v>0.1867390237079685</v>
      </c>
      <c r="N6952" t="n">
        <v>0.05618435780084922</v>
      </c>
      <c r="O6952" t="n">
        <v>-0.003663231215730371</v>
      </c>
      <c r="P6952" t="n">
        <v>0.2903466158950686</v>
      </c>
      <c r="Q6952" t="n">
        <v>0.05743874949766398</v>
      </c>
      <c r="R6952" t="n">
        <v>-0.003266483845063045</v>
      </c>
    </row>
    <row r="6953">
      <c r="F6953" t="n">
        <v>0.08057784031862977</v>
      </c>
      <c r="G6953" t="n">
        <v>0.05686275613110715</v>
      </c>
      <c r="H6953" t="n">
        <v>-0.004709167897586212</v>
      </c>
      <c r="J6953" t="n">
        <v>0.072592670672302</v>
      </c>
      <c r="K6953" t="n">
        <v>0.06135438232622271</v>
      </c>
      <c r="L6953" t="n">
        <v>-0.004508386063651997</v>
      </c>
      <c r="M6953" t="n">
        <v>0.1867075577900257</v>
      </c>
      <c r="N6953" t="n">
        <v>0.05619253959170416</v>
      </c>
      <c r="O6953" t="n">
        <v>-0.003663963861973517</v>
      </c>
      <c r="P6953" t="n">
        <v>0.2902971481949103</v>
      </c>
      <c r="Q6953" t="n">
        <v>0.05744711395805392</v>
      </c>
      <c r="R6953" t="n">
        <v>-0.003266483845063045</v>
      </c>
    </row>
    <row r="6954">
      <c r="F6954" t="n">
        <v>0.08060237149876912</v>
      </c>
      <c r="G6954" t="n">
        <v>0.05687103550736387</v>
      </c>
      <c r="H6954" t="n">
        <v>-0.004709167897586212</v>
      </c>
      <c r="J6954" t="n">
        <v>0.07259521984964738</v>
      </c>
      <c r="K6954" t="n">
        <v>0.0613633156958101</v>
      </c>
      <c r="L6954" t="n">
        <v>-0.004508386063651997</v>
      </c>
      <c r="M6954" t="n">
        <v>0.1867771036346472</v>
      </c>
      <c r="N6954" t="n">
        <v>0.0562007213825591</v>
      </c>
      <c r="O6954" t="n">
        <v>-0.003663963861973517</v>
      </c>
      <c r="P6954" t="n">
        <v>0.2903557382905867</v>
      </c>
      <c r="Q6954" t="n">
        <v>0.05745547841844385</v>
      </c>
      <c r="R6954" t="n">
        <v>-0.003266810493447552</v>
      </c>
    </row>
    <row r="6955">
      <c r="F6955" t="n">
        <v>0.0805709773381546</v>
      </c>
      <c r="G6955" t="n">
        <v>0.05687931488362058</v>
      </c>
      <c r="H6955" t="n">
        <v>-0.004709638814375971</v>
      </c>
      <c r="J6955" t="n">
        <v>0.07262228797476505</v>
      </c>
      <c r="K6955" t="n">
        <v>0.06137224906539749</v>
      </c>
      <c r="L6955" t="n">
        <v>-0.004509287831041466</v>
      </c>
      <c r="M6955" t="n">
        <v>0.1867793072426861</v>
      </c>
      <c r="N6955" t="n">
        <v>0.05620890317341404</v>
      </c>
      <c r="O6955" t="n">
        <v>-0.003662864892608798</v>
      </c>
      <c r="P6955" t="n">
        <v>0.2902522357851076</v>
      </c>
      <c r="Q6955" t="n">
        <v>0.05746384287883379</v>
      </c>
      <c r="R6955" t="n">
        <v>-0.003266810493447552</v>
      </c>
    </row>
    <row r="6956">
      <c r="F6956" t="n">
        <v>0.08058432318962355</v>
      </c>
      <c r="G6956" t="n">
        <v>0.05688759425987729</v>
      </c>
      <c r="H6956" t="n">
        <v>-0.004711202211264334</v>
      </c>
      <c r="J6956" t="n">
        <v>0.07261257641772205</v>
      </c>
      <c r="K6956" t="n">
        <v>0.06138118243498489</v>
      </c>
      <c r="L6956" t="n">
        <v>-0.004510688972462073</v>
      </c>
      <c r="M6956" t="n">
        <v>0.1867815101259105</v>
      </c>
      <c r="N6956" t="n">
        <v>0.05621708496426897</v>
      </c>
      <c r="O6956" t="n">
        <v>-0.003658051053454909</v>
      </c>
      <c r="P6956" t="n">
        <v>0.2903108230715828</v>
      </c>
      <c r="Q6956" t="n">
        <v>0.05747220733922372</v>
      </c>
      <c r="R6956" t="n">
        <v>-0.003267313022635825</v>
      </c>
    </row>
    <row r="6957">
      <c r="F6957" t="n">
        <v>0.08059766918417782</v>
      </c>
      <c r="G6957" t="n">
        <v>0.056895873636134</v>
      </c>
      <c r="H6957" t="n">
        <v>-0.004711673378602194</v>
      </c>
      <c r="J6957" t="n">
        <v>0.07261512403051067</v>
      </c>
      <c r="K6957" t="n">
        <v>0.06139011580457228</v>
      </c>
      <c r="L6957" t="n">
        <v>-0.00450978692487234</v>
      </c>
      <c r="M6957" t="n">
        <v>0.1867163690107284</v>
      </c>
      <c r="N6957" t="n">
        <v>0.0562252667551239</v>
      </c>
      <c r="O6957" t="n">
        <v>-0.003659148578523452</v>
      </c>
      <c r="P6957" t="n">
        <v>0.2904234411756473</v>
      </c>
      <c r="Q6957" t="n">
        <v>0.05748057179961365</v>
      </c>
      <c r="R6957" t="n">
        <v>-0.003267313022635825</v>
      </c>
    </row>
    <row r="6958">
      <c r="F6958" t="n">
        <v>0.08061101532157666</v>
      </c>
      <c r="G6958" t="n">
        <v>0.05690415301239072</v>
      </c>
      <c r="H6958" t="n">
        <v>-0.004712615713277915</v>
      </c>
      <c r="J6958" t="n">
        <v>0.07260541049472034</v>
      </c>
      <c r="K6958" t="n">
        <v>0.06139904917415967</v>
      </c>
      <c r="L6958" t="n">
        <v>-0.004510688972462073</v>
      </c>
      <c r="M6958" t="n">
        <v>0.1867185700047553</v>
      </c>
      <c r="N6958" t="n">
        <v>0.05623344854597884</v>
      </c>
      <c r="O6958" t="n">
        <v>-0.003658782736833938</v>
      </c>
      <c r="P6958" t="n">
        <v>0.2903739634909824</v>
      </c>
      <c r="Q6958" t="n">
        <v>0.05748893626000358</v>
      </c>
      <c r="R6958" t="n">
        <v>-0.003266333024728616</v>
      </c>
    </row>
    <row r="6959">
      <c r="F6959" t="n">
        <v>0.08059080345944269</v>
      </c>
      <c r="G6959" t="n">
        <v>0.05691243238864743</v>
      </c>
      <c r="H6959" t="n">
        <v>-0.004715121459011047</v>
      </c>
      <c r="J6959" t="n">
        <v>0.07260795663731674</v>
      </c>
      <c r="K6959" t="n">
        <v>0.06140798254374707</v>
      </c>
      <c r="L6959" t="n">
        <v>-0.004510688972462073</v>
      </c>
      <c r="M6959" t="n">
        <v>0.1867207702747427</v>
      </c>
      <c r="N6959" t="n">
        <v>0.05624163033683378</v>
      </c>
      <c r="O6959" t="n">
        <v>-0.003658051053454909</v>
      </c>
      <c r="P6959" t="n">
        <v>0.2904325481624025</v>
      </c>
      <c r="Q6959" t="n">
        <v>0.05749730072039352</v>
      </c>
      <c r="R6959" t="n">
        <v>-0.003266333024728616</v>
      </c>
    </row>
    <row r="6960">
      <c r="F6960" t="n">
        <v>0.08058177670729486</v>
      </c>
      <c r="G6960" t="n">
        <v>0.05692071176490414</v>
      </c>
      <c r="H6960" t="n">
        <v>-0.004715121459011047</v>
      </c>
      <c r="J6960" t="n">
        <v>0.07262276322162364</v>
      </c>
      <c r="K6960" t="n">
        <v>0.06141691591333446</v>
      </c>
      <c r="L6960" t="n">
        <v>-0.004512086635108734</v>
      </c>
      <c r="M6960" t="n">
        <v>0.1867903144148648</v>
      </c>
      <c r="N6960" t="n">
        <v>0.05624981212768872</v>
      </c>
      <c r="O6960" t="n">
        <v>-0.003653231164381503</v>
      </c>
      <c r="P6960" t="n">
        <v>0.2903290334045273</v>
      </c>
      <c r="Q6960" t="n">
        <v>0.05750566518078345</v>
      </c>
      <c r="R6960" t="n">
        <v>-0.00326716204857728</v>
      </c>
    </row>
    <row r="6961">
      <c r="F6961" t="n">
        <v>0.08060630867142363</v>
      </c>
      <c r="G6961" t="n">
        <v>0.05692899114116086</v>
      </c>
      <c r="H6961" t="n">
        <v>-0.004714650041148718</v>
      </c>
      <c r="J6961" t="n">
        <v>0.07260078579176106</v>
      </c>
      <c r="K6961" t="n">
        <v>0.06142584928292185</v>
      </c>
      <c r="L6961" t="n">
        <v>-0.004511184308014422</v>
      </c>
      <c r="M6961" t="n">
        <v>0.1866914961265746</v>
      </c>
      <c r="N6961" t="n">
        <v>0.05625799391854366</v>
      </c>
      <c r="O6961" t="n">
        <v>-0.003653961883686309</v>
      </c>
      <c r="P6961" t="n">
        <v>0.2903335819149175</v>
      </c>
      <c r="Q6961" t="n">
        <v>0.05751402964117338</v>
      </c>
      <c r="R6961" t="n">
        <v>-0.003267488732113784</v>
      </c>
    </row>
    <row r="6962">
      <c r="F6962" t="n">
        <v>0.08058609442878331</v>
      </c>
      <c r="G6962" t="n">
        <v>0.05693727051741757</v>
      </c>
      <c r="H6962" t="n">
        <v>-0.004714650041148718</v>
      </c>
      <c r="J6962" t="n">
        <v>0.07264011453027283</v>
      </c>
      <c r="K6962" t="n">
        <v>0.06143478265250925</v>
      </c>
      <c r="L6962" t="n">
        <v>-0.004511184308014422</v>
      </c>
      <c r="M6962" t="n">
        <v>0.1867610394792421</v>
      </c>
      <c r="N6962" t="n">
        <v>0.05626617570939858</v>
      </c>
      <c r="O6962" t="n">
        <v>-0.003653961883686309</v>
      </c>
      <c r="P6962" t="n">
        <v>0.2902840949847902</v>
      </c>
      <c r="Q6962" t="n">
        <v>0.05752239410156332</v>
      </c>
      <c r="R6962" t="n">
        <v>-0.00326716204857728</v>
      </c>
    </row>
    <row r="6963">
      <c r="F6963" t="n">
        <v>0.08058825285473273</v>
      </c>
      <c r="G6963" t="n">
        <v>0.05694554989367428</v>
      </c>
      <c r="H6963" t="n">
        <v>-0.004715121459011047</v>
      </c>
      <c r="J6963" t="n">
        <v>0.07263039693095842</v>
      </c>
      <c r="K6963" t="n">
        <v>0.06144371602209664</v>
      </c>
      <c r="L6963" t="n">
        <v>-0.00451253779865589</v>
      </c>
      <c r="M6963" t="n">
        <v>0.1866958911620853</v>
      </c>
      <c r="N6963" t="n">
        <v>0.05627435750025352</v>
      </c>
      <c r="O6963" t="n">
        <v>-0.003653231164381503</v>
      </c>
      <c r="P6963" t="n">
        <v>0.2903426740535353</v>
      </c>
      <c r="Q6963" t="n">
        <v>0.05753075856195324</v>
      </c>
      <c r="R6963" t="n">
        <v>-0.003266684163987762</v>
      </c>
    </row>
    <row r="6964">
      <c r="F6964" t="n">
        <v>0.08061278524430293</v>
      </c>
      <c r="G6964" t="n">
        <v>0.05695382926993099</v>
      </c>
      <c r="H6964" t="n">
        <v>-0.004717626939617959</v>
      </c>
      <c r="J6964" t="n">
        <v>0.07262067821232054</v>
      </c>
      <c r="K6964" t="n">
        <v>0.06145264939168403</v>
      </c>
      <c r="L6964" t="n">
        <v>-0.004513932105228827</v>
      </c>
      <c r="M6964" t="n">
        <v>0.1867654339475142</v>
      </c>
      <c r="N6964" t="n">
        <v>0.05628253929110846</v>
      </c>
      <c r="O6964" t="n">
        <v>-0.003649499900709734</v>
      </c>
      <c r="P6964" t="n">
        <v>0.2902931829614955</v>
      </c>
      <c r="Q6964" t="n">
        <v>0.05753912302234317</v>
      </c>
      <c r="R6964" t="n">
        <v>-0.003267664267247285</v>
      </c>
    </row>
    <row r="6965">
      <c r="F6965" t="n">
        <v>0.08060375617892271</v>
      </c>
      <c r="G6965" t="n">
        <v>0.05696210864618771</v>
      </c>
      <c r="H6965" t="n">
        <v>-0.00471621193453709</v>
      </c>
      <c r="J6965" t="n">
        <v>0.07262322069609309</v>
      </c>
      <c r="K6965" t="n">
        <v>0.06146158276127143</v>
      </c>
      <c r="L6965" t="n">
        <v>-0.004513029499328961</v>
      </c>
      <c r="M6965" t="n">
        <v>0.1867339567015975</v>
      </c>
      <c r="N6965" t="n">
        <v>0.0562907210819634</v>
      </c>
      <c r="O6965" t="n">
        <v>-0.003649135023695066</v>
      </c>
      <c r="P6965" t="n">
        <v>0.2904598300395435</v>
      </c>
      <c r="Q6965" t="n">
        <v>0.0575474874827331</v>
      </c>
      <c r="R6965" t="n">
        <v>-0.00326701086507427</v>
      </c>
    </row>
    <row r="6966">
      <c r="F6966" t="n">
        <v>0.08059472639155366</v>
      </c>
      <c r="G6966" t="n">
        <v>0.05697038802244442</v>
      </c>
      <c r="H6966" t="n">
        <v>-0.00471621193453709</v>
      </c>
      <c r="J6966" t="n">
        <v>0.07263802514450214</v>
      </c>
      <c r="K6966" t="n">
        <v>0.06147051613085882</v>
      </c>
      <c r="L6966" t="n">
        <v>-0.004513932105228827</v>
      </c>
      <c r="M6966" t="n">
        <v>0.1868034991395702</v>
      </c>
      <c r="N6966" t="n">
        <v>0.05629890287281834</v>
      </c>
      <c r="O6966" t="n">
        <v>-0.003649135023695066</v>
      </c>
      <c r="P6966" t="n">
        <v>0.2903563000673121</v>
      </c>
      <c r="Q6966" t="n">
        <v>0.05755585194312304</v>
      </c>
      <c r="R6966" t="n">
        <v>-0.003266684163987762</v>
      </c>
    </row>
    <row r="6967">
      <c r="F6967" t="n">
        <v>0.08060807143048079</v>
      </c>
      <c r="G6967" t="n">
        <v>0.05697866739870113</v>
      </c>
      <c r="H6967" t="n">
        <v>-0.00471621193453709</v>
      </c>
      <c r="J6967" t="n">
        <v>0.07262830382825837</v>
      </c>
      <c r="K6967" t="n">
        <v>0.06147944950044621</v>
      </c>
      <c r="L6967" t="n">
        <v>-0.004513480802278894</v>
      </c>
      <c r="M6967" t="n">
        <v>0.1867720202290593</v>
      </c>
      <c r="N6967" t="n">
        <v>0.05630708466367327</v>
      </c>
      <c r="O6967" t="n">
        <v>-0.003649499900709734</v>
      </c>
      <c r="P6967" t="n">
        <v>0.2904148749070149</v>
      </c>
      <c r="Q6967" t="n">
        <v>0.05756421640351297</v>
      </c>
      <c r="R6967" t="n">
        <v>-0.003266684163987762</v>
      </c>
    </row>
    <row r="6968">
      <c r="F6968" t="n">
        <v>0.08059904063037143</v>
      </c>
      <c r="G6968" t="n">
        <v>0.05698694677495785</v>
      </c>
      <c r="H6968" t="n">
        <v>-0.004720132126351482</v>
      </c>
      <c r="J6968" t="n">
        <v>0.07265537064450837</v>
      </c>
      <c r="K6968" t="n">
        <v>0.06148838287003362</v>
      </c>
      <c r="L6968" t="n">
        <v>-0.004514871457270002</v>
      </c>
      <c r="M6968" t="n">
        <v>0.1867742142115175</v>
      </c>
      <c r="N6968" t="n">
        <v>0.0563152664545282</v>
      </c>
      <c r="O6968" t="n">
        <v>-0.003644302201146216</v>
      </c>
      <c r="P6968" t="n">
        <v>0.2903653759558179</v>
      </c>
      <c r="Q6968" t="n">
        <v>0.0575725808639029</v>
      </c>
      <c r="R6968" t="n">
        <v>-0.003267512906398901</v>
      </c>
    </row>
    <row r="6969">
      <c r="F6969" t="n">
        <v>0.08062357372476911</v>
      </c>
      <c r="G6969" t="n">
        <v>0.05699522615121456</v>
      </c>
      <c r="H6969" t="n">
        <v>-0.004719660207522612</v>
      </c>
      <c r="J6969" t="n">
        <v>0.07264564784824198</v>
      </c>
      <c r="K6969" t="n">
        <v>0.06149731623962101</v>
      </c>
      <c r="L6969" t="n">
        <v>-0.004514420015268475</v>
      </c>
      <c r="M6969" t="n">
        <v>0.1867764074719641</v>
      </c>
      <c r="N6969" t="n">
        <v>0.05632344824538314</v>
      </c>
      <c r="O6969" t="n">
        <v>-0.003643573413584743</v>
      </c>
      <c r="P6969" t="n">
        <v>0.2903158744749719</v>
      </c>
      <c r="Q6969" t="n">
        <v>0.05758094532429283</v>
      </c>
      <c r="R6969" t="n">
        <v>-0.003267839625017679</v>
      </c>
    </row>
    <row r="6970">
      <c r="F6970" t="n">
        <v>0.08062573054832611</v>
      </c>
      <c r="G6970" t="n">
        <v>0.05700350552747127</v>
      </c>
      <c r="H6970" t="n">
        <v>-0.004719660207522612</v>
      </c>
      <c r="J6970" t="n">
        <v>0.07262366033787972</v>
      </c>
      <c r="K6970" t="n">
        <v>0.0615062496092084</v>
      </c>
      <c r="L6970" t="n">
        <v>-0.004513968573266948</v>
      </c>
      <c r="M6970" t="n">
        <v>0.1867112510255055</v>
      </c>
      <c r="N6970" t="n">
        <v>0.05633163003623808</v>
      </c>
      <c r="O6970" t="n">
        <v>-0.003643573413584743</v>
      </c>
      <c r="P6970" t="n">
        <v>0.2904825202438556</v>
      </c>
      <c r="Q6970" t="n">
        <v>0.05758930978468277</v>
      </c>
      <c r="R6970" t="n">
        <v>-0.003266859469161346</v>
      </c>
    </row>
    <row r="6971">
      <c r="F6971" t="n">
        <v>0.08061669844380098</v>
      </c>
      <c r="G6971" t="n">
        <v>0.05701178490372798</v>
      </c>
      <c r="H6971" t="n">
        <v>-0.004718716369864874</v>
      </c>
      <c r="J6971" t="n">
        <v>0.07266299042908679</v>
      </c>
      <c r="K6971" t="n">
        <v>0.0615151829787958</v>
      </c>
      <c r="L6971" t="n">
        <v>-0.004515322899271528</v>
      </c>
      <c r="M6971" t="n">
        <v>0.1867471171159509</v>
      </c>
      <c r="N6971" t="n">
        <v>0.05633981182709302</v>
      </c>
      <c r="O6971" t="n">
        <v>-0.003644302201146216</v>
      </c>
      <c r="P6971" t="n">
        <v>0.2904330155203291</v>
      </c>
      <c r="Q6971" t="n">
        <v>0.0575976742450727</v>
      </c>
      <c r="R6971" t="n">
        <v>-0.003266859469161346</v>
      </c>
    </row>
    <row r="6972">
      <c r="F6972" t="n">
        <v>0.08063004332167156</v>
      </c>
      <c r="G6972" t="n">
        <v>0.0570200642799847</v>
      </c>
      <c r="H6972" t="n">
        <v>-0.004721220482668862</v>
      </c>
      <c r="J6972" t="n">
        <v>0.07264100092807231</v>
      </c>
      <c r="K6972" t="n">
        <v>0.06152411634838319</v>
      </c>
      <c r="L6972" t="n">
        <v>-0.004515355421978966</v>
      </c>
      <c r="M6972" t="n">
        <v>0.1867493079925349</v>
      </c>
      <c r="N6972" t="n">
        <v>0.05634799361794795</v>
      </c>
      <c r="O6972" t="n">
        <v>-0.003639463460325768</v>
      </c>
      <c r="P6972" t="n">
        <v>0.2904375466210425</v>
      </c>
      <c r="Q6972" t="n">
        <v>0.05760603870546264</v>
      </c>
      <c r="R6972" t="n">
        <v>-0.00326736133014029</v>
      </c>
    </row>
    <row r="6973">
      <c r="F6973" t="n">
        <v>0.08063219927115195</v>
      </c>
      <c r="G6973" t="n">
        <v>0.05702834365624141</v>
      </c>
      <c r="H6973" t="n">
        <v>-0.004722636990464443</v>
      </c>
      <c r="J6973" t="n">
        <v>0.07264353850435223</v>
      </c>
      <c r="K6973" t="n">
        <v>0.06153304971797059</v>
      </c>
      <c r="L6973" t="n">
        <v>-0.004515807002679234</v>
      </c>
      <c r="M6973" t="n">
        <v>0.1867178229982048</v>
      </c>
      <c r="N6973" t="n">
        <v>0.05635617540880289</v>
      </c>
      <c r="O6973" t="n">
        <v>-0.003639463460325768</v>
      </c>
      <c r="P6973" t="n">
        <v>0.2903339984947509</v>
      </c>
      <c r="Q6973" t="n">
        <v>0.05761440316585257</v>
      </c>
      <c r="R6973" t="n">
        <v>-0.00326736133014029</v>
      </c>
    </row>
    <row r="6974">
      <c r="F6974" t="n">
        <v>0.08064554421256284</v>
      </c>
      <c r="G6974" t="n">
        <v>0.05703662303249812</v>
      </c>
      <c r="H6974" t="n">
        <v>-0.004721220482668862</v>
      </c>
      <c r="J6974" t="n">
        <v>0.07263381085731388</v>
      </c>
      <c r="K6974" t="n">
        <v>0.06154198308755798</v>
      </c>
      <c r="L6974" t="n">
        <v>-0.004515807002679234</v>
      </c>
      <c r="M6974" t="n">
        <v>0.1868210383201314</v>
      </c>
      <c r="N6974" t="n">
        <v>0.05636435719965783</v>
      </c>
      <c r="O6974" t="n">
        <v>-0.003639827370280805</v>
      </c>
      <c r="P6974" t="n">
        <v>0.2905006432210548</v>
      </c>
      <c r="Q6974" t="n">
        <v>0.05762276762624249</v>
      </c>
      <c r="R6974" t="n">
        <v>-0.003267688066273304</v>
      </c>
    </row>
    <row r="6975">
      <c r="F6975" t="n">
        <v>0.08064769979407035</v>
      </c>
      <c r="G6975" t="n">
        <v>0.05704490240875484</v>
      </c>
      <c r="H6975" t="n">
        <v>-0.004722164821199249</v>
      </c>
      <c r="J6975" t="n">
        <v>0.07264861180907774</v>
      </c>
      <c r="K6975" t="n">
        <v>0.06155091645714537</v>
      </c>
      <c r="L6975" t="n">
        <v>-0.004515807002679234</v>
      </c>
      <c r="M6975" t="n">
        <v>0.186722200708901</v>
      </c>
      <c r="N6975" t="n">
        <v>0.05637253899051277</v>
      </c>
      <c r="O6975" t="n">
        <v>-0.003639099550370731</v>
      </c>
      <c r="P6975" t="n">
        <v>0.2904511302089134</v>
      </c>
      <c r="Q6975" t="n">
        <v>0.05763113208663243</v>
      </c>
      <c r="R6975" t="n">
        <v>-0.003267688066273304</v>
      </c>
    </row>
    <row r="6976">
      <c r="F6976" t="n">
        <v>0.08064985508357364</v>
      </c>
      <c r="G6976" t="n">
        <v>0.05705318178501156</v>
      </c>
      <c r="H6976" t="n">
        <v>-0.0047241966638769</v>
      </c>
      <c r="J6976" t="n">
        <v>0.07263888242173175</v>
      </c>
      <c r="K6976" t="n">
        <v>0.06155984982673277</v>
      </c>
      <c r="L6976" t="n">
        <v>-0.004516738725815869</v>
      </c>
      <c r="M6976" t="n">
        <v>0.1867917400964059</v>
      </c>
      <c r="N6976" t="n">
        <v>0.05638072078136769</v>
      </c>
      <c r="O6976" t="n">
        <v>-0.003634255419977731</v>
      </c>
      <c r="P6976" t="n">
        <v>0.2904556548359492</v>
      </c>
      <c r="Q6976" t="n">
        <v>0.05763949654702236</v>
      </c>
      <c r="R6976" t="n">
        <v>-0.003268189796394552</v>
      </c>
    </row>
    <row r="6977">
      <c r="F6977" t="n">
        <v>0.08064082015086366</v>
      </c>
      <c r="G6977" t="n">
        <v>0.05706146116126826</v>
      </c>
      <c r="H6977" t="n">
        <v>-0.004725141503209675</v>
      </c>
      <c r="J6977" t="n">
        <v>0.07267821338309373</v>
      </c>
      <c r="K6977" t="n">
        <v>0.06156878319632016</v>
      </c>
      <c r="L6977" t="n">
        <v>-0.004518093882949326</v>
      </c>
      <c r="M6977" t="n">
        <v>0.1867602515631638</v>
      </c>
      <c r="N6977" t="n">
        <v>0.05638890257222264</v>
      </c>
      <c r="O6977" t="n">
        <v>-0.003634618845519729</v>
      </c>
      <c r="P6977" t="n">
        <v>0.2904601778464415</v>
      </c>
      <c r="Q6977" t="n">
        <v>0.05764786100741229</v>
      </c>
      <c r="R6977" t="n">
        <v>-0.003267863042765638</v>
      </c>
    </row>
    <row r="6978">
      <c r="F6978" t="n">
        <v>0.08064297464046891</v>
      </c>
      <c r="G6978" t="n">
        <v>0.05706974053752498</v>
      </c>
      <c r="H6978" t="n">
        <v>-0.004725141503209675</v>
      </c>
      <c r="J6978" t="n">
        <v>0.072643951517082</v>
      </c>
      <c r="K6978" t="n">
        <v>0.06157771656590755</v>
      </c>
      <c r="L6978" t="n">
        <v>-0.004516738725815869</v>
      </c>
      <c r="M6978" t="n">
        <v>0.1867287618724897</v>
      </c>
      <c r="N6978" t="n">
        <v>0.05639708436307758</v>
      </c>
      <c r="O6978" t="n">
        <v>-0.003634255419977731</v>
      </c>
      <c r="P6978" t="n">
        <v>0.2905187403069586</v>
      </c>
      <c r="Q6978" t="n">
        <v>0.05765622546780223</v>
      </c>
      <c r="R6978" t="n">
        <v>-0.003267863042765638</v>
      </c>
    </row>
    <row r="6979">
      <c r="F6979" t="n">
        <v>0.08062274811587586</v>
      </c>
      <c r="G6979" t="n">
        <v>0.0570780199137817</v>
      </c>
      <c r="H6979" t="n">
        <v>-0.004725141503209675</v>
      </c>
      <c r="J6979" t="n">
        <v>0.07265875101266078</v>
      </c>
      <c r="K6979" t="n">
        <v>0.06158664993549495</v>
      </c>
      <c r="L6979" t="n">
        <v>-0.00451764216390484</v>
      </c>
      <c r="M6979" t="n">
        <v>0.1867646239495993</v>
      </c>
      <c r="N6979" t="n">
        <v>0.05640526615393251</v>
      </c>
      <c r="O6979" t="n">
        <v>-0.003634618845519729</v>
      </c>
      <c r="P6979" t="n">
        <v>0.2903611359852978</v>
      </c>
      <c r="Q6979" t="n">
        <v>0.05766458992819216</v>
      </c>
      <c r="R6979" t="n">
        <v>-0.003267863042765638</v>
      </c>
    </row>
    <row r="6980">
      <c r="F6980" t="n">
        <v>0.08065847331846351</v>
      </c>
      <c r="G6980" t="n">
        <v>0.05708629929003841</v>
      </c>
      <c r="H6980" t="n">
        <v>-0.004726227625751275</v>
      </c>
      <c r="J6980" t="n">
        <v>0.07268581652449375</v>
      </c>
      <c r="K6980" t="n">
        <v>0.06159558330508234</v>
      </c>
      <c r="L6980" t="n">
        <v>-0.004519474039175976</v>
      </c>
      <c r="M6980" t="n">
        <v>0.1867331323823616</v>
      </c>
      <c r="N6980" t="n">
        <v>0.05641344794478745</v>
      </c>
      <c r="O6980" t="n">
        <v>-0.003629768401014107</v>
      </c>
      <c r="P6980" t="n">
        <v>0.2905277791556856</v>
      </c>
      <c r="Q6980" t="n">
        <v>0.05767295438858209</v>
      </c>
      <c r="R6980" t="n">
        <v>-0.003268364603963732</v>
      </c>
    </row>
    <row r="6981">
      <c r="F6981" t="n">
        <v>0.08066062714563493</v>
      </c>
      <c r="G6981" t="n">
        <v>0.05709457866629512</v>
      </c>
      <c r="H6981" t="n">
        <v>-0.004727172965810432</v>
      </c>
      <c r="J6981" t="n">
        <v>0.07265155052152494</v>
      </c>
      <c r="K6981" t="n">
        <v>0.06160451667466973</v>
      </c>
      <c r="L6981" t="n">
        <v>-0.004519022182143465</v>
      </c>
      <c r="M6981" t="n">
        <v>0.1868363472562085</v>
      </c>
      <c r="N6981" t="n">
        <v>0.05642162973564237</v>
      </c>
      <c r="O6981" t="n">
        <v>-0.00362940546046806</v>
      </c>
      <c r="P6981" t="n">
        <v>0.2904782537379883</v>
      </c>
      <c r="Q6981" t="n">
        <v>0.05768131884897202</v>
      </c>
      <c r="R6981" t="n">
        <v>-0.003268364603963732</v>
      </c>
    </row>
    <row r="6982">
      <c r="F6982" t="n">
        <v>0.08065158967297825</v>
      </c>
      <c r="G6982" t="n">
        <v>0.05710285804255184</v>
      </c>
      <c r="H6982" t="n">
        <v>-0.004726700295780853</v>
      </c>
      <c r="J6982" t="n">
        <v>0.07266634891886696</v>
      </c>
      <c r="K6982" t="n">
        <v>0.06161345004425713</v>
      </c>
      <c r="L6982" t="n">
        <v>-0.004518118468078442</v>
      </c>
      <c r="M6982" t="n">
        <v>0.1867711771325568</v>
      </c>
      <c r="N6982" t="n">
        <v>0.05642981152649731</v>
      </c>
      <c r="O6982" t="n">
        <v>-0.003629768401014107</v>
      </c>
      <c r="P6982" t="n">
        <v>0.2904827686770217</v>
      </c>
      <c r="Q6982" t="n">
        <v>0.05768968330936195</v>
      </c>
      <c r="R6982" t="n">
        <v>-0.003268364603963732</v>
      </c>
    </row>
    <row r="6983">
      <c r="F6983" t="n">
        <v>0.08064255147667687</v>
      </c>
      <c r="G6983" t="n">
        <v>0.05711113741880855</v>
      </c>
      <c r="H6983" t="n">
        <v>-0.004727172965810432</v>
      </c>
      <c r="J6983" t="n">
        <v>0.07265661342604493</v>
      </c>
      <c r="K6983" t="n">
        <v>0.06162238341384453</v>
      </c>
      <c r="L6983" t="n">
        <v>-0.004518570325110953</v>
      </c>
      <c r="M6983" t="n">
        <v>0.1867733600885972</v>
      </c>
      <c r="N6983" t="n">
        <v>0.05643799331735225</v>
      </c>
      <c r="O6983" t="n">
        <v>-0.003629768401014107</v>
      </c>
      <c r="P6983" t="n">
        <v>0.2903791953562787</v>
      </c>
      <c r="Q6983" t="n">
        <v>0.05769804776975189</v>
      </c>
      <c r="R6983" t="n">
        <v>-0.003268037832857556</v>
      </c>
    </row>
    <row r="6984">
      <c r="F6984" t="n">
        <v>0.08066708686896168</v>
      </c>
      <c r="G6984" t="n">
        <v>0.05711941679506526</v>
      </c>
      <c r="H6984" t="n">
        <v>-0.004729203518904496</v>
      </c>
      <c r="J6984" t="n">
        <v>0.07269594537054215</v>
      </c>
      <c r="K6984" t="n">
        <v>0.06163131678343192</v>
      </c>
      <c r="L6984" t="n">
        <v>-0.004520398621392819</v>
      </c>
      <c r="M6984" t="n">
        <v>0.1868428974343133</v>
      </c>
      <c r="N6984" t="n">
        <v>0.05644617510820719</v>
      </c>
      <c r="O6984" t="n">
        <v>-0.003624549716123297</v>
      </c>
      <c r="P6984" t="n">
        <v>0.2904377499447233</v>
      </c>
      <c r="Q6984" t="n">
        <v>0.05770641223014182</v>
      </c>
      <c r="R6984" t="n">
        <v>-0.003267558856401718</v>
      </c>
    </row>
    <row r="6985">
      <c r="F6985" t="n">
        <v>0.08065804787083988</v>
      </c>
      <c r="G6985" t="n">
        <v>0.05712769617132198</v>
      </c>
      <c r="H6985" t="n">
        <v>-0.004728730598552605</v>
      </c>
      <c r="J6985" t="n">
        <v>0.07267394124109246</v>
      </c>
      <c r="K6985" t="n">
        <v>0.06164025015301931</v>
      </c>
      <c r="L6985" t="n">
        <v>-0.004520850616055492</v>
      </c>
      <c r="M6985" t="n">
        <v>0.186811401616904</v>
      </c>
      <c r="N6985" t="n">
        <v>0.05645435689906213</v>
      </c>
      <c r="O6985" t="n">
        <v>-0.003624187261151685</v>
      </c>
      <c r="P6985" t="n">
        <v>0.2904422595989214</v>
      </c>
      <c r="Q6985" t="n">
        <v>0.05771477669053175</v>
      </c>
      <c r="R6985" t="n">
        <v>-0.003268539222095208</v>
      </c>
    </row>
    <row r="6986">
      <c r="F6986" t="n">
        <v>0.08066020001663499</v>
      </c>
      <c r="G6986" t="n">
        <v>0.05713597554757869</v>
      </c>
      <c r="H6986" t="n">
        <v>-0.004730149359608277</v>
      </c>
      <c r="J6986" t="n">
        <v>0.07268873841893848</v>
      </c>
      <c r="K6986" t="n">
        <v>0.06164918352260671</v>
      </c>
      <c r="L6986" t="n">
        <v>-0.004519946626730146</v>
      </c>
      <c r="M6986" t="n">
        <v>0.1868472606257506</v>
      </c>
      <c r="N6986" t="n">
        <v>0.05646253868991706</v>
      </c>
      <c r="O6986" t="n">
        <v>-0.003625274626066521</v>
      </c>
      <c r="P6986" t="n">
        <v>0.2904467676434916</v>
      </c>
      <c r="Q6986" t="n">
        <v>0.05772314115092168</v>
      </c>
      <c r="R6986" t="n">
        <v>-0.003267558856401718</v>
      </c>
    </row>
    <row r="6987">
      <c r="F6987" t="n">
        <v>0.08065115978574916</v>
      </c>
      <c r="G6987" t="n">
        <v>0.0571442549238354</v>
      </c>
      <c r="H6987" t="n">
        <v>-0.004729676439256387</v>
      </c>
      <c r="J6987" t="n">
        <v>0.07266673178014409</v>
      </c>
      <c r="K6987" t="n">
        <v>0.0616581168921941</v>
      </c>
      <c r="L6987" t="n">
        <v>-0.004520398621392819</v>
      </c>
      <c r="M6987" t="n">
        <v>0.1867820847269644</v>
      </c>
      <c r="N6987" t="n">
        <v>0.056470720480772</v>
      </c>
      <c r="O6987" t="n">
        <v>-0.003619688231225021</v>
      </c>
      <c r="P6987" t="n">
        <v>0.2905593643340001</v>
      </c>
      <c r="Q6987" t="n">
        <v>0.05773150561131161</v>
      </c>
      <c r="R6987" t="n">
        <v>-0.003268539222095208</v>
      </c>
    </row>
    <row r="6988">
      <c r="F6988" t="n">
        <v>0.08066450342706286</v>
      </c>
      <c r="G6988" t="n">
        <v>0.05715253430009211</v>
      </c>
      <c r="H6988" t="n">
        <v>-0.004731233133875955</v>
      </c>
      <c r="J6988" t="n">
        <v>0.07268152796532587</v>
      </c>
      <c r="K6988" t="n">
        <v>0.06166705026178149</v>
      </c>
      <c r="L6988" t="n">
        <v>-0.004521771464950353</v>
      </c>
      <c r="M6988" t="n">
        <v>0.1868179425175668</v>
      </c>
      <c r="N6988" t="n">
        <v>0.05647890227162694</v>
      </c>
      <c r="O6988" t="n">
        <v>-0.003620412168871266</v>
      </c>
      <c r="P6988" t="n">
        <v>0.2905098244846404</v>
      </c>
      <c r="Q6988" t="n">
        <v>0.05773987007170155</v>
      </c>
      <c r="R6988" t="n">
        <v>-0.003268713647770333</v>
      </c>
    </row>
    <row r="6989">
      <c r="F6989" t="n">
        <v>0.08065546217813682</v>
      </c>
      <c r="G6989" t="n">
        <v>0.05716081367634883</v>
      </c>
      <c r="H6989" t="n">
        <v>-0.004731706304506406</v>
      </c>
      <c r="J6989" t="n">
        <v>0.07268405562698368</v>
      </c>
      <c r="K6989" t="n">
        <v>0.06167598363136889</v>
      </c>
      <c r="L6989" t="n">
        <v>-0.00452086720108375</v>
      </c>
      <c r="M6989" t="n">
        <v>0.1867864427376117</v>
      </c>
      <c r="N6989" t="n">
        <v>0.05648708406248187</v>
      </c>
      <c r="O6989" t="n">
        <v>-0.003620412168871266</v>
      </c>
      <c r="P6989" t="n">
        <v>0.2904602821269383</v>
      </c>
      <c r="Q6989" t="n">
        <v>0.05774823453209148</v>
      </c>
      <c r="R6989" t="n">
        <v>-0.003268386841766756</v>
      </c>
    </row>
    <row r="6990">
      <c r="F6990" t="n">
        <v>0.08064642020492818</v>
      </c>
      <c r="G6990" t="n">
        <v>0.05716909305260554</v>
      </c>
      <c r="H6990" t="n">
        <v>-0.004732652645767307</v>
      </c>
      <c r="J6990" t="n">
        <v>0.07268658266456662</v>
      </c>
      <c r="K6990" t="n">
        <v>0.06168491700095628</v>
      </c>
      <c r="L6990" t="n">
        <v>-0.004521319333017052</v>
      </c>
      <c r="M6990" t="n">
        <v>0.1867886206665362</v>
      </c>
      <c r="N6990" t="n">
        <v>0.05649526585333681</v>
      </c>
      <c r="O6990" t="n">
        <v>-0.003620412168871266</v>
      </c>
      <c r="P6990" t="n">
        <v>0.2904647837405004</v>
      </c>
      <c r="Q6990" t="n">
        <v>0.05775659899248142</v>
      </c>
      <c r="R6990" t="n">
        <v>-0.003267733229759604</v>
      </c>
    </row>
    <row r="6991">
      <c r="F6991" t="n">
        <v>0.08065976339411587</v>
      </c>
      <c r="G6991" t="n">
        <v>0.05717737242886225</v>
      </c>
      <c r="H6991" t="n">
        <v>-0.004732652645767307</v>
      </c>
      <c r="J6991" t="n">
        <v>0.07270137798846348</v>
      </c>
      <c r="K6991" t="n">
        <v>0.06169385037054367</v>
      </c>
      <c r="L6991" t="n">
        <v>-0.004522223596883655</v>
      </c>
      <c r="M6991" t="n">
        <v>0.1867571187983537</v>
      </c>
      <c r="N6991" t="n">
        <v>0.05650344764419174</v>
      </c>
      <c r="O6991" t="n">
        <v>-0.003620412168871266</v>
      </c>
      <c r="P6991" t="n">
        <v>0.2905233306765616</v>
      </c>
      <c r="Q6991" t="n">
        <v>0.05776496345287134</v>
      </c>
      <c r="R6991" t="n">
        <v>-0.003267733229759604</v>
      </c>
    </row>
    <row r="6992">
      <c r="F6992" t="n">
        <v>0.08066191356056715</v>
      </c>
      <c r="G6992" t="n">
        <v>0.05718565180511898</v>
      </c>
      <c r="H6992" t="n">
        <v>-0.004733735202982777</v>
      </c>
      <c r="J6992" t="n">
        <v>0.0726793657019455</v>
      </c>
      <c r="K6992" t="n">
        <v>0.06170278374013107</v>
      </c>
      <c r="L6992" t="n">
        <v>-0.004522236158428059</v>
      </c>
      <c r="M6992" t="n">
        <v>0.1867929743726372</v>
      </c>
      <c r="N6992" t="n">
        <v>0.05651162943504668</v>
      </c>
      <c r="O6992" t="n">
        <v>-0.003615182532159821</v>
      </c>
      <c r="P6992" t="n">
        <v>0.2905278295289624</v>
      </c>
      <c r="Q6992" t="n">
        <v>0.05777332791326127</v>
      </c>
      <c r="R6992" t="n">
        <v>-0.003268561054547343</v>
      </c>
    </row>
    <row r="6993">
      <c r="F6993" t="n">
        <v>0.08066406343245422</v>
      </c>
      <c r="G6993" t="n">
        <v>0.05719393118137568</v>
      </c>
      <c r="H6993" t="n">
        <v>-0.00473515546556993</v>
      </c>
      <c r="J6993" t="n">
        <v>0.07269416002767665</v>
      </c>
      <c r="K6993" t="n">
        <v>0.06171171710971846</v>
      </c>
      <c r="L6993" t="n">
        <v>-0.004523140696113513</v>
      </c>
      <c r="M6993" t="n">
        <v>0.1867951501502336</v>
      </c>
      <c r="N6993" t="n">
        <v>0.05651981122590162</v>
      </c>
      <c r="O6993" t="n">
        <v>-0.003615544014264826</v>
      </c>
      <c r="P6993" t="n">
        <v>0.290424231121038</v>
      </c>
      <c r="Q6993" t="n">
        <v>0.05778169237365121</v>
      </c>
      <c r="R6993" t="n">
        <v>-0.003268234231124231</v>
      </c>
    </row>
    <row r="6994">
      <c r="F6994" t="n">
        <v>0.08065501942128916</v>
      </c>
      <c r="G6994" t="n">
        <v>0.05720221055763239</v>
      </c>
      <c r="H6994" t="n">
        <v>-0.004734682044707546</v>
      </c>
      <c r="J6994" t="n">
        <v>0.07270895423222697</v>
      </c>
      <c r="K6994" t="n">
        <v>0.06172065047930585</v>
      </c>
      <c r="L6994" t="n">
        <v>-0.004523140696113513</v>
      </c>
      <c r="M6994" t="n">
        <v>0.1867636454786196</v>
      </c>
      <c r="N6994" t="n">
        <v>0.05652799301675656</v>
      </c>
      <c r="O6994" t="n">
        <v>-0.00361445956794981</v>
      </c>
      <c r="P6994" t="n">
        <v>0.2904827741434934</v>
      </c>
      <c r="Q6994" t="n">
        <v>0.05779005683404114</v>
      </c>
      <c r="R6994" t="n">
        <v>-0.003267907407701118</v>
      </c>
    </row>
    <row r="6995">
      <c r="F6995" t="n">
        <v>0.08069074989844385</v>
      </c>
      <c r="G6995" t="n">
        <v>0.0572104899338891</v>
      </c>
      <c r="H6995" t="n">
        <v>-0.004733735202982777</v>
      </c>
      <c r="J6995" t="n">
        <v>0.0726869385523476</v>
      </c>
      <c r="K6995" t="n">
        <v>0.06172958384889324</v>
      </c>
      <c r="L6995" t="n">
        <v>-0.00452359296495624</v>
      </c>
      <c r="M6995" t="n">
        <v>0.1868331795055239</v>
      </c>
      <c r="N6995" t="n">
        <v>0.0565361748076115</v>
      </c>
      <c r="O6995" t="n">
        <v>-0.003615544014264826</v>
      </c>
      <c r="P6995" t="n">
        <v>0.2905953651887268</v>
      </c>
      <c r="Q6995" t="n">
        <v>0.05779842129443108</v>
      </c>
      <c r="R6995" t="n">
        <v>-0.003268561054547343</v>
      </c>
    </row>
    <row r="6996">
      <c r="F6996" t="n">
        <v>0.08065931726102907</v>
      </c>
      <c r="G6996" t="n">
        <v>0.05721876931014582</v>
      </c>
      <c r="H6996" t="n">
        <v>-0.004737184119224161</v>
      </c>
      <c r="J6996" t="n">
        <v>0.07268946158225519</v>
      </c>
      <c r="K6996" t="n">
        <v>0.06173851721848064</v>
      </c>
      <c r="L6996" t="n">
        <v>-0.004524053892790465</v>
      </c>
      <c r="M6996" t="n">
        <v>0.1867679930164083</v>
      </c>
      <c r="N6996" t="n">
        <v>0.05654435659846643</v>
      </c>
      <c r="O6996" t="n">
        <v>-0.003609948216894256</v>
      </c>
      <c r="P6996" t="n">
        <v>0.2904377105487694</v>
      </c>
      <c r="Q6996" t="n">
        <v>0.057806785754821</v>
      </c>
      <c r="R6996" t="n">
        <v>-0.003268735068854125</v>
      </c>
    </row>
    <row r="6997">
      <c r="F6997" t="n">
        <v>0.08067265997127993</v>
      </c>
      <c r="G6997" t="n">
        <v>0.05722704868640253</v>
      </c>
      <c r="H6997" t="n">
        <v>-0.004736710448179343</v>
      </c>
      <c r="J6997" t="n">
        <v>0.07271652483540003</v>
      </c>
      <c r="K6997" t="n">
        <v>0.06174745058806805</v>
      </c>
      <c r="L6997" t="n">
        <v>-0.004524958703569023</v>
      </c>
      <c r="M6997" t="n">
        <v>0.1868712068650448</v>
      </c>
      <c r="N6997" t="n">
        <v>0.05655253838932137</v>
      </c>
      <c r="O6997" t="n">
        <v>-0.003609587222072567</v>
      </c>
      <c r="P6997" t="n">
        <v>0.2906043493629531</v>
      </c>
      <c r="Q6997" t="n">
        <v>0.05781515021521094</v>
      </c>
      <c r="R6997" t="n">
        <v>-0.003268408228031322</v>
      </c>
    </row>
    <row r="6998">
      <c r="F6998" t="n">
        <v>0.08069719726377503</v>
      </c>
      <c r="G6998" t="n">
        <v>0.05723532806265924</v>
      </c>
      <c r="H6998" t="n">
        <v>-0.004736236777134526</v>
      </c>
      <c r="J6998" t="n">
        <v>0.07269450575861727</v>
      </c>
      <c r="K6998" t="n">
        <v>0.06175638395765544</v>
      </c>
      <c r="L6998" t="n">
        <v>-0.004524958703569023</v>
      </c>
      <c r="M6998" t="n">
        <v>0.1868060182920753</v>
      </c>
      <c r="N6998" t="n">
        <v>0.05656072018017631</v>
      </c>
      <c r="O6998" t="n">
        <v>-0.003609948216894256</v>
      </c>
      <c r="P6998" t="n">
        <v>0.2906088390482761</v>
      </c>
      <c r="Q6998" t="n">
        <v>0.05782351467560087</v>
      </c>
      <c r="R6998" t="n">
        <v>-0.003268408228031322</v>
      </c>
    </row>
    <row r="6999">
      <c r="F6999" t="n">
        <v>0.08069934579466262</v>
      </c>
      <c r="G6999" t="n">
        <v>0.05724360743891597</v>
      </c>
      <c r="H6999" t="n">
        <v>-0.004737657790268979</v>
      </c>
      <c r="J6999" t="n">
        <v>0.07272156876360078</v>
      </c>
      <c r="K6999" t="n">
        <v>0.06176531732724283</v>
      </c>
      <c r="L6999" t="n">
        <v>-0.004524053892790465</v>
      </c>
      <c r="M6999" t="n">
        <v>0.18687555141064</v>
      </c>
      <c r="N6999" t="n">
        <v>0.05656890197103124</v>
      </c>
      <c r="O6999" t="n">
        <v>-0.003610309211715946</v>
      </c>
      <c r="P6999" t="n">
        <v>0.29045117556558</v>
      </c>
      <c r="Q6999" t="n">
        <v>0.0578318791359908</v>
      </c>
      <c r="R6999" t="n">
        <v>-0.003269061909676928</v>
      </c>
    </row>
    <row r="7000">
      <c r="F7000" t="n">
        <v>0.08066790939746746</v>
      </c>
      <c r="G7000" t="n">
        <v>0.05725188681517267</v>
      </c>
      <c r="H7000" t="n">
        <v>-0.004740159591117283</v>
      </c>
      <c r="J7000" t="n">
        <v>0.07269954742024938</v>
      </c>
      <c r="K7000" t="n">
        <v>0.06177425069683023</v>
      </c>
      <c r="L7000" t="n">
        <v>-0.004525868254446491</v>
      </c>
      <c r="M7000" t="n">
        <v>0.1867766795018126</v>
      </c>
      <c r="N7000" t="n">
        <v>0.05657708376188618</v>
      </c>
      <c r="O7000" t="n">
        <v>-0.003604709269047323</v>
      </c>
      <c r="P7000" t="n">
        <v>0.2905637626479266</v>
      </c>
      <c r="Q7000" t="n">
        <v>0.05784024359638074</v>
      </c>
      <c r="R7000" t="n">
        <v>-0.003269235739871101</v>
      </c>
    </row>
    <row r="7001">
      <c r="F7001" t="n">
        <v>0.08068125178475646</v>
      </c>
      <c r="G7001" t="n">
        <v>0.05726016619142939</v>
      </c>
      <c r="H7001" t="n">
        <v>-0.004738737827592653</v>
      </c>
      <c r="J7001" t="n">
        <v>0.07272661017449257</v>
      </c>
      <c r="K7001" t="n">
        <v>0.06178318406641762</v>
      </c>
      <c r="L7001" t="n">
        <v>-0.004525415712875203</v>
      </c>
      <c r="M7001" t="n">
        <v>0.1868798930939455</v>
      </c>
      <c r="N7001" t="n">
        <v>0.05658526555274111</v>
      </c>
      <c r="O7001" t="n">
        <v>-0.003604709269047323</v>
      </c>
      <c r="P7001" t="n">
        <v>0.2904601442473905</v>
      </c>
      <c r="Q7001" t="n">
        <v>0.05784860805677067</v>
      </c>
      <c r="R7001" t="n">
        <v>-0.003268255165264061</v>
      </c>
    </row>
    <row r="7002">
      <c r="F7002" t="n">
        <v>0.08070578961250019</v>
      </c>
      <c r="G7002" t="n">
        <v>0.05726844556768609</v>
      </c>
      <c r="H7002" t="n">
        <v>-0.00473921174876753</v>
      </c>
      <c r="J7002" t="n">
        <v>0.07270458656300037</v>
      </c>
      <c r="K7002" t="n">
        <v>0.06179211743600501</v>
      </c>
      <c r="L7002" t="n">
        <v>-0.004526320796017778</v>
      </c>
      <c r="M7002" t="n">
        <v>0.1867810184527879</v>
      </c>
      <c r="N7002" t="n">
        <v>0.05659344734359605</v>
      </c>
      <c r="O7002" t="n">
        <v>-0.003605430283002528</v>
      </c>
      <c r="P7002" t="n">
        <v>0.2905727299273398</v>
      </c>
      <c r="Q7002" t="n">
        <v>0.05785697251716059</v>
      </c>
      <c r="R7002" t="n">
        <v>-0.003268908881668754</v>
      </c>
    </row>
    <row r="7003">
      <c r="F7003" t="n">
        <v>0.08067435039478379</v>
      </c>
      <c r="G7003" t="n">
        <v>0.05727672494394281</v>
      </c>
      <c r="H7003" t="n">
        <v>-0.004738737827592653</v>
      </c>
      <c r="J7003" t="n">
        <v>0.07273164906392346</v>
      </c>
      <c r="K7003" t="n">
        <v>0.06180105080559241</v>
      </c>
      <c r="L7003" t="n">
        <v>-0.004525868254446491</v>
      </c>
      <c r="M7003" t="n">
        <v>0.1868842319166417</v>
      </c>
      <c r="N7003" t="n">
        <v>0.05660162913445099</v>
      </c>
      <c r="O7003" t="n">
        <v>-0.003605069776024926</v>
      </c>
      <c r="P7003" t="n">
        <v>0.2904691065393538</v>
      </c>
      <c r="Q7003" t="n">
        <v>0.05786533697755053</v>
      </c>
      <c r="R7003" t="n">
        <v>-0.003268908881668754</v>
      </c>
    </row>
    <row r="7004">
      <c r="F7004" t="n">
        <v>0.08067649680163691</v>
      </c>
      <c r="G7004" t="n">
        <v>0.05728500432019953</v>
      </c>
      <c r="H7004" t="n">
        <v>-0.004741238325618614</v>
      </c>
      <c r="J7004" t="n">
        <v>0.07273416756179356</v>
      </c>
      <c r="K7004" t="n">
        <v>0.0618099841751798</v>
      </c>
      <c r="L7004" t="n">
        <v>-0.004527226548211202</v>
      </c>
      <c r="M7004" t="n">
        <v>0.1868864002557863</v>
      </c>
      <c r="N7004" t="n">
        <v>0.05660981092530593</v>
      </c>
      <c r="O7004" t="n">
        <v>-0.003600185771728402</v>
      </c>
      <c r="P7004" t="n">
        <v>0.290527638054824</v>
      </c>
      <c r="Q7004" t="n">
        <v>0.05787370143794046</v>
      </c>
      <c r="R7004" t="n">
        <v>-0.003269409365534325</v>
      </c>
    </row>
    <row r="7005">
      <c r="F7005" t="n">
        <v>0.08068983886302641</v>
      </c>
      <c r="G7005" t="n">
        <v>0.05729328369645623</v>
      </c>
      <c r="H7005" t="n">
        <v>-0.0047417124968683</v>
      </c>
      <c r="J7005" t="n">
        <v>0.0727244129864428</v>
      </c>
      <c r="K7005" t="n">
        <v>0.06181891754476719</v>
      </c>
      <c r="L7005" t="n">
        <v>-0.004527679225598285</v>
      </c>
      <c r="M7005" t="n">
        <v>0.1868885678804089</v>
      </c>
      <c r="N7005" t="n">
        <v>0.05661799271616087</v>
      </c>
      <c r="O7005" t="n">
        <v>-0.003600905808882747</v>
      </c>
      <c r="P7005" t="n">
        <v>0.2905861688706042</v>
      </c>
      <c r="Q7005" t="n">
        <v>0.05788206589833039</v>
      </c>
      <c r="R7005" t="n">
        <v>-0.003268428738850001</v>
      </c>
    </row>
    <row r="7006">
      <c r="F7006" t="n">
        <v>0.08071437722260685</v>
      </c>
      <c r="G7006" t="n">
        <v>0.05730156307271296</v>
      </c>
      <c r="H7006" t="n">
        <v>-0.004742660839367674</v>
      </c>
      <c r="J7006" t="n">
        <v>0.07271465727525449</v>
      </c>
      <c r="K7006" t="n">
        <v>0.06182785091435459</v>
      </c>
      <c r="L7006" t="n">
        <v>-0.004527679225598285</v>
      </c>
      <c r="M7006" t="n">
        <v>0.1868907347907192</v>
      </c>
      <c r="N7006" t="n">
        <v>0.05662617450701579</v>
      </c>
      <c r="O7006" t="n">
        <v>-0.003600545790305575</v>
      </c>
      <c r="P7006" t="n">
        <v>0.2904825380094658</v>
      </c>
      <c r="Q7006" t="n">
        <v>0.05789043035872033</v>
      </c>
      <c r="R7006" t="n">
        <v>-0.003269082489972884</v>
      </c>
    </row>
    <row r="7007">
      <c r="F7007" t="n">
        <v>0.08069413062337846</v>
      </c>
      <c r="G7007" t="n">
        <v>0.05730984244896967</v>
      </c>
      <c r="H7007" t="n">
        <v>-0.0047417124968683</v>
      </c>
      <c r="J7007" t="n">
        <v>0.0727171733725312</v>
      </c>
      <c r="K7007" t="n">
        <v>0.06183678428394198</v>
      </c>
      <c r="L7007" t="n">
        <v>-0.004527226548211202</v>
      </c>
      <c r="M7007" t="n">
        <v>0.1868255358797514</v>
      </c>
      <c r="N7007" t="n">
        <v>0.05663435629787073</v>
      </c>
      <c r="O7007" t="n">
        <v>-0.003599825753151229</v>
      </c>
      <c r="P7007" t="n">
        <v>0.2905410660843573</v>
      </c>
      <c r="Q7007" t="n">
        <v>0.05789879481911026</v>
      </c>
      <c r="R7007" t="n">
        <v>-0.003268428738850001</v>
      </c>
    </row>
    <row r="7008">
      <c r="F7008" t="n">
        <v>0.08070747265295844</v>
      </c>
      <c r="G7008" t="n">
        <v>0.05731812182522638</v>
      </c>
      <c r="H7008" t="n">
        <v>-0.004744687085006607</v>
      </c>
      <c r="J7008" t="n">
        <v>0.07275650842506518</v>
      </c>
      <c r="K7008" t="n">
        <v>0.06184571765352937</v>
      </c>
      <c r="L7008" t="n">
        <v>-0.004529033975606319</v>
      </c>
      <c r="M7008" t="n">
        <v>0.1868950664692435</v>
      </c>
      <c r="N7008" t="n">
        <v>0.05664253808872567</v>
      </c>
      <c r="O7008" t="n">
        <v>-0.003595296248286265</v>
      </c>
      <c r="P7008" t="n">
        <v>0.2905455389069628</v>
      </c>
      <c r="Q7008" t="n">
        <v>0.05790715927950019</v>
      </c>
      <c r="R7008" t="n">
        <v>-0.003268602104948597</v>
      </c>
    </row>
    <row r="7009">
      <c r="F7009" t="n">
        <v>0.08072081481453744</v>
      </c>
      <c r="G7009" t="n">
        <v>0.0573264012014831</v>
      </c>
      <c r="H7009" t="n">
        <v>-0.004744212663740233</v>
      </c>
      <c r="J7009" t="n">
        <v>0.07275902400964245</v>
      </c>
      <c r="K7009" t="n">
        <v>0.06185465102311677</v>
      </c>
      <c r="L7009" t="n">
        <v>-0.004527675537101338</v>
      </c>
      <c r="M7009" t="n">
        <v>0.1868298652648247</v>
      </c>
      <c r="N7009" t="n">
        <v>0.05665071987958061</v>
      </c>
      <c r="O7009" t="n">
        <v>-0.003595655777911094</v>
      </c>
      <c r="P7009" t="n">
        <v>0.2906040651382131</v>
      </c>
      <c r="Q7009" t="n">
        <v>0.05791552373989012</v>
      </c>
      <c r="R7009" t="n">
        <v>-0.003268928997848382</v>
      </c>
    </row>
    <row r="7010">
      <c r="F7010" t="n">
        <v>0.08071176306059902</v>
      </c>
      <c r="G7010" t="n">
        <v>0.05733468057773981</v>
      </c>
      <c r="H7010" t="n">
        <v>-0.004744687085006607</v>
      </c>
      <c r="J7010" t="n">
        <v>0.07274926526048292</v>
      </c>
      <c r="K7010" t="n">
        <v>0.06186358439270416</v>
      </c>
      <c r="L7010" t="n">
        <v>-0.004528128349936332</v>
      </c>
      <c r="M7010" t="n">
        <v>0.1868320288872624</v>
      </c>
      <c r="N7010" t="n">
        <v>0.05665890167043554</v>
      </c>
      <c r="O7010" t="n">
        <v>-0.003595296248286265</v>
      </c>
      <c r="P7010" t="n">
        <v>0.2906085352237953</v>
      </c>
      <c r="Q7010" t="n">
        <v>0.05792388820028006</v>
      </c>
      <c r="R7010" t="n">
        <v>-0.003269582783647952</v>
      </c>
    </row>
    <row r="7011">
      <c r="F7011" t="n">
        <v>0.0806915133422649</v>
      </c>
      <c r="G7011" t="n">
        <v>0.05734295995399652</v>
      </c>
      <c r="H7011" t="n">
        <v>-0.004747186891863971</v>
      </c>
      <c r="J7011" t="n">
        <v>0.07272723142292396</v>
      </c>
      <c r="K7011" t="n">
        <v>0.06187251776229157</v>
      </c>
      <c r="L7011" t="n">
        <v>-0.004527675537101338</v>
      </c>
      <c r="M7011" t="n">
        <v>0.1868005083774011</v>
      </c>
      <c r="N7011" t="n">
        <v>0.05666708346129048</v>
      </c>
      <c r="O7011" t="n">
        <v>-0.003594936718661437</v>
      </c>
      <c r="P7011" t="n">
        <v>0.2905589478235679</v>
      </c>
      <c r="Q7011" t="n">
        <v>0.05793225266066999</v>
      </c>
      <c r="R7011" t="n">
        <v>-0.003269255890748167</v>
      </c>
    </row>
    <row r="7012">
      <c r="F7012" t="n">
        <v>0.08072724973128975</v>
      </c>
      <c r="G7012" t="n">
        <v>0.05735123933025323</v>
      </c>
      <c r="H7012" t="n">
        <v>-0.004746237549419842</v>
      </c>
      <c r="J7012" t="n">
        <v>0.07275429275195923</v>
      </c>
      <c r="K7012" t="n">
        <v>0.06188145113187896</v>
      </c>
      <c r="L7012" t="n">
        <v>-0.004529479133510953</v>
      </c>
      <c r="M7012" t="n">
        <v>0.1868700376283891</v>
      </c>
      <c r="N7012" t="n">
        <v>0.05667526525214541</v>
      </c>
      <c r="O7012" t="n">
        <v>-0.003590042209855098</v>
      </c>
      <c r="P7012" t="n">
        <v>0.2906715269640568</v>
      </c>
      <c r="Q7012" t="n">
        <v>0.05794061712105993</v>
      </c>
      <c r="R7012" t="n">
        <v>-0.003269755991193331</v>
      </c>
    </row>
    <row r="7013">
      <c r="F7013" t="n">
        <v>0.08069580110760646</v>
      </c>
      <c r="G7013" t="n">
        <v>0.05735951870650995</v>
      </c>
      <c r="H7013" t="n">
        <v>-0.004747186891863971</v>
      </c>
      <c r="J7013" t="n">
        <v>0.07275680554384562</v>
      </c>
      <c r="K7013" t="n">
        <v>0.06189038450146635</v>
      </c>
      <c r="L7013" t="n">
        <v>-0.004529932081424304</v>
      </c>
      <c r="M7013" t="n">
        <v>0.1868385154766996</v>
      </c>
      <c r="N7013" t="n">
        <v>0.05668344704300035</v>
      </c>
      <c r="O7013" t="n">
        <v>-0.003590401249980096</v>
      </c>
      <c r="P7013" t="n">
        <v>0.2906219359373811</v>
      </c>
      <c r="Q7013" t="n">
        <v>0.05794898158144984</v>
      </c>
      <c r="R7013" t="n">
        <v>-0.003269755991193331</v>
      </c>
    </row>
    <row r="7014">
      <c r="F7014" t="n">
        <v>0.08070914242497632</v>
      </c>
      <c r="G7014" t="n">
        <v>0.05736779808276666</v>
      </c>
      <c r="H7014" t="n">
        <v>-0.004746712220641907</v>
      </c>
      <c r="J7014" t="n">
        <v>0.07273476829053989</v>
      </c>
      <c r="K7014" t="n">
        <v>0.06189931787105375</v>
      </c>
      <c r="L7014" t="n">
        <v>-0.004530385029337655</v>
      </c>
      <c r="M7014" t="n">
        <v>0.1868406762479201</v>
      </c>
      <c r="N7014" t="n">
        <v>0.05669162883385529</v>
      </c>
      <c r="O7014" t="n">
        <v>-0.003590401249980096</v>
      </c>
      <c r="P7014" t="n">
        <v>0.2905182851948719</v>
      </c>
      <c r="Q7014" t="n">
        <v>0.05795734604183978</v>
      </c>
      <c r="R7014" t="n">
        <v>-0.003268775260542103</v>
      </c>
    </row>
    <row r="7015">
      <c r="F7015" t="n">
        <v>0.08071128577748307</v>
      </c>
      <c r="G7015" t="n">
        <v>0.05737607745902337</v>
      </c>
      <c r="H7015" t="n">
        <v>-0.004746712220641907</v>
      </c>
      <c r="J7015" t="n">
        <v>0.07276182921731994</v>
      </c>
      <c r="K7015" t="n">
        <v>0.06190825124064114</v>
      </c>
      <c r="L7015" t="n">
        <v>-0.004530373122226617</v>
      </c>
      <c r="M7015" t="n">
        <v>0.1869102048741226</v>
      </c>
      <c r="N7015" t="n">
        <v>0.05669981062471023</v>
      </c>
      <c r="O7015" t="n">
        <v>-0.003590042209855098</v>
      </c>
      <c r="P7015" t="n">
        <v>0.2906308618013091</v>
      </c>
      <c r="Q7015" t="n">
        <v>0.05796571050222971</v>
      </c>
      <c r="R7015" t="n">
        <v>-0.003269102170759179</v>
      </c>
    </row>
    <row r="7016">
      <c r="F7016" t="n">
        <v>0.08070223052196701</v>
      </c>
      <c r="G7016" t="n">
        <v>0.05738435683528009</v>
      </c>
      <c r="H7016" t="n">
        <v>-0.004749686059945785</v>
      </c>
      <c r="J7016" t="n">
        <v>0.07277661530435901</v>
      </c>
      <c r="K7016" t="n">
        <v>0.06191718461022853</v>
      </c>
      <c r="L7016" t="n">
        <v>-0.004531279287467585</v>
      </c>
      <c r="M7016" t="n">
        <v>0.1868113111541678</v>
      </c>
      <c r="N7016" t="n">
        <v>0.05670799241556516</v>
      </c>
      <c r="O7016" t="n">
        <v>-0.003585500821091473</v>
      </c>
      <c r="P7016" t="n">
        <v>0.2906893804784086</v>
      </c>
      <c r="Q7016" t="n">
        <v>0.05797407496261965</v>
      </c>
      <c r="R7016" t="n">
        <v>-0.003268948202612777</v>
      </c>
    </row>
    <row r="7017">
      <c r="F7017" t="n">
        <v>0.08072677011221413</v>
      </c>
      <c r="G7017" t="n">
        <v>0.05739263621153681</v>
      </c>
      <c r="H7017" t="n">
        <v>-0.004749211138831901</v>
      </c>
      <c r="J7017" t="n">
        <v>0.07277912579775794</v>
      </c>
      <c r="K7017" t="n">
        <v>0.06192611797981593</v>
      </c>
      <c r="L7017" t="n">
        <v>-0.004530826204847101</v>
      </c>
      <c r="M7017" t="n">
        <v>0.1869145237196035</v>
      </c>
      <c r="N7017" t="n">
        <v>0.0567161742064201</v>
      </c>
      <c r="O7017" t="n">
        <v>-0.003585859371173582</v>
      </c>
      <c r="P7017" t="n">
        <v>0.2906397813161385</v>
      </c>
      <c r="Q7017" t="n">
        <v>0.05798243942300958</v>
      </c>
      <c r="R7017" t="n">
        <v>-0.003268948202612777</v>
      </c>
    </row>
    <row r="7018">
      <c r="F7018" t="n">
        <v>0.08071771404574693</v>
      </c>
      <c r="G7018" t="n">
        <v>0.05740091558779351</v>
      </c>
      <c r="H7018" t="n">
        <v>-0.004748736217718018</v>
      </c>
      <c r="J7018" t="n">
        <v>0.07278163565242386</v>
      </c>
      <c r="K7018" t="n">
        <v>0.06193505134940332</v>
      </c>
      <c r="L7018" t="n">
        <v>-0.004531732370088071</v>
      </c>
      <c r="M7018" t="n">
        <v>0.1869166820745516</v>
      </c>
      <c r="N7018" t="n">
        <v>0.05672435599727504</v>
      </c>
      <c r="O7018" t="n">
        <v>-0.003586217921255691</v>
      </c>
      <c r="P7018" t="n">
        <v>0.2906442386945173</v>
      </c>
      <c r="Q7018" t="n">
        <v>0.05799080388339951</v>
      </c>
      <c r="R7018" t="n">
        <v>-0.003269275130125789</v>
      </c>
    </row>
    <row r="7019">
      <c r="F7019" t="n">
        <v>0.08071985620490268</v>
      </c>
      <c r="G7019" t="n">
        <v>0.05740919496405023</v>
      </c>
      <c r="H7019" t="n">
        <v>-0.004749211138831901</v>
      </c>
      <c r="J7019" t="n">
        <v>0.07278414486783776</v>
      </c>
      <c r="K7019" t="n">
        <v>0.06194398471899071</v>
      </c>
      <c r="L7019" t="n">
        <v>-0.004531279287467585</v>
      </c>
      <c r="M7019" t="n">
        <v>0.1869188397179181</v>
      </c>
      <c r="N7019" t="n">
        <v>0.05673253778812998</v>
      </c>
      <c r="O7019" t="n">
        <v>-0.003585859371173582</v>
      </c>
      <c r="P7019" t="n">
        <v>0.2906486944878729</v>
      </c>
      <c r="Q7019" t="n">
        <v>0.05799916834378944</v>
      </c>
      <c r="R7019" t="n">
        <v>-0.003268948202612777</v>
      </c>
    </row>
    <row r="7020">
      <c r="F7020" t="n">
        <v>0.08073319723217504</v>
      </c>
      <c r="G7020" t="n">
        <v>0.05741747434030695</v>
      </c>
      <c r="H7020" t="n">
        <v>-0.004751709389568796</v>
      </c>
      <c r="J7020" t="n">
        <v>0.07277437723337822</v>
      </c>
      <c r="K7020" t="n">
        <v>0.06195291808857811</v>
      </c>
      <c r="L7020" t="n">
        <v>-0.00453171633028917</v>
      </c>
      <c r="M7020" t="n">
        <v>0.186920996649913</v>
      </c>
      <c r="N7020" t="n">
        <v>0.0567407195789849</v>
      </c>
      <c r="O7020" t="n">
        <v>-0.003581311124903156</v>
      </c>
      <c r="P7020" t="n">
        <v>0.2905450288791979</v>
      </c>
      <c r="Q7020" t="n">
        <v>0.05800753280417938</v>
      </c>
      <c r="R7020" t="n">
        <v>-0.00326977481771746</v>
      </c>
    </row>
    <row r="7021">
      <c r="F7021" t="n">
        <v>0.08074653838888288</v>
      </c>
      <c r="G7021" t="n">
        <v>0.05742575371656365</v>
      </c>
      <c r="H7021" t="n">
        <v>-0.00475265973144671</v>
      </c>
      <c r="J7021" t="n">
        <v>0.07276460845714178</v>
      </c>
      <c r="K7021" t="n">
        <v>0.0619618514581655</v>
      </c>
      <c r="L7021" t="n">
        <v>-0.004532622764198618</v>
      </c>
      <c r="M7021" t="n">
        <v>0.1869231528707465</v>
      </c>
      <c r="N7021" t="n">
        <v>0.05674890136983984</v>
      </c>
      <c r="O7021" t="n">
        <v>-0.003580953065402566</v>
      </c>
      <c r="P7021" t="n">
        <v>0.2907116616766127</v>
      </c>
      <c r="Q7021" t="n">
        <v>0.05801589726456931</v>
      </c>
      <c r="R7021" t="n">
        <v>-0.003269120928142874</v>
      </c>
    </row>
    <row r="7022">
      <c r="F7022" t="n">
        <v>0.0807486800796606</v>
      </c>
      <c r="G7022" t="n">
        <v>0.05743403309282036</v>
      </c>
      <c r="H7022" t="n">
        <v>-0.004751709389568796</v>
      </c>
      <c r="J7022" t="n">
        <v>0.0727548385388016</v>
      </c>
      <c r="K7022" t="n">
        <v>0.06197078482775289</v>
      </c>
      <c r="L7022" t="n">
        <v>-0.004532169547243894</v>
      </c>
      <c r="M7022" t="n">
        <v>0.1869253083806285</v>
      </c>
      <c r="N7022" t="n">
        <v>0.05675708316069478</v>
      </c>
      <c r="O7022" t="n">
        <v>-0.003580953065402566</v>
      </c>
      <c r="P7022" t="n">
        <v>0.2906620523653043</v>
      </c>
      <c r="Q7022" t="n">
        <v>0.05802426172495925</v>
      </c>
      <c r="R7022" t="n">
        <v>-0.00326977481771746</v>
      </c>
    </row>
    <row r="7023">
      <c r="F7023" t="n">
        <v>0.08075082147119361</v>
      </c>
      <c r="G7023" t="n">
        <v>0.05744231246907709</v>
      </c>
      <c r="H7023" t="n">
        <v>-0.004751709389568796</v>
      </c>
      <c r="J7023" t="n">
        <v>0.07276962140231147</v>
      </c>
      <c r="K7023" t="n">
        <v>0.06197971819734029</v>
      </c>
      <c r="L7023" t="n">
        <v>-0.004533075981153343</v>
      </c>
      <c r="M7023" t="n">
        <v>0.186893777170653</v>
      </c>
      <c r="N7023" t="n">
        <v>0.05676526495154972</v>
      </c>
      <c r="O7023" t="n">
        <v>-0.003580953065402566</v>
      </c>
      <c r="P7023" t="n">
        <v>0.2906124405820132</v>
      </c>
      <c r="Q7023" t="n">
        <v>0.05803262618534918</v>
      </c>
      <c r="R7023" t="n">
        <v>-0.003270101762504753</v>
      </c>
    </row>
    <row r="7024">
      <c r="F7024" t="n">
        <v>0.08073056251675864</v>
      </c>
      <c r="G7024" t="n">
        <v>0.0574505918453338</v>
      </c>
      <c r="H7024" t="n">
        <v>-0.004753731523416758</v>
      </c>
      <c r="J7024" t="n">
        <v>0.07275984969988612</v>
      </c>
      <c r="K7024" t="n">
        <v>0.06198865156692768</v>
      </c>
      <c r="L7024" t="n">
        <v>-0.004533055793086048</v>
      </c>
      <c r="M7024" t="n">
        <v>0.1869296172683786</v>
      </c>
      <c r="N7024" t="n">
        <v>0.05677344674240466</v>
      </c>
      <c r="O7024" t="n">
        <v>-0.003575326280308316</v>
      </c>
      <c r="P7024" t="n">
        <v>0.2907250113943692</v>
      </c>
      <c r="Q7024" t="n">
        <v>0.0580409906457391</v>
      </c>
      <c r="R7024" t="n">
        <v>-0.003269947358193882</v>
      </c>
    </row>
    <row r="7025">
      <c r="F7025" t="n">
        <v>0.08073270288126716</v>
      </c>
      <c r="G7025" t="n">
        <v>0.0574588712215905</v>
      </c>
      <c r="H7025" t="n">
        <v>-0.004754682364805581</v>
      </c>
      <c r="J7025" t="n">
        <v>0.07276235431742736</v>
      </c>
      <c r="K7025" t="n">
        <v>0.06199758493651507</v>
      </c>
      <c r="L7025" t="n">
        <v>-0.004534415845829248</v>
      </c>
      <c r="M7025" t="n">
        <v>0.1869317706466668</v>
      </c>
      <c r="N7025" t="n">
        <v>0.05678162853325958</v>
      </c>
      <c r="O7025" t="n">
        <v>-0.003576041417078055</v>
      </c>
      <c r="P7025" t="n">
        <v>0.2906213338711562</v>
      </c>
      <c r="Q7025" t="n">
        <v>0.05804935510612903</v>
      </c>
      <c r="R7025" t="n">
        <v>-0.003269947358193882</v>
      </c>
    </row>
    <row r="7026">
      <c r="F7026" t="n">
        <v>0.08075724384878377</v>
      </c>
      <c r="G7026" t="n">
        <v>0.05746715059784722</v>
      </c>
      <c r="H7026" t="n">
        <v>-0.004755157785499992</v>
      </c>
      <c r="J7026" t="n">
        <v>0.07280169143307783</v>
      </c>
      <c r="K7026" t="n">
        <v>0.06200651830610247</v>
      </c>
      <c r="L7026" t="n">
        <v>-0.004533509144000448</v>
      </c>
      <c r="M7026" t="n">
        <v>0.1868328633498421</v>
      </c>
      <c r="N7026" t="n">
        <v>0.05678981032411452</v>
      </c>
      <c r="O7026" t="n">
        <v>-0.003576041417078055</v>
      </c>
      <c r="P7026" t="n">
        <v>0.2906798407237491</v>
      </c>
      <c r="Q7026" t="n">
        <v>0.05805771956651897</v>
      </c>
      <c r="R7026" t="n">
        <v>-0.003269293434114651</v>
      </c>
    </row>
    <row r="7027">
      <c r="F7027" t="n">
        <v>0.08073698271118929</v>
      </c>
      <c r="G7027" t="n">
        <v>0.05747542997410394</v>
      </c>
      <c r="H7027" t="n">
        <v>-0.004754682364805581</v>
      </c>
      <c r="J7027" t="n">
        <v>0.07277963958787212</v>
      </c>
      <c r="K7027" t="n">
        <v>0.06201545167568987</v>
      </c>
      <c r="L7027" t="n">
        <v>-0.004534415845829248</v>
      </c>
      <c r="M7027" t="n">
        <v>0.1869360752731193</v>
      </c>
      <c r="N7027" t="n">
        <v>0.05679799211496946</v>
      </c>
      <c r="O7027" t="n">
        <v>-0.003575683848693186</v>
      </c>
      <c r="P7027" t="n">
        <v>0.2907383468860195</v>
      </c>
      <c r="Q7027" t="n">
        <v>0.0580660840269089</v>
      </c>
      <c r="R7027" t="n">
        <v>-0.003269620396154267</v>
      </c>
    </row>
    <row r="7028">
      <c r="F7028" t="n">
        <v>0.08076152393479596</v>
      </c>
      <c r="G7028" t="n">
        <v>0.05748370935036064</v>
      </c>
      <c r="H7028" t="n">
        <v>-0.004757655114472343</v>
      </c>
      <c r="J7028" t="n">
        <v>0.07279442074032551</v>
      </c>
      <c r="K7028" t="n">
        <v>0.06202438504527726</v>
      </c>
      <c r="L7028" t="n">
        <v>-0.00453575194741156</v>
      </c>
      <c r="M7028" t="n">
        <v>0.1869382265217038</v>
      </c>
      <c r="N7028" t="n">
        <v>0.0568061739058244</v>
      </c>
      <c r="O7028" t="n">
        <v>-0.003570410317007306</v>
      </c>
      <c r="P7028" t="n">
        <v>0.2905805984934609</v>
      </c>
      <c r="Q7028" t="n">
        <v>0.05807444848729883</v>
      </c>
      <c r="R7028" t="n">
        <v>-0.003269792696780042</v>
      </c>
    </row>
    <row r="7029">
      <c r="F7029" t="n">
        <v>0.0807300602481244</v>
      </c>
      <c r="G7029" t="n">
        <v>0.05749198872661736</v>
      </c>
      <c r="H7029" t="n">
        <v>-0.004756228103340228</v>
      </c>
      <c r="J7029" t="n">
        <v>0.07278464481996001</v>
      </c>
      <c r="K7029" t="n">
        <v>0.06203331841486465</v>
      </c>
      <c r="L7029" t="n">
        <v>-0.004535298462913718</v>
      </c>
      <c r="M7029" t="n">
        <v>0.1868393151600691</v>
      </c>
      <c r="N7029" t="n">
        <v>0.05681435569667934</v>
      </c>
      <c r="O7029" t="n">
        <v>-0.003570767393746681</v>
      </c>
      <c r="P7029" t="n">
        <v>0.2905850375899516</v>
      </c>
      <c r="Q7029" t="n">
        <v>0.05808281294768876</v>
      </c>
      <c r="R7029" t="n">
        <v>-0.00327011967604972</v>
      </c>
    </row>
    <row r="7030">
      <c r="F7030" t="n">
        <v>0.08074340020602497</v>
      </c>
      <c r="G7030" t="n">
        <v>0.05750026810287408</v>
      </c>
      <c r="H7030" t="n">
        <v>-0.004756228103340228</v>
      </c>
      <c r="J7030" t="n">
        <v>0.07278714646901455</v>
      </c>
      <c r="K7030" t="n">
        <v>0.06204225178445205</v>
      </c>
      <c r="L7030" t="n">
        <v>-0.004534391493918035</v>
      </c>
      <c r="M7030" t="n">
        <v>0.1869425268906395</v>
      </c>
      <c r="N7030" t="n">
        <v>0.05682253748753427</v>
      </c>
      <c r="O7030" t="n">
        <v>-0.003570767393746681</v>
      </c>
      <c r="P7030" t="n">
        <v>0.2907516681718286</v>
      </c>
      <c r="Q7030" t="n">
        <v>0.0580911774080787</v>
      </c>
      <c r="R7030" t="n">
        <v>-0.003269465717510364</v>
      </c>
    </row>
    <row r="7031">
      <c r="F7031" t="n">
        <v>0.08074553877034144</v>
      </c>
      <c r="G7031" t="n">
        <v>0.05750854747913079</v>
      </c>
      <c r="H7031" t="n">
        <v>-0.0047567037737176</v>
      </c>
      <c r="J7031" t="n">
        <v>0.07277736850797029</v>
      </c>
      <c r="K7031" t="n">
        <v>0.06205118515403944</v>
      </c>
      <c r="L7031" t="n">
        <v>-0.004534391493918035</v>
      </c>
      <c r="M7031" t="n">
        <v>0.1869109882813558</v>
      </c>
      <c r="N7031" t="n">
        <v>0.05683071927838921</v>
      </c>
      <c r="O7031" t="n">
        <v>-0.003571124470486056</v>
      </c>
      <c r="P7031" t="n">
        <v>0.2905939110543251</v>
      </c>
      <c r="Q7031" t="n">
        <v>0.05809954186846863</v>
      </c>
      <c r="R7031" t="n">
        <v>-0.003270291768266627</v>
      </c>
    </row>
    <row r="7032">
      <c r="F7032" t="n">
        <v>0.08075887876882315</v>
      </c>
      <c r="G7032" t="n">
        <v>0.0575168268553875</v>
      </c>
      <c r="H7032" t="n">
        <v>-0.004758723929661703</v>
      </c>
      <c r="J7032" t="n">
        <v>0.07277986861576706</v>
      </c>
      <c r="K7032" t="n">
        <v>0.06206011852362683</v>
      </c>
      <c r="L7032" t="n">
        <v>-0.004536630651492679</v>
      </c>
      <c r="M7032" t="n">
        <v>0.1868794485336245</v>
      </c>
      <c r="N7032" t="n">
        <v>0.05683890106924414</v>
      </c>
      <c r="O7032" t="n">
        <v>-0.00356655885448111</v>
      </c>
      <c r="P7032" t="n">
        <v>0.2907605411469079</v>
      </c>
      <c r="Q7032" t="n">
        <v>0.05810790632885856</v>
      </c>
      <c r="R7032" t="n">
        <v>-0.003269964771789449</v>
      </c>
    </row>
    <row r="7033">
      <c r="F7033" t="n">
        <v>0.08076101694563972</v>
      </c>
      <c r="G7033" t="n">
        <v>0.05752510623164422</v>
      </c>
      <c r="H7033" t="n">
        <v>-0.004758723929661703</v>
      </c>
      <c r="J7033" t="n">
        <v>0.07280692700674743</v>
      </c>
      <c r="K7033" t="n">
        <v>0.06206905189321423</v>
      </c>
      <c r="L7033" t="n">
        <v>-0.004535723416085921</v>
      </c>
      <c r="M7033" t="n">
        <v>0.1868815958074493</v>
      </c>
      <c r="N7033" t="n">
        <v>0.05684708286009908</v>
      </c>
      <c r="O7033" t="n">
        <v>-0.003566202269912575</v>
      </c>
      <c r="P7033" t="n">
        <v>0.2906027782188901</v>
      </c>
      <c r="Q7033" t="n">
        <v>0.0581162707892485</v>
      </c>
      <c r="R7033" t="n">
        <v>-0.003270618764743806</v>
      </c>
    </row>
    <row r="7034">
      <c r="F7034" t="n">
        <v>0.08076315482154708</v>
      </c>
      <c r="G7034" t="n">
        <v>0.05753338560790093</v>
      </c>
      <c r="H7034" t="n">
        <v>-0.004758723929661703</v>
      </c>
      <c r="J7034" t="n">
        <v>0.072797146606528</v>
      </c>
      <c r="K7034" t="n">
        <v>0.06207798526280162</v>
      </c>
      <c r="L7034" t="n">
        <v>-0.004535723416085921</v>
      </c>
      <c r="M7034" t="n">
        <v>0.1868837423729848</v>
      </c>
      <c r="N7034" t="n">
        <v>0.05685526465095402</v>
      </c>
      <c r="O7034" t="n">
        <v>-0.003565489100775507</v>
      </c>
      <c r="P7034" t="n">
        <v>0.2906612755681772</v>
      </c>
      <c r="Q7034" t="n">
        <v>0.05812463524963843</v>
      </c>
      <c r="R7034" t="n">
        <v>-0.003269964771789449</v>
      </c>
    </row>
    <row r="7035">
      <c r="F7035" t="n">
        <v>0.08076529239639121</v>
      </c>
      <c r="G7035" t="n">
        <v>0.05754166498415764</v>
      </c>
      <c r="H7035" t="n">
        <v>-0.004759675769631632</v>
      </c>
      <c r="J7035" t="n">
        <v>0.07281192498813784</v>
      </c>
      <c r="K7035" t="n">
        <v>0.06208691863238901</v>
      </c>
      <c r="L7035" t="n">
        <v>-0.004537959043949174</v>
      </c>
      <c r="M7035" t="n">
        <v>0.1868858882304411</v>
      </c>
      <c r="N7035" t="n">
        <v>0.05686344644180895</v>
      </c>
      <c r="O7035" t="n">
        <v>-0.003566202269912575</v>
      </c>
      <c r="P7035" t="n">
        <v>0.2907738388013474</v>
      </c>
      <c r="Q7035" t="n">
        <v>0.05813299971002835</v>
      </c>
      <c r="R7035" t="n">
        <v>-0.00326963777531227</v>
      </c>
    </row>
    <row r="7036">
      <c r="F7036" t="n">
        <v>0.08074502449053611</v>
      </c>
      <c r="G7036" t="n">
        <v>0.05754994436041435</v>
      </c>
      <c r="H7036" t="n">
        <v>-0.004762171312671266</v>
      </c>
      <c r="J7036" t="n">
        <v>0.072814423007076</v>
      </c>
      <c r="K7036" t="n">
        <v>0.06209585200197641</v>
      </c>
      <c r="L7036" t="n">
        <v>-0.004537959043949174</v>
      </c>
      <c r="M7036" t="n">
        <v>0.1869554109867043</v>
      </c>
      <c r="N7036" t="n">
        <v>0.05687162823266389</v>
      </c>
      <c r="O7036" t="n">
        <v>-0.003560562675890072</v>
      </c>
      <c r="P7036" t="n">
        <v>0.2906701341801459</v>
      </c>
      <c r="Q7036" t="n">
        <v>0.05814136417041828</v>
      </c>
      <c r="R7036" t="n">
        <v>-0.003270463631826257</v>
      </c>
    </row>
    <row r="7037">
      <c r="F7037" t="n">
        <v>0.08078076944569032</v>
      </c>
      <c r="G7037" t="n">
        <v>0.05755822373667107</v>
      </c>
      <c r="H7037" t="n">
        <v>-0.004762647482185581</v>
      </c>
      <c r="J7037" t="n">
        <v>0.07280463991349277</v>
      </c>
      <c r="K7037" t="n">
        <v>0.0621047853715638</v>
      </c>
      <c r="L7037" t="n">
        <v>-0.004537505293419832</v>
      </c>
      <c r="M7037" t="n">
        <v>0.1869238668397383</v>
      </c>
      <c r="N7037" t="n">
        <v>0.05687981002351883</v>
      </c>
      <c r="O7037" t="n">
        <v>-0.003560918767766848</v>
      </c>
      <c r="P7037" t="n">
        <v>0.2906204936726056</v>
      </c>
      <c r="Q7037" t="n">
        <v>0.05814972863080822</v>
      </c>
      <c r="R7037" t="n">
        <v>-0.003270790645488074</v>
      </c>
    </row>
    <row r="7038">
      <c r="F7038" t="n">
        <v>0.08076050029594109</v>
      </c>
      <c r="G7038" t="n">
        <v>0.05756650311292778</v>
      </c>
      <c r="H7038" t="n">
        <v>-0.004762647482185581</v>
      </c>
      <c r="J7038" t="n">
        <v>0.0728071363852047</v>
      </c>
      <c r="K7038" t="n">
        <v>0.06211371874115119</v>
      </c>
      <c r="L7038" t="n">
        <v>-0.00453705154289049</v>
      </c>
      <c r="M7038" t="n">
        <v>0.1868923215564348</v>
      </c>
      <c r="N7038" t="n">
        <v>0.05688799181437377</v>
      </c>
      <c r="O7038" t="n">
        <v>-0.003560918767766848</v>
      </c>
      <c r="P7038" t="n">
        <v>0.2906789865066841</v>
      </c>
      <c r="Q7038" t="n">
        <v>0.05815809309119815</v>
      </c>
      <c r="R7038" t="n">
        <v>-0.003270136618164441</v>
      </c>
    </row>
    <row r="7039">
      <c r="F7039" t="n">
        <v>0.08077383968205434</v>
      </c>
      <c r="G7039" t="n">
        <v>0.05757478248918449</v>
      </c>
      <c r="H7039" t="n">
        <v>-0.004762647482185581</v>
      </c>
      <c r="J7039" t="n">
        <v>0.07283419413385506</v>
      </c>
      <c r="K7039" t="n">
        <v>0.06212265211073859</v>
      </c>
      <c r="L7039" t="n">
        <v>-0.004538412794478515</v>
      </c>
      <c r="M7039" t="n">
        <v>0.186961843476591</v>
      </c>
      <c r="N7039" t="n">
        <v>0.05689617360522871</v>
      </c>
      <c r="O7039" t="n">
        <v>-0.003560562675890072</v>
      </c>
      <c r="P7039" t="n">
        <v>0.2906834103147928</v>
      </c>
      <c r="Q7039" t="n">
        <v>0.05816645755158809</v>
      </c>
      <c r="R7039" t="n">
        <v>-0.003270136618164441</v>
      </c>
    </row>
    <row r="7040">
      <c r="F7040" t="n">
        <v>0.08075356886074475</v>
      </c>
      <c r="G7040" t="n">
        <v>0.05758306186544121</v>
      </c>
      <c r="H7040" t="n">
        <v>-0.004765142463432129</v>
      </c>
      <c r="J7040" t="n">
        <v>0.07279984616686247</v>
      </c>
      <c r="K7040" t="n">
        <v>0.06213158548032599</v>
      </c>
      <c r="L7040" t="n">
        <v>-0.004539283623580651</v>
      </c>
      <c r="M7040" t="n">
        <v>0.1869639862252654</v>
      </c>
      <c r="N7040" t="n">
        <v>0.05690435539608363</v>
      </c>
      <c r="O7040" t="n">
        <v>-0.00355598668529668</v>
      </c>
      <c r="P7040" t="n">
        <v>0.2906878325537953</v>
      </c>
      <c r="Q7040" t="n">
        <v>0.05817482201197801</v>
      </c>
      <c r="R7040" t="n">
        <v>-0.003269981202063684</v>
      </c>
    </row>
    <row r="7041">
      <c r="F7041" t="n">
        <v>0.08077811151450137</v>
      </c>
      <c r="G7041" t="n">
        <v>0.05759134124169792</v>
      </c>
      <c r="H7041" t="n">
        <v>-0.004764666044469579</v>
      </c>
      <c r="J7041" t="n">
        <v>0.07280234043905622</v>
      </c>
      <c r="K7041" t="n">
        <v>0.06214051884991339</v>
      </c>
      <c r="L7041" t="n">
        <v>-0.004539737506554713</v>
      </c>
      <c r="M7041" t="n">
        <v>0.1868987485172758</v>
      </c>
      <c r="N7041" t="n">
        <v>0.05691253718693857</v>
      </c>
      <c r="O7041" t="n">
        <v>-0.003556697882633739</v>
      </c>
      <c r="P7041" t="n">
        <v>0.2906922532244416</v>
      </c>
      <c r="Q7041" t="n">
        <v>0.05818318647236795</v>
      </c>
      <c r="R7041" t="n">
        <v>-0.003270308232886973</v>
      </c>
    </row>
    <row r="7042">
      <c r="F7042" t="n">
        <v>0.08075783923490254</v>
      </c>
      <c r="G7042" t="n">
        <v>0.05759962061795463</v>
      </c>
      <c r="H7042" t="n">
        <v>-0.004763713206544478</v>
      </c>
      <c r="J7042" t="n">
        <v>0.07281711577183234</v>
      </c>
      <c r="K7042" t="n">
        <v>0.06214945221950078</v>
      </c>
      <c r="L7042" t="n">
        <v>-0.004538829740606591</v>
      </c>
      <c r="M7042" t="n">
        <v>0.1869008894240577</v>
      </c>
      <c r="N7042" t="n">
        <v>0.05692071897779351</v>
      </c>
      <c r="O7042" t="n">
        <v>-0.003556697882633739</v>
      </c>
      <c r="P7042" t="n">
        <v>0.2907507419947151</v>
      </c>
      <c r="Q7042" t="n">
        <v>0.05819155093275788</v>
      </c>
      <c r="R7042" t="n">
        <v>-0.003270635263710262</v>
      </c>
    </row>
    <row r="7043">
      <c r="F7043" t="n">
        <v>0.08079358622322061</v>
      </c>
      <c r="G7043" t="n">
        <v>0.05760789999421134</v>
      </c>
      <c r="H7043" t="n">
        <v>-0.004765142463432129</v>
      </c>
      <c r="J7043" t="n">
        <v>0.07280732702994043</v>
      </c>
      <c r="K7043" t="n">
        <v>0.06215838558908817</v>
      </c>
      <c r="L7043" t="n">
        <v>-0.004538375857632531</v>
      </c>
      <c r="M7043" t="n">
        <v>0.186936719927403</v>
      </c>
      <c r="N7043" t="n">
        <v>0.05692890076864845</v>
      </c>
      <c r="O7043" t="n">
        <v>-0.00355598668529668</v>
      </c>
      <c r="P7043" t="n">
        <v>0.2908092300816406</v>
      </c>
      <c r="Q7043" t="n">
        <v>0.05819991539314782</v>
      </c>
      <c r="R7043" t="n">
        <v>-0.003271133708861586</v>
      </c>
    </row>
    <row r="7044">
      <c r="F7044" t="n">
        <v>0.08077331269842269</v>
      </c>
      <c r="G7044" t="n">
        <v>0.05761617937046806</v>
      </c>
      <c r="H7044" t="n">
        <v>-0.004766206599628686</v>
      </c>
      <c r="J7044" t="n">
        <v>0.07280981934759315</v>
      </c>
      <c r="K7044" t="n">
        <v>0.06216731895867557</v>
      </c>
      <c r="L7044" t="n">
        <v>-0.004540150358648693</v>
      </c>
      <c r="M7044" t="n">
        <v>0.1869725501524578</v>
      </c>
      <c r="N7044" t="n">
        <v>0.05693708255950339</v>
      </c>
      <c r="O7044" t="n">
        <v>-0.003550694377266894</v>
      </c>
      <c r="P7044" t="n">
        <v>0.290759576384332</v>
      </c>
      <c r="Q7044" t="n">
        <v>0.05820827985353775</v>
      </c>
      <c r="R7044" t="n">
        <v>-0.003270479612938998</v>
      </c>
    </row>
    <row r="7045">
      <c r="F7045" t="n">
        <v>0.0807978560642019</v>
      </c>
      <c r="G7045" t="n">
        <v>0.05762445874672478</v>
      </c>
      <c r="H7045" t="n">
        <v>-0.004766683267955481</v>
      </c>
      <c r="J7045" t="n">
        <v>0.072849158390736</v>
      </c>
      <c r="K7045" t="n">
        <v>0.06217625232826296</v>
      </c>
      <c r="L7045" t="n">
        <v>-0.004539696343612828</v>
      </c>
      <c r="M7045" t="n">
        <v>0.1869409986376392</v>
      </c>
      <c r="N7045" t="n">
        <v>0.05694526435035831</v>
      </c>
      <c r="O7045" t="n">
        <v>-0.003550694377266894</v>
      </c>
      <c r="P7045" t="n">
        <v>0.2906558492464512</v>
      </c>
      <c r="Q7045" t="n">
        <v>0.05821664431392768</v>
      </c>
      <c r="R7045" t="n">
        <v>-0.003270479612938998</v>
      </c>
    </row>
    <row r="7046">
      <c r="F7046" t="n">
        <v>0.08076637635516482</v>
      </c>
      <c r="G7046" t="n">
        <v>0.05763273812298148</v>
      </c>
      <c r="H7046" t="n">
        <v>-0.004766683267955481</v>
      </c>
      <c r="J7046" t="n">
        <v>0.07285165015014523</v>
      </c>
      <c r="K7046" t="n">
        <v>0.06218518569785035</v>
      </c>
      <c r="L7046" t="n">
        <v>-0.004541058388720423</v>
      </c>
      <c r="M7046" t="n">
        <v>0.1869431369338928</v>
      </c>
      <c r="N7046" t="n">
        <v>0.05695344614121325</v>
      </c>
      <c r="O7046" t="n">
        <v>-0.003550694377266894</v>
      </c>
      <c r="P7046" t="n">
        <v>0.2907684045119051</v>
      </c>
      <c r="Q7046" t="n">
        <v>0.0582250087743176</v>
      </c>
      <c r="R7046" t="n">
        <v>-0.003270806660900292</v>
      </c>
    </row>
    <row r="7047">
      <c r="F7047" t="n">
        <v>0.0807909197555168</v>
      </c>
      <c r="G7047" t="n">
        <v>0.0576410174992382</v>
      </c>
      <c r="H7047" t="n">
        <v>-0.004766683267955481</v>
      </c>
      <c r="J7047" t="n">
        <v>0.07285414125576914</v>
      </c>
      <c r="K7047" t="n">
        <v>0.06219411906743775</v>
      </c>
      <c r="L7047" t="n">
        <v>-0.004540604373684557</v>
      </c>
      <c r="M7047" t="n">
        <v>0.1869452745245166</v>
      </c>
      <c r="N7047" t="n">
        <v>0.05696162793206819</v>
      </c>
      <c r="O7047" t="n">
        <v>-0.003551759692111559</v>
      </c>
      <c r="P7047" t="n">
        <v>0.2908268881037369</v>
      </c>
      <c r="Q7047" t="n">
        <v>0.05823337323470754</v>
      </c>
      <c r="R7047" t="n">
        <v>-0.003271133708861586</v>
      </c>
    </row>
    <row r="7048">
      <c r="F7048" t="n">
        <v>0.08077064309880516</v>
      </c>
      <c r="G7048" t="n">
        <v>0.05764929687549492</v>
      </c>
      <c r="H7048" t="n">
        <v>-0.004769652959365061</v>
      </c>
      <c r="J7048" t="n">
        <v>0.07285663170708867</v>
      </c>
      <c r="K7048" t="n">
        <v>0.06220305243702514</v>
      </c>
      <c r="L7048" t="n">
        <v>-0.004541467130845253</v>
      </c>
      <c r="M7048" t="n">
        <v>0.1869474114097207</v>
      </c>
      <c r="N7048" t="n">
        <v>0.05696980972292313</v>
      </c>
      <c r="O7048" t="n">
        <v>-0.003546107202803735</v>
      </c>
      <c r="P7048" t="n">
        <v>0.2907231540680316</v>
      </c>
      <c r="Q7048" t="n">
        <v>0.05824173769509747</v>
      </c>
      <c r="R7048" t="n">
        <v>-0.003271304885453534</v>
      </c>
    </row>
    <row r="7049">
      <c r="F7049" t="n">
        <v>0.08078398138113468</v>
      </c>
      <c r="G7049" t="n">
        <v>0.05765757625175163</v>
      </c>
      <c r="H7049" t="n">
        <v>-0.004769652959365061</v>
      </c>
      <c r="J7049" t="n">
        <v>0.07282227113720696</v>
      </c>
      <c r="K7049" t="n">
        <v>0.06221198580661253</v>
      </c>
      <c r="L7049" t="n">
        <v>-0.004541012984132169</v>
      </c>
      <c r="M7049" t="n">
        <v>0.1869832391753156</v>
      </c>
      <c r="N7049" t="n">
        <v>0.05697799151377807</v>
      </c>
      <c r="O7049" t="n">
        <v>-0.003546461813524016</v>
      </c>
      <c r="P7049" t="n">
        <v>0.2906734894626225</v>
      </c>
      <c r="Q7049" t="n">
        <v>0.05825010215548741</v>
      </c>
      <c r="R7049" t="n">
        <v>-0.003271304885453534</v>
      </c>
    </row>
    <row r="7050">
      <c r="F7050" t="n">
        <v>0.0807861142082627</v>
      </c>
      <c r="G7050" t="n">
        <v>0.05766585562800833</v>
      </c>
      <c r="H7050" t="n">
        <v>-0.004768699124156709</v>
      </c>
      <c r="J7050" t="n">
        <v>0.07283704323609118</v>
      </c>
      <c r="K7050" t="n">
        <v>0.06222091917619993</v>
      </c>
      <c r="L7050" t="n">
        <v>-0.004541012984132169</v>
      </c>
      <c r="M7050" t="n">
        <v>0.1868842994664569</v>
      </c>
      <c r="N7050" t="n">
        <v>0.056986173304633</v>
      </c>
      <c r="O7050" t="n">
        <v>-0.003546816424244296</v>
      </c>
      <c r="P7050" t="n">
        <v>0.2907319688080546</v>
      </c>
      <c r="Q7050" t="n">
        <v>0.05825846661587734</v>
      </c>
      <c r="R7050" t="n">
        <v>-0.003270650755302473</v>
      </c>
    </row>
    <row r="7051">
      <c r="F7051" t="n">
        <v>0.08079945252359932</v>
      </c>
      <c r="G7051" t="n">
        <v>0.05767413500426505</v>
      </c>
      <c r="H7051" t="n">
        <v>-0.004770129876969237</v>
      </c>
      <c r="J7051" t="n">
        <v>0.07282724727066338</v>
      </c>
      <c r="K7051" t="n">
        <v>0.06222985254578732</v>
      </c>
      <c r="L7051" t="n">
        <v>-0.004541467130845253</v>
      </c>
      <c r="M7051" t="n">
        <v>0.1869538178349152</v>
      </c>
      <c r="N7051" t="n">
        <v>0.05699435509548794</v>
      </c>
      <c r="O7051" t="n">
        <v>-0.003546107202803735</v>
      </c>
      <c r="P7051" t="n">
        <v>0.290736373836413</v>
      </c>
      <c r="Q7051" t="n">
        <v>0.05826683107626727</v>
      </c>
      <c r="R7051" t="n">
        <v>-0.003271304885453534</v>
      </c>
    </row>
    <row r="7052">
      <c r="F7052" t="n">
        <v>0.08079037895187219</v>
      </c>
      <c r="G7052" t="n">
        <v>0.05768241438052177</v>
      </c>
      <c r="H7052" t="n">
        <v>-0.004771190751390003</v>
      </c>
      <c r="J7052" t="n">
        <v>0.07282973435337547</v>
      </c>
      <c r="K7052" t="n">
        <v>0.06223878591537471</v>
      </c>
      <c r="L7052" t="n">
        <v>-0.004543688596503489</v>
      </c>
      <c r="M7052" t="n">
        <v>0.1868885674486059</v>
      </c>
      <c r="N7052" t="n">
        <v>0.05700253688634288</v>
      </c>
      <c r="O7052" t="n">
        <v>-0.003541159891344121</v>
      </c>
      <c r="P7052" t="n">
        <v>0.2906867032269393</v>
      </c>
      <c r="Q7052" t="n">
        <v>0.0582751955366572</v>
      </c>
      <c r="R7052" t="n">
        <v>-0.003271148739125047</v>
      </c>
    </row>
    <row r="7053">
      <c r="F7053" t="n">
        <v>0.08080371708616538</v>
      </c>
      <c r="G7053" t="n">
        <v>0.05769069375677847</v>
      </c>
      <c r="H7053" t="n">
        <v>-0.004771667918181821</v>
      </c>
      <c r="J7053" t="n">
        <v>0.07286907413095395</v>
      </c>
      <c r="K7053" t="n">
        <v>0.06224771928496211</v>
      </c>
      <c r="L7053" t="n">
        <v>-0.004543688596503489</v>
      </c>
      <c r="M7053" t="n">
        <v>0.1869243928225147</v>
      </c>
      <c r="N7053" t="n">
        <v>0.05701071867719781</v>
      </c>
      <c r="O7053" t="n">
        <v>-0.00354186812332239</v>
      </c>
      <c r="P7053" t="n">
        <v>0.2908533282494181</v>
      </c>
      <c r="Q7053" t="n">
        <v>0.05828355999704713</v>
      </c>
      <c r="R7053" t="n">
        <v>-0.003270494574793656</v>
      </c>
    </row>
    <row r="7054">
      <c r="F7054" t="n">
        <v>0.08078343604897853</v>
      </c>
      <c r="G7054" t="n">
        <v>0.0576989731330352</v>
      </c>
      <c r="H7054" t="n">
        <v>-0.004771667918181821</v>
      </c>
      <c r="J7054" t="n">
        <v>0.07283470654817305</v>
      </c>
      <c r="K7054" t="n">
        <v>0.06225665265454951</v>
      </c>
      <c r="L7054" t="n">
        <v>-0.00454232576249134</v>
      </c>
      <c r="M7054" t="n">
        <v>0.18699391057142</v>
      </c>
      <c r="N7054" t="n">
        <v>0.05701890046805275</v>
      </c>
      <c r="O7054" t="n">
        <v>-0.003541159891344121</v>
      </c>
      <c r="P7054" t="n">
        <v>0.2908036545218365</v>
      </c>
      <c r="Q7054" t="n">
        <v>0.05829192445743707</v>
      </c>
      <c r="R7054" t="n">
        <v>-0.003271148739125047</v>
      </c>
    </row>
    <row r="7055">
      <c r="F7055" t="n">
        <v>0.08078556714394797</v>
      </c>
      <c r="G7055" t="n">
        <v>0.05770725250929191</v>
      </c>
      <c r="H7055" t="n">
        <v>-0.004771667918181821</v>
      </c>
      <c r="J7055" t="n">
        <v>0.07284947660688142</v>
      </c>
      <c r="K7055" t="n">
        <v>0.06226558602413691</v>
      </c>
      <c r="L7055" t="n">
        <v>-0.00454278004049539</v>
      </c>
      <c r="M7055" t="n">
        <v>0.1869286570063398</v>
      </c>
      <c r="N7055" t="n">
        <v>0.05702708225890768</v>
      </c>
      <c r="O7055" t="n">
        <v>-0.003541159891344121</v>
      </c>
      <c r="P7055" t="n">
        <v>0.2907539783563345</v>
      </c>
      <c r="Q7055" t="n">
        <v>0.058300288917827</v>
      </c>
      <c r="R7055" t="n">
        <v>-0.003270665215660099</v>
      </c>
    </row>
    <row r="7056">
      <c r="F7056" t="n">
        <v>0.08078769793468021</v>
      </c>
      <c r="G7056" t="n">
        <v>0.05771553188554862</v>
      </c>
      <c r="H7056" t="n">
        <v>-0.004775113700250562</v>
      </c>
      <c r="J7056" t="n">
        <v>0.07283967611200916</v>
      </c>
      <c r="K7056" t="n">
        <v>0.0622745193937243</v>
      </c>
      <c r="L7056" t="n">
        <v>-0.004543634661991129</v>
      </c>
      <c r="M7056" t="n">
        <v>0.1869307880426437</v>
      </c>
      <c r="N7056" t="n">
        <v>0.05703526404976262</v>
      </c>
      <c r="O7056" t="n">
        <v>-0.003536561212877062</v>
      </c>
      <c r="P7056" t="n">
        <v>0.2907583755916889</v>
      </c>
      <c r="Q7056" t="n">
        <v>0.05830865337821694</v>
      </c>
      <c r="R7056" t="n">
        <v>-0.003270665215660099</v>
      </c>
    </row>
    <row r="7057">
      <c r="F7057" t="n">
        <v>0.08081224256218542</v>
      </c>
      <c r="G7057" t="n">
        <v>0.05772381126180534</v>
      </c>
      <c r="H7057" t="n">
        <v>-0.004774636284363715</v>
      </c>
      <c r="J7057" t="n">
        <v>0.07286673079508954</v>
      </c>
      <c r="K7057" t="n">
        <v>0.06228345276331169</v>
      </c>
      <c r="L7057" t="n">
        <v>-0.004544089070898219</v>
      </c>
      <c r="M7057" t="n">
        <v>0.1870003049591635</v>
      </c>
      <c r="N7057" t="n">
        <v>0.05704344584061756</v>
      </c>
      <c r="O7057" t="n">
        <v>-0.00353620759211785</v>
      </c>
      <c r="P7057" t="n">
        <v>0.2908168475478207</v>
      </c>
      <c r="Q7057" t="n">
        <v>0.05831701783860686</v>
      </c>
      <c r="R7057" t="n">
        <v>-0.003270665215660099</v>
      </c>
    </row>
    <row r="7058">
      <c r="F7058" t="n">
        <v>0.0807919586028171</v>
      </c>
      <c r="G7058" t="n">
        <v>0.05773209063806205</v>
      </c>
      <c r="H7058" t="n">
        <v>-0.004775113700250562</v>
      </c>
      <c r="J7058" t="n">
        <v>0.07286921442647941</v>
      </c>
      <c r="K7058" t="n">
        <v>0.06229238613289909</v>
      </c>
      <c r="L7058" t="n">
        <v>-0.004543634661991129</v>
      </c>
      <c r="M7058" t="n">
        <v>0.186935048005084</v>
      </c>
      <c r="N7058" t="n">
        <v>0.0570516276314725</v>
      </c>
      <c r="O7058" t="n">
        <v>-0.00353620759211785</v>
      </c>
      <c r="P7058" t="n">
        <v>0.2908212421106386</v>
      </c>
      <c r="Q7058" t="n">
        <v>0.05832538229899679</v>
      </c>
      <c r="R7058" t="n">
        <v>-0.003271319414123077</v>
      </c>
    </row>
    <row r="7059">
      <c r="F7059" t="n">
        <v>0.08082771096980543</v>
      </c>
      <c r="G7059" t="n">
        <v>0.05774037001431876</v>
      </c>
      <c r="H7059" t="n">
        <v>-0.004774636284363715</v>
      </c>
      <c r="J7059" t="n">
        <v>0.07288398333906704</v>
      </c>
      <c r="K7059" t="n">
        <v>0.06230131950248648</v>
      </c>
      <c r="L7059" t="n">
        <v>-0.004544543479805309</v>
      </c>
      <c r="M7059" t="n">
        <v>0.1869708706493337</v>
      </c>
      <c r="N7059" t="n">
        <v>0.05705980942232743</v>
      </c>
      <c r="O7059" t="n">
        <v>-0.00353620759211785</v>
      </c>
      <c r="P7059" t="n">
        <v>0.290771557962656</v>
      </c>
      <c r="Q7059" t="n">
        <v>0.05833374675938673</v>
      </c>
      <c r="R7059" t="n">
        <v>-0.003271319414123077</v>
      </c>
    </row>
    <row r="7060">
      <c r="F7060" t="n">
        <v>0.08081863347137527</v>
      </c>
      <c r="G7060" t="n">
        <v>0.05774864939057547</v>
      </c>
      <c r="H7060" t="n">
        <v>-0.004777126528790994</v>
      </c>
      <c r="J7060" t="n">
        <v>0.07288646589824839</v>
      </c>
      <c r="K7060" t="n">
        <v>0.06231025287207387</v>
      </c>
      <c r="L7060" t="n">
        <v>-0.004545394205352857</v>
      </c>
      <c r="M7060" t="n">
        <v>0.1870066930163991</v>
      </c>
      <c r="N7060" t="n">
        <v>0.05706799121318237</v>
      </c>
      <c r="O7060" t="n">
        <v>-0.003531250349406504</v>
      </c>
      <c r="P7060" t="n">
        <v>0.2908300265720121</v>
      </c>
      <c r="Q7060" t="n">
        <v>0.05834211121977666</v>
      </c>
      <c r="R7060" t="n">
        <v>-0.003271816958626353</v>
      </c>
    </row>
    <row r="7061">
      <c r="F7061" t="n">
        <v>0.08080955524195038</v>
      </c>
      <c r="G7061" t="n">
        <v>0.05775692876683219</v>
      </c>
      <c r="H7061" t="n">
        <v>-0.004777604193677384</v>
      </c>
      <c r="J7061" t="n">
        <v>0.07286437492139347</v>
      </c>
      <c r="K7061" t="n">
        <v>0.06231918624166127</v>
      </c>
      <c r="L7061" t="n">
        <v>-0.004545848744773393</v>
      </c>
      <c r="M7061" t="n">
        <v>0.1869077385332086</v>
      </c>
      <c r="N7061" t="n">
        <v>0.05707617300403731</v>
      </c>
      <c r="O7061" t="n">
        <v>-0.003531250349406504</v>
      </c>
      <c r="P7061" t="n">
        <v>0.2907803384382247</v>
      </c>
      <c r="Q7061" t="n">
        <v>0.0583504756801666</v>
      </c>
      <c r="R7061" t="n">
        <v>-0.003271816958626353</v>
      </c>
    </row>
    <row r="7062">
      <c r="F7062" t="n">
        <v>0.08083410068789201</v>
      </c>
      <c r="G7062" t="n">
        <v>0.0577652081430889</v>
      </c>
      <c r="H7062" t="n">
        <v>-0.004776648863904604</v>
      </c>
      <c r="J7062" t="n">
        <v>0.07285456897623754</v>
      </c>
      <c r="K7062" t="n">
        <v>0.06232811961124866</v>
      </c>
      <c r="L7062" t="n">
        <v>-0.004545848744773393</v>
      </c>
      <c r="M7062" t="n">
        <v>0.186909865139226</v>
      </c>
      <c r="N7062" t="n">
        <v>0.05708435479489225</v>
      </c>
      <c r="O7062" t="n">
        <v>-0.003531956599476385</v>
      </c>
      <c r="P7062" t="n">
        <v>0.2908388048193722</v>
      </c>
      <c r="Q7062" t="n">
        <v>0.05835884014055653</v>
      </c>
      <c r="R7062" t="n">
        <v>-0.003270835609808528</v>
      </c>
    </row>
    <row r="7063">
      <c r="F7063" t="n">
        <v>0.08081381328658943</v>
      </c>
      <c r="G7063" t="n">
        <v>0.05777348751934561</v>
      </c>
      <c r="H7063" t="n">
        <v>-0.004779615789511181</v>
      </c>
      <c r="J7063" t="n">
        <v>0.07288162267383029</v>
      </c>
      <c r="K7063" t="n">
        <v>0.06233705298083605</v>
      </c>
      <c r="L7063" t="n">
        <v>-0.004546303284193928</v>
      </c>
      <c r="M7063" t="n">
        <v>0.1869119910431144</v>
      </c>
      <c r="N7063" t="n">
        <v>0.05709253658574718</v>
      </c>
      <c r="O7063" t="n">
        <v>-0.003531250349406504</v>
      </c>
      <c r="P7063" t="n">
        <v>0.2907891127034031</v>
      </c>
      <c r="Q7063" t="n">
        <v>0.05836720460094645</v>
      </c>
      <c r="R7063" t="n">
        <v>-0.003271162726081136</v>
      </c>
    </row>
    <row r="7064">
      <c r="F7064" t="n">
        <v>0.08082715041195423</v>
      </c>
      <c r="G7064" t="n">
        <v>0.05778176689560233</v>
      </c>
      <c r="H7064" t="n">
        <v>-0.004779615789511181</v>
      </c>
      <c r="J7064" t="n">
        <v>0.07285952797471661</v>
      </c>
      <c r="K7064" t="n">
        <v>0.06234598635042345</v>
      </c>
      <c r="L7064" t="n">
        <v>-0.004547604766243853</v>
      </c>
      <c r="M7064" t="n">
        <v>0.1869815058072893</v>
      </c>
      <c r="N7064" t="n">
        <v>0.05710071837660211</v>
      </c>
      <c r="O7064" t="n">
        <v>-0.003526288207491661</v>
      </c>
      <c r="P7064" t="n">
        <v>0.290739418159221</v>
      </c>
      <c r="Q7064" t="n">
        <v>0.05837556906133639</v>
      </c>
      <c r="R7064" t="n">
        <v>-0.003271660020798703</v>
      </c>
    </row>
    <row r="7065">
      <c r="F7065" t="n">
        <v>0.08080686133518544</v>
      </c>
      <c r="G7065" t="n">
        <v>0.05779004627185904</v>
      </c>
      <c r="H7065" t="n">
        <v>-0.004780093703298753</v>
      </c>
      <c r="J7065" t="n">
        <v>0.07286200647982168</v>
      </c>
      <c r="K7065" t="n">
        <v>0.06235491972001084</v>
      </c>
      <c r="L7065" t="n">
        <v>-0.004546695427158421</v>
      </c>
      <c r="M7065" t="n">
        <v>0.1869499357389186</v>
      </c>
      <c r="N7065" t="n">
        <v>0.05710890016745705</v>
      </c>
      <c r="O7065" t="n">
        <v>-0.003526288207491661</v>
      </c>
      <c r="P7065" t="n">
        <v>0.2908519605522706</v>
      </c>
      <c r="Q7065" t="n">
        <v>0.05838393352172632</v>
      </c>
      <c r="R7065" t="n">
        <v>-0.003271660020798703</v>
      </c>
    </row>
    <row r="7066">
      <c r="F7066" t="n">
        <v>0.08082019806191443</v>
      </c>
      <c r="G7066" t="n">
        <v>0.05779832564811575</v>
      </c>
      <c r="H7066" t="n">
        <v>-0.004780093703298753</v>
      </c>
      <c r="J7066" t="n">
        <v>0.07288905967587833</v>
      </c>
      <c r="K7066" t="n">
        <v>0.06236385308959823</v>
      </c>
      <c r="L7066" t="n">
        <v>-0.004546695427158421</v>
      </c>
      <c r="M7066" t="n">
        <v>0.1869520597500815</v>
      </c>
      <c r="N7066" t="n">
        <v>0.05711708195831199</v>
      </c>
      <c r="O7066" t="n">
        <v>-0.003526288207491661</v>
      </c>
      <c r="P7066" t="n">
        <v>0.2908022624698205</v>
      </c>
      <c r="Q7066" t="n">
        <v>0.05839229798211626</v>
      </c>
      <c r="R7066" t="n">
        <v>-0.003271660020798703</v>
      </c>
    </row>
    <row r="7067">
      <c r="F7067" t="n">
        <v>0.08084474410784528</v>
      </c>
      <c r="G7067" t="n">
        <v>0.05780660502437246</v>
      </c>
      <c r="H7067" t="n">
        <v>-0.004779615789511181</v>
      </c>
      <c r="J7067" t="n">
        <v>0.07287924942411088</v>
      </c>
      <c r="K7067" t="n">
        <v>0.06237278645918563</v>
      </c>
      <c r="L7067" t="n">
        <v>-0.004546695427158421</v>
      </c>
      <c r="M7067" t="n">
        <v>0.1869878784781913</v>
      </c>
      <c r="N7067" t="n">
        <v>0.05712526374916693</v>
      </c>
      <c r="O7067" t="n">
        <v>-0.003526993465133159</v>
      </c>
      <c r="P7067" t="n">
        <v>0.2908607232908639</v>
      </c>
      <c r="Q7067" t="n">
        <v>0.05840066244250619</v>
      </c>
      <c r="R7067" t="n">
        <v>-0.003271502796159989</v>
      </c>
    </row>
    <row r="7068">
      <c r="F7068" t="n">
        <v>0.08081324363690728</v>
      </c>
      <c r="G7068" t="n">
        <v>0.05781488440062919</v>
      </c>
      <c r="H7068" t="n">
        <v>-0.004781625875192463</v>
      </c>
      <c r="J7068" t="n">
        <v>0.07288172618499089</v>
      </c>
      <c r="K7068" t="n">
        <v>0.06238171982877302</v>
      </c>
      <c r="L7068" t="n">
        <v>-0.004547992719614027</v>
      </c>
      <c r="M7068" t="n">
        <v>0.186922610037973</v>
      </c>
      <c r="N7068" t="n">
        <v>0.05713344554002187</v>
      </c>
      <c r="O7068" t="n">
        <v>-0.003521673342775967</v>
      </c>
      <c r="P7068" t="n">
        <v>0.2909191834395338</v>
      </c>
      <c r="Q7068" t="n">
        <v>0.05840902690289611</v>
      </c>
      <c r="R7068" t="n">
        <v>-0.003271175645880372</v>
      </c>
    </row>
    <row r="7069">
      <c r="F7069" t="n">
        <v>0.08082658008358262</v>
      </c>
      <c r="G7069" t="n">
        <v>0.05782316377688589</v>
      </c>
      <c r="H7069" t="n">
        <v>-0.004782582200367502</v>
      </c>
      <c r="J7069" t="n">
        <v>0.07289649070102766</v>
      </c>
      <c r="K7069" t="n">
        <v>0.06239065319836042</v>
      </c>
      <c r="L7069" t="n">
        <v>-0.004547537920342066</v>
      </c>
      <c r="M7069" t="n">
        <v>0.1870258192617708</v>
      </c>
      <c r="N7069" t="n">
        <v>0.05714162733087679</v>
      </c>
      <c r="O7069" t="n">
        <v>-0.003522025474897033</v>
      </c>
      <c r="P7069" t="n">
        <v>0.2908694798364574</v>
      </c>
      <c r="Q7069" t="n">
        <v>0.05841739136328605</v>
      </c>
      <c r="R7069" t="n">
        <v>-0.003272157096719221</v>
      </c>
    </row>
    <row r="7070">
      <c r="F7070" t="n">
        <v>0.08082870681149618</v>
      </c>
      <c r="G7070" t="n">
        <v>0.05783144315314261</v>
      </c>
      <c r="H7070" t="n">
        <v>-0.004781147712604944</v>
      </c>
      <c r="J7070" t="n">
        <v>0.07287438904324688</v>
      </c>
      <c r="K7070" t="n">
        <v>0.06239958656794781</v>
      </c>
      <c r="L7070" t="n">
        <v>-0.00454890231815795</v>
      </c>
      <c r="M7070" t="n">
        <v>0.1869605487832421</v>
      </c>
      <c r="N7070" t="n">
        <v>0.05714980912173173</v>
      </c>
      <c r="O7070" t="n">
        <v>-0.003520969078533836</v>
      </c>
      <c r="P7070" t="n">
        <v>0.290819773811374</v>
      </c>
      <c r="Q7070" t="n">
        <v>0.05842575582367598</v>
      </c>
      <c r="R7070" t="n">
        <v>-0.003271502796159989</v>
      </c>
    </row>
    <row r="7071">
      <c r="F7071" t="n">
        <v>0.08085325333354418</v>
      </c>
      <c r="G7071" t="n">
        <v>0.05783972252939933</v>
      </c>
      <c r="H7071" t="n">
        <v>-0.004782104037779982</v>
      </c>
      <c r="J7071" t="n">
        <v>0.07288915247512716</v>
      </c>
      <c r="K7071" t="n">
        <v>0.06240851993753521</v>
      </c>
      <c r="L7071" t="n">
        <v>-0.004547992719614027</v>
      </c>
      <c r="M7071" t="n">
        <v>0.1869963655566386</v>
      </c>
      <c r="N7071" t="n">
        <v>0.05715799091258667</v>
      </c>
      <c r="O7071" t="n">
        <v>-0.003521673342775967</v>
      </c>
      <c r="P7071" t="n">
        <v>0.2908782301950543</v>
      </c>
      <c r="Q7071" t="n">
        <v>0.05843412028406592</v>
      </c>
      <c r="R7071" t="n">
        <v>-0.003271829946439605</v>
      </c>
    </row>
    <row r="7072">
      <c r="F7072" t="n">
        <v>0.08082174908446771</v>
      </c>
      <c r="G7072" t="n">
        <v>0.05784800190565603</v>
      </c>
      <c r="H7072" t="n">
        <v>-0.004784591244853099</v>
      </c>
      <c r="J7072" t="n">
        <v>0.07289162657260817</v>
      </c>
      <c r="K7072" t="n">
        <v>0.0624174533071226</v>
      </c>
      <c r="L7072" t="n">
        <v>-0.004549286066018791</v>
      </c>
      <c r="M7072" t="n">
        <v>0.1869310926169584</v>
      </c>
      <c r="N7072" t="n">
        <v>0.05716617270344161</v>
      </c>
      <c r="O7072" t="n">
        <v>-0.003516349403177806</v>
      </c>
      <c r="P7072" t="n">
        <v>0.2907744373520648</v>
      </c>
      <c r="Q7072" t="n">
        <v>0.05844248474445585</v>
      </c>
      <c r="R7072" t="n">
        <v>-0.0032713452817683</v>
      </c>
    </row>
    <row r="7073">
      <c r="F7073" t="n">
        <v>0.08084629563070142</v>
      </c>
      <c r="G7073" t="n">
        <v>0.05785628128191275</v>
      </c>
      <c r="H7073" t="n">
        <v>-0.004783634422286385</v>
      </c>
      <c r="J7073" t="n">
        <v>0.07291867882294269</v>
      </c>
      <c r="K7073" t="n">
        <v>0.06242638667670999</v>
      </c>
      <c r="L7073" t="n">
        <v>-0.004549286066018791</v>
      </c>
      <c r="M7073" t="n">
        <v>0.1870006048927477</v>
      </c>
      <c r="N7073" t="n">
        <v>0.05717435449429655</v>
      </c>
      <c r="O7073" t="n">
        <v>-0.003515997768237488</v>
      </c>
      <c r="P7073" t="n">
        <v>0.290886974372659</v>
      </c>
      <c r="Q7073" t="n">
        <v>0.05845084920484579</v>
      </c>
      <c r="R7073" t="n">
        <v>-0.003271672449013201</v>
      </c>
    </row>
    <row r="7074">
      <c r="F7074" t="n">
        <v>0.08082599996773207</v>
      </c>
      <c r="G7074" t="n">
        <v>0.05786456065816945</v>
      </c>
      <c r="H7074" t="n">
        <v>-0.004784112833569742</v>
      </c>
      <c r="J7074" t="n">
        <v>0.07290886242288652</v>
      </c>
      <c r="K7074" t="n">
        <v>0.06243532004629739</v>
      </c>
      <c r="L7074" t="n">
        <v>-0.004548831137412189</v>
      </c>
      <c r="M7074" t="n">
        <v>0.1870364204134194</v>
      </c>
      <c r="N7074" t="n">
        <v>0.05718253628515148</v>
      </c>
      <c r="O7074" t="n">
        <v>-0.003515997768237488</v>
      </c>
      <c r="P7074" t="n">
        <v>0.2908913441454654</v>
      </c>
      <c r="Q7074" t="n">
        <v>0.05845921366523571</v>
      </c>
      <c r="R7074" t="n">
        <v>-0.003271999616258102</v>
      </c>
    </row>
    <row r="7075">
      <c r="F7075" t="n">
        <v>0.08082812494869623</v>
      </c>
      <c r="G7075" t="n">
        <v>0.05787284003442618</v>
      </c>
      <c r="H7075" t="n">
        <v>-0.004783634422286385</v>
      </c>
      <c r="J7075" t="n">
        <v>0.07292362466906484</v>
      </c>
      <c r="K7075" t="n">
        <v>0.06244425341588478</v>
      </c>
      <c r="L7075" t="n">
        <v>-0.004549740994625392</v>
      </c>
      <c r="M7075" t="n">
        <v>0.1869374472001576</v>
      </c>
      <c r="N7075" t="n">
        <v>0.05719071807600642</v>
      </c>
      <c r="O7075" t="n">
        <v>-0.003516701038118124</v>
      </c>
      <c r="P7075" t="n">
        <v>0.290841628212454</v>
      </c>
      <c r="Q7075" t="n">
        <v>0.05846757812562564</v>
      </c>
      <c r="R7075" t="n">
        <v>-0.003272326783503004</v>
      </c>
    </row>
    <row r="7076">
      <c r="F7076" t="n">
        <v>0.08085267184855602</v>
      </c>
      <c r="G7076" t="n">
        <v>0.05788111941068289</v>
      </c>
      <c r="H7076" t="n">
        <v>-0.004786120062241817</v>
      </c>
      <c r="J7076" t="n">
        <v>0.07288922613424319</v>
      </c>
      <c r="K7076" t="n">
        <v>0.06245318678547217</v>
      </c>
      <c r="L7076" t="n">
        <v>-0.004550120392126863</v>
      </c>
      <c r="M7076" t="n">
        <v>0.1870069586477435</v>
      </c>
      <c r="N7076" t="n">
        <v>0.05719889986686135</v>
      </c>
      <c r="O7076" t="n">
        <v>-0.003511021692059019</v>
      </c>
      <c r="P7076" t="n">
        <v>0.2907919098639459</v>
      </c>
      <c r="Q7076" t="n">
        <v>0.05847594258601557</v>
      </c>
      <c r="R7076" t="n">
        <v>-0.003271841843051544</v>
      </c>
    </row>
    <row r="7077">
      <c r="F7077" t="n">
        <v>0.08083237398851861</v>
      </c>
      <c r="G7077" t="n">
        <v>0.0578893987869396</v>
      </c>
      <c r="H7077" t="n">
        <v>-0.004786120062241817</v>
      </c>
      <c r="J7077" t="n">
        <v>0.07291627744113208</v>
      </c>
      <c r="K7077" t="n">
        <v>0.06246212015505957</v>
      </c>
      <c r="L7077" t="n">
        <v>-0.004551030507216797</v>
      </c>
      <c r="M7077" t="n">
        <v>0.1869753776293745</v>
      </c>
      <c r="N7077" t="n">
        <v>0.05720708165771629</v>
      </c>
      <c r="O7077" t="n">
        <v>-0.003511723966624887</v>
      </c>
      <c r="P7077" t="n">
        <v>0.2907962741370717</v>
      </c>
      <c r="Q7077" t="n">
        <v>0.05848430704640551</v>
      </c>
      <c r="R7077" t="n">
        <v>-0.003271841843051544</v>
      </c>
    </row>
    <row r="7078">
      <c r="F7078" t="n">
        <v>0.08084570958506018</v>
      </c>
      <c r="G7078" t="n">
        <v>0.05789767816319632</v>
      </c>
      <c r="H7078" t="n">
        <v>-0.004786598722114029</v>
      </c>
      <c r="J7078" t="n">
        <v>0.07290645712924208</v>
      </c>
      <c r="K7078" t="n">
        <v>0.06247105352464696</v>
      </c>
      <c r="L7078" t="n">
        <v>-0.004550120392126863</v>
      </c>
      <c r="M7078" t="n">
        <v>0.1869437954887649</v>
      </c>
      <c r="N7078" t="n">
        <v>0.05721526344857123</v>
      </c>
      <c r="O7078" t="n">
        <v>-0.003511723966624887</v>
      </c>
      <c r="P7078" t="n">
        <v>0.2909088078142287</v>
      </c>
      <c r="Q7078" t="n">
        <v>0.05849267150679544</v>
      </c>
      <c r="R7078" t="n">
        <v>-0.003272169027235849</v>
      </c>
    </row>
    <row r="7079">
      <c r="F7079" t="n">
        <v>0.08087025704900278</v>
      </c>
      <c r="G7079" t="n">
        <v>0.05790595753945302</v>
      </c>
      <c r="H7079" t="n">
        <v>-0.004786120062241817</v>
      </c>
      <c r="J7079" t="n">
        <v>0.072896635653141</v>
      </c>
      <c r="K7079" t="n">
        <v>0.06247998689423435</v>
      </c>
      <c r="L7079" t="n">
        <v>-0.00455057544967183</v>
      </c>
      <c r="M7079" t="n">
        <v>0.186945910187149</v>
      </c>
      <c r="N7079" t="n">
        <v>0.05722344523942616</v>
      </c>
      <c r="O7079" t="n">
        <v>-0.003512075103907821</v>
      </c>
      <c r="P7079" t="n">
        <v>0.2908590839711593</v>
      </c>
      <c r="Q7079" t="n">
        <v>0.05850103596718537</v>
      </c>
      <c r="R7079" t="n">
        <v>-0.003272665377452023</v>
      </c>
    </row>
    <row r="7080">
      <c r="F7080" t="n">
        <v>0.08084995720343024</v>
      </c>
      <c r="G7080" t="n">
        <v>0.05791423691570974</v>
      </c>
      <c r="H7080" t="n">
        <v>-0.004790041328786316</v>
      </c>
      <c r="J7080" t="n">
        <v>0.07291139529156936</v>
      </c>
      <c r="K7080" t="n">
        <v>0.06248892026382175</v>
      </c>
      <c r="L7080" t="n">
        <v>-0.004552316039957647</v>
      </c>
      <c r="M7080" t="n">
        <v>0.186948024186974</v>
      </c>
      <c r="N7080" t="n">
        <v>0.0572316270302811</v>
      </c>
      <c r="O7080" t="n">
        <v>-0.003506742172582265</v>
      </c>
      <c r="P7080" t="n">
        <v>0.2909716167500459</v>
      </c>
      <c r="Q7080" t="n">
        <v>0.0585094004275753</v>
      </c>
      <c r="R7080" t="n">
        <v>-0.003271683774159446</v>
      </c>
    </row>
    <row r="7081">
      <c r="F7081" t="n">
        <v>0.08087450490069095</v>
      </c>
      <c r="G7081" t="n">
        <v>0.05792251629196646</v>
      </c>
      <c r="H7081" t="n">
        <v>-0.004789083512083899</v>
      </c>
      <c r="J7081" t="n">
        <v>0.07292615475238108</v>
      </c>
      <c r="K7081" t="n">
        <v>0.06249785363340914</v>
      </c>
      <c r="L7081" t="n">
        <v>-0.00455186085387226</v>
      </c>
      <c r="M7081" t="n">
        <v>0.1869501374884497</v>
      </c>
      <c r="N7081" t="n">
        <v>0.05723980882113604</v>
      </c>
      <c r="O7081" t="n">
        <v>-0.003506742172582265</v>
      </c>
      <c r="P7081" t="n">
        <v>0.2908137158327067</v>
      </c>
      <c r="Q7081" t="n">
        <v>0.05851776488796524</v>
      </c>
      <c r="R7081" t="n">
        <v>-0.003272010975256972</v>
      </c>
    </row>
    <row r="7082">
      <c r="F7082" t="n">
        <v>0.08087662836411127</v>
      </c>
      <c r="G7082" t="n">
        <v>0.05793079566822317</v>
      </c>
      <c r="H7082" t="n">
        <v>-0.004789083512083899</v>
      </c>
      <c r="J7082" t="n">
        <v>0.07291633076870203</v>
      </c>
      <c r="K7082" t="n">
        <v>0.06250678700299654</v>
      </c>
      <c r="L7082" t="n">
        <v>-0.00455186085387226</v>
      </c>
      <c r="M7082" t="n">
        <v>0.1870533458763923</v>
      </c>
      <c r="N7082" t="n">
        <v>0.05724799061199098</v>
      </c>
      <c r="O7082" t="n">
        <v>-0.003506391533428922</v>
      </c>
      <c r="P7082" t="n">
        <v>0.2909803340590383</v>
      </c>
      <c r="Q7082" t="n">
        <v>0.05852612934835517</v>
      </c>
      <c r="R7082" t="n">
        <v>-0.003272010975256972</v>
      </c>
    </row>
    <row r="7083">
      <c r="F7083" t="n">
        <v>0.08084511372004902</v>
      </c>
      <c r="G7083" t="n">
        <v>0.05793907504447988</v>
      </c>
      <c r="H7083" t="n">
        <v>-0.004789562420435108</v>
      </c>
      <c r="J7083" t="n">
        <v>0.07293108937877298</v>
      </c>
      <c r="K7083" t="n">
        <v>0.06251572037258395</v>
      </c>
      <c r="L7083" t="n">
        <v>-0.004552316039957647</v>
      </c>
      <c r="M7083" t="n">
        <v>0.1870217596093544</v>
      </c>
      <c r="N7083" t="n">
        <v>0.05725617240284592</v>
      </c>
      <c r="O7083" t="n">
        <v>-0.003506391533428922</v>
      </c>
      <c r="P7083" t="n">
        <v>0.290822427452908</v>
      </c>
      <c r="Q7083" t="n">
        <v>0.05853449380874511</v>
      </c>
      <c r="R7083" t="n">
        <v>-0.003272665377452023</v>
      </c>
    </row>
    <row r="7084">
      <c r="F7084" t="n">
        <v>0.08086966155342704</v>
      </c>
      <c r="G7084" t="n">
        <v>0.05794735442073659</v>
      </c>
      <c r="H7084" t="n">
        <v>-0.004792046331455408</v>
      </c>
      <c r="J7084" t="n">
        <v>0.07292126355648862</v>
      </c>
      <c r="K7084" t="n">
        <v>0.06252465374217134</v>
      </c>
      <c r="L7084" t="n">
        <v>-0.004554052890371582</v>
      </c>
      <c r="M7084" t="n">
        <v>0.1869564732048819</v>
      </c>
      <c r="N7084" t="n">
        <v>0.05726435419370084</v>
      </c>
      <c r="O7084" t="n">
        <v>-0.003501405559720294</v>
      </c>
      <c r="P7084" t="n">
        <v>0.2909890452194441</v>
      </c>
      <c r="Q7084" t="n">
        <v>0.05854285826913504</v>
      </c>
      <c r="R7084" t="n">
        <v>-0.003272834278579961</v>
      </c>
    </row>
    <row r="7085">
      <c r="F7085" t="n">
        <v>0.0808493578304734</v>
      </c>
      <c r="G7085" t="n">
        <v>0.05795563379699331</v>
      </c>
      <c r="H7085" t="n">
        <v>-0.004791567174737934</v>
      </c>
      <c r="J7085" t="n">
        <v>0.0729114365676857</v>
      </c>
      <c r="K7085" t="n">
        <v>0.06253358711175873</v>
      </c>
      <c r="L7085" t="n">
        <v>-0.00455359757614539</v>
      </c>
      <c r="M7085" t="n">
        <v>0.1870259821716495</v>
      </c>
      <c r="N7085" t="n">
        <v>0.05727253598455578</v>
      </c>
      <c r="O7085" t="n">
        <v>-0.003501055419164322</v>
      </c>
      <c r="P7085" t="n">
        <v>0.2908311329293684</v>
      </c>
      <c r="Q7085" t="n">
        <v>0.05855122272952496</v>
      </c>
      <c r="R7085" t="n">
        <v>-0.003272179842611439</v>
      </c>
    </row>
    <row r="7086">
      <c r="F7086" t="n">
        <v>0.08087390589507409</v>
      </c>
      <c r="G7086" t="n">
        <v>0.05796391317325002</v>
      </c>
      <c r="H7086" t="n">
        <v>-0.004791567174737934</v>
      </c>
      <c r="J7086" t="n">
        <v>0.07291390103141247</v>
      </c>
      <c r="K7086" t="n">
        <v>0.06254252048134612</v>
      </c>
      <c r="L7086" t="n">
        <v>-0.004552686947693007</v>
      </c>
      <c r="M7086" t="n">
        <v>0.1869943929672371</v>
      </c>
      <c r="N7086" t="n">
        <v>0.05728071777541072</v>
      </c>
      <c r="O7086" t="n">
        <v>-0.003501755700276266</v>
      </c>
      <c r="P7086" t="n">
        <v>0.2909436612800361</v>
      </c>
      <c r="Q7086" t="n">
        <v>0.05855958718991489</v>
      </c>
      <c r="R7086" t="n">
        <v>-0.003272834278579961</v>
      </c>
    </row>
    <row r="7087">
      <c r="F7087" t="n">
        <v>0.0808648141539165</v>
      </c>
      <c r="G7087" t="n">
        <v>0.05797219254950673</v>
      </c>
      <c r="H7087" t="n">
        <v>-0.004792046331455408</v>
      </c>
      <c r="J7087" t="n">
        <v>0.07292865768656302</v>
      </c>
      <c r="K7087" t="n">
        <v>0.06255145385093351</v>
      </c>
      <c r="L7087" t="n">
        <v>-0.004553142261919199</v>
      </c>
      <c r="M7087" t="n">
        <v>0.1869965022939602</v>
      </c>
      <c r="N7087" t="n">
        <v>0.05728889956626566</v>
      </c>
      <c r="O7087" t="n">
        <v>-0.003501055419164322</v>
      </c>
      <c r="P7087" t="n">
        <v>0.2910021004445887</v>
      </c>
      <c r="Q7087" t="n">
        <v>0.05856795165030483</v>
      </c>
      <c r="R7087" t="n">
        <v>-0.003272507060595699</v>
      </c>
    </row>
    <row r="7088">
      <c r="F7088" t="n">
        <v>0.08086693533986136</v>
      </c>
      <c r="G7088" t="n">
        <v>0.05798047192576345</v>
      </c>
      <c r="H7088" t="n">
        <v>-0.004794529086302845</v>
      </c>
      <c r="J7088" t="n">
        <v>0.07294341415952199</v>
      </c>
      <c r="K7088" t="n">
        <v>0.0625603872205209</v>
      </c>
      <c r="L7088" t="n">
        <v>-0.004554875099077472</v>
      </c>
      <c r="M7088" t="n">
        <v>0.1869986109237342</v>
      </c>
      <c r="N7088" t="n">
        <v>0.0572970813571206</v>
      </c>
      <c r="O7088" t="n">
        <v>-0.003496065311002398</v>
      </c>
      <c r="P7088" t="n">
        <v>0.2909523592915687</v>
      </c>
      <c r="Q7088" t="n">
        <v>0.05857631611069476</v>
      </c>
      <c r="R7088" t="n">
        <v>-0.00327202120725269</v>
      </c>
    </row>
    <row r="7089">
      <c r="F7089" t="n">
        <v>0.08086905621645585</v>
      </c>
      <c r="G7089" t="n">
        <v>0.05798875130202016</v>
      </c>
      <c r="H7089" t="n">
        <v>-0.004794529086302845</v>
      </c>
      <c r="J7089" t="n">
        <v>0.07294587709119461</v>
      </c>
      <c r="K7089" t="n">
        <v>0.06256932059010829</v>
      </c>
      <c r="L7089" t="n">
        <v>-0.004554875099077472</v>
      </c>
      <c r="M7089" t="n">
        <v>0.1870007188567692</v>
      </c>
      <c r="N7089" t="n">
        <v>0.05730526314797552</v>
      </c>
      <c r="O7089" t="n">
        <v>-0.003496414952497648</v>
      </c>
      <c r="P7089" t="n">
        <v>0.2909567059982247</v>
      </c>
      <c r="Q7089" t="n">
        <v>0.0585846805710847</v>
      </c>
      <c r="R7089" t="n">
        <v>-0.003272348442096899</v>
      </c>
    </row>
    <row r="7090">
      <c r="F7090" t="n">
        <v>0.08088239086825721</v>
      </c>
      <c r="G7090" t="n">
        <v>0.05799703067827687</v>
      </c>
      <c r="H7090" t="n">
        <v>-0.004795008491270979</v>
      </c>
      <c r="J7090" t="n">
        <v>0.07293604574225625</v>
      </c>
      <c r="K7090" t="n">
        <v>0.0625782539596957</v>
      </c>
      <c r="L7090" t="n">
        <v>-0.004554875099077472</v>
      </c>
      <c r="M7090" t="n">
        <v>0.1869691258106659</v>
      </c>
      <c r="N7090" t="n">
        <v>0.05731344493883046</v>
      </c>
      <c r="O7090" t="n">
        <v>-0.003496065311002398</v>
      </c>
      <c r="P7090" t="n">
        <v>0.2910151418691889</v>
      </c>
      <c r="Q7090" t="n">
        <v>0.05859304503147462</v>
      </c>
      <c r="R7090" t="n">
        <v>-0.003272675676941109</v>
      </c>
    </row>
    <row r="7091">
      <c r="F7091" t="n">
        <v>0.08089572563445169</v>
      </c>
      <c r="G7091" t="n">
        <v>0.05800531005453358</v>
      </c>
      <c r="H7091" t="n">
        <v>-0.004794529086302845</v>
      </c>
      <c r="J7091" t="n">
        <v>0.07292621322449559</v>
      </c>
      <c r="K7091" t="n">
        <v>0.06258718732928309</v>
      </c>
      <c r="L7091" t="n">
        <v>-0.004553964215146049</v>
      </c>
      <c r="M7091" t="n">
        <v>0.1870049326334624</v>
      </c>
      <c r="N7091" t="n">
        <v>0.0573216267296854</v>
      </c>
      <c r="O7091" t="n">
        <v>-0.003496764593992898</v>
      </c>
      <c r="P7091" t="n">
        <v>0.291019485947437</v>
      </c>
      <c r="Q7091" t="n">
        <v>0.05860140949186456</v>
      </c>
      <c r="R7091" t="n">
        <v>-0.00327202120725269</v>
      </c>
    </row>
    <row r="7092">
      <c r="F7092" t="n">
        <v>0.0808754169885969</v>
      </c>
      <c r="G7092" t="n">
        <v>0.0580135894307903</v>
      </c>
      <c r="H7092" t="n">
        <v>-0.004796051350032498</v>
      </c>
      <c r="J7092" t="n">
        <v>0.07294096773114297</v>
      </c>
      <c r="K7092" t="n">
        <v>0.06259612069887048</v>
      </c>
      <c r="L7092" t="n">
        <v>-0.004556148592051339</v>
      </c>
      <c r="M7092" t="n">
        <v>0.1869733377736927</v>
      </c>
      <c r="N7092" t="n">
        <v>0.05732980852054034</v>
      </c>
      <c r="O7092" t="n">
        <v>-0.003491419756042564</v>
      </c>
      <c r="P7092" t="n">
        <v>0.2910238284952937</v>
      </c>
      <c r="Q7092" t="n">
        <v>0.05860977395225449</v>
      </c>
      <c r="R7092" t="n">
        <v>-0.003272844022372378</v>
      </c>
    </row>
    <row r="7093">
      <c r="F7093" t="n">
        <v>0.08088875134694526</v>
      </c>
      <c r="G7093" t="n">
        <v>0.05802186880704702</v>
      </c>
      <c r="H7093" t="n">
        <v>-0.004797010656233123</v>
      </c>
      <c r="J7093" t="n">
        <v>0.07296801639509877</v>
      </c>
      <c r="K7093" t="n">
        <v>0.06260505406845787</v>
      </c>
      <c r="L7093" t="n">
        <v>-0.004556604161353614</v>
      </c>
      <c r="M7093" t="n">
        <v>0.1870765454544446</v>
      </c>
      <c r="N7093" t="n">
        <v>0.05733799031139528</v>
      </c>
      <c r="O7093" t="n">
        <v>-0.003491419756042564</v>
      </c>
      <c r="P7093" t="n">
        <v>0.2910281695135092</v>
      </c>
      <c r="Q7093" t="n">
        <v>0.05861813841264443</v>
      </c>
      <c r="R7093" t="n">
        <v>-0.003272189519018239</v>
      </c>
    </row>
    <row r="7094">
      <c r="F7094" t="n">
        <v>0.08089087088641037</v>
      </c>
      <c r="G7094" t="n">
        <v>0.05803014818330372</v>
      </c>
      <c r="H7094" t="n">
        <v>-0.004796051350032498</v>
      </c>
      <c r="J7094" t="n">
        <v>0.07295818159862685</v>
      </c>
      <c r="K7094" t="n">
        <v>0.06261398743804526</v>
      </c>
      <c r="L7094" t="n">
        <v>-0.004556148592051339</v>
      </c>
      <c r="M7094" t="n">
        <v>0.1870112480782096</v>
      </c>
      <c r="N7094" t="n">
        <v>0.05734617210225021</v>
      </c>
      <c r="O7094" t="n">
        <v>-0.003492118039993773</v>
      </c>
      <c r="P7094" t="n">
        <v>0.2910325090028344</v>
      </c>
      <c r="Q7094" t="n">
        <v>0.05862650287303436</v>
      </c>
      <c r="R7094" t="n">
        <v>-0.003272189519018239</v>
      </c>
    </row>
    <row r="7095">
      <c r="F7095" t="n">
        <v>0.0808817749710399</v>
      </c>
      <c r="G7095" t="n">
        <v>0.05803842755956044</v>
      </c>
      <c r="H7095" t="n">
        <v>-0.004797490309333437</v>
      </c>
      <c r="J7095" t="n">
        <v>0.07294834563173104</v>
      </c>
      <c r="K7095" t="n">
        <v>0.06262292080763265</v>
      </c>
      <c r="L7095" t="n">
        <v>-0.004556604161353614</v>
      </c>
      <c r="M7095" t="n">
        <v>0.1870470531704044</v>
      </c>
      <c r="N7095" t="n">
        <v>0.05735435389310515</v>
      </c>
      <c r="O7095" t="n">
        <v>-0.003491419756042564</v>
      </c>
      <c r="P7095" t="n">
        <v>0.2910368469640194</v>
      </c>
      <c r="Q7095" t="n">
        <v>0.05863486733342429</v>
      </c>
      <c r="R7095" t="n">
        <v>-0.003272516770695308</v>
      </c>
    </row>
    <row r="7096">
      <c r="F7096" t="n">
        <v>0.08088389367786922</v>
      </c>
      <c r="G7096" t="n">
        <v>0.05804670693581716</v>
      </c>
      <c r="H7096" t="n">
        <v>-0.004798531210279671</v>
      </c>
      <c r="J7096" t="n">
        <v>0.07293850849409599</v>
      </c>
      <c r="K7096" t="n">
        <v>0.06263185417722006</v>
      </c>
      <c r="L7096" t="n">
        <v>-0.004556506645896013</v>
      </c>
      <c r="M7096" t="n">
        <v>0.1870491564424527</v>
      </c>
      <c r="N7096" t="n">
        <v>0.05736253568396008</v>
      </c>
      <c r="O7096" t="n">
        <v>-0.003487117298639549</v>
      </c>
      <c r="P7096" t="n">
        <v>0.2908789034987757</v>
      </c>
      <c r="Q7096" t="n">
        <v>0.05864323179381421</v>
      </c>
      <c r="R7096" t="n">
        <v>-0.003273339362353698</v>
      </c>
    </row>
    <row r="7097">
      <c r="F7097" t="n">
        <v>0.08090844321059668</v>
      </c>
      <c r="G7097" t="n">
        <v>0.05805498631207386</v>
      </c>
      <c r="H7097" t="n">
        <v>-0.004799491012501949</v>
      </c>
      <c r="J7097" t="n">
        <v>0.07295326083757409</v>
      </c>
      <c r="K7097" t="n">
        <v>0.06264078754680745</v>
      </c>
      <c r="L7097" t="n">
        <v>-0.004557873734598651</v>
      </c>
      <c r="M7097" t="n">
        <v>0.1870512590193726</v>
      </c>
      <c r="N7097" t="n">
        <v>0.05737071747481502</v>
      </c>
      <c r="O7097" t="n">
        <v>-0.003486071372635159</v>
      </c>
      <c r="P7097" t="n">
        <v>0.2909914245718881</v>
      </c>
      <c r="Q7097" t="n">
        <v>0.05865159625420415</v>
      </c>
      <c r="R7097" t="n">
        <v>-0.003273339362353698</v>
      </c>
    </row>
    <row r="7098">
      <c r="F7098" t="n">
        <v>0.08091056171972399</v>
      </c>
      <c r="G7098" t="n">
        <v>0.05806326568833058</v>
      </c>
      <c r="H7098" t="n">
        <v>-0.004798531210279671</v>
      </c>
      <c r="J7098" t="n">
        <v>0.07294342184883204</v>
      </c>
      <c r="K7098" t="n">
        <v>0.06264972091639485</v>
      </c>
      <c r="L7098" t="n">
        <v>-0.004556962342130226</v>
      </c>
      <c r="M7098" t="n">
        <v>0.1870533609013741</v>
      </c>
      <c r="N7098" t="n">
        <v>0.05737889926566995</v>
      </c>
      <c r="O7098" t="n">
        <v>-0.003486768656638086</v>
      </c>
      <c r="P7098" t="n">
        <v>0.2909416633535699</v>
      </c>
      <c r="Q7098" t="n">
        <v>0.05865996071459408</v>
      </c>
      <c r="R7098" t="n">
        <v>-0.00327301209387116</v>
      </c>
    </row>
    <row r="7099">
      <c r="F7099" t="n">
        <v>0.08087903194241952</v>
      </c>
      <c r="G7099" t="n">
        <v>0.0580715450645873</v>
      </c>
      <c r="H7099" t="n">
        <v>-0.004799491012501949</v>
      </c>
      <c r="J7099" t="n">
        <v>0.07297046914026679</v>
      </c>
      <c r="K7099" t="n">
        <v>0.06265865428598225</v>
      </c>
      <c r="L7099" t="n">
        <v>-0.004557418038364438</v>
      </c>
      <c r="M7099" t="n">
        <v>0.1870217599126759</v>
      </c>
      <c r="N7099" t="n">
        <v>0.05738708105652489</v>
      </c>
      <c r="O7099" t="n">
        <v>-0.003487117298639549</v>
      </c>
      <c r="P7099" t="n">
        <v>0.2908918997440683</v>
      </c>
      <c r="Q7099" t="n">
        <v>0.05866832517498401</v>
      </c>
      <c r="R7099" t="n">
        <v>-0.003273339362353698</v>
      </c>
    </row>
    <row r="7100">
      <c r="F7100" t="n">
        <v>0.08088114919424816</v>
      </c>
      <c r="G7100" t="n">
        <v>0.05807982444084401</v>
      </c>
      <c r="H7100" t="n">
        <v>-0.004802450275362764</v>
      </c>
      <c r="J7100" t="n">
        <v>0.07297292460699074</v>
      </c>
      <c r="K7100" t="n">
        <v>0.06266758765556964</v>
      </c>
      <c r="L7100" t="n">
        <v>-0.004558227598554362</v>
      </c>
      <c r="M7100" t="n">
        <v>0.1870912649674814</v>
      </c>
      <c r="N7100" t="n">
        <v>0.05739526284737983</v>
      </c>
      <c r="O7100" t="n">
        <v>-0.003481763914138658</v>
      </c>
      <c r="P7100" t="n">
        <v>0.2908962287769721</v>
      </c>
      <c r="Q7100" t="n">
        <v>0.05867668963537395</v>
      </c>
      <c r="R7100" t="n">
        <v>-0.003273179888419106</v>
      </c>
    </row>
    <row r="7101">
      <c r="F7101" t="n">
        <v>0.08091691538077314</v>
      </c>
      <c r="G7101" t="n">
        <v>0.05808810381710072</v>
      </c>
      <c r="H7101" t="n">
        <v>-0.004801489977367291</v>
      </c>
      <c r="J7101" t="n">
        <v>0.07297537939196905</v>
      </c>
      <c r="K7101" t="n">
        <v>0.06267652102515703</v>
      </c>
      <c r="L7101" t="n">
        <v>-0.004558683421314218</v>
      </c>
      <c r="M7101" t="n">
        <v>0.1870259597839897</v>
      </c>
      <c r="N7101" t="n">
        <v>0.05740344463823477</v>
      </c>
      <c r="O7101" t="n">
        <v>-0.003481763914138658</v>
      </c>
      <c r="P7101" t="n">
        <v>0.2909546517518714</v>
      </c>
      <c r="Q7101" t="n">
        <v>0.05868505409576388</v>
      </c>
      <c r="R7101" t="n">
        <v>-0.00327285260315879</v>
      </c>
    </row>
    <row r="7102">
      <c r="F7102" t="n">
        <v>0.08091903264516506</v>
      </c>
      <c r="G7102" t="n">
        <v>0.05809638319335744</v>
      </c>
      <c r="H7102" t="n">
        <v>-0.004801009828369555</v>
      </c>
      <c r="J7102" t="n">
        <v>0.0729901300483768</v>
      </c>
      <c r="K7102" t="n">
        <v>0.06268545439474442</v>
      </c>
      <c r="L7102" t="n">
        <v>-0.004558227598554362</v>
      </c>
      <c r="M7102" t="n">
        <v>0.1870954642902639</v>
      </c>
      <c r="N7102" t="n">
        <v>0.05741162642908971</v>
      </c>
      <c r="O7102" t="n">
        <v>-0.003481067630984145</v>
      </c>
      <c r="P7102" t="n">
        <v>0.2910671699674424</v>
      </c>
      <c r="Q7102" t="n">
        <v>0.05869341855615381</v>
      </c>
      <c r="R7102" t="n">
        <v>-0.003272525317898474</v>
      </c>
    </row>
    <row r="7103">
      <c r="F7103" t="n">
        <v>0.08089871592073805</v>
      </c>
      <c r="G7103" t="n">
        <v>0.05810466256961415</v>
      </c>
      <c r="H7103" t="n">
        <v>-0.004801009828369555</v>
      </c>
      <c r="J7103" t="n">
        <v>0.07296799011560115</v>
      </c>
      <c r="K7103" t="n">
        <v>0.06269438776433182</v>
      </c>
      <c r="L7103" t="n">
        <v>-0.004557771775794506</v>
      </c>
      <c r="M7103" t="n">
        <v>0.1870301568792678</v>
      </c>
      <c r="N7103" t="n">
        <v>0.05741980821994463</v>
      </c>
      <c r="O7103" t="n">
        <v>-0.003481415772561401</v>
      </c>
      <c r="P7103" t="n">
        <v>0.2910173994002206</v>
      </c>
      <c r="Q7103" t="n">
        <v>0.05870178301654374</v>
      </c>
      <c r="R7103" t="n">
        <v>-0.003273507173679422</v>
      </c>
    </row>
    <row r="7104">
      <c r="F7104" t="n">
        <v>0.08091204918884118</v>
      </c>
      <c r="G7104" t="n">
        <v>0.05811294194587086</v>
      </c>
      <c r="H7104" t="n">
        <v>-0.004804447969078062</v>
      </c>
      <c r="J7104" t="n">
        <v>0.07298273965124009</v>
      </c>
      <c r="K7104" t="n">
        <v>0.06270332113391922</v>
      </c>
      <c r="L7104" t="n">
        <v>-0.004560400673075652</v>
      </c>
      <c r="M7104" t="n">
        <v>0.187065957611857</v>
      </c>
      <c r="N7104" t="n">
        <v>0.05742799001079957</v>
      </c>
      <c r="O7104" t="n">
        <v>-0.003476754714805892</v>
      </c>
      <c r="P7104" t="n">
        <v>0.2910217232095831</v>
      </c>
      <c r="Q7104" t="n">
        <v>0.05871014747693368</v>
      </c>
      <c r="R7104" t="n">
        <v>-0.003272692798977672</v>
      </c>
    </row>
    <row r="7105">
      <c r="F7105" t="n">
        <v>0.08089173078279865</v>
      </c>
      <c r="G7105" t="n">
        <v>0.05812122132212758</v>
      </c>
      <c r="H7105" t="n">
        <v>-0.004804928365835293</v>
      </c>
      <c r="J7105" t="n">
        <v>0.07298519170404581</v>
      </c>
      <c r="K7105" t="n">
        <v>0.06271225450350661</v>
      </c>
      <c r="L7105" t="n">
        <v>-0.004559488775320588</v>
      </c>
      <c r="M7105" t="n">
        <v>0.1871017580704301</v>
      </c>
      <c r="N7105" t="n">
        <v>0.05743617180165451</v>
      </c>
      <c r="O7105" t="n">
        <v>-0.003477102355513302</v>
      </c>
      <c r="P7105" t="n">
        <v>0.2909719483036327</v>
      </c>
      <c r="Q7105" t="n">
        <v>0.05871851193732361</v>
      </c>
      <c r="R7105" t="n">
        <v>-0.003272692798977672</v>
      </c>
    </row>
    <row r="7106">
      <c r="F7106" t="n">
        <v>0.08089384616531214</v>
      </c>
      <c r="G7106" t="n">
        <v>0.05812950069838429</v>
      </c>
      <c r="H7106" t="n">
        <v>-0.004803487175563598</v>
      </c>
      <c r="J7106" t="n">
        <v>0.07298764307251089</v>
      </c>
      <c r="K7106" t="n">
        <v>0.062721187873094</v>
      </c>
      <c r="L7106" t="n">
        <v>-0.004559032826443056</v>
      </c>
      <c r="M7106" t="n">
        <v>0.1870364473207929</v>
      </c>
      <c r="N7106" t="n">
        <v>0.05744435359250945</v>
      </c>
      <c r="O7106" t="n">
        <v>-0.003477102355513302</v>
      </c>
      <c r="P7106" t="n">
        <v>0.2909221710138831</v>
      </c>
      <c r="Q7106" t="n">
        <v>0.05872687639771355</v>
      </c>
      <c r="R7106" t="n">
        <v>-0.003273020100987771</v>
      </c>
    </row>
    <row r="7107">
      <c r="F7107" t="n">
        <v>0.08090717892065905</v>
      </c>
      <c r="G7107" t="n">
        <v>0.058137780074641</v>
      </c>
      <c r="H7107" t="n">
        <v>-0.004804447969078062</v>
      </c>
      <c r="J7107" t="n">
        <v>0.07299009375611636</v>
      </c>
      <c r="K7107" t="n">
        <v>0.06273012124268139</v>
      </c>
      <c r="L7107" t="n">
        <v>-0.00455994472419812</v>
      </c>
      <c r="M7107" t="n">
        <v>0.1870385427484367</v>
      </c>
      <c r="N7107" t="n">
        <v>0.05745253538336439</v>
      </c>
      <c r="O7107" t="n">
        <v>-0.003476059433391073</v>
      </c>
      <c r="P7107" t="n">
        <v>0.2910887835765237</v>
      </c>
      <c r="Q7107" t="n">
        <v>0.05873524085810346</v>
      </c>
      <c r="R7107" t="n">
        <v>-0.003273020100987771</v>
      </c>
    </row>
    <row r="7108">
      <c r="F7108" t="n">
        <v>0.08093172968317627</v>
      </c>
      <c r="G7108" t="n">
        <v>0.05814605945089771</v>
      </c>
      <c r="H7108" t="n">
        <v>-0.004805963223123255</v>
      </c>
      <c r="J7108" t="n">
        <v>0.07298024572977026</v>
      </c>
      <c r="K7108" t="n">
        <v>0.06273905461226878</v>
      </c>
      <c r="L7108" t="n">
        <v>-0.004561201930313593</v>
      </c>
      <c r="M7108" t="n">
        <v>0.1870069334195834</v>
      </c>
      <c r="N7108" t="n">
        <v>0.05746071717421932</v>
      </c>
      <c r="O7108" t="n">
        <v>-0.003471741102925797</v>
      </c>
      <c r="P7108" t="n">
        <v>0.2910931017401892</v>
      </c>
      <c r="Q7108" t="n">
        <v>0.0587436053184934</v>
      </c>
      <c r="R7108" t="n">
        <v>-0.003273187315857519</v>
      </c>
    </row>
    <row r="7109">
      <c r="F7109" t="n">
        <v>0.08090019043968721</v>
      </c>
      <c r="G7109" t="n">
        <v>0.05815433882715443</v>
      </c>
      <c r="H7109" t="n">
        <v>-0.004806924511896757</v>
      </c>
      <c r="J7109" t="n">
        <v>0.07298269479719274</v>
      </c>
      <c r="K7109" t="n">
        <v>0.06274798798185617</v>
      </c>
      <c r="L7109" t="n">
        <v>-0.004561658004899167</v>
      </c>
      <c r="M7109" t="n">
        <v>0.1870427315256877</v>
      </c>
      <c r="N7109" t="n">
        <v>0.05746889896507425</v>
      </c>
      <c r="O7109" t="n">
        <v>-0.003471741102925797</v>
      </c>
      <c r="P7109" t="n">
        <v>0.2910974183862225</v>
      </c>
      <c r="Q7109" t="n">
        <v>0.05875196977888333</v>
      </c>
      <c r="R7109" t="n">
        <v>-0.003273187315857519</v>
      </c>
    </row>
    <row r="7110">
      <c r="F7110" t="n">
        <v>0.08092474121155471</v>
      </c>
      <c r="G7110" t="n">
        <v>0.05816261820341114</v>
      </c>
      <c r="H7110" t="n">
        <v>-0.004805963223123255</v>
      </c>
      <c r="J7110" t="n">
        <v>0.07297284466394943</v>
      </c>
      <c r="K7110" t="n">
        <v>0.06275692135144358</v>
      </c>
      <c r="L7110" t="n">
        <v>-0.004561201930313593</v>
      </c>
      <c r="M7110" t="n">
        <v>0.18711223384069</v>
      </c>
      <c r="N7110" t="n">
        <v>0.05747708075592919</v>
      </c>
      <c r="O7110" t="n">
        <v>-0.00347208824232215</v>
      </c>
      <c r="P7110" t="n">
        <v>0.2910476341618934</v>
      </c>
      <c r="Q7110" t="n">
        <v>0.05876033423927327</v>
      </c>
      <c r="R7110" t="n">
        <v>-0.003272859997125933</v>
      </c>
    </row>
    <row r="7111">
      <c r="F7111" t="n">
        <v>0.08090441839342608</v>
      </c>
      <c r="G7111" t="n">
        <v>0.05817089757966785</v>
      </c>
      <c r="H7111" t="n">
        <v>-0.004807405156283508</v>
      </c>
      <c r="J7111" t="n">
        <v>0.07297529211338764</v>
      </c>
      <c r="K7111" t="n">
        <v>0.06276585472103097</v>
      </c>
      <c r="L7111" t="n">
        <v>-0.004560289781142449</v>
      </c>
      <c r="M7111" t="n">
        <v>0.1871143269171298</v>
      </c>
      <c r="N7111" t="n">
        <v>0.05748526254678413</v>
      </c>
      <c r="O7111" t="n">
        <v>-0.003471741102925797</v>
      </c>
      <c r="P7111" t="n">
        <v>0.2910519473436388</v>
      </c>
      <c r="Q7111" t="n">
        <v>0.0587686986996632</v>
      </c>
      <c r="R7111" t="n">
        <v>-0.00327384195332069</v>
      </c>
    </row>
    <row r="7112">
      <c r="F7112" t="n">
        <v>0.08092896938527461</v>
      </c>
      <c r="G7112" t="n">
        <v>0.05817917695592457</v>
      </c>
      <c r="H7112" t="n">
        <v>-0.004808437942309981</v>
      </c>
      <c r="J7112" t="n">
        <v>0.07301463588687249</v>
      </c>
      <c r="K7112" t="n">
        <v>0.06277478809061837</v>
      </c>
      <c r="L7112" t="n">
        <v>-0.004561998823075777</v>
      </c>
      <c r="M7112" t="n">
        <v>0.1870827144005723</v>
      </c>
      <c r="N7112" t="n">
        <v>0.05749344433763907</v>
      </c>
      <c r="O7112" t="n">
        <v>-0.003466376485135865</v>
      </c>
      <c r="P7112" t="n">
        <v>0.2911103592260345</v>
      </c>
      <c r="Q7112" t="n">
        <v>0.05877706316005313</v>
      </c>
      <c r="R7112" t="n">
        <v>-0.003273681580174462</v>
      </c>
    </row>
    <row r="7113">
      <c r="F7113" t="n">
        <v>0.08091986404915641</v>
      </c>
      <c r="G7113" t="n">
        <v>0.05818745633218128</v>
      </c>
      <c r="H7113" t="n">
        <v>-0.004808918834193401</v>
      </c>
      <c r="J7113" t="n">
        <v>0.0730047834466334</v>
      </c>
      <c r="K7113" t="n">
        <v>0.06278372146020576</v>
      </c>
      <c r="L7113" t="n">
        <v>-0.00456154262319347</v>
      </c>
      <c r="M7113" t="n">
        <v>0.1870173956638453</v>
      </c>
      <c r="N7113" t="n">
        <v>0.057501626128494</v>
      </c>
      <c r="O7113" t="n">
        <v>-0.003466029847487352</v>
      </c>
      <c r="P7113" t="n">
        <v>0.2909523678684897</v>
      </c>
      <c r="Q7113" t="n">
        <v>0.05878542762044306</v>
      </c>
      <c r="R7113" t="n">
        <v>-0.003274008915598937</v>
      </c>
    </row>
    <row r="7114">
      <c r="F7114" t="n">
        <v>0.08093319630668167</v>
      </c>
      <c r="G7114" t="n">
        <v>0.05819573570843799</v>
      </c>
      <c r="H7114" t="n">
        <v>-0.004808918834193401</v>
      </c>
      <c r="J7114" t="n">
        <v>0.07301952881467254</v>
      </c>
      <c r="K7114" t="n">
        <v>0.06279265482979315</v>
      </c>
      <c r="L7114" t="n">
        <v>-0.004562455022958084</v>
      </c>
      <c r="M7114" t="n">
        <v>0.1871206019950055</v>
      </c>
      <c r="N7114" t="n">
        <v>0.05750980791934894</v>
      </c>
      <c r="O7114" t="n">
        <v>-0.003466376485135865</v>
      </c>
      <c r="P7114" t="n">
        <v>0.2910648778005021</v>
      </c>
      <c r="Q7114" t="n">
        <v>0.058793792080833</v>
      </c>
      <c r="R7114" t="n">
        <v>-0.003274008915598937</v>
      </c>
    </row>
    <row r="7115">
      <c r="F7115" t="n">
        <v>0.08092408992135772</v>
      </c>
      <c r="G7115" t="n">
        <v>0.0582040150846947</v>
      </c>
      <c r="H7115" t="n">
        <v>-0.004809880617960239</v>
      </c>
      <c r="J7115" t="n">
        <v>0.07300967450773435</v>
      </c>
      <c r="K7115" t="n">
        <v>0.06280158819938055</v>
      </c>
      <c r="L7115" t="n">
        <v>-0.00456154262319347</v>
      </c>
      <c r="M7115" t="n">
        <v>0.1870889867763917</v>
      </c>
      <c r="N7115" t="n">
        <v>0.05751798971020388</v>
      </c>
      <c r="O7115" t="n">
        <v>-0.003466723122784379</v>
      </c>
      <c r="P7115" t="n">
        <v>0.2911232864341757</v>
      </c>
      <c r="Q7115" t="n">
        <v>0.05880215654122293</v>
      </c>
      <c r="R7115" t="n">
        <v>-0.003273681580174462</v>
      </c>
    </row>
    <row r="7116">
      <c r="F7116" t="n">
        <v>0.08093742197454359</v>
      </c>
      <c r="G7116" t="n">
        <v>0.05821229446095142</v>
      </c>
      <c r="H7116" t="n">
        <v>-0.004810911304385228</v>
      </c>
      <c r="J7116" t="n">
        <v>0.07298751904044398</v>
      </c>
      <c r="K7116" t="n">
        <v>0.06281052156896794</v>
      </c>
      <c r="L7116" t="n">
        <v>-0.004564160310195108</v>
      </c>
      <c r="M7116" t="n">
        <v>0.1871247819228203</v>
      </c>
      <c r="N7116" t="n">
        <v>0.05752617150105882</v>
      </c>
      <c r="O7116" t="n">
        <v>-0.003462046954135968</v>
      </c>
      <c r="P7116" t="n">
        <v>0.2910734905389386</v>
      </c>
      <c r="Q7116" t="n">
        <v>0.05881052100161286</v>
      </c>
      <c r="R7116" t="n">
        <v>-0.003273193532558666</v>
      </c>
    </row>
    <row r="7117">
      <c r="F7117" t="n">
        <v>0.08091709474103628</v>
      </c>
      <c r="G7117" t="n">
        <v>0.05822057383720813</v>
      </c>
      <c r="H7117" t="n">
        <v>-0.004810911304385228</v>
      </c>
      <c r="J7117" t="n">
        <v>0.07298996235819612</v>
      </c>
      <c r="K7117" t="n">
        <v>0.06281945493855534</v>
      </c>
      <c r="L7117" t="n">
        <v>-0.004563247660662975</v>
      </c>
      <c r="M7117" t="n">
        <v>0.1870594589583355</v>
      </c>
      <c r="N7117" t="n">
        <v>0.05753435329191375</v>
      </c>
      <c r="O7117" t="n">
        <v>-0.003461354683199328</v>
      </c>
      <c r="P7117" t="n">
        <v>0.2909695899021122</v>
      </c>
      <c r="Q7117" t="n">
        <v>0.0588188854620028</v>
      </c>
      <c r="R7117" t="n">
        <v>-0.003273520884647131</v>
      </c>
    </row>
    <row r="7118">
      <c r="F7118" t="n">
        <v>0.08091920636828667</v>
      </c>
      <c r="G7118" t="n">
        <v>0.05822885321346485</v>
      </c>
      <c r="H7118" t="n">
        <v>-0.004810911304385228</v>
      </c>
      <c r="J7118" t="n">
        <v>0.07300470545606338</v>
      </c>
      <c r="K7118" t="n">
        <v>0.06282838830814273</v>
      </c>
      <c r="L7118" t="n">
        <v>-0.004563247660662975</v>
      </c>
      <c r="M7118" t="n">
        <v>0.187128959086647</v>
      </c>
      <c r="N7118" t="n">
        <v>0.05754253508276869</v>
      </c>
      <c r="O7118" t="n">
        <v>-0.003461700818667647</v>
      </c>
      <c r="P7118" t="n">
        <v>0.2911362000309111</v>
      </c>
      <c r="Q7118" t="n">
        <v>0.05882724992239272</v>
      </c>
      <c r="R7118" t="n">
        <v>-0.003273520884647131</v>
      </c>
    </row>
    <row r="7119">
      <c r="F7119" t="n">
        <v>0.0809437581232437</v>
      </c>
      <c r="G7119" t="n">
        <v>0.05823713258972157</v>
      </c>
      <c r="H7119" t="n">
        <v>-0.004811392443629591</v>
      </c>
      <c r="J7119" t="n">
        <v>0.07300714763665375</v>
      </c>
      <c r="K7119" t="n">
        <v>0.06283732167773012</v>
      </c>
      <c r="L7119" t="n">
        <v>-0.00456403590255355</v>
      </c>
      <c r="M7119" t="n">
        <v>0.1870636339058087</v>
      </c>
      <c r="N7119" t="n">
        <v>0.05755071687362362</v>
      </c>
      <c r="O7119" t="n">
        <v>-0.003462046954135968</v>
      </c>
      <c r="P7119" t="n">
        <v>0.2911405015419021</v>
      </c>
      <c r="Q7119" t="n">
        <v>0.05883561438278265</v>
      </c>
      <c r="R7119" t="n">
        <v>-0.003273193532558666</v>
      </c>
    </row>
    <row r="7120">
      <c r="F7120" t="n">
        <v>0.08095708997664705</v>
      </c>
      <c r="G7120" t="n">
        <v>0.05824541196597827</v>
      </c>
      <c r="H7120" t="n">
        <v>-0.004814827440010571</v>
      </c>
      <c r="J7120" t="n">
        <v>0.07302189008461928</v>
      </c>
      <c r="K7120" t="n">
        <v>0.06284625504731751</v>
      </c>
      <c r="L7120" t="n">
        <v>-0.004564492351788729</v>
      </c>
      <c r="M7120" t="n">
        <v>0.1870994269161313</v>
      </c>
      <c r="N7120" t="n">
        <v>0.05755889866447856</v>
      </c>
      <c r="O7120" t="n">
        <v>-0.003457019867721811</v>
      </c>
      <c r="P7120" t="n">
        <v>0.2910906978840944</v>
      </c>
      <c r="Q7120" t="n">
        <v>0.05884397884317259</v>
      </c>
      <c r="R7120" t="n">
        <v>-0.003274014601254158</v>
      </c>
    </row>
    <row r="7121">
      <c r="F7121" t="n">
        <v>0.08092553936578389</v>
      </c>
      <c r="G7121" t="n">
        <v>0.05825369134223499</v>
      </c>
      <c r="H7121" t="n">
        <v>-0.004813383280610448</v>
      </c>
      <c r="J7121" t="n">
        <v>0.07303663232868789</v>
      </c>
      <c r="K7121" t="n">
        <v>0.06285518841690491</v>
      </c>
      <c r="L7121" t="n">
        <v>-0.004564492351788729</v>
      </c>
      <c r="M7121" t="n">
        <v>0.1871352196535848</v>
      </c>
      <c r="N7121" t="n">
        <v>0.0575670804553335</v>
      </c>
      <c r="O7121" t="n">
        <v>-0.003456328602001411</v>
      </c>
      <c r="P7121" t="n">
        <v>0.291149100036506</v>
      </c>
      <c r="Q7121" t="n">
        <v>0.05885234330356252</v>
      </c>
      <c r="R7121" t="n">
        <v>-0.003274341969977411</v>
      </c>
    </row>
    <row r="7122">
      <c r="F7122" t="n">
        <v>0.08093887059044363</v>
      </c>
      <c r="G7122" t="n">
        <v>0.05826197071849169</v>
      </c>
      <c r="H7122" t="n">
        <v>-0.004814346053543864</v>
      </c>
      <c r="J7122" t="n">
        <v>0.07302677147412741</v>
      </c>
      <c r="K7122" t="n">
        <v>0.0628641217864923</v>
      </c>
      <c r="L7122" t="n">
        <v>-0.00456403590255355</v>
      </c>
      <c r="M7122" t="n">
        <v>0.1870361841617117</v>
      </c>
      <c r="N7122" t="n">
        <v>0.05757526224618844</v>
      </c>
      <c r="O7122" t="n">
        <v>-0.003456328602001411</v>
      </c>
      <c r="P7122" t="n">
        <v>0.291045187984023</v>
      </c>
      <c r="Q7122" t="n">
        <v>0.05886070776395246</v>
      </c>
      <c r="R7122" t="n">
        <v>-0.003274341969977411</v>
      </c>
    </row>
    <row r="7123">
      <c r="F7123" t="n">
        <v>0.08095220192260111</v>
      </c>
      <c r="G7123" t="n">
        <v>0.05827025009474842</v>
      </c>
      <c r="H7123" t="n">
        <v>-0.004813383280610448</v>
      </c>
      <c r="J7123" t="n">
        <v>0.07302921112939569</v>
      </c>
      <c r="K7123" t="n">
        <v>0.0628730551560797</v>
      </c>
      <c r="L7123" t="n">
        <v>-0.00456403590255355</v>
      </c>
      <c r="M7123" t="n">
        <v>0.1871056827172404</v>
      </c>
      <c r="N7123" t="n">
        <v>0.05758344403704337</v>
      </c>
      <c r="O7123" t="n">
        <v>-0.003456674234861611</v>
      </c>
      <c r="P7123" t="n">
        <v>0.2909953776548282</v>
      </c>
      <c r="Q7123" t="n">
        <v>0.05886907222434238</v>
      </c>
      <c r="R7123" t="n">
        <v>-0.003273687232530905</v>
      </c>
    </row>
    <row r="7124">
      <c r="F7124" t="n">
        <v>0.08093186953366618</v>
      </c>
      <c r="G7124" t="n">
        <v>0.05827852947100513</v>
      </c>
      <c r="H7124" t="n">
        <v>-0.004815853842247095</v>
      </c>
      <c r="J7124" t="n">
        <v>0.07300704622135018</v>
      </c>
      <c r="K7124" t="n">
        <v>0.06288198852566709</v>
      </c>
      <c r="L7124" t="n">
        <v>-0.004566189453040131</v>
      </c>
      <c r="M7124" t="n">
        <v>0.1870740591991613</v>
      </c>
      <c r="N7124" t="n">
        <v>0.05759162582789831</v>
      </c>
      <c r="O7124" t="n">
        <v>-0.003451298285823694</v>
      </c>
      <c r="P7124" t="n">
        <v>0.2909996703385097</v>
      </c>
      <c r="Q7124" t="n">
        <v>0.05887743668473231</v>
      </c>
      <c r="R7124" t="n">
        <v>-0.003274180670711801</v>
      </c>
    </row>
    <row r="7125">
      <c r="F7125" t="n">
        <v>0.08094520044718259</v>
      </c>
      <c r="G7125" t="n">
        <v>0.05828680884726184</v>
      </c>
      <c r="H7125" t="n">
        <v>-0.004815853842247095</v>
      </c>
      <c r="J7125" t="n">
        <v>0.07300948400112968</v>
      </c>
      <c r="K7125" t="n">
        <v>0.06289092189525448</v>
      </c>
      <c r="L7125" t="n">
        <v>-0.00456527630646418</v>
      </c>
      <c r="M7125" t="n">
        <v>0.1871435574178931</v>
      </c>
      <c r="N7125" t="n">
        <v>0.05759980761875325</v>
      </c>
      <c r="O7125" t="n">
        <v>-0.003451988545480859</v>
      </c>
      <c r="P7125" t="n">
        <v>0.291112173130484</v>
      </c>
      <c r="Q7125" t="n">
        <v>0.05888580114512225</v>
      </c>
      <c r="R7125" t="n">
        <v>-0.003273525900054725</v>
      </c>
    </row>
    <row r="7126">
      <c r="F7126" t="n">
        <v>0.08095853146754575</v>
      </c>
      <c r="G7126" t="n">
        <v>0.05829508822351856</v>
      </c>
      <c r="H7126" t="n">
        <v>-0.004817298742889833</v>
      </c>
      <c r="J7126" t="n">
        <v>0.07304882835338018</v>
      </c>
      <c r="K7126" t="n">
        <v>0.06289985526484188</v>
      </c>
      <c r="L7126" t="n">
        <v>-0.004566189453040131</v>
      </c>
      <c r="M7126" t="n">
        <v>0.1871456401356786</v>
      </c>
      <c r="N7126" t="n">
        <v>0.05760798940960819</v>
      </c>
      <c r="O7126" t="n">
        <v>-0.003451298285823694</v>
      </c>
      <c r="P7126" t="n">
        <v>0.2911705698983352</v>
      </c>
      <c r="Q7126" t="n">
        <v>0.05889416560551218</v>
      </c>
      <c r="R7126" t="n">
        <v>-0.003273525900054725</v>
      </c>
    </row>
    <row r="7127">
      <c r="F7127" t="n">
        <v>0.08097186259450712</v>
      </c>
      <c r="G7127" t="n">
        <v>0.05830336759977527</v>
      </c>
      <c r="H7127" t="n">
        <v>-0.004817298742889833</v>
      </c>
      <c r="J7127" t="n">
        <v>0.07305126547446776</v>
      </c>
      <c r="K7127" t="n">
        <v>0.06290878863442928</v>
      </c>
      <c r="L7127" t="n">
        <v>-0.004566189453040131</v>
      </c>
      <c r="M7127" t="n">
        <v>0.1871477221645674</v>
      </c>
      <c r="N7127" t="n">
        <v>0.05761617120046312</v>
      </c>
      <c r="O7127" t="n">
        <v>-0.003451298285823694</v>
      </c>
      <c r="P7127" t="n">
        <v>0.2911748593553318</v>
      </c>
      <c r="Q7127" t="n">
        <v>0.05890253006590212</v>
      </c>
      <c r="R7127" t="n">
        <v>-0.003274180670711801</v>
      </c>
    </row>
    <row r="7128">
      <c r="F7128" t="n">
        <v>0.08097397170803833</v>
      </c>
      <c r="G7128" t="n">
        <v>0.05831164697603198</v>
      </c>
      <c r="H7128" t="n">
        <v>-0.004818322960556622</v>
      </c>
      <c r="J7128" t="n">
        <v>0.07305370189972725</v>
      </c>
      <c r="K7128" t="n">
        <v>0.06291772200401667</v>
      </c>
      <c r="L7128" t="n">
        <v>-0.004566512530929587</v>
      </c>
      <c r="M7128" t="n">
        <v>0.1871160952660669</v>
      </c>
      <c r="N7128" t="n">
        <v>0.05762435299131805</v>
      </c>
      <c r="O7128" t="n">
        <v>-0.003446608405325652</v>
      </c>
      <c r="P7128" t="n">
        <v>0.2911791473089566</v>
      </c>
      <c r="Q7128" t="n">
        <v>0.05891089452629205</v>
      </c>
      <c r="R7128" t="n">
        <v>-0.003274673843994197</v>
      </c>
    </row>
    <row r="7129">
      <c r="F7129" t="n">
        <v>0.08095363584476037</v>
      </c>
      <c r="G7129" t="n">
        <v>0.05831992635228869</v>
      </c>
      <c r="H7129" t="n">
        <v>-0.00481928672152483</v>
      </c>
      <c r="J7129" t="n">
        <v>0.07303153132237515</v>
      </c>
      <c r="K7129" t="n">
        <v>0.06292665537360406</v>
      </c>
      <c r="L7129" t="n">
        <v>-0.004566969227852372</v>
      </c>
      <c r="M7129" t="n">
        <v>0.1871518841564953</v>
      </c>
      <c r="N7129" t="n">
        <v>0.05763253478217299</v>
      </c>
      <c r="O7129" t="n">
        <v>-0.003445919152569863</v>
      </c>
      <c r="P7129" t="n">
        <v>0.2910211111943452</v>
      </c>
      <c r="Q7129" t="n">
        <v>0.05891925898668197</v>
      </c>
      <c r="R7129" t="n">
        <v>-0.003274673843994197</v>
      </c>
    </row>
    <row r="7130">
      <c r="F7130" t="n">
        <v>0.08094452136395322</v>
      </c>
      <c r="G7130" t="n">
        <v>0.05832820572854541</v>
      </c>
      <c r="H7130" t="n">
        <v>-0.00481928672152483</v>
      </c>
      <c r="J7130" t="n">
        <v>0.07302166247092559</v>
      </c>
      <c r="K7130" t="n">
        <v>0.06293558874319145</v>
      </c>
      <c r="L7130" t="n">
        <v>-0.004566969227852372</v>
      </c>
      <c r="M7130" t="n">
        <v>0.1870865468105925</v>
      </c>
      <c r="N7130" t="n">
        <v>0.05764071657302793</v>
      </c>
      <c r="O7130" t="n">
        <v>-0.003446953031703547</v>
      </c>
      <c r="P7130" t="n">
        <v>0.2911877187090928</v>
      </c>
      <c r="Q7130" t="n">
        <v>0.05892762344707191</v>
      </c>
      <c r="R7130" t="n">
        <v>-0.003273691638282141</v>
      </c>
    </row>
    <row r="7131">
      <c r="F7131" t="n">
        <v>0.08096907440237161</v>
      </c>
      <c r="G7131" t="n">
        <v>0.05833648510480212</v>
      </c>
      <c r="H7131" t="n">
        <v>-0.004818804841040726</v>
      </c>
      <c r="J7131" t="n">
        <v>0.07303639971540377</v>
      </c>
      <c r="K7131" t="n">
        <v>0.06294452211277886</v>
      </c>
      <c r="L7131" t="n">
        <v>-0.004566969227852372</v>
      </c>
      <c r="M7131" t="n">
        <v>0.1870549168076565</v>
      </c>
      <c r="N7131" t="n">
        <v>0.05764889836388287</v>
      </c>
      <c r="O7131" t="n">
        <v>-0.003446263778947758</v>
      </c>
      <c r="P7131" t="n">
        <v>0.2910837854000254</v>
      </c>
      <c r="Q7131" t="n">
        <v>0.05893598790746184</v>
      </c>
      <c r="R7131" t="n">
        <v>-0.003274673843994197</v>
      </c>
    </row>
    <row r="7132">
      <c r="F7132" t="n">
        <v>0.08095995907899733</v>
      </c>
      <c r="G7132" t="n">
        <v>0.05834476448105883</v>
      </c>
      <c r="H7132" t="n">
        <v>-0.004821754861347297</v>
      </c>
      <c r="J7132" t="n">
        <v>0.07306344063210359</v>
      </c>
      <c r="K7132" t="n">
        <v>0.06295345548236625</v>
      </c>
      <c r="L7132" t="n">
        <v>-0.004568201379388495</v>
      </c>
      <c r="M7132" t="n">
        <v>0.1871244129125298</v>
      </c>
      <c r="N7132" t="n">
        <v>0.05765708015473781</v>
      </c>
      <c r="O7132" t="n">
        <v>-0.003441569248167746</v>
      </c>
      <c r="P7132" t="n">
        <v>0.2911962841047484</v>
      </c>
      <c r="Q7132" t="n">
        <v>0.05894435236785178</v>
      </c>
      <c r="R7132" t="n">
        <v>-0.003273857075472158</v>
      </c>
    </row>
    <row r="7133">
      <c r="F7133" t="n">
        <v>0.08095084301804156</v>
      </c>
      <c r="G7133" t="n">
        <v>0.05835304385731555</v>
      </c>
      <c r="H7133" t="n">
        <v>-0.004820790606800482</v>
      </c>
      <c r="J7133" t="n">
        <v>0.07302896119084182</v>
      </c>
      <c r="K7133" t="n">
        <v>0.06296238885195364</v>
      </c>
      <c r="L7133" t="n">
        <v>-0.004568658199526433</v>
      </c>
      <c r="M7133" t="n">
        <v>0.1871264906047017</v>
      </c>
      <c r="N7133" t="n">
        <v>0.05766526194559273</v>
      </c>
      <c r="O7133" t="n">
        <v>-0.003441913370680311</v>
      </c>
      <c r="P7133" t="n">
        <v>0.2910923460835557</v>
      </c>
      <c r="Q7133" t="n">
        <v>0.05895271682824171</v>
      </c>
      <c r="R7133" t="n">
        <v>-0.003273857075472158</v>
      </c>
    </row>
    <row r="7134">
      <c r="F7134" t="n">
        <v>0.08098661975677207</v>
      </c>
      <c r="G7134" t="n">
        <v>0.05836132323357226</v>
      </c>
      <c r="H7134" t="n">
        <v>-0.00482127273407389</v>
      </c>
      <c r="J7134" t="n">
        <v>0.07304369707041404</v>
      </c>
      <c r="K7134" t="n">
        <v>0.06297132222154103</v>
      </c>
      <c r="L7134" t="n">
        <v>-0.004567744559250556</v>
      </c>
      <c r="M7134" t="n">
        <v>0.1871285676095158</v>
      </c>
      <c r="N7134" t="n">
        <v>0.05767344373644767</v>
      </c>
      <c r="O7134" t="n">
        <v>-0.003440881003142615</v>
      </c>
      <c r="P7134" t="n">
        <v>0.2910966241770924</v>
      </c>
      <c r="Q7134" t="n">
        <v>0.05896108128863163</v>
      </c>
      <c r="R7134" t="n">
        <v>-0.003274839330820334</v>
      </c>
    </row>
    <row r="7135">
      <c r="F7135" t="n">
        <v>0.08096627946808813</v>
      </c>
      <c r="G7135" t="n">
        <v>0.05836960260982897</v>
      </c>
      <c r="H7135" t="n">
        <v>-0.004821754861347297</v>
      </c>
      <c r="J7135" t="n">
        <v>0.0730707373497578</v>
      </c>
      <c r="K7135" t="n">
        <v>0.06298025559112842</v>
      </c>
      <c r="L7135" t="n">
        <v>-0.004569115019664372</v>
      </c>
      <c r="M7135" t="n">
        <v>0.1870632245403357</v>
      </c>
      <c r="N7135" t="n">
        <v>0.05768162552730261</v>
      </c>
      <c r="O7135" t="n">
        <v>-0.003441913370680311</v>
      </c>
      <c r="P7135" t="n">
        <v>0.291155010862888</v>
      </c>
      <c r="Q7135" t="n">
        <v>0.05896944574902157</v>
      </c>
      <c r="R7135" t="n">
        <v>-0.003274839330820334</v>
      </c>
    </row>
    <row r="7136">
      <c r="F7136" t="n">
        <v>0.08096838563147829</v>
      </c>
      <c r="G7136" t="n">
        <v>0.05837788198608569</v>
      </c>
      <c r="H7136" t="n">
        <v>-0.004824703873977976</v>
      </c>
      <c r="J7136" t="n">
        <v>0.07306086333385928</v>
      </c>
      <c r="K7136" t="n">
        <v>0.06298918896071581</v>
      </c>
      <c r="L7136" t="n">
        <v>-0.004569886260591407</v>
      </c>
      <c r="M7136" t="n">
        <v>0.187099009656946</v>
      </c>
      <c r="N7136" t="n">
        <v>0.05768980731815755</v>
      </c>
      <c r="O7136" t="n">
        <v>-0.003436182370227542</v>
      </c>
      <c r="P7136" t="n">
        <v>0.2911051758714609</v>
      </c>
      <c r="Q7136" t="n">
        <v>0.0589778102094115</v>
      </c>
      <c r="R7136" t="n">
        <v>-0.003274022208607031</v>
      </c>
    </row>
    <row r="7137">
      <c r="F7137" t="n">
        <v>0.08098171549430569</v>
      </c>
      <c r="G7137" t="n">
        <v>0.05838616136234241</v>
      </c>
      <c r="H7137" t="n">
        <v>-0.00482422150006536</v>
      </c>
      <c r="J7137" t="n">
        <v>0.07305098813153053</v>
      </c>
      <c r="K7137" t="n">
        <v>0.06299812233030322</v>
      </c>
      <c r="L7137" t="n">
        <v>-0.004569886260591407</v>
      </c>
      <c r="M7137" t="n">
        <v>0.1871347945019134</v>
      </c>
      <c r="N7137" t="n">
        <v>0.05769798910901249</v>
      </c>
      <c r="O7137" t="n">
        <v>-0.003435838751990519</v>
      </c>
      <c r="P7137" t="n">
        <v>0.2912176713636885</v>
      </c>
      <c r="Q7137" t="n">
        <v>0.05898617466980144</v>
      </c>
      <c r="R7137" t="n">
        <v>-0.003274349643571388</v>
      </c>
    </row>
    <row r="7138">
      <c r="F7138" t="n">
        <v>0.08097259700787421</v>
      </c>
      <c r="G7138" t="n">
        <v>0.05839444073859911</v>
      </c>
      <c r="H7138" t="n">
        <v>-0.004823739126152745</v>
      </c>
      <c r="J7138" t="n">
        <v>0.07306572242587965</v>
      </c>
      <c r="K7138" t="n">
        <v>0.06300705569989061</v>
      </c>
      <c r="L7138" t="n">
        <v>-0.004568972374727875</v>
      </c>
      <c r="M7138" t="n">
        <v>0.1871705790752421</v>
      </c>
      <c r="N7138" t="n">
        <v>0.05770617089986742</v>
      </c>
      <c r="O7138" t="n">
        <v>-0.003436869606701587</v>
      </c>
      <c r="P7138" t="n">
        <v>0.2911137215805591</v>
      </c>
      <c r="Q7138" t="n">
        <v>0.05899453913019137</v>
      </c>
      <c r="R7138" t="n">
        <v>-0.003275004513500102</v>
      </c>
    </row>
    <row r="7139">
      <c r="F7139" t="n">
        <v>0.08097470222057196</v>
      </c>
      <c r="G7139" t="n">
        <v>0.05840272011485582</v>
      </c>
      <c r="H7139" t="n">
        <v>-0.004823739126152745</v>
      </c>
      <c r="J7139" t="n">
        <v>0.0730435397508811</v>
      </c>
      <c r="K7139" t="n">
        <v>0.063015989069478</v>
      </c>
      <c r="L7139" t="n">
        <v>-0.004570653025964925</v>
      </c>
      <c r="M7139" t="n">
        <v>0.1871052318073939</v>
      </c>
      <c r="N7139" t="n">
        <v>0.05771435269072236</v>
      </c>
      <c r="O7139" t="n">
        <v>-0.003435838751990519</v>
      </c>
      <c r="P7139" t="n">
        <v>0.2911721039917271</v>
      </c>
      <c r="Q7139" t="n">
        <v>0.0590029035905813</v>
      </c>
      <c r="R7139" t="n">
        <v>-0.003274677078535745</v>
      </c>
    </row>
    <row r="7140">
      <c r="F7140" t="n">
        <v>0.08098803176380873</v>
      </c>
      <c r="G7140" t="n">
        <v>0.05841099949111254</v>
      </c>
      <c r="H7140" t="n">
        <v>-0.004825721368137017</v>
      </c>
      <c r="J7140" t="n">
        <v>0.07304596705745332</v>
      </c>
      <c r="K7140" t="n">
        <v>0.06302492243906539</v>
      </c>
      <c r="L7140" t="n">
        <v>-0.004571567156570117</v>
      </c>
      <c r="M7140" t="n">
        <v>0.1871410152156542</v>
      </c>
      <c r="N7140" t="n">
        <v>0.05772253448157729</v>
      </c>
      <c r="O7140" t="n">
        <v>-0.003431135556946423</v>
      </c>
      <c r="P7140" t="n">
        <v>0.2911222613103901</v>
      </c>
      <c r="Q7140" t="n">
        <v>0.05901126805097123</v>
      </c>
      <c r="R7140" t="n">
        <v>-0.003275169389014851</v>
      </c>
    </row>
    <row r="7141">
      <c r="F7141" t="n">
        <v>0.08096768683599456</v>
      </c>
      <c r="G7141" t="n">
        <v>0.05841927886736925</v>
      </c>
      <c r="H7141" t="n">
        <v>-0.004826203988535871</v>
      </c>
      <c r="J7141" t="n">
        <v>0.0730853118715801</v>
      </c>
      <c r="K7141" t="n">
        <v>0.0630338558086528</v>
      </c>
      <c r="L7141" t="n">
        <v>-0.004571110091267521</v>
      </c>
      <c r="M7141" t="n">
        <v>0.1871093764771986</v>
      </c>
      <c r="N7141" t="n">
        <v>0.05773071627243223</v>
      </c>
      <c r="O7141" t="n">
        <v>-0.003430792443390728</v>
      </c>
      <c r="P7141" t="n">
        <v>0.2911265289349564</v>
      </c>
      <c r="Q7141" t="n">
        <v>0.05901963251136116</v>
      </c>
      <c r="R7141" t="n">
        <v>-0.003274514486117628</v>
      </c>
    </row>
    <row r="7142">
      <c r="F7142" t="n">
        <v>0.08099224102344446</v>
      </c>
      <c r="G7142" t="n">
        <v>0.05842755824362596</v>
      </c>
      <c r="H7142" t="n">
        <v>-0.004826686608934724</v>
      </c>
      <c r="J7142" t="n">
        <v>0.07308773850074675</v>
      </c>
      <c r="K7142" t="n">
        <v>0.06304278917824019</v>
      </c>
      <c r="L7142" t="n">
        <v>-0.004571110091267521</v>
      </c>
      <c r="M7142" t="n">
        <v>0.187145158928361</v>
      </c>
      <c r="N7142" t="n">
        <v>0.05773889806328716</v>
      </c>
      <c r="O7142" t="n">
        <v>-0.003431821784057812</v>
      </c>
      <c r="P7142" t="n">
        <v>0.2911849081464637</v>
      </c>
      <c r="Q7142" t="n">
        <v>0.0590279969717511</v>
      </c>
      <c r="R7142" t="n">
        <v>-0.003274514486117628</v>
      </c>
    </row>
    <row r="7143">
      <c r="F7143" t="n">
        <v>0.08097189461874496</v>
      </c>
      <c r="G7143" t="n">
        <v>0.05843583761988268</v>
      </c>
      <c r="H7143" t="n">
        <v>-0.004828184425752596</v>
      </c>
      <c r="J7143" t="n">
        <v>0.07306555131603641</v>
      </c>
      <c r="K7143" t="n">
        <v>0.06305172254782758</v>
      </c>
      <c r="L7143" t="n">
        <v>-0.004570653025964925</v>
      </c>
      <c r="M7143" t="n">
        <v>0.1870798070527276</v>
      </c>
      <c r="N7143" t="n">
        <v>0.0577470798541421</v>
      </c>
      <c r="O7143" t="n">
        <v>-0.003431821784057812</v>
      </c>
      <c r="P7143" t="n">
        <v>0.2911350597071426</v>
      </c>
      <c r="Q7143" t="n">
        <v>0.05903636143214103</v>
      </c>
      <c r="R7143" t="n">
        <v>-0.003274187034669016</v>
      </c>
    </row>
    <row r="7144">
      <c r="F7144" t="n">
        <v>0.08098522352289764</v>
      </c>
      <c r="G7144" t="n">
        <v>0.0584441169961394</v>
      </c>
      <c r="H7144" t="n">
        <v>-0.004828184425752596</v>
      </c>
      <c r="J7144" t="n">
        <v>0.07305566925490392</v>
      </c>
      <c r="K7144" t="n">
        <v>0.06306065591741498</v>
      </c>
      <c r="L7144" t="n">
        <v>-0.004571415300354705</v>
      </c>
      <c r="M7144" t="n">
        <v>0.1871155883403647</v>
      </c>
      <c r="N7144" t="n">
        <v>0.05775526164499704</v>
      </c>
      <c r="O7144" t="n">
        <v>-0.003426084730093403</v>
      </c>
      <c r="P7144" t="n">
        <v>0.2911393228562633</v>
      </c>
      <c r="Q7144" t="n">
        <v>0.05904472589253097</v>
      </c>
      <c r="R7144" t="n">
        <v>-0.003274351550640371</v>
      </c>
    </row>
    <row r="7145">
      <c r="F7145" t="n">
        <v>0.08100977822948385</v>
      </c>
      <c r="G7145" t="n">
        <v>0.0584523963723961</v>
      </c>
      <c r="H7145" t="n">
        <v>-0.004828184425752596</v>
      </c>
      <c r="J7145" t="n">
        <v>0.07305809304446254</v>
      </c>
      <c r="K7145" t="n">
        <v>0.06306958928700238</v>
      </c>
      <c r="L7145" t="n">
        <v>-0.004571415300354705</v>
      </c>
      <c r="M7145" t="n">
        <v>0.1871513693569416</v>
      </c>
      <c r="N7145" t="n">
        <v>0.05776344343585198</v>
      </c>
      <c r="O7145" t="n">
        <v>-0.003426769947039422</v>
      </c>
      <c r="P7145" t="n">
        <v>0.2911976988735211</v>
      </c>
      <c r="Q7145" t="n">
        <v>0.0590530903529209</v>
      </c>
      <c r="R7145" t="n">
        <v>-0.003274679018542225</v>
      </c>
    </row>
    <row r="7146">
      <c r="F7146" t="n">
        <v>0.08097820390906188</v>
      </c>
      <c r="G7146" t="n">
        <v>0.05846067574865282</v>
      </c>
      <c r="H7146" t="n">
        <v>-0.004828184425752596</v>
      </c>
      <c r="J7146" t="n">
        <v>0.07308513069374405</v>
      </c>
      <c r="K7146" t="n">
        <v>0.06307852265658977</v>
      </c>
      <c r="L7146" t="n">
        <v>-0.004572329674852226</v>
      </c>
      <c r="M7146" t="n">
        <v>0.1871197261572316</v>
      </c>
      <c r="N7146" t="n">
        <v>0.05777162522670692</v>
      </c>
      <c r="O7146" t="n">
        <v>-0.003426084730093403</v>
      </c>
      <c r="P7146" t="n">
        <v>0.2912019594687801</v>
      </c>
      <c r="Q7146" t="n">
        <v>0.05906145481331082</v>
      </c>
      <c r="R7146" t="n">
        <v>-0.003275006486444079</v>
      </c>
    </row>
    <row r="7147">
      <c r="F7147" t="n">
        <v>0.0809915324898178</v>
      </c>
      <c r="G7147" t="n">
        <v>0.05846895512490954</v>
      </c>
      <c r="H7147" t="n">
        <v>-0.004829150159211092</v>
      </c>
      <c r="J7147" t="n">
        <v>0.07306293850818271</v>
      </c>
      <c r="K7147" t="n">
        <v>0.06308745602617716</v>
      </c>
      <c r="L7147" t="n">
        <v>-0.004571415300354705</v>
      </c>
      <c r="M7147" t="n">
        <v>0.1871892183975296</v>
      </c>
      <c r="N7147" t="n">
        <v>0.05777980701756184</v>
      </c>
      <c r="O7147" t="n">
        <v>-0.003426427338566412</v>
      </c>
      <c r="P7147" t="n">
        <v>0.2911521033647405</v>
      </c>
      <c r="Q7147" t="n">
        <v>0.05906981927370075</v>
      </c>
      <c r="R7147" t="n">
        <v>-0.003275170722150917</v>
      </c>
    </row>
    <row r="7148">
      <c r="F7148" t="n">
        <v>0.08101608750315542</v>
      </c>
      <c r="G7148" t="n">
        <v>0.05847723450116624</v>
      </c>
      <c r="H7148" t="n">
        <v>-0.004831612122150172</v>
      </c>
      <c r="J7148" t="n">
        <v>0.07306536018130647</v>
      </c>
      <c r="K7148" t="n">
        <v>0.06309638939576455</v>
      </c>
      <c r="L7148" t="n">
        <v>-0.004574002303411553</v>
      </c>
      <c r="M7148" t="n">
        <v>0.1871238612358634</v>
      </c>
      <c r="N7148" t="n">
        <v>0.05778798880841678</v>
      </c>
      <c r="O7148" t="n">
        <v>-0.003421029933950061</v>
      </c>
      <c r="P7148" t="n">
        <v>0.291156360557106</v>
      </c>
      <c r="Q7148" t="n">
        <v>0.05907818373409069</v>
      </c>
      <c r="R7148" t="n">
        <v>-0.003275170722150917</v>
      </c>
    </row>
    <row r="7149">
      <c r="F7149" t="n">
        <v>0.08101818995727383</v>
      </c>
      <c r="G7149" t="n">
        <v>0.05848551387742296</v>
      </c>
      <c r="H7149" t="n">
        <v>-0.004830645896348323</v>
      </c>
      <c r="J7149" t="n">
        <v>0.07308008915682986</v>
      </c>
      <c r="K7149" t="n">
        <v>0.06310532276535194</v>
      </c>
      <c r="L7149" t="n">
        <v>-0.004573087685874379</v>
      </c>
      <c r="M7149" t="n">
        <v>0.1871596403416411</v>
      </c>
      <c r="N7149" t="n">
        <v>0.05779617059927172</v>
      </c>
      <c r="O7149" t="n">
        <v>-0.003421029933950061</v>
      </c>
      <c r="P7149" t="n">
        <v>0.2912147323237848</v>
      </c>
      <c r="Q7149" t="n">
        <v>0.05908654819448062</v>
      </c>
      <c r="R7149" t="n">
        <v>-0.003275170722150917</v>
      </c>
    </row>
    <row r="7150">
      <c r="F7150" t="n">
        <v>0.08098661183990677</v>
      </c>
      <c r="G7150" t="n">
        <v>0.05849379325367968</v>
      </c>
      <c r="H7150" t="n">
        <v>-0.004831129009249247</v>
      </c>
      <c r="J7150" t="n">
        <v>0.07307020140748692</v>
      </c>
      <c r="K7150" t="n">
        <v>0.06311425613493933</v>
      </c>
      <c r="L7150" t="n">
        <v>-0.004573087685874379</v>
      </c>
      <c r="M7150" t="n">
        <v>0.1871279935779402</v>
      </c>
      <c r="N7150" t="n">
        <v>0.05780435239012666</v>
      </c>
      <c r="O7150" t="n">
        <v>-0.003421029933950061</v>
      </c>
      <c r="P7150" t="n">
        <v>0.291110753993601</v>
      </c>
      <c r="Q7150" t="n">
        <v>0.05909491265487056</v>
      </c>
      <c r="R7150" t="n">
        <v>-0.0032754982064747</v>
      </c>
    </row>
    <row r="7151">
      <c r="F7151" t="n">
        <v>0.08099993998686494</v>
      </c>
      <c r="G7151" t="n">
        <v>0.05850207262993639</v>
      </c>
      <c r="H7151" t="n">
        <v>-0.004831612122150172</v>
      </c>
      <c r="J7151" t="n">
        <v>0.07307262095950581</v>
      </c>
      <c r="K7151" t="n">
        <v>0.06312318950452674</v>
      </c>
      <c r="L7151" t="n">
        <v>-0.004574002303411553</v>
      </c>
      <c r="M7151" t="n">
        <v>0.1870963457174232</v>
      </c>
      <c r="N7151" t="n">
        <v>0.0578125341809816</v>
      </c>
      <c r="O7151" t="n">
        <v>-0.003420687830956666</v>
      </c>
      <c r="P7151" t="n">
        <v>0.2912232401256485</v>
      </c>
      <c r="Q7151" t="n">
        <v>0.05910327711526048</v>
      </c>
      <c r="R7151" t="n">
        <v>-0.0032754982064747</v>
      </c>
    </row>
    <row r="7152">
      <c r="F7152" t="n">
        <v>0.08100204106387737</v>
      </c>
      <c r="G7152" t="n">
        <v>0.0585103520061931</v>
      </c>
      <c r="H7152" t="n">
        <v>-0.004834072469007666</v>
      </c>
      <c r="J7152" t="n">
        <v>0.07309965727315965</v>
      </c>
      <c r="K7152" t="n">
        <v>0.06313212287411413</v>
      </c>
      <c r="L7152" t="n">
        <v>-0.004573841174216373</v>
      </c>
      <c r="M7152" t="n">
        <v>0.1871658363974606</v>
      </c>
      <c r="N7152" t="n">
        <v>0.05782071597183652</v>
      </c>
      <c r="O7152" t="n">
        <v>-0.003415629615676698</v>
      </c>
      <c r="P7152" t="n">
        <v>0.2912816091358359</v>
      </c>
      <c r="Q7152" t="n">
        <v>0.05911164157565042</v>
      </c>
      <c r="R7152" t="n">
        <v>-0.003275334641668404</v>
      </c>
    </row>
    <row r="7153">
      <c r="F7153" t="n">
        <v>0.08100414182168197</v>
      </c>
      <c r="G7153" t="n">
        <v>0.05851863138244981</v>
      </c>
      <c r="H7153" t="n">
        <v>-0.004833105751185647</v>
      </c>
      <c r="J7153" t="n">
        <v>0.07308976691549807</v>
      </c>
      <c r="K7153" t="n">
        <v>0.06314105624370152</v>
      </c>
      <c r="L7153" t="n">
        <v>-0.004573841174216373</v>
      </c>
      <c r="M7153" t="n">
        <v>0.1872016138010827</v>
      </c>
      <c r="N7153" t="n">
        <v>0.05782889776269146</v>
      </c>
      <c r="O7153" t="n">
        <v>-0.003415629615676698</v>
      </c>
      <c r="P7153" t="n">
        <v>0.2911776242242493</v>
      </c>
      <c r="Q7153" t="n">
        <v>0.05912000603604035</v>
      </c>
      <c r="R7153" t="n">
        <v>-0.003275334641668404</v>
      </c>
    </row>
    <row r="7154">
      <c r="F7154" t="n">
        <v>0.08102869744264263</v>
      </c>
      <c r="G7154" t="n">
        <v>0.05852691075870653</v>
      </c>
      <c r="H7154" t="n">
        <v>-0.004833589110096657</v>
      </c>
      <c r="J7154" t="n">
        <v>0.07311680302042557</v>
      </c>
      <c r="K7154" t="n">
        <v>0.06314998961328891</v>
      </c>
      <c r="L7154" t="n">
        <v>-0.004574298604076781</v>
      </c>
      <c r="M7154" t="n">
        <v>0.187102536434143</v>
      </c>
      <c r="N7154" t="n">
        <v>0.0578370795535464</v>
      </c>
      <c r="O7154" t="n">
        <v>-0.003416654407040537</v>
      </c>
      <c r="P7154" t="n">
        <v>0.2912359906912443</v>
      </c>
      <c r="Q7154" t="n">
        <v>0.05912837049643029</v>
      </c>
      <c r="R7154" t="n">
        <v>-0.003275334641668404</v>
      </c>
    </row>
    <row r="7155">
      <c r="F7155" t="n">
        <v>0.08099711457778089</v>
      </c>
      <c r="G7155" t="n">
        <v>0.05853519013496324</v>
      </c>
      <c r="H7155" t="n">
        <v>-0.004834072469007666</v>
      </c>
      <c r="J7155" t="n">
        <v>0.07308229208166514</v>
      </c>
      <c r="K7155" t="n">
        <v>0.0631589229828763</v>
      </c>
      <c r="L7155" t="n">
        <v>-0.004575213463797597</v>
      </c>
      <c r="M7155" t="n">
        <v>0.1871383124717294</v>
      </c>
      <c r="N7155" t="n">
        <v>0.05784526134440134</v>
      </c>
      <c r="O7155" t="n">
        <v>-0.003416654407040537</v>
      </c>
      <c r="P7155" t="n">
        <v>0.2911320006889981</v>
      </c>
      <c r="Q7155" t="n">
        <v>0.05913673495682022</v>
      </c>
      <c r="R7155" t="n">
        <v>-0.003275334641668404</v>
      </c>
    </row>
    <row r="7156">
      <c r="F7156" t="n">
        <v>0.0810104421783088</v>
      </c>
      <c r="G7156" t="n">
        <v>0.05854346951121995</v>
      </c>
      <c r="H7156" t="n">
        <v>-0.004835563961526023</v>
      </c>
      <c r="J7156" t="n">
        <v>0.07312163719346843</v>
      </c>
      <c r="K7156" t="n">
        <v>0.06316785635246371</v>
      </c>
      <c r="L7156" t="n">
        <v>-0.004575505225509788</v>
      </c>
      <c r="M7156" t="n">
        <v>0.1872078022764813</v>
      </c>
      <c r="N7156" t="n">
        <v>0.05785344313525628</v>
      </c>
      <c r="O7156" t="n">
        <v>-0.003410908610918733</v>
      </c>
      <c r="P7156" t="n">
        <v>0.2911362455793409</v>
      </c>
      <c r="Q7156" t="n">
        <v>0.05914509941721015</v>
      </c>
      <c r="R7156" t="n">
        <v>-0.003275498241978194</v>
      </c>
    </row>
    <row r="7157">
      <c r="F7157" t="n">
        <v>0.08100131343654329</v>
      </c>
      <c r="G7157" t="n">
        <v>0.05855174888747667</v>
      </c>
      <c r="H7157" t="n">
        <v>-0.004836047566282651</v>
      </c>
      <c r="J7157" t="n">
        <v>0.07308712338393059</v>
      </c>
      <c r="K7157" t="n">
        <v>0.0631767897220511</v>
      </c>
      <c r="L7157" t="n">
        <v>-0.004575505225509788</v>
      </c>
      <c r="M7157" t="n">
        <v>0.1871761494926188</v>
      </c>
      <c r="N7157" t="n">
        <v>0.05786162492611121</v>
      </c>
      <c r="O7157" t="n">
        <v>-0.003410908610918733</v>
      </c>
      <c r="P7157" t="n">
        <v>0.2911404889885222</v>
      </c>
      <c r="Q7157" t="n">
        <v>0.05915346387760007</v>
      </c>
      <c r="R7157" t="n">
        <v>-0.003275825759050684</v>
      </c>
    </row>
    <row r="7158">
      <c r="F7158" t="n">
        <v>0.0810258692483119</v>
      </c>
      <c r="G7158" t="n">
        <v>0.05856002826373338</v>
      </c>
      <c r="H7158" t="n">
        <v>-0.00483653117103928</v>
      </c>
      <c r="J7158" t="n">
        <v>0.07308953796854363</v>
      </c>
      <c r="K7158" t="n">
        <v>0.0631857230916385</v>
      </c>
      <c r="L7158" t="n">
        <v>-0.00457642032655489</v>
      </c>
      <c r="M7158" t="n">
        <v>0.1872119245134209</v>
      </c>
      <c r="N7158" t="n">
        <v>0.05786980671696615</v>
      </c>
      <c r="O7158" t="n">
        <v>-0.003410567520057641</v>
      </c>
      <c r="P7158" t="n">
        <v>0.2911988508023726</v>
      </c>
      <c r="Q7158" t="n">
        <v>0.05916182833799001</v>
      </c>
      <c r="R7158" t="n">
        <v>-0.003274843207833213</v>
      </c>
    </row>
    <row r="7159">
      <c r="F7159" t="n">
        <v>0.08102796829751921</v>
      </c>
      <c r="G7159" t="n">
        <v>0.05856830763999009</v>
      </c>
      <c r="H7159" t="n">
        <v>-0.004835563961526023</v>
      </c>
      <c r="J7159" t="n">
        <v>0.07312888312013199</v>
      </c>
      <c r="K7159" t="n">
        <v>0.06319465646122589</v>
      </c>
      <c r="L7159" t="n">
        <v>-0.004577165204225864</v>
      </c>
      <c r="M7159" t="n">
        <v>0.1871802699529933</v>
      </c>
      <c r="N7159" t="n">
        <v>0.05787798850782109</v>
      </c>
      <c r="O7159" t="n">
        <v>-0.003410567520057641</v>
      </c>
      <c r="P7159" t="n">
        <v>0.2913113322939043</v>
      </c>
      <c r="Q7159" t="n">
        <v>0.05917019279837994</v>
      </c>
      <c r="R7159" t="n">
        <v>-0.003275661520061939</v>
      </c>
    </row>
    <row r="7160">
      <c r="F7160" t="n">
        <v>0.08104129587725897</v>
      </c>
      <c r="G7160" t="n">
        <v>0.05857658701624682</v>
      </c>
      <c r="H7160" t="n">
        <v>-0.004839472049935624</v>
      </c>
      <c r="J7160" t="n">
        <v>0.07311898633726985</v>
      </c>
      <c r="K7160" t="n">
        <v>0.06320358983081328</v>
      </c>
      <c r="L7160" t="n">
        <v>-0.004576249862719169</v>
      </c>
      <c r="M7160" t="n">
        <v>0.1871486142988004</v>
      </c>
      <c r="N7160" t="n">
        <v>0.05788617029867602</v>
      </c>
      <c r="O7160" t="n">
        <v>-0.003406182756811164</v>
      </c>
      <c r="P7160" t="n">
        <v>0.2912614518028144</v>
      </c>
      <c r="Q7160" t="n">
        <v>0.05917855725876988</v>
      </c>
      <c r="R7160" t="n">
        <v>-0.003275006453264606</v>
      </c>
    </row>
    <row r="7161">
      <c r="F7161" t="n">
        <v>0.08100970731348509</v>
      </c>
      <c r="G7161" t="n">
        <v>0.05858486639250352</v>
      </c>
      <c r="H7161" t="n">
        <v>-0.004838988199500718</v>
      </c>
      <c r="J7161" t="n">
        <v>0.07312139926774915</v>
      </c>
      <c r="K7161" t="n">
        <v>0.06321252320040067</v>
      </c>
      <c r="L7161" t="n">
        <v>-0.004576249862719169</v>
      </c>
      <c r="M7161" t="n">
        <v>0.1871169575512565</v>
      </c>
      <c r="N7161" t="n">
        <v>0.05789435208953096</v>
      </c>
      <c r="O7161" t="n">
        <v>-0.003405842172593905</v>
      </c>
      <c r="P7161" t="n">
        <v>0.2912656901424361</v>
      </c>
      <c r="Q7161" t="n">
        <v>0.05918692171915981</v>
      </c>
      <c r="R7161" t="n">
        <v>-0.003275661520061939</v>
      </c>
    </row>
    <row r="7162">
      <c r="F7162" t="n">
        <v>0.08102303425215884</v>
      </c>
      <c r="G7162" t="n">
        <v>0.05859314576876024</v>
      </c>
      <c r="H7162" t="n">
        <v>-0.004838504349065811</v>
      </c>
      <c r="J7162" t="n">
        <v>0.07312381148482416</v>
      </c>
      <c r="K7162" t="n">
        <v>0.06322145656998807</v>
      </c>
      <c r="L7162" t="n">
        <v>-0.004576249862719169</v>
      </c>
      <c r="M7162" t="n">
        <v>0.1871864455298535</v>
      </c>
      <c r="N7162" t="n">
        <v>0.05790253388038589</v>
      </c>
      <c r="O7162" t="n">
        <v>-0.003405842172593905</v>
      </c>
      <c r="P7162" t="n">
        <v>0.2911616838432679</v>
      </c>
      <c r="Q7162" t="n">
        <v>0.05919528617954974</v>
      </c>
      <c r="R7162" t="n">
        <v>-0.003275006453264606</v>
      </c>
    </row>
    <row r="7163">
      <c r="F7163" t="n">
        <v>0.0810363612896281</v>
      </c>
      <c r="G7163" t="n">
        <v>0.05860142514501694</v>
      </c>
      <c r="H7163" t="n">
        <v>-0.004838020498630905</v>
      </c>
      <c r="J7163" t="n">
        <v>0.07311391159681617</v>
      </c>
      <c r="K7163" t="n">
        <v>0.06323038993957546</v>
      </c>
      <c r="L7163" t="n">
        <v>-0.004576249862719169</v>
      </c>
      <c r="M7163" t="n">
        <v>0.1871885026926597</v>
      </c>
      <c r="N7163" t="n">
        <v>0.05791071567124083</v>
      </c>
      <c r="O7163" t="n">
        <v>-0.003405842172593905</v>
      </c>
      <c r="P7163" t="n">
        <v>0.2911659183812371</v>
      </c>
      <c r="Q7163" t="n">
        <v>0.05920365063993967</v>
      </c>
      <c r="R7163" t="n">
        <v>-0.003275989053460605</v>
      </c>
    </row>
    <row r="7164">
      <c r="F7164" t="n">
        <v>0.08101599935583007</v>
      </c>
      <c r="G7164" t="n">
        <v>0.05860970452127366</v>
      </c>
      <c r="H7164" t="n">
        <v>-0.004840959429704717</v>
      </c>
      <c r="J7164" t="n">
        <v>0.07310401051225636</v>
      </c>
      <c r="K7164" t="n">
        <v>0.06323932330916286</v>
      </c>
      <c r="L7164" t="n">
        <v>-0.004577905511264084</v>
      </c>
      <c r="M7164" t="n">
        <v>0.1871568434900603</v>
      </c>
      <c r="N7164" t="n">
        <v>0.05791889746209577</v>
      </c>
      <c r="O7164" t="n">
        <v>-0.003401452096493496</v>
      </c>
      <c r="P7164" t="n">
        <v>0.2912242738706843</v>
      </c>
      <c r="Q7164" t="n">
        <v>0.05921201510032961</v>
      </c>
      <c r="R7164" t="n">
        <v>-0.003276152022593613</v>
      </c>
    </row>
    <row r="7165">
      <c r="F7165" t="n">
        <v>0.08102932596106485</v>
      </c>
      <c r="G7165" t="n">
        <v>0.05861798389753037</v>
      </c>
      <c r="H7165" t="n">
        <v>-0.004840475333761746</v>
      </c>
      <c r="J7165" t="n">
        <v>0.07313104385043337</v>
      </c>
      <c r="K7165" t="n">
        <v>0.06324825667875025</v>
      </c>
      <c r="L7165" t="n">
        <v>-0.004577905511264084</v>
      </c>
      <c r="M7165" t="n">
        <v>0.1871251831954951</v>
      </c>
      <c r="N7165" t="n">
        <v>0.05792707925295071</v>
      </c>
      <c r="O7165" t="n">
        <v>-0.003400431864910865</v>
      </c>
      <c r="P7165" t="n">
        <v>0.2912285058807864</v>
      </c>
      <c r="Q7165" t="n">
        <v>0.05922037956071954</v>
      </c>
      <c r="R7165" t="n">
        <v>-0.003275169373516651</v>
      </c>
    </row>
    <row r="7166">
      <c r="F7166" t="n">
        <v>0.08102019244586359</v>
      </c>
      <c r="G7166" t="n">
        <v>0.05862626327378708</v>
      </c>
      <c r="H7166" t="n">
        <v>-0.004840475333761746</v>
      </c>
      <c r="J7166" t="n">
        <v>0.07310882898048227</v>
      </c>
      <c r="K7166" t="n">
        <v>0.06325719004833764</v>
      </c>
      <c r="L7166" t="n">
        <v>-0.004577447720712958</v>
      </c>
      <c r="M7166" t="n">
        <v>0.1872283861909783</v>
      </c>
      <c r="N7166" t="n">
        <v>0.05793526104380565</v>
      </c>
      <c r="O7166" t="n">
        <v>-0.003400771942105076</v>
      </c>
      <c r="P7166" t="n">
        <v>0.2912327364163327</v>
      </c>
      <c r="Q7166" t="n">
        <v>0.05922874402110947</v>
      </c>
      <c r="R7166" t="n">
        <v>-0.003275169373516651</v>
      </c>
    </row>
    <row r="7167">
      <c r="F7167" t="n">
        <v>0.08104474914679083</v>
      </c>
      <c r="G7167" t="n">
        <v>0.05863454265004381</v>
      </c>
      <c r="H7167" t="n">
        <v>-0.004840475333761746</v>
      </c>
      <c r="J7167" t="n">
        <v>0.07311123714107053</v>
      </c>
      <c r="K7167" t="n">
        <v>0.06326612341792504</v>
      </c>
      <c r="L7167" t="n">
        <v>-0.004577905511264084</v>
      </c>
      <c r="M7167" t="n">
        <v>0.1871630082345941</v>
      </c>
      <c r="N7167" t="n">
        <v>0.05794344283466057</v>
      </c>
      <c r="O7167" t="n">
        <v>-0.003400431864910865</v>
      </c>
      <c r="P7167" t="n">
        <v>0.2912369654780734</v>
      </c>
      <c r="Q7167" t="n">
        <v>0.05923710848149941</v>
      </c>
      <c r="R7167" t="n">
        <v>-0.003276152022593613</v>
      </c>
    </row>
    <row r="7168">
      <c r="F7168" t="n">
        <v>0.08105807583610172</v>
      </c>
      <c r="G7168" t="n">
        <v>0.05864282202630051</v>
      </c>
      <c r="H7168" t="n">
        <v>-0.004843412779457944</v>
      </c>
      <c r="J7168" t="n">
        <v>0.07313826977672001</v>
      </c>
      <c r="K7168" t="n">
        <v>0.06327505678751243</v>
      </c>
      <c r="L7168" t="n">
        <v>-0.004579557052097825</v>
      </c>
      <c r="M7168" t="n">
        <v>0.1871987782950403</v>
      </c>
      <c r="N7168" t="n">
        <v>0.05795162462551551</v>
      </c>
      <c r="O7168" t="n">
        <v>-0.00339637710332657</v>
      </c>
      <c r="P7168" t="n">
        <v>0.2913494413053721</v>
      </c>
      <c r="Q7168" t="n">
        <v>0.05924547294188933</v>
      </c>
      <c r="R7168" t="n">
        <v>-0.003276314663431059</v>
      </c>
    </row>
    <row r="7169">
      <c r="F7169" t="n">
        <v>0.08103771040861285</v>
      </c>
      <c r="G7169" t="n">
        <v>0.05865110140255723</v>
      </c>
      <c r="H7169" t="n">
        <v>-0.004843412779457944</v>
      </c>
      <c r="J7169" t="n">
        <v>0.07311605131260322</v>
      </c>
      <c r="K7169" t="n">
        <v>0.06328399015709982</v>
      </c>
      <c r="L7169" t="n">
        <v>-0.004579099142183607</v>
      </c>
      <c r="M7169" t="n">
        <v>0.1872008313746562</v>
      </c>
      <c r="N7169" t="n">
        <v>0.05795980641637045</v>
      </c>
      <c r="O7169" t="n">
        <v>-0.00339637710332657</v>
      </c>
      <c r="P7169" t="n">
        <v>0.2911912946412211</v>
      </c>
      <c r="Q7169" t="n">
        <v>0.05925383740227926</v>
      </c>
      <c r="R7169" t="n">
        <v>-0.003275987097477907</v>
      </c>
    </row>
    <row r="7170">
      <c r="F7170" t="n">
        <v>0.08102857476871492</v>
      </c>
      <c r="G7170" t="n">
        <v>0.05865938077881393</v>
      </c>
      <c r="H7170" t="n">
        <v>-0.004842928438179999</v>
      </c>
      <c r="J7170" t="n">
        <v>0.07313077039954981</v>
      </c>
      <c r="K7170" t="n">
        <v>0.06329292352668722</v>
      </c>
      <c r="L7170" t="n">
        <v>-0.004580014962012043</v>
      </c>
      <c r="M7170" t="n">
        <v>0.187135449941104</v>
      </c>
      <c r="N7170" t="n">
        <v>0.05796798820722539</v>
      </c>
      <c r="O7170" t="n">
        <v>-0.00339535839393745</v>
      </c>
      <c r="P7170" t="n">
        <v>0.2911955188635827</v>
      </c>
      <c r="Q7170" t="n">
        <v>0.05926220186266919</v>
      </c>
      <c r="R7170" t="n">
        <v>-0.003275331965571602</v>
      </c>
    </row>
    <row r="7171">
      <c r="F7171" t="n">
        <v>0.08103066954494273</v>
      </c>
      <c r="G7171" t="n">
        <v>0.05866766015507065</v>
      </c>
      <c r="H7171" t="n">
        <v>-0.004844381462013836</v>
      </c>
      <c r="J7171" t="n">
        <v>0.07313317593207806</v>
      </c>
      <c r="K7171" t="n">
        <v>0.06330185689627461</v>
      </c>
      <c r="L7171" t="n">
        <v>-0.004579557052097825</v>
      </c>
      <c r="M7171" t="n">
        <v>0.187171218372871</v>
      </c>
      <c r="N7171" t="n">
        <v>0.05797616999808033</v>
      </c>
      <c r="O7171" t="n">
        <v>-0.003396037533530197</v>
      </c>
      <c r="P7171" t="n">
        <v>0.2912538670019877</v>
      </c>
      <c r="Q7171" t="n">
        <v>0.05927056632305913</v>
      </c>
      <c r="R7171" t="n">
        <v>-0.003276149390773435</v>
      </c>
    </row>
    <row r="7172">
      <c r="F7172" t="n">
        <v>0.08105522673220752</v>
      </c>
      <c r="G7172" t="n">
        <v>0.05867593953132737</v>
      </c>
      <c r="H7172" t="n">
        <v>-0.004846348956021033</v>
      </c>
      <c r="J7172" t="n">
        <v>0.07313558074608389</v>
      </c>
      <c r="K7172" t="n">
        <v>0.06331079026586202</v>
      </c>
      <c r="L7172" t="n">
        <v>-0.0045802884095302</v>
      </c>
      <c r="M7172" t="n">
        <v>0.1871732692086436</v>
      </c>
      <c r="N7172" t="n">
        <v>0.05798435178893526</v>
      </c>
      <c r="O7172" t="n">
        <v>-0.003390281219733552</v>
      </c>
      <c r="P7172" t="n">
        <v>0.2913663403236976</v>
      </c>
      <c r="Q7172" t="n">
        <v>0.05927893078344906</v>
      </c>
      <c r="R7172" t="n">
        <v>-0.003275821808592576</v>
      </c>
    </row>
    <row r="7173">
      <c r="F7173" t="n">
        <v>0.0810573212829456</v>
      </c>
      <c r="G7173" t="n">
        <v>0.05868421890758407</v>
      </c>
      <c r="H7173" t="n">
        <v>-0.004845864369584074</v>
      </c>
      <c r="J7173" t="n">
        <v>0.0731256710425643</v>
      </c>
      <c r="K7173" t="n">
        <v>0.06331972363544941</v>
      </c>
      <c r="L7173" t="n">
        <v>-0.004581204467212106</v>
      </c>
      <c r="M7173" t="n">
        <v>0.187209036897254</v>
      </c>
      <c r="N7173" t="n">
        <v>0.05799253357979019</v>
      </c>
      <c r="O7173" t="n">
        <v>-0.003390620281761728</v>
      </c>
      <c r="P7173" t="n">
        <v>0.2913164351715157</v>
      </c>
      <c r="Q7173" t="n">
        <v>0.05928729524383899</v>
      </c>
      <c r="R7173" t="n">
        <v>-0.003275494226411717</v>
      </c>
    </row>
    <row r="7174">
      <c r="F7174" t="n">
        <v>0.08107064729661462</v>
      </c>
      <c r="G7174" t="n">
        <v>0.0586924982838408</v>
      </c>
      <c r="H7174" t="n">
        <v>-0.004845864369584074</v>
      </c>
      <c r="J7174" t="n">
        <v>0.07314038821645262</v>
      </c>
      <c r="K7174" t="n">
        <v>0.0633286570050368</v>
      </c>
      <c r="L7174" t="n">
        <v>-0.004580746438371153</v>
      </c>
      <c r="M7174" t="n">
        <v>0.1872448043168714</v>
      </c>
      <c r="N7174" t="n">
        <v>0.05800071537064513</v>
      </c>
      <c r="O7174" t="n">
        <v>-0.003391298405818081</v>
      </c>
      <c r="P7174" t="n">
        <v>0.291320654359505</v>
      </c>
      <c r="Q7174" t="n">
        <v>0.05929565970422892</v>
      </c>
      <c r="R7174" t="n">
        <v>-0.003275821808592576</v>
      </c>
    </row>
    <row r="7175">
      <c r="F7175" t="n">
        <v>0.08106150941684415</v>
      </c>
      <c r="G7175" t="n">
        <v>0.05870077766009751</v>
      </c>
      <c r="H7175" t="n">
        <v>-0.004846833542457991</v>
      </c>
      <c r="J7175" t="n">
        <v>0.07316741942995197</v>
      </c>
      <c r="K7175" t="n">
        <v>0.06333759037462419</v>
      </c>
      <c r="L7175" t="n">
        <v>-0.004581204467212106</v>
      </c>
      <c r="M7175" t="n">
        <v>0.1872131355839736</v>
      </c>
      <c r="N7175" t="n">
        <v>0.05800889716150007</v>
      </c>
      <c r="O7175" t="n">
        <v>-0.003391298405818081</v>
      </c>
      <c r="P7175" t="n">
        <v>0.291324872079545</v>
      </c>
      <c r="Q7175" t="n">
        <v>0.05930402416461886</v>
      </c>
      <c r="R7175" t="n">
        <v>-0.003276476972954294</v>
      </c>
    </row>
    <row r="7176">
      <c r="F7176" t="n">
        <v>0.08105237079558408</v>
      </c>
      <c r="G7176" t="n">
        <v>0.05870905703635422</v>
      </c>
      <c r="H7176" t="n">
        <v>-0.004847829339924551</v>
      </c>
      <c r="J7176" t="n">
        <v>0.07313287828722378</v>
      </c>
      <c r="K7176" t="n">
        <v>0.06334652374421158</v>
      </c>
      <c r="L7176" t="n">
        <v>-0.004582389591262302</v>
      </c>
      <c r="M7176" t="n">
        <v>0.1871814657628473</v>
      </c>
      <c r="N7176" t="n">
        <v>0.05801707895235501</v>
      </c>
      <c r="O7176" t="n">
        <v>-0.003385877494364415</v>
      </c>
      <c r="P7176" t="n">
        <v>0.2912208333402192</v>
      </c>
      <c r="Q7176" t="n">
        <v>0.05931238862500879</v>
      </c>
      <c r="R7176" t="n">
        <v>-0.003276311349769529</v>
      </c>
    </row>
    <row r="7177">
      <c r="F7177" t="n">
        <v>0.08107692867302985</v>
      </c>
      <c r="G7177" t="n">
        <v>0.05871733641261093</v>
      </c>
      <c r="H7177" t="n">
        <v>-0.004849283834175953</v>
      </c>
      <c r="J7177" t="n">
        <v>0.07317222353891818</v>
      </c>
      <c r="K7177" t="n">
        <v>0.06335545711379897</v>
      </c>
      <c r="L7177" t="n">
        <v>-0.004581931443932642</v>
      </c>
      <c r="M7177" t="n">
        <v>0.1872509499078677</v>
      </c>
      <c r="N7177" t="n">
        <v>0.05802526074320994</v>
      </c>
      <c r="O7177" t="n">
        <v>-0.003385538940470368</v>
      </c>
      <c r="P7177" t="n">
        <v>0.2912250472837391</v>
      </c>
      <c r="Q7177" t="n">
        <v>0.05932075308539873</v>
      </c>
      <c r="R7177" t="n">
        <v>-0.003276638948144669</v>
      </c>
    </row>
    <row r="7178">
      <c r="F7178" t="n">
        <v>0.08107902181912774</v>
      </c>
      <c r="G7178" t="n">
        <v>0.05872561578886765</v>
      </c>
      <c r="H7178" t="n">
        <v>-0.004849283834175953</v>
      </c>
      <c r="J7178" t="n">
        <v>0.07313767951263662</v>
      </c>
      <c r="K7178" t="n">
        <v>0.06336439048338638</v>
      </c>
      <c r="L7178" t="n">
        <v>-0.004581473296602982</v>
      </c>
      <c r="M7178" t="n">
        <v>0.1871518414135603</v>
      </c>
      <c r="N7178" t="n">
        <v>0.05803344253406488</v>
      </c>
      <c r="O7178" t="n">
        <v>-0.003386216048258462</v>
      </c>
      <c r="P7178" t="n">
        <v>0.2912292597618545</v>
      </c>
      <c r="Q7178" t="n">
        <v>0.05932911754578866</v>
      </c>
      <c r="R7178" t="n">
        <v>-0.00327598375139439</v>
      </c>
    </row>
    <row r="7179">
      <c r="F7179" t="n">
        <v>0.08106988181001787</v>
      </c>
      <c r="G7179" t="n">
        <v>0.05873389516512436</v>
      </c>
      <c r="H7179" t="n">
        <v>-0.004847829339924551</v>
      </c>
      <c r="J7179" t="n">
        <v>0.07317702476076289</v>
      </c>
      <c r="K7179" t="n">
        <v>0.06337332385297377</v>
      </c>
      <c r="L7179" t="n">
        <v>-0.004581015149273321</v>
      </c>
      <c r="M7179" t="n">
        <v>0.1871538872954437</v>
      </c>
      <c r="N7179" t="n">
        <v>0.05804162432491982</v>
      </c>
      <c r="O7179" t="n">
        <v>-0.003385538940470368</v>
      </c>
      <c r="P7179" t="n">
        <v>0.2913417282952226</v>
      </c>
      <c r="Q7179" t="n">
        <v>0.05933748200617858</v>
      </c>
      <c r="R7179" t="n">
        <v>-0.003276311349769529</v>
      </c>
    </row>
    <row r="7180">
      <c r="F7180" t="n">
        <v>0.08108320714133835</v>
      </c>
      <c r="G7180" t="n">
        <v>0.05874217454138107</v>
      </c>
      <c r="H7180" t="n">
        <v>-0.004851732308420555</v>
      </c>
      <c r="J7180" t="n">
        <v>0.07315479332905123</v>
      </c>
      <c r="K7180" t="n">
        <v>0.06338225722256116</v>
      </c>
      <c r="L7180" t="n">
        <v>-0.004582195521322397</v>
      </c>
      <c r="M7180" t="n">
        <v>0.1872233704300592</v>
      </c>
      <c r="N7180" t="n">
        <v>0.05804980611577476</v>
      </c>
      <c r="O7180" t="n">
        <v>-0.003380792029539741</v>
      </c>
      <c r="P7180" t="n">
        <v>0.2913459386867741</v>
      </c>
      <c r="Q7180" t="n">
        <v>0.05934584646656851</v>
      </c>
      <c r="R7180" t="n">
        <v>-0.003276800585983534</v>
      </c>
    </row>
    <row r="7181">
      <c r="F7181" t="n">
        <v>0.08105159956619928</v>
      </c>
      <c r="G7181" t="n">
        <v>0.05875045391763779</v>
      </c>
      <c r="H7181" t="n">
        <v>-0.004851732308420555</v>
      </c>
      <c r="J7181" t="n">
        <v>0.07315719165300311</v>
      </c>
      <c r="K7181" t="n">
        <v>0.06339119059214855</v>
      </c>
      <c r="L7181" t="n">
        <v>-0.004582653786701067</v>
      </c>
      <c r="M7181" t="n">
        <v>0.1871916961963576</v>
      </c>
      <c r="N7181" t="n">
        <v>0.05805798790662969</v>
      </c>
      <c r="O7181" t="n">
        <v>-0.003380453984141326</v>
      </c>
      <c r="P7181" t="n">
        <v>0.2914042772166802</v>
      </c>
      <c r="Q7181" t="n">
        <v>0.05935421092695845</v>
      </c>
      <c r="R7181" t="n">
        <v>-0.003276472971447843</v>
      </c>
    </row>
    <row r="7182">
      <c r="F7182" t="n">
        <v>0.08107615770975049</v>
      </c>
      <c r="G7182" t="n">
        <v>0.0587587332938945</v>
      </c>
      <c r="H7182" t="n">
        <v>-0.004850762155989357</v>
      </c>
      <c r="J7182" t="n">
        <v>0.07318422117109377</v>
      </c>
      <c r="K7182" t="n">
        <v>0.06340012396173594</v>
      </c>
      <c r="L7182" t="n">
        <v>-0.004582195521322397</v>
      </c>
      <c r="M7182" t="n">
        <v>0.1872274596246188</v>
      </c>
      <c r="N7182" t="n">
        <v>0.05806616969748463</v>
      </c>
      <c r="O7182" t="n">
        <v>-0.003380792029539741</v>
      </c>
      <c r="P7182" t="n">
        <v>0.2913543550802878</v>
      </c>
      <c r="Q7182" t="n">
        <v>0.05936257538734838</v>
      </c>
      <c r="R7182" t="n">
        <v>-0.003276800585983534</v>
      </c>
    </row>
    <row r="7183">
      <c r="F7183" t="n">
        <v>0.08108948269738067</v>
      </c>
      <c r="G7183" t="n">
        <v>0.05876701267015121</v>
      </c>
      <c r="H7183" t="n">
        <v>-0.004851247232204955</v>
      </c>
      <c r="J7183" t="n">
        <v>0.07314966993063948</v>
      </c>
      <c r="K7183" t="n">
        <v>0.06340905733132333</v>
      </c>
      <c r="L7183" t="n">
        <v>-0.004583570317458407</v>
      </c>
      <c r="M7183" t="n">
        <v>0.1872632227845568</v>
      </c>
      <c r="N7183" t="n">
        <v>0.05807435148833956</v>
      </c>
      <c r="O7183" t="n">
        <v>-0.003380115938742912</v>
      </c>
      <c r="P7183" t="n">
        <v>0.2912503001976234</v>
      </c>
      <c r="Q7183" t="n">
        <v>0.05937093984773831</v>
      </c>
      <c r="R7183" t="n">
        <v>-0.003276634252790027</v>
      </c>
    </row>
    <row r="7184">
      <c r="F7184" t="n">
        <v>0.08105787226856298</v>
      </c>
      <c r="G7184" t="n">
        <v>0.05877529204640793</v>
      </c>
      <c r="H7184" t="n">
        <v>-0.004852722973956189</v>
      </c>
      <c r="J7184" t="n">
        <v>0.07315206584228393</v>
      </c>
      <c r="K7184" t="n">
        <v>0.06341799070091074</v>
      </c>
      <c r="L7184" t="n">
        <v>-0.004584288246109887</v>
      </c>
      <c r="M7184" t="n">
        <v>0.1872652658935459</v>
      </c>
      <c r="N7184" t="n">
        <v>0.0580825332791945</v>
      </c>
      <c r="O7184" t="n">
        <v>-0.003375365457056181</v>
      </c>
      <c r="P7184" t="n">
        <v>0.2912545038990677</v>
      </c>
      <c r="Q7184" t="n">
        <v>0.05937930430812824</v>
      </c>
      <c r="R7184" t="n">
        <v>-0.00327696188345224</v>
      </c>
    </row>
    <row r="7185">
      <c r="F7185" t="n">
        <v>0.08108243069473545</v>
      </c>
      <c r="G7185" t="n">
        <v>0.05878357142266464</v>
      </c>
      <c r="H7185" t="n">
        <v>-0.004852722973956189</v>
      </c>
      <c r="J7185" t="n">
        <v>0.07315446102873226</v>
      </c>
      <c r="K7185" t="n">
        <v>0.06342692407049814</v>
      </c>
      <c r="L7185" t="n">
        <v>-0.004583829863123575</v>
      </c>
      <c r="M7185" t="n">
        <v>0.1872335883389857</v>
      </c>
      <c r="N7185" t="n">
        <v>0.05809071507004944</v>
      </c>
      <c r="O7185" t="n">
        <v>-0.003375702993601886</v>
      </c>
      <c r="P7185" t="n">
        <v>0.2913128374241022</v>
      </c>
      <c r="Q7185" t="n">
        <v>0.05938766876851818</v>
      </c>
      <c r="R7185" t="n">
        <v>-0.003276634252790027</v>
      </c>
    </row>
    <row r="7186">
      <c r="F7186" t="n">
        <v>0.08106205244987494</v>
      </c>
      <c r="G7186" t="n">
        <v>0.05879185079892135</v>
      </c>
      <c r="H7186" t="n">
        <v>-0.004854178936444624</v>
      </c>
      <c r="J7186" t="n">
        <v>0.07319380624118757</v>
      </c>
      <c r="K7186" t="n">
        <v>0.06343585744008554</v>
      </c>
      <c r="L7186" t="n">
        <v>-0.004583371480137263</v>
      </c>
      <c r="M7186" t="n">
        <v>0.1872019096996522</v>
      </c>
      <c r="N7186" t="n">
        <v>0.05809889686090437</v>
      </c>
      <c r="O7186" t="n">
        <v>-0.003375365457056181</v>
      </c>
      <c r="P7186" t="n">
        <v>0.2912629069222497</v>
      </c>
      <c r="Q7186" t="n">
        <v>0.05939603322890811</v>
      </c>
      <c r="R7186" t="n">
        <v>-0.003276634252790027</v>
      </c>
    </row>
    <row r="7187">
      <c r="F7187" t="n">
        <v>0.08107537655867852</v>
      </c>
      <c r="G7187" t="n">
        <v>0.05880013017517807</v>
      </c>
      <c r="H7187" t="n">
        <v>-0.004854178936444624</v>
      </c>
      <c r="J7187" t="n">
        <v>0.07319620069387915</v>
      </c>
      <c r="K7187" t="n">
        <v>0.06344479080967293</v>
      </c>
      <c r="L7187" t="n">
        <v>-0.004584288246109887</v>
      </c>
      <c r="M7187" t="n">
        <v>0.1872039503709953</v>
      </c>
      <c r="N7187" t="n">
        <v>0.05810707865175931</v>
      </c>
      <c r="O7187" t="n">
        <v>-0.003375365457056181</v>
      </c>
      <c r="P7187" t="n">
        <v>0.2914295026169986</v>
      </c>
      <c r="Q7187" t="n">
        <v>0.05940439768929804</v>
      </c>
      <c r="R7187" t="n">
        <v>-0.00327696188345224</v>
      </c>
    </row>
    <row r="7188">
      <c r="F7188" t="n">
        <v>0.08109993547445135</v>
      </c>
      <c r="G7188" t="n">
        <v>0.05880840955143479</v>
      </c>
      <c r="H7188" t="n">
        <v>-0.004856138124245095</v>
      </c>
      <c r="J7188" t="n">
        <v>0.07319859441959989</v>
      </c>
      <c r="K7188" t="n">
        <v>0.06345372417926032</v>
      </c>
      <c r="L7188" t="n">
        <v>-0.00458500150916962</v>
      </c>
      <c r="M7188" t="n">
        <v>0.1872059903663899</v>
      </c>
      <c r="N7188" t="n">
        <v>0.05811526044261425</v>
      </c>
      <c r="O7188" t="n">
        <v>-0.003370610430836861</v>
      </c>
      <c r="P7188" t="n">
        <v>0.2912713041108246</v>
      </c>
      <c r="Q7188" t="n">
        <v>0.05941276214968798</v>
      </c>
      <c r="R7188" t="n">
        <v>-0.003276139897268932</v>
      </c>
    </row>
    <row r="7189">
      <c r="F7189" t="n">
        <v>0.081079555210921</v>
      </c>
      <c r="G7189" t="n">
        <v>0.05881668892769149</v>
      </c>
      <c r="H7189" t="n">
        <v>-0.004856138124245095</v>
      </c>
      <c r="J7189" t="n">
        <v>0.07316403451218652</v>
      </c>
      <c r="K7189" t="n">
        <v>0.06346265754884771</v>
      </c>
      <c r="L7189" t="n">
        <v>-0.00458500150916962</v>
      </c>
      <c r="M7189" t="n">
        <v>0.1872080296860458</v>
      </c>
      <c r="N7189" t="n">
        <v>0.05812344223346919</v>
      </c>
      <c r="O7189" t="n">
        <v>-0.003370610430836861</v>
      </c>
      <c r="P7189" t="n">
        <v>0.2913837664457068</v>
      </c>
      <c r="Q7189" t="n">
        <v>0.05942112661007791</v>
      </c>
      <c r="R7189" t="n">
        <v>-0.003277122837532139</v>
      </c>
    </row>
    <row r="7190">
      <c r="F7190" t="n">
        <v>0.08110411431263509</v>
      </c>
      <c r="G7190" t="n">
        <v>0.05882496830394821</v>
      </c>
      <c r="H7190" t="n">
        <v>-0.004856138124245095</v>
      </c>
      <c r="J7190" t="n">
        <v>0.07320337968805266</v>
      </c>
      <c r="K7190" t="n">
        <v>0.0634715909184351</v>
      </c>
      <c r="L7190" t="n">
        <v>-0.00458500150916962</v>
      </c>
      <c r="M7190" t="n">
        <v>0.1872775103438392</v>
      </c>
      <c r="N7190" t="n">
        <v>0.05813162402432413</v>
      </c>
      <c r="O7190" t="n">
        <v>-0.003370610430836861</v>
      </c>
      <c r="P7190" t="n">
        <v>0.2912796954707954</v>
      </c>
      <c r="Q7190" t="n">
        <v>0.05942949107046783</v>
      </c>
      <c r="R7190" t="n">
        <v>-0.003276467544023335</v>
      </c>
    </row>
    <row r="7191">
      <c r="F7191" t="n">
        <v>0.08109496790382623</v>
      </c>
      <c r="G7191" t="n">
        <v>0.05883324768020493</v>
      </c>
      <c r="H7191" t="n">
        <v>-0.004855166993733297</v>
      </c>
      <c r="J7191" t="n">
        <v>0.07320577122974661</v>
      </c>
      <c r="K7191" t="n">
        <v>0.06348052428802249</v>
      </c>
      <c r="L7191" t="n">
        <v>-0.00458500150916962</v>
      </c>
      <c r="M7191" t="n">
        <v>0.1872795487202416</v>
      </c>
      <c r="N7191" t="n">
        <v>0.05813980581517905</v>
      </c>
      <c r="O7191" t="n">
        <v>-0.003370610430836861</v>
      </c>
      <c r="P7191" t="n">
        <v>0.29128388896693</v>
      </c>
      <c r="Q7191" t="n">
        <v>0.05943785553085777</v>
      </c>
      <c r="R7191" t="n">
        <v>-0.003276467544023335</v>
      </c>
    </row>
    <row r="7192">
      <c r="F7192" t="n">
        <v>0.08108582075209991</v>
      </c>
      <c r="G7192" t="n">
        <v>0.05884152705646164</v>
      </c>
      <c r="H7192" t="n">
        <v>-0.004859066538842493</v>
      </c>
      <c r="J7192" t="n">
        <v>0.07319584368985979</v>
      </c>
      <c r="K7192" t="n">
        <v>0.0634894576576099</v>
      </c>
      <c r="L7192" t="n">
        <v>-0.004587085941879944</v>
      </c>
      <c r="M7192" t="n">
        <v>0.187214143592682</v>
      </c>
      <c r="N7192" t="n">
        <v>0.05814798760603399</v>
      </c>
      <c r="O7192" t="n">
        <v>-0.003365514385530673</v>
      </c>
      <c r="P7192" t="n">
        <v>0.2913422152296875</v>
      </c>
      <c r="Q7192" t="n">
        <v>0.0594462199912477</v>
      </c>
      <c r="R7192" t="n">
        <v>-0.003277283445204581</v>
      </c>
    </row>
    <row r="7193">
      <c r="F7193" t="n">
        <v>0.0811103801310831</v>
      </c>
      <c r="G7193" t="n">
        <v>0.05884980643271834</v>
      </c>
      <c r="H7193" t="n">
        <v>-0.004858580729350507</v>
      </c>
      <c r="J7193" t="n">
        <v>0.07317359635099162</v>
      </c>
      <c r="K7193" t="n">
        <v>0.06349839102719729</v>
      </c>
      <c r="L7193" t="n">
        <v>-0.004586168708138317</v>
      </c>
      <c r="M7193" t="n">
        <v>0.1872836234475259</v>
      </c>
      <c r="N7193" t="n">
        <v>0.05815616939688893</v>
      </c>
      <c r="O7193" t="n">
        <v>-0.003364841349957124</v>
      </c>
      <c r="P7193" t="n">
        <v>0.2914005408764964</v>
      </c>
      <c r="Q7193" t="n">
        <v>0.05945458445163763</v>
      </c>
      <c r="R7193" t="n">
        <v>-0.003276300456768707</v>
      </c>
    </row>
    <row r="7194">
      <c r="F7194" t="n">
        <v>0.08110123211961398</v>
      </c>
      <c r="G7194" t="n">
        <v>0.05885808580897506</v>
      </c>
      <c r="H7194" t="n">
        <v>-0.004857609110366535</v>
      </c>
      <c r="J7194" t="n">
        <v>0.07317598498732478</v>
      </c>
      <c r="K7194" t="n">
        <v>0.06350732439678468</v>
      </c>
      <c r="L7194" t="n">
        <v>-0.004586627325009131</v>
      </c>
      <c r="M7194" t="n">
        <v>0.1872182161555966</v>
      </c>
      <c r="N7194" t="n">
        <v>0.05816435118774387</v>
      </c>
      <c r="O7194" t="n">
        <v>-0.003365850903317447</v>
      </c>
      <c r="P7194" t="n">
        <v>0.291458865907671</v>
      </c>
      <c r="Q7194" t="n">
        <v>0.05946294891202757</v>
      </c>
      <c r="R7194" t="n">
        <v>-0.003276628119580665</v>
      </c>
    </row>
    <row r="7195">
      <c r="F7195" t="n">
        <v>0.0810920833649606</v>
      </c>
      <c r="G7195" t="n">
        <v>0.05886636518523178</v>
      </c>
      <c r="H7195" t="n">
        <v>-0.004860049295117359</v>
      </c>
      <c r="J7195" t="n">
        <v>0.07321533010086165</v>
      </c>
      <c r="K7195" t="n">
        <v>0.06351625776637207</v>
      </c>
      <c r="L7195" t="n">
        <v>-0.004585710091267503</v>
      </c>
      <c r="M7195" t="n">
        <v>0.1871865294000885</v>
      </c>
      <c r="N7195" t="n">
        <v>0.05817253297859881</v>
      </c>
      <c r="O7195" t="n">
        <v>-0.003364841349957124</v>
      </c>
      <c r="P7195" t="n">
        <v>0.2914089193667482</v>
      </c>
      <c r="Q7195" t="n">
        <v>0.05947131337241749</v>
      </c>
      <c r="R7195" t="n">
        <v>-0.003277443703450917</v>
      </c>
    </row>
    <row r="7196">
      <c r="F7196" t="n">
        <v>0.08108293386706664</v>
      </c>
      <c r="G7196" t="n">
        <v>0.05887464456148848</v>
      </c>
      <c r="H7196" t="n">
        <v>-0.004861021402187089</v>
      </c>
      <c r="J7196" t="n">
        <v>0.07319307937625476</v>
      </c>
      <c r="K7196" t="n">
        <v>0.06352519113595946</v>
      </c>
      <c r="L7196" t="n">
        <v>-0.004586872710184454</v>
      </c>
      <c r="M7196" t="n">
        <v>0.1872222860205969</v>
      </c>
      <c r="N7196" t="n">
        <v>0.05818071476945373</v>
      </c>
      <c r="O7196" t="n">
        <v>-0.003360750909858737</v>
      </c>
      <c r="P7196" t="n">
        <v>0.2914131064332151</v>
      </c>
      <c r="Q7196" t="n">
        <v>0.05947967783280743</v>
      </c>
      <c r="R7196" t="n">
        <v>-0.003277116024616339</v>
      </c>
    </row>
    <row r="7197">
      <c r="F7197" t="n">
        <v>0.08110749340401799</v>
      </c>
      <c r="G7197" t="n">
        <v>0.0588829239377452</v>
      </c>
      <c r="H7197" t="n">
        <v>-0.004861507455721954</v>
      </c>
      <c r="J7197" t="n">
        <v>0.07319546605854441</v>
      </c>
      <c r="K7197" t="n">
        <v>0.06353412450554685</v>
      </c>
      <c r="L7197" t="n">
        <v>-0.00458779017647312</v>
      </c>
      <c r="M7197" t="n">
        <v>0.1872917648058925</v>
      </c>
      <c r="N7197" t="n">
        <v>0.05818889656030867</v>
      </c>
      <c r="O7197" t="n">
        <v>-0.003360750909858737</v>
      </c>
      <c r="P7197" t="n">
        <v>0.2914172920482432</v>
      </c>
      <c r="Q7197" t="n">
        <v>0.05948804229319736</v>
      </c>
      <c r="R7197" t="n">
        <v>-0.003277116024616339</v>
      </c>
    </row>
    <row r="7198">
      <c r="F7198" t="n">
        <v>0.08108710624400695</v>
      </c>
      <c r="G7198" t="n">
        <v>0.05889120331400192</v>
      </c>
      <c r="H7198" t="n">
        <v>-0.004861507455721954</v>
      </c>
      <c r="J7198" t="n">
        <v>0.07322249157922091</v>
      </c>
      <c r="K7198" t="n">
        <v>0.06354305787513426</v>
      </c>
      <c r="L7198" t="n">
        <v>-0.004587331443328787</v>
      </c>
      <c r="M7198" t="n">
        <v>0.1872937984600008</v>
      </c>
      <c r="N7198" t="n">
        <v>0.05819707835116361</v>
      </c>
      <c r="O7198" t="n">
        <v>-0.003360750909858737</v>
      </c>
      <c r="P7198" t="n">
        <v>0.291475612946531</v>
      </c>
      <c r="Q7198" t="n">
        <v>0.0594964067535873</v>
      </c>
      <c r="R7198" t="n">
        <v>-0.003276788345781761</v>
      </c>
    </row>
    <row r="7199">
      <c r="F7199" t="n">
        <v>0.08110042895309205</v>
      </c>
      <c r="G7199" t="n">
        <v>0.05889948269025863</v>
      </c>
      <c r="H7199" t="n">
        <v>-0.004861507455721954</v>
      </c>
      <c r="J7199" t="n">
        <v>0.0731879172028374</v>
      </c>
      <c r="K7199" t="n">
        <v>0.06355199124472166</v>
      </c>
      <c r="L7199" t="n">
        <v>-0.004586872710184454</v>
      </c>
      <c r="M7199" t="n">
        <v>0.1872958314403358</v>
      </c>
      <c r="N7199" t="n">
        <v>0.05820526014201855</v>
      </c>
      <c r="O7199" t="n">
        <v>-0.003360414901969329</v>
      </c>
      <c r="P7199" t="n">
        <v>0.2914797960791626</v>
      </c>
      <c r="Q7199" t="n">
        <v>0.05950477121397723</v>
      </c>
      <c r="R7199" t="n">
        <v>-0.003277116024616339</v>
      </c>
    </row>
    <row r="7200">
      <c r="F7200" t="n">
        <v>0.08109127731590646</v>
      </c>
      <c r="G7200" t="n">
        <v>0.05890776206651534</v>
      </c>
      <c r="H7200" t="n">
        <v>-0.004862487519247219</v>
      </c>
      <c r="J7200" t="n">
        <v>0.07322726223559042</v>
      </c>
      <c r="K7200" t="n">
        <v>0.06356092461430905</v>
      </c>
      <c r="L7200" t="n">
        <v>-0.00458940739597975</v>
      </c>
      <c r="M7200" t="n">
        <v>0.1871966946218085</v>
      </c>
      <c r="N7200" t="n">
        <v>0.05821344193287349</v>
      </c>
      <c r="O7200" t="n">
        <v>-0.00335464102913348</v>
      </c>
      <c r="P7200" t="n">
        <v>0.291483977762462</v>
      </c>
      <c r="Q7200" t="n">
        <v>0.05951313567436717</v>
      </c>
      <c r="R7200" t="n">
        <v>-0.003277603609252498</v>
      </c>
    </row>
    <row r="7201">
      <c r="F7201" t="n">
        <v>0.08111583721610457</v>
      </c>
      <c r="G7201" t="n">
        <v>0.05891604144277205</v>
      </c>
      <c r="H7201" t="n">
        <v>-0.004863946411392207</v>
      </c>
      <c r="J7201" t="n">
        <v>0.07319268496181834</v>
      </c>
      <c r="K7201" t="n">
        <v>0.06356985798389644</v>
      </c>
      <c r="L7201" t="n">
        <v>-0.004588489698040142</v>
      </c>
      <c r="M7201" t="n">
        <v>0.187299895380526</v>
      </c>
      <c r="N7201" t="n">
        <v>0.05822162372372842</v>
      </c>
      <c r="O7201" t="n">
        <v>-0.00335464102913348</v>
      </c>
      <c r="P7201" t="n">
        <v>0.2913257440325737</v>
      </c>
      <c r="Q7201" t="n">
        <v>0.05952150013475709</v>
      </c>
      <c r="R7201" t="n">
        <v>-0.003277275914430537</v>
      </c>
    </row>
    <row r="7202">
      <c r="F7202" t="n">
        <v>0.08110668471703775</v>
      </c>
      <c r="G7202" t="n">
        <v>0.05892432081902877</v>
      </c>
      <c r="H7202" t="n">
        <v>-0.004862973816628881</v>
      </c>
      <c r="J7202" t="n">
        <v>0.0732073884793903</v>
      </c>
      <c r="K7202" t="n">
        <v>0.06357879135348384</v>
      </c>
      <c r="L7202" t="n">
        <v>-0.004588030849070338</v>
      </c>
      <c r="M7202" t="n">
        <v>0.1872344794449125</v>
      </c>
      <c r="N7202" t="n">
        <v>0.05822980551458336</v>
      </c>
      <c r="O7202" t="n">
        <v>-0.003355312024438838</v>
      </c>
      <c r="P7202" t="n">
        <v>0.2914381983780694</v>
      </c>
      <c r="Q7202" t="n">
        <v>0.05952986459514702</v>
      </c>
      <c r="R7202" t="n">
        <v>-0.003276620524786616</v>
      </c>
    </row>
    <row r="7203">
      <c r="F7203" t="n">
        <v>0.08113124500600333</v>
      </c>
      <c r="G7203" t="n">
        <v>0.05893260019528548</v>
      </c>
      <c r="H7203" t="n">
        <v>-0.004863460114010544</v>
      </c>
      <c r="J7203" t="n">
        <v>0.07319744978473024</v>
      </c>
      <c r="K7203" t="n">
        <v>0.06358772472307123</v>
      </c>
      <c r="L7203" t="n">
        <v>-0.00458940739597975</v>
      </c>
      <c r="M7203" t="n">
        <v>0.1872027856753458</v>
      </c>
      <c r="N7203" t="n">
        <v>0.0582379873054383</v>
      </c>
      <c r="O7203" t="n">
        <v>-0.00335464102913348</v>
      </c>
      <c r="P7203" t="n">
        <v>0.2913340976529298</v>
      </c>
      <c r="Q7203" t="n">
        <v>0.05953822905553696</v>
      </c>
      <c r="R7203" t="n">
        <v>-0.003276620524786616</v>
      </c>
    </row>
    <row r="7204">
      <c r="F7204" t="n">
        <v>0.08112209164443915</v>
      </c>
      <c r="G7204" t="n">
        <v>0.05894087957154219</v>
      </c>
      <c r="H7204" t="n">
        <v>-0.004865410295047073</v>
      </c>
      <c r="J7204" t="n">
        <v>0.0732367947395558</v>
      </c>
      <c r="K7204" t="n">
        <v>0.06359665809265862</v>
      </c>
      <c r="L7204" t="n">
        <v>-0.004589643455571502</v>
      </c>
      <c r="M7204" t="n">
        <v>0.1872722623889095</v>
      </c>
      <c r="N7204" t="n">
        <v>0.05824616909629323</v>
      </c>
      <c r="O7204" t="n">
        <v>-0.003350205797225206</v>
      </c>
      <c r="P7204" t="n">
        <v>0.2915006900173491</v>
      </c>
      <c r="Q7204" t="n">
        <v>0.05954659351592689</v>
      </c>
      <c r="R7204" t="n">
        <v>-0.003277763159590675</v>
      </c>
    </row>
    <row r="7205">
      <c r="F7205" t="n">
        <v>0.0811354140603768</v>
      </c>
      <c r="G7205" t="n">
        <v>0.05894915894779891</v>
      </c>
      <c r="H7205" t="n">
        <v>-0.004864923754017569</v>
      </c>
      <c r="J7205" t="n">
        <v>0.0732391760273582</v>
      </c>
      <c r="K7205" t="n">
        <v>0.06360559146224602</v>
      </c>
      <c r="L7205" t="n">
        <v>-0.004589184491225945</v>
      </c>
      <c r="M7205" t="n">
        <v>0.1872742911281621</v>
      </c>
      <c r="N7205" t="n">
        <v>0.05825435088714817</v>
      </c>
      <c r="O7205" t="n">
        <v>-0.003350205797225206</v>
      </c>
      <c r="P7205" t="n">
        <v>0.291450724806731</v>
      </c>
      <c r="Q7205" t="n">
        <v>0.05955495797631682</v>
      </c>
      <c r="R7205" t="n">
        <v>-0.003277107738043066</v>
      </c>
    </row>
    <row r="7206">
      <c r="F7206" t="n">
        <v>0.08110378268903964</v>
      </c>
      <c r="G7206" t="n">
        <v>0.05895743832405562</v>
      </c>
      <c r="H7206" t="n">
        <v>-0.004866383377106083</v>
      </c>
      <c r="J7206" t="n">
        <v>0.0732169131962077</v>
      </c>
      <c r="K7206" t="n">
        <v>0.06361452483183341</v>
      </c>
      <c r="L7206" t="n">
        <v>-0.00459010241991706</v>
      </c>
      <c r="M7206" t="n">
        <v>0.1872425949356853</v>
      </c>
      <c r="N7206" t="n">
        <v>0.0582625326780031</v>
      </c>
      <c r="O7206" t="n">
        <v>-0.003350540784306221</v>
      </c>
      <c r="P7206" t="n">
        <v>0.2913466172411184</v>
      </c>
      <c r="Q7206" t="n">
        <v>0.05956332243670675</v>
      </c>
      <c r="R7206" t="n">
        <v>-0.003276780027269262</v>
      </c>
    </row>
    <row r="7207">
      <c r="F7207" t="n">
        <v>0.08110586577257065</v>
      </c>
      <c r="G7207" t="n">
        <v>0.05896571770031233</v>
      </c>
      <c r="H7207" t="n">
        <v>-0.004865410295047073</v>
      </c>
      <c r="J7207" t="n">
        <v>0.07323161446424946</v>
      </c>
      <c r="K7207" t="n">
        <v>0.0636234582014208</v>
      </c>
      <c r="L7207" t="n">
        <v>-0.004589184491225945</v>
      </c>
      <c r="M7207" t="n">
        <v>0.1872446221279572</v>
      </c>
      <c r="N7207" t="n">
        <v>0.05827071446885804</v>
      </c>
      <c r="O7207" t="n">
        <v>-0.003349870810144192</v>
      </c>
      <c r="P7207" t="n">
        <v>0.2913507875488904</v>
      </c>
      <c r="Q7207" t="n">
        <v>0.05957168689709668</v>
      </c>
      <c r="R7207" t="n">
        <v>-0.003277266898067185</v>
      </c>
    </row>
    <row r="7208">
      <c r="F7208" t="n">
        <v>0.08113042630000408</v>
      </c>
      <c r="G7208" t="n">
        <v>0.05897399707656905</v>
      </c>
      <c r="H7208" t="n">
        <v>-0.00486881832411641</v>
      </c>
      <c r="J7208" t="n">
        <v>0.07320934896946624</v>
      </c>
      <c r="K7208" t="n">
        <v>0.0636323915710082</v>
      </c>
      <c r="L7208" t="n">
        <v>-0.004591251778491904</v>
      </c>
      <c r="M7208" t="n">
        <v>0.1872803733133455</v>
      </c>
      <c r="N7208" t="n">
        <v>0.05827889625971298</v>
      </c>
      <c r="O7208" t="n">
        <v>-0.003345096264614443</v>
      </c>
      <c r="P7208" t="n">
        <v>0.2914090973234997</v>
      </c>
      <c r="Q7208" t="n">
        <v>0.05958005135748662</v>
      </c>
      <c r="R7208" t="n">
        <v>-0.003277266898067185</v>
      </c>
    </row>
    <row r="7209">
      <c r="F7209" t="n">
        <v>0.08113250914461581</v>
      </c>
      <c r="G7209" t="n">
        <v>0.05898227645282576</v>
      </c>
      <c r="H7209" t="n">
        <v>-0.004867844755165378</v>
      </c>
      <c r="J7209" t="n">
        <v>0.07324869381024066</v>
      </c>
      <c r="K7209" t="n">
        <v>0.06364132494059559</v>
      </c>
      <c r="L7209" t="n">
        <v>-0.004591251778491904</v>
      </c>
      <c r="M7209" t="n">
        <v>0.1872149496300158</v>
      </c>
      <c r="N7209" t="n">
        <v>0.05828707805056792</v>
      </c>
      <c r="O7209" t="n">
        <v>-0.003344427312256756</v>
      </c>
      <c r="P7209" t="n">
        <v>0.2913591238364999</v>
      </c>
      <c r="Q7209" t="n">
        <v>0.05958841581787655</v>
      </c>
      <c r="R7209" t="n">
        <v>-0.003277266898067185</v>
      </c>
    </row>
    <row r="7210">
      <c r="F7210" t="n">
        <v>0.0811458309634765</v>
      </c>
      <c r="G7210" t="n">
        <v>0.05899055582908247</v>
      </c>
      <c r="H7210" t="n">
        <v>-0.004867844755165378</v>
      </c>
      <c r="J7210" t="n">
        <v>0.07322642612605902</v>
      </c>
      <c r="K7210" t="n">
        <v>0.06365025831018298</v>
      </c>
      <c r="L7210" t="n">
        <v>-0.00459033361995206</v>
      </c>
      <c r="M7210" t="n">
        <v>0.1872844247450894</v>
      </c>
      <c r="N7210" t="n">
        <v>0.05829525984142286</v>
      </c>
      <c r="O7210" t="n">
        <v>-0.003345430740793287</v>
      </c>
      <c r="P7210" t="n">
        <v>0.2915257150473065</v>
      </c>
      <c r="Q7210" t="n">
        <v>0.05959678027826648</v>
      </c>
      <c r="R7210" t="n">
        <v>-0.003276939171377379</v>
      </c>
    </row>
    <row r="7211">
      <c r="F7211" t="n">
        <v>0.08113667384962564</v>
      </c>
      <c r="G7211" t="n">
        <v>0.05899883520533918</v>
      </c>
      <c r="H7211" t="n">
        <v>-0.00486881832411641</v>
      </c>
      <c r="J7211" t="n">
        <v>0.07325344827341891</v>
      </c>
      <c r="K7211" t="n">
        <v>0.06365919167977037</v>
      </c>
      <c r="L7211" t="n">
        <v>-0.00459033361995206</v>
      </c>
      <c r="M7211" t="n">
        <v>0.1872527241816598</v>
      </c>
      <c r="N7211" t="n">
        <v>0.05830344163227778</v>
      </c>
      <c r="O7211" t="n">
        <v>-0.003345096264614443</v>
      </c>
      <c r="P7211" t="n">
        <v>0.2914215965181842</v>
      </c>
      <c r="Q7211" t="n">
        <v>0.05960514473865642</v>
      </c>
      <c r="R7211" t="n">
        <v>-0.003277594624756992</v>
      </c>
    </row>
    <row r="7212">
      <c r="F7212" t="n">
        <v>0.08112751599108359</v>
      </c>
      <c r="G7212" t="n">
        <v>0.0590071145815959</v>
      </c>
      <c r="H7212" t="n">
        <v>-0.004869790140525551</v>
      </c>
      <c r="J7212" t="n">
        <v>0.07323117816049356</v>
      </c>
      <c r="K7212" t="n">
        <v>0.06366812504935777</v>
      </c>
      <c r="L7212" t="n">
        <v>-0.004591937412290698</v>
      </c>
      <c r="M7212" t="n">
        <v>0.1872884734920908</v>
      </c>
      <c r="N7212" t="n">
        <v>0.05831162342313272</v>
      </c>
      <c r="O7212" t="n">
        <v>-0.003339983470892556</v>
      </c>
      <c r="P7212" t="n">
        <v>0.2914257600353366</v>
      </c>
      <c r="Q7212" t="n">
        <v>0.05961350919904634</v>
      </c>
      <c r="R7212" t="n">
        <v>-0.003277097954093221</v>
      </c>
    </row>
    <row r="7213">
      <c r="F7213" t="n">
        <v>0.08111835738779488</v>
      </c>
      <c r="G7213" t="n">
        <v>0.05901539395785262</v>
      </c>
      <c r="H7213" t="n">
        <v>-0.004870764195959199</v>
      </c>
      <c r="J7213" t="n">
        <v>0.07324587642357856</v>
      </c>
      <c r="K7213" t="n">
        <v>0.06367705841894516</v>
      </c>
      <c r="L7213" t="n">
        <v>-0.004591478218549469</v>
      </c>
      <c r="M7213" t="n">
        <v>0.1872904968593382</v>
      </c>
      <c r="N7213" t="n">
        <v>0.05831980521398766</v>
      </c>
      <c r="O7213" t="n">
        <v>-0.003339315540991368</v>
      </c>
      <c r="P7213" t="n">
        <v>0.2915382080976244</v>
      </c>
      <c r="Q7213" t="n">
        <v>0.05962187365943628</v>
      </c>
      <c r="R7213" t="n">
        <v>-0.003277753439232554</v>
      </c>
    </row>
    <row r="7214">
      <c r="F7214" t="n">
        <v>0.0811541585791595</v>
      </c>
      <c r="G7214" t="n">
        <v>0.05902367333410932</v>
      </c>
      <c r="H7214" t="n">
        <v>-0.004870764195959199</v>
      </c>
      <c r="J7214" t="n">
        <v>0.07323592723573197</v>
      </c>
      <c r="K7214" t="n">
        <v>0.06368599178853257</v>
      </c>
      <c r="L7214" t="n">
        <v>-0.004591937412290698</v>
      </c>
      <c r="M7214" t="n">
        <v>0.1872925195560299</v>
      </c>
      <c r="N7214" t="n">
        <v>0.0583279870048426</v>
      </c>
      <c r="O7214" t="n">
        <v>-0.00334031743584315</v>
      </c>
      <c r="P7214" t="n">
        <v>0.2914882261608057</v>
      </c>
      <c r="Q7214" t="n">
        <v>0.05963023811982621</v>
      </c>
      <c r="R7214" t="n">
        <v>-0.003277097954093221</v>
      </c>
    </row>
    <row r="7215">
      <c r="F7215" t="n">
        <v>0.08113375897554706</v>
      </c>
      <c r="G7215" t="n">
        <v>0.05903195271036604</v>
      </c>
      <c r="H7215" t="n">
        <v>-0.004870764195959199</v>
      </c>
      <c r="J7215" t="n">
        <v>0.07322597683228904</v>
      </c>
      <c r="K7215" t="n">
        <v>0.06369492515811996</v>
      </c>
      <c r="L7215" t="n">
        <v>-0.004591478218549469</v>
      </c>
      <c r="M7215" t="n">
        <v>0.1872945415823763</v>
      </c>
      <c r="N7215" t="n">
        <v>0.05833616879569754</v>
      </c>
      <c r="O7215" t="n">
        <v>-0.003339649505941962</v>
      </c>
      <c r="P7215" t="n">
        <v>0.2915465296024632</v>
      </c>
      <c r="Q7215" t="n">
        <v>0.05963860258021614</v>
      </c>
      <c r="R7215" t="n">
        <v>-0.00327808118180222</v>
      </c>
    </row>
    <row r="7216">
      <c r="F7216" t="n">
        <v>0.08112459876178696</v>
      </c>
      <c r="G7216" t="n">
        <v>0.05904023208662276</v>
      </c>
      <c r="H7216" t="n">
        <v>-0.004873194776287198</v>
      </c>
      <c r="J7216" t="n">
        <v>0.07326532148229223</v>
      </c>
      <c r="K7216" t="n">
        <v>0.06370385852770735</v>
      </c>
      <c r="L7216" t="n">
        <v>-0.004593536885834575</v>
      </c>
      <c r="M7216" t="n">
        <v>0.1873302892222525</v>
      </c>
      <c r="N7216" t="n">
        <v>0.05834435058655246</v>
      </c>
      <c r="O7216" t="n">
        <v>-0.003334867460345553</v>
      </c>
      <c r="P7216" t="n">
        <v>0.2914423997185783</v>
      </c>
      <c r="Q7216" t="n">
        <v>0.05964696704060608</v>
      </c>
      <c r="R7216" t="n">
        <v>-0.003277911889225209</v>
      </c>
    </row>
    <row r="7217">
      <c r="F7217" t="n">
        <v>0.08116040083882003</v>
      </c>
      <c r="G7217" t="n">
        <v>0.05904851146287946</v>
      </c>
      <c r="H7217" t="n">
        <v>-0.004872220234786091</v>
      </c>
      <c r="J7217" t="n">
        <v>0.07323072098648621</v>
      </c>
      <c r="K7217" t="n">
        <v>0.06371279189729474</v>
      </c>
      <c r="L7217" t="n">
        <v>-0.00459261827031896</v>
      </c>
      <c r="M7217" t="n">
        <v>0.1872985836248724</v>
      </c>
      <c r="N7217" t="n">
        <v>0.0583525323774074</v>
      </c>
      <c r="O7217" t="n">
        <v>-0.003335200913746248</v>
      </c>
      <c r="P7217" t="n">
        <v>0.2915548453580081</v>
      </c>
      <c r="Q7217" t="n">
        <v>0.05965533150099601</v>
      </c>
      <c r="R7217" t="n">
        <v>-0.00327823964763829</v>
      </c>
    </row>
    <row r="7218">
      <c r="F7218" t="n">
        <v>0.08112875803287672</v>
      </c>
      <c r="G7218" t="n">
        <v>0.05905679083913618</v>
      </c>
      <c r="H7218" t="n">
        <v>-0.004873194776287198</v>
      </c>
      <c r="J7218" t="n">
        <v>0.07327006557531263</v>
      </c>
      <c r="K7218" t="n">
        <v>0.06372172526688213</v>
      </c>
      <c r="L7218" t="n">
        <v>-0.004593077578076768</v>
      </c>
      <c r="M7218" t="n">
        <v>0.1872331502660515</v>
      </c>
      <c r="N7218" t="n">
        <v>0.05836071416826234</v>
      </c>
      <c r="O7218" t="n">
        <v>-0.003335200913746248</v>
      </c>
      <c r="P7218" t="n">
        <v>0.2914507109394839</v>
      </c>
      <c r="Q7218" t="n">
        <v>0.05966369596138593</v>
      </c>
      <c r="R7218" t="n">
        <v>-0.003277911889225209</v>
      </c>
    </row>
    <row r="7219">
      <c r="F7219" t="n">
        <v>0.0811308371744881</v>
      </c>
      <c r="G7219" t="n">
        <v>0.0590650702153929</v>
      </c>
      <c r="H7219" t="n">
        <v>-0.004872220234786091</v>
      </c>
      <c r="J7219" t="n">
        <v>0.07324778695010042</v>
      </c>
      <c r="K7219" t="n">
        <v>0.06373065863646954</v>
      </c>
      <c r="L7219" t="n">
        <v>-0.00459261827031896</v>
      </c>
      <c r="M7219" t="n">
        <v>0.1873363498781166</v>
      </c>
      <c r="N7219" t="n">
        <v>0.05836889595911728</v>
      </c>
      <c r="O7219" t="n">
        <v>-0.003334534006944859</v>
      </c>
      <c r="P7219" t="n">
        <v>0.291509009883824</v>
      </c>
      <c r="Q7219" t="n">
        <v>0.05967206042177587</v>
      </c>
      <c r="R7219" t="n">
        <v>-0.003277911889225209</v>
      </c>
    </row>
    <row r="7220">
      <c r="F7220" t="n">
        <v>0.08114415736937497</v>
      </c>
      <c r="G7220" t="n">
        <v>0.05907334959164961</v>
      </c>
      <c r="H7220" t="n">
        <v>-0.004874648224732933</v>
      </c>
      <c r="J7220" t="n">
        <v>0.07323783164908851</v>
      </c>
      <c r="K7220" t="n">
        <v>0.06373959200605693</v>
      </c>
      <c r="L7220" t="n">
        <v>-0.004594672601197295</v>
      </c>
      <c r="M7220" t="n">
        <v>0.1872371874833608</v>
      </c>
      <c r="N7220" t="n">
        <v>0.05837707774997222</v>
      </c>
      <c r="O7220" t="n">
        <v>-0.003330081218793015</v>
      </c>
      <c r="P7220" t="n">
        <v>0.2914048705196082</v>
      </c>
      <c r="Q7220" t="n">
        <v>0.0596804248821658</v>
      </c>
      <c r="R7220" t="n">
        <v>-0.003278397745936359</v>
      </c>
    </row>
    <row r="7221">
      <c r="F7221" t="n">
        <v>0.08115747765035156</v>
      </c>
      <c r="G7221" t="n">
        <v>0.05908162896790631</v>
      </c>
      <c r="H7221" t="n">
        <v>-0.004874648224732933</v>
      </c>
      <c r="J7221" t="n">
        <v>0.07326485088802252</v>
      </c>
      <c r="K7221" t="n">
        <v>0.06374852537564432</v>
      </c>
      <c r="L7221" t="n">
        <v>-0.004594213179879307</v>
      </c>
      <c r="M7221" t="n">
        <v>0.1872729323817213</v>
      </c>
      <c r="N7221" t="n">
        <v>0.05838525954082715</v>
      </c>
      <c r="O7221" t="n">
        <v>-0.003330081218793015</v>
      </c>
      <c r="P7221" t="n">
        <v>0.2914631670118322</v>
      </c>
      <c r="Q7221" t="n">
        <v>0.05968878934255574</v>
      </c>
      <c r="R7221" t="n">
        <v>-0.003277414423277111</v>
      </c>
    </row>
    <row r="7222">
      <c r="F7222" t="n">
        <v>0.08117079801716492</v>
      </c>
      <c r="G7222" t="n">
        <v>0.05908990834416303</v>
      </c>
      <c r="H7222" t="n">
        <v>-0.004875135738306764</v>
      </c>
      <c r="J7222" t="n">
        <v>0.07327954484046581</v>
      </c>
      <c r="K7222" t="n">
        <v>0.06375745874523171</v>
      </c>
      <c r="L7222" t="n">
        <v>-0.004594672601197295</v>
      </c>
      <c r="M7222" t="n">
        <v>0.1872412220248639</v>
      </c>
      <c r="N7222" t="n">
        <v>0.05839344133168209</v>
      </c>
      <c r="O7222" t="n">
        <v>-0.003329082394192298</v>
      </c>
      <c r="P7222" t="n">
        <v>0.2914673161698805</v>
      </c>
      <c r="Q7222" t="n">
        <v>0.05969715380294567</v>
      </c>
      <c r="R7222" t="n">
        <v>-0.00327774219749686</v>
      </c>
    </row>
    <row r="7223">
      <c r="F7223" t="n">
        <v>0.081161634457006</v>
      </c>
      <c r="G7223" t="n">
        <v>0.05909818772041975</v>
      </c>
      <c r="H7223" t="n">
        <v>-0.004875623251880594</v>
      </c>
      <c r="J7223" t="n">
        <v>0.0732572613429395</v>
      </c>
      <c r="K7223" t="n">
        <v>0.0637663921148191</v>
      </c>
      <c r="L7223" t="n">
        <v>-0.004596263269837632</v>
      </c>
      <c r="M7223" t="n">
        <v>0.187243238292713</v>
      </c>
      <c r="N7223" t="n">
        <v>0.05840162312253703</v>
      </c>
      <c r="O7223" t="n">
        <v>-0.00332941533572587</v>
      </c>
      <c r="P7223" t="n">
        <v>0.2915256110425354</v>
      </c>
      <c r="Q7223" t="n">
        <v>0.0597055182633356</v>
      </c>
      <c r="R7223" t="n">
        <v>-0.00327774219749686</v>
      </c>
    </row>
    <row r="7224">
      <c r="F7224" t="n">
        <v>0.08114122793704959</v>
      </c>
      <c r="G7224" t="n">
        <v>0.05910646709667646</v>
      </c>
      <c r="H7224" t="n">
        <v>-0.004878537350178873</v>
      </c>
      <c r="J7224" t="n">
        <v>0.073271954041486</v>
      </c>
      <c r="K7224" t="n">
        <v>0.06377532548440649</v>
      </c>
      <c r="L7224" t="n">
        <v>-0.004594884666577333</v>
      </c>
      <c r="M7224" t="n">
        <v>0.1872789817904196</v>
      </c>
      <c r="N7224" t="n">
        <v>0.05840980491339196</v>
      </c>
      <c r="O7224" t="n">
        <v>-0.003324293536566575</v>
      </c>
      <c r="P7224" t="n">
        <v>0.2914214626303588</v>
      </c>
      <c r="Q7224" t="n">
        <v>0.05971388272372553</v>
      </c>
      <c r="R7224" t="n">
        <v>-0.00327789989369904</v>
      </c>
    </row>
    <row r="7225">
      <c r="F7225" t="n">
        <v>0.08114330509938478</v>
      </c>
      <c r="G7225" t="n">
        <v>0.05911474647293317</v>
      </c>
      <c r="H7225" t="n">
        <v>-0.004878049593995092</v>
      </c>
      <c r="J7225" t="n">
        <v>0.07326199406839042</v>
      </c>
      <c r="K7225" t="n">
        <v>0.0637842588539939</v>
      </c>
      <c r="L7225" t="n">
        <v>-0.004595803735417532</v>
      </c>
      <c r="M7225" t="n">
        <v>0.1873147250230411</v>
      </c>
      <c r="N7225" t="n">
        <v>0.0584179867042469</v>
      </c>
      <c r="O7225" t="n">
        <v>-0.003323961107212919</v>
      </c>
      <c r="P7225" t="n">
        <v>0.2914256070808224</v>
      </c>
      <c r="Q7225" t="n">
        <v>0.05972224718411547</v>
      </c>
      <c r="R7225" t="n">
        <v>-0.00327855547367778</v>
      </c>
    </row>
    <row r="7226">
      <c r="F7226" t="n">
        <v>0.08115662456079056</v>
      </c>
      <c r="G7226" t="n">
        <v>0.05912302584918989</v>
      </c>
      <c r="H7226" t="n">
        <v>-0.004878049593995092</v>
      </c>
      <c r="J7226" t="n">
        <v>0.07327668574748858</v>
      </c>
      <c r="K7226" t="n">
        <v>0.06379319222358129</v>
      </c>
      <c r="L7226" t="n">
        <v>-0.004595803735417532</v>
      </c>
      <c r="M7226" t="n">
        <v>0.1872830113883096</v>
      </c>
      <c r="N7226" t="n">
        <v>0.05842616849510183</v>
      </c>
      <c r="O7226" t="n">
        <v>-0.003324958395273889</v>
      </c>
      <c r="P7226" t="n">
        <v>0.2915921952714444</v>
      </c>
      <c r="Q7226" t="n">
        <v>0.0597306116445054</v>
      </c>
      <c r="R7226" t="n">
        <v>-0.00327789989369904</v>
      </c>
    </row>
    <row r="7227">
      <c r="F7227" t="n">
        <v>0.08115870126980584</v>
      </c>
      <c r="G7227" t="n">
        <v>0.0591313052254466</v>
      </c>
      <c r="H7227" t="n">
        <v>-0.004877561837811312</v>
      </c>
      <c r="J7227" t="n">
        <v>0.07326672380766019</v>
      </c>
      <c r="K7227" t="n">
        <v>0.06380212559316868</v>
      </c>
      <c r="L7227" t="n">
        <v>-0.004595803735417532</v>
      </c>
      <c r="M7227" t="n">
        <v>0.1873187536880303</v>
      </c>
      <c r="N7227" t="n">
        <v>0.05843435028595677</v>
      </c>
      <c r="O7227" t="n">
        <v>-0.003324958395273889</v>
      </c>
      <c r="P7227" t="n">
        <v>0.2915963381064821</v>
      </c>
      <c r="Q7227" t="n">
        <v>0.05973897610489533</v>
      </c>
      <c r="R7227" t="n">
        <v>-0.00327855547367778</v>
      </c>
    </row>
    <row r="7228">
      <c r="F7228" t="n">
        <v>0.08116077764806165</v>
      </c>
      <c r="G7228" t="n">
        <v>0.05913958460170331</v>
      </c>
      <c r="H7228" t="n">
        <v>-0.00488096177246393</v>
      </c>
      <c r="J7228" t="n">
        <v>0.07326908755617981</v>
      </c>
      <c r="K7228" t="n">
        <v>0.06381105896275609</v>
      </c>
      <c r="L7228" t="n">
        <v>-0.004596470624730261</v>
      </c>
      <c r="M7228" t="n">
        <v>0.1873207670189971</v>
      </c>
      <c r="N7228" t="n">
        <v>0.05844253207681171</v>
      </c>
      <c r="O7228" t="n">
        <v>-0.003319832487479304</v>
      </c>
      <c r="P7228" t="n">
        <v>0.2916004795132029</v>
      </c>
      <c r="Q7228" t="n">
        <v>0.05974734056528527</v>
      </c>
      <c r="R7228" t="n">
        <v>-0.00327772941067898</v>
      </c>
    </row>
    <row r="7229">
      <c r="F7229" t="n">
        <v>0.08117409694780642</v>
      </c>
      <c r="G7229" t="n">
        <v>0.05914786397796003</v>
      </c>
      <c r="H7229" t="n">
        <v>-0.00488096177246393</v>
      </c>
      <c r="J7229" t="n">
        <v>0.07325912341154166</v>
      </c>
      <c r="K7229" t="n">
        <v>0.06381999233234348</v>
      </c>
      <c r="L7229" t="n">
        <v>-0.004597389918855207</v>
      </c>
      <c r="M7229" t="n">
        <v>0.1873565085876365</v>
      </c>
      <c r="N7229" t="n">
        <v>0.05845071386766665</v>
      </c>
      <c r="O7229" t="n">
        <v>-0.003319168653748554</v>
      </c>
      <c r="P7229" t="n">
        <v>0.2916046194923575</v>
      </c>
      <c r="Q7229" t="n">
        <v>0.05975570502567519</v>
      </c>
      <c r="R7229" t="n">
        <v>-0.003278712827843901</v>
      </c>
    </row>
    <row r="7230">
      <c r="F7230" t="n">
        <v>0.08116492941167872</v>
      </c>
      <c r="G7230" t="n">
        <v>0.05915614335421674</v>
      </c>
      <c r="H7230" t="n">
        <v>-0.004880473773886399</v>
      </c>
      <c r="J7230" t="n">
        <v>0.07327381280839375</v>
      </c>
      <c r="K7230" t="n">
        <v>0.06382892570193087</v>
      </c>
      <c r="L7230" t="n">
        <v>-0.004596930271792733</v>
      </c>
      <c r="M7230" t="n">
        <v>0.187291062572668</v>
      </c>
      <c r="N7230" t="n">
        <v>0.05845889565852157</v>
      </c>
      <c r="O7230" t="n">
        <v>-0.003319500570613929</v>
      </c>
      <c r="P7230" t="n">
        <v>0.2916087580446963</v>
      </c>
      <c r="Q7230" t="n">
        <v>0.05976406948606512</v>
      </c>
      <c r="R7230" t="n">
        <v>-0.003278057216400621</v>
      </c>
    </row>
    <row r="7231">
      <c r="F7231" t="n">
        <v>0.08116700479673197</v>
      </c>
      <c r="G7231" t="n">
        <v>0.05916442273047345</v>
      </c>
      <c r="H7231" t="n">
        <v>-0.004879985775308868</v>
      </c>
      <c r="J7231" t="n">
        <v>0.07328850192848131</v>
      </c>
      <c r="K7231" t="n">
        <v>0.06383785907151826</v>
      </c>
      <c r="L7231" t="n">
        <v>-0.004596930271792733</v>
      </c>
      <c r="M7231" t="n">
        <v>0.1872930737009367</v>
      </c>
      <c r="N7231" t="n">
        <v>0.05846707744937651</v>
      </c>
      <c r="O7231" t="n">
        <v>-0.003319168653748554</v>
      </c>
      <c r="P7231" t="n">
        <v>0.2915587447115449</v>
      </c>
      <c r="Q7231" t="n">
        <v>0.05977243394645506</v>
      </c>
      <c r="R7231" t="n">
        <v>-0.003278712827843901</v>
      </c>
    </row>
    <row r="7232">
      <c r="F7232" t="n">
        <v>0.08116907985040961</v>
      </c>
      <c r="G7232" t="n">
        <v>0.05917270210673017</v>
      </c>
      <c r="H7232" t="n">
        <v>-0.004881919281305808</v>
      </c>
      <c r="J7232" t="n">
        <v>0.07326620721054132</v>
      </c>
      <c r="K7232" t="n">
        <v>0.06384679244110565</v>
      </c>
      <c r="L7232" t="n">
        <v>-0.004597592434376908</v>
      </c>
      <c r="M7232" t="n">
        <v>0.1873625431793292</v>
      </c>
      <c r="N7232" t="n">
        <v>0.05847525924023145</v>
      </c>
      <c r="O7232" t="n">
        <v>-0.003314372135626542</v>
      </c>
      <c r="P7232" t="n">
        <v>0.2916170308719291</v>
      </c>
      <c r="Q7232" t="n">
        <v>0.05978079840684499</v>
      </c>
      <c r="R7232" t="n">
        <v>-0.003277886341167299</v>
      </c>
    </row>
    <row r="7233">
      <c r="F7233" t="n">
        <v>0.08115991049006752</v>
      </c>
      <c r="G7233" t="n">
        <v>0.05918098148298688</v>
      </c>
      <c r="H7233" t="n">
        <v>-0.004882407522058013</v>
      </c>
      <c r="J7233" t="n">
        <v>0.07329322315637403</v>
      </c>
      <c r="K7233" t="n">
        <v>0.06385572581069306</v>
      </c>
      <c r="L7233" t="n">
        <v>-0.00459713267513347</v>
      </c>
      <c r="M7233" t="n">
        <v>0.1872633642481628</v>
      </c>
      <c r="N7233" t="n">
        <v>0.05848344103108639</v>
      </c>
      <c r="O7233" t="n">
        <v>-0.003314372135626542</v>
      </c>
      <c r="P7233" t="n">
        <v>0.2916211651483241</v>
      </c>
      <c r="Q7233" t="n">
        <v>0.05978916286723492</v>
      </c>
      <c r="R7233" t="n">
        <v>-0.003277886341167299</v>
      </c>
    </row>
    <row r="7234">
      <c r="F7234" t="n">
        <v>0.08118447325295139</v>
      </c>
      <c r="G7234" t="n">
        <v>0.05918926085924359</v>
      </c>
      <c r="H7234" t="n">
        <v>-0.004882407522058013</v>
      </c>
      <c r="J7234" t="n">
        <v>0.07330791096985394</v>
      </c>
      <c r="K7234" t="n">
        <v>0.06386465918028045</v>
      </c>
      <c r="L7234" t="n">
        <v>-0.004598052193620345</v>
      </c>
      <c r="M7234" t="n">
        <v>0.187366562906949</v>
      </c>
      <c r="N7234" t="n">
        <v>0.05849162282194133</v>
      </c>
      <c r="O7234" t="n">
        <v>-0.003314703539699697</v>
      </c>
      <c r="P7234" t="n">
        <v>0.2915169946019852</v>
      </c>
      <c r="Q7234" t="n">
        <v>0.05979752732762485</v>
      </c>
      <c r="R7234" t="n">
        <v>-0.003278214162583557</v>
      </c>
    </row>
    <row r="7235">
      <c r="F7235" t="n">
        <v>0.08117530302164896</v>
      </c>
      <c r="G7235" t="n">
        <v>0.0591975402355003</v>
      </c>
      <c r="H7235" t="n">
        <v>-0.004883384003562425</v>
      </c>
      <c r="J7235" t="n">
        <v>0.07328561281989719</v>
      </c>
      <c r="K7235" t="n">
        <v>0.06387359254986784</v>
      </c>
      <c r="L7235" t="n">
        <v>-0.004598052193620345</v>
      </c>
      <c r="M7235" t="n">
        <v>0.1873685717713365</v>
      </c>
      <c r="N7235" t="n">
        <v>0.05849980461279626</v>
      </c>
      <c r="O7235" t="n">
        <v>-0.003313709327480231</v>
      </c>
      <c r="P7235" t="n">
        <v>0.2915211252053832</v>
      </c>
      <c r="Q7235" t="n">
        <v>0.05980589178801479</v>
      </c>
      <c r="R7235" t="n">
        <v>-0.003277886341167299</v>
      </c>
    </row>
    <row r="7236">
      <c r="F7236" t="n">
        <v>0.08119986615769961</v>
      </c>
      <c r="G7236" t="n">
        <v>0.05920581961175703</v>
      </c>
      <c r="H7236" t="n">
        <v>-0.004884338566612391</v>
      </c>
      <c r="J7236" t="n">
        <v>0.07328797056906954</v>
      </c>
      <c r="K7236" t="n">
        <v>0.06388252591945523</v>
      </c>
      <c r="L7236" t="n">
        <v>-0.004598709613236491</v>
      </c>
      <c r="M7236" t="n">
        <v>0.1873031193458531</v>
      </c>
      <c r="N7236" t="n">
        <v>0.0585079864036512</v>
      </c>
      <c r="O7236" t="n">
        <v>-0.003308578923281226</v>
      </c>
      <c r="P7236" t="n">
        <v>0.2914711018613143</v>
      </c>
      <c r="Q7236" t="n">
        <v>0.05981425624840472</v>
      </c>
      <c r="R7236" t="n">
        <v>-0.003278370729229804</v>
      </c>
    </row>
    <row r="7237">
      <c r="F7237" t="n">
        <v>0.0811682052307264</v>
      </c>
      <c r="G7237" t="n">
        <v>0.05921409898801373</v>
      </c>
      <c r="H7237" t="n">
        <v>-0.004884338566612391</v>
      </c>
      <c r="J7237" t="n">
        <v>0.07329032756598822</v>
      </c>
      <c r="K7237" t="n">
        <v>0.06389145928904262</v>
      </c>
      <c r="L7237" t="n">
        <v>-0.004599629355159137</v>
      </c>
      <c r="M7237" t="n">
        <v>0.1873051264770212</v>
      </c>
      <c r="N7237" t="n">
        <v>0.05851616819450613</v>
      </c>
      <c r="O7237" t="n">
        <v>-0.003309571596225505</v>
      </c>
      <c r="P7237" t="n">
        <v>0.2915293821468454</v>
      </c>
      <c r="Q7237" t="n">
        <v>0.05982262070879465</v>
      </c>
      <c r="R7237" t="n">
        <v>-0.003278370729229804</v>
      </c>
    </row>
    <row r="7238">
      <c r="F7238" t="n">
        <v>0.08117027808560995</v>
      </c>
      <c r="G7238" t="n">
        <v>0.05922237836427045</v>
      </c>
      <c r="H7238" t="n">
        <v>-0.004885804014727186</v>
      </c>
      <c r="J7238" t="n">
        <v>0.07329268381013432</v>
      </c>
      <c r="K7238" t="n">
        <v>0.06390039265863001</v>
      </c>
      <c r="L7238" t="n">
        <v>-0.004598249742275167</v>
      </c>
      <c r="M7238" t="n">
        <v>0.1873408636560351</v>
      </c>
      <c r="N7238" t="n">
        <v>0.05852434998536107</v>
      </c>
      <c r="O7238" t="n">
        <v>-0.003308578923281226</v>
      </c>
      <c r="P7238" t="n">
        <v>0.2916418151881077</v>
      </c>
      <c r="Q7238" t="n">
        <v>0.05983098516918459</v>
      </c>
      <c r="R7238" t="n">
        <v>-0.00327902640337565</v>
      </c>
    </row>
    <row r="7239">
      <c r="F7239" t="n">
        <v>0.08119484126132578</v>
      </c>
      <c r="G7239" t="n">
        <v>0.05923065774052717</v>
      </c>
      <c r="H7239" t="n">
        <v>-0.004884338566612391</v>
      </c>
      <c r="J7239" t="n">
        <v>0.07330736880491898</v>
      </c>
      <c r="K7239" t="n">
        <v>0.06390932602821742</v>
      </c>
      <c r="L7239" t="n">
        <v>-0.004599169484197814</v>
      </c>
      <c r="M7239" t="n">
        <v>0.1872754078293479</v>
      </c>
      <c r="N7239" t="n">
        <v>0.05853253177621601</v>
      </c>
      <c r="O7239" t="n">
        <v>-0.003303445568563314</v>
      </c>
      <c r="P7239" t="n">
        <v>0.2915917871695393</v>
      </c>
      <c r="Q7239" t="n">
        <v>0.05983934962957452</v>
      </c>
      <c r="R7239" t="n">
        <v>-0.00327902640337565</v>
      </c>
    </row>
    <row r="7240">
      <c r="F7240" t="n">
        <v>0.08117442279796161</v>
      </c>
      <c r="G7240" t="n">
        <v>0.05923893711678387</v>
      </c>
      <c r="H7240" t="n">
        <v>-0.004886755603912544</v>
      </c>
      <c r="J7240" t="n">
        <v>0.07329739403803297</v>
      </c>
      <c r="K7240" t="n">
        <v>0.06391825939780481</v>
      </c>
      <c r="L7240" t="n">
        <v>-0.004599362162393665</v>
      </c>
      <c r="M7240" t="n">
        <v>0.1873111438786751</v>
      </c>
      <c r="N7240" t="n">
        <v>0.05854071356707094</v>
      </c>
      <c r="O7240" t="n">
        <v>-0.003303775946157929</v>
      </c>
      <c r="P7240" t="n">
        <v>0.291650065258342</v>
      </c>
      <c r="Q7240" t="n">
        <v>0.05984771408996444</v>
      </c>
      <c r="R7240" t="n">
        <v>-0.00327918261870398</v>
      </c>
    </row>
    <row r="7241">
      <c r="F7241" t="n">
        <v>0.08117649465512167</v>
      </c>
      <c r="G7241" t="n">
        <v>0.05924721649304059</v>
      </c>
      <c r="H7241" t="n">
        <v>-0.004887733052778213</v>
      </c>
      <c r="J7241" t="n">
        <v>0.07331207799554972</v>
      </c>
      <c r="K7241" t="n">
        <v>0.0639271927673922</v>
      </c>
      <c r="L7241" t="n">
        <v>-0.004600742109037047</v>
      </c>
      <c r="M7241" t="n">
        <v>0.1873468796641445</v>
      </c>
      <c r="N7241" t="n">
        <v>0.05854889535792588</v>
      </c>
      <c r="O7241" t="n">
        <v>-0.003304436701347161</v>
      </c>
      <c r="P7241" t="n">
        <v>0.2914917244015475</v>
      </c>
      <c r="Q7241" t="n">
        <v>0.05985607855035437</v>
      </c>
      <c r="R7241" t="n">
        <v>-0.00327918261870398</v>
      </c>
    </row>
    <row r="7242">
      <c r="F7242" t="n">
        <v>0.08120105807589062</v>
      </c>
      <c r="G7242" t="n">
        <v>0.05925549586929729</v>
      </c>
      <c r="H7242" t="n">
        <v>-0.004887733052778213</v>
      </c>
      <c r="J7242" t="n">
        <v>0.07332676166886366</v>
      </c>
      <c r="K7242" t="n">
        <v>0.06393612613697959</v>
      </c>
      <c r="L7242" t="n">
        <v>-0.004600282126822586</v>
      </c>
      <c r="M7242" t="n">
        <v>0.1873488836705512</v>
      </c>
      <c r="N7242" t="n">
        <v>0.05855707714878082</v>
      </c>
      <c r="O7242" t="n">
        <v>-0.003303775946157929</v>
      </c>
      <c r="P7242" t="n">
        <v>0.2914958446544412</v>
      </c>
      <c r="Q7242" t="n">
        <v>0.05986444301074431</v>
      </c>
      <c r="R7242" t="n">
        <v>-0.003278854766012648</v>
      </c>
    </row>
    <row r="7243">
      <c r="F7243" t="n">
        <v>0.08118063737064035</v>
      </c>
      <c r="G7243" t="n">
        <v>0.05926377524555402</v>
      </c>
      <c r="H7243" t="n">
        <v>-0.004886755603912544</v>
      </c>
      <c r="J7243" t="n">
        <v>0.07332911461185718</v>
      </c>
      <c r="K7243" t="n">
        <v>0.063945059506567</v>
      </c>
      <c r="L7243" t="n">
        <v>-0.004601390104792108</v>
      </c>
      <c r="M7243" t="n">
        <v>0.1873508870124931</v>
      </c>
      <c r="N7243" t="n">
        <v>0.05856525893963576</v>
      </c>
      <c r="O7243" t="n">
        <v>-0.003303445568563314</v>
      </c>
      <c r="P7243" t="n">
        <v>0.2916624297263721</v>
      </c>
      <c r="Q7243" t="n">
        <v>0.05987280747113424</v>
      </c>
      <c r="R7243" t="n">
        <v>-0.00327918261870398</v>
      </c>
    </row>
    <row r="7244">
      <c r="F7244" t="n">
        <v>0.08119395459118295</v>
      </c>
      <c r="G7244" t="n">
        <v>0.05927205462181073</v>
      </c>
      <c r="H7244" t="n">
        <v>-0.004889170364467718</v>
      </c>
      <c r="J7244" t="n">
        <v>0.07333146679881324</v>
      </c>
      <c r="K7244" t="n">
        <v>0.06395399287615439</v>
      </c>
      <c r="L7244" t="n">
        <v>-0.004601850197793288</v>
      </c>
      <c r="M7244" t="n">
        <v>0.1873528896901803</v>
      </c>
      <c r="N7244" t="n">
        <v>0.0585734407304907</v>
      </c>
      <c r="O7244" t="n">
        <v>-0.003299298899355105</v>
      </c>
      <c r="P7244" t="n">
        <v>0.2915040809110784</v>
      </c>
      <c r="Q7244" t="n">
        <v>0.05988117193152418</v>
      </c>
      <c r="R7244" t="n">
        <v>-0.003279010580111231</v>
      </c>
    </row>
    <row r="7245">
      <c r="F7245" t="n">
        <v>0.08121851846209258</v>
      </c>
      <c r="G7245" t="n">
        <v>0.05928033399806744</v>
      </c>
      <c r="H7245" t="n">
        <v>-0.004889659330400758</v>
      </c>
      <c r="J7245" t="n">
        <v>0.07332148731357306</v>
      </c>
      <c r="K7245" t="n">
        <v>0.06396292624574178</v>
      </c>
      <c r="L7245" t="n">
        <v>-0.004601390104792108</v>
      </c>
      <c r="M7245" t="n">
        <v>0.1873886238197814</v>
      </c>
      <c r="N7245" t="n">
        <v>0.05858162252134563</v>
      </c>
      <c r="O7245" t="n">
        <v>-0.003299298899355105</v>
      </c>
      <c r="P7245" t="n">
        <v>0.2915623531516378</v>
      </c>
      <c r="Q7245" t="n">
        <v>0.0598895363919141</v>
      </c>
      <c r="R7245" t="n">
        <v>-0.003278682711840047</v>
      </c>
    </row>
    <row r="7246">
      <c r="F7246" t="n">
        <v>0.0812093424978145</v>
      </c>
      <c r="G7246" t="n">
        <v>0.05928861337432416</v>
      </c>
      <c r="H7246" t="n">
        <v>-0.004889170364467718</v>
      </c>
      <c r="J7246" t="n">
        <v>0.07329917545055659</v>
      </c>
      <c r="K7246" t="n">
        <v>0.06397185961532918</v>
      </c>
      <c r="L7246" t="n">
        <v>-0.004601390104792108</v>
      </c>
      <c r="M7246" t="n">
        <v>0.1873231607375565</v>
      </c>
      <c r="N7246" t="n">
        <v>0.05858980431220057</v>
      </c>
      <c r="O7246" t="n">
        <v>-0.003298639171520801</v>
      </c>
      <c r="P7246" t="n">
        <v>0.2915664681539994</v>
      </c>
      <c r="Q7246" t="n">
        <v>0.05989790085230404</v>
      </c>
      <c r="R7246" t="n">
        <v>-0.003278354843568863</v>
      </c>
    </row>
    <row r="7247">
      <c r="F7247" t="n">
        <v>0.08118891880215939</v>
      </c>
      <c r="G7247" t="n">
        <v>0.05929689275058087</v>
      </c>
      <c r="H7247" t="n">
        <v>-0.004891582819539368</v>
      </c>
      <c r="J7247" t="n">
        <v>0.07332618743266177</v>
      </c>
      <c r="K7247" t="n">
        <v>0.06398079298491657</v>
      </c>
      <c r="L7247" t="n">
        <v>-0.00460093001179093</v>
      </c>
      <c r="M7247" t="n">
        <v>0.1872914287075684</v>
      </c>
      <c r="N7247" t="n">
        <v>0.0585979861030555</v>
      </c>
      <c r="O7247" t="n">
        <v>-0.003298309307603648</v>
      </c>
      <c r="P7247" t="n">
        <v>0.291624738800762</v>
      </c>
      <c r="Q7247" t="n">
        <v>0.05990626531269397</v>
      </c>
      <c r="R7247" t="n">
        <v>-0.003278682711840047</v>
      </c>
    </row>
    <row r="7248">
      <c r="F7248" t="n">
        <v>0.08120223551649236</v>
      </c>
      <c r="G7248" t="n">
        <v>0.05930517212683758</v>
      </c>
      <c r="H7248" t="n">
        <v>-0.004893050441147391</v>
      </c>
      <c r="J7248" t="n">
        <v>0.07331620473493541</v>
      </c>
      <c r="K7248" t="n">
        <v>0.06398972635450396</v>
      </c>
      <c r="L7248" t="n">
        <v>-0.00460157299476421</v>
      </c>
      <c r="M7248" t="n">
        <v>0.1873946264786859</v>
      </c>
      <c r="N7248" t="n">
        <v>0.05860616789391044</v>
      </c>
      <c r="O7248" t="n">
        <v>-0.003293828884586307</v>
      </c>
      <c r="P7248" t="n">
        <v>0.2915746939181527</v>
      </c>
      <c r="Q7248" t="n">
        <v>0.05991462977308391</v>
      </c>
      <c r="R7248" t="n">
        <v>-0.003279493889392306</v>
      </c>
    </row>
    <row r="7249">
      <c r="F7249" t="n">
        <v>0.08121555231074412</v>
      </c>
      <c r="G7249" t="n">
        <v>0.05931345150309428</v>
      </c>
      <c r="H7249" t="n">
        <v>-0.004893050441147391</v>
      </c>
      <c r="J7249" t="n">
        <v>0.07334321637486566</v>
      </c>
      <c r="K7249" t="n">
        <v>0.06399865972409136</v>
      </c>
      <c r="L7249" t="n">
        <v>-0.00460157299476421</v>
      </c>
      <c r="M7249" t="n">
        <v>0.1873291602061242</v>
      </c>
      <c r="N7249" t="n">
        <v>0.05861434968476538</v>
      </c>
      <c r="O7249" t="n">
        <v>-0.003293499534632844</v>
      </c>
      <c r="P7249" t="n">
        <v>0.2916329625619132</v>
      </c>
      <c r="Q7249" t="n">
        <v>0.05992299423347384</v>
      </c>
      <c r="R7249" t="n">
        <v>-0.003279166005580129</v>
      </c>
    </row>
    <row r="7250">
      <c r="F7250" t="n">
        <v>0.08121762158022997</v>
      </c>
      <c r="G7250" t="n">
        <v>0.05932173087935101</v>
      </c>
      <c r="H7250" t="n">
        <v>-0.004892561233944717</v>
      </c>
      <c r="J7250" t="n">
        <v>0.07333323192471376</v>
      </c>
      <c r="K7250" t="n">
        <v>0.06400759309367875</v>
      </c>
      <c r="L7250" t="n">
        <v>-0.004602953604723636</v>
      </c>
      <c r="M7250" t="n">
        <v>0.1872974255869732</v>
      </c>
      <c r="N7250" t="n">
        <v>0.05862253147562031</v>
      </c>
      <c r="O7250" t="n">
        <v>-0.003293170184679381</v>
      </c>
      <c r="P7250" t="n">
        <v>0.2916912306160214</v>
      </c>
      <c r="Q7250" t="n">
        <v>0.05993135869386377</v>
      </c>
      <c r="R7250" t="n">
        <v>-0.003279493889392306</v>
      </c>
    </row>
    <row r="7251">
      <c r="F7251" t="n">
        <v>0.08123093832668368</v>
      </c>
      <c r="G7251" t="n">
        <v>0.05933001025560772</v>
      </c>
      <c r="H7251" t="n">
        <v>-0.004891582819539368</v>
      </c>
      <c r="J7251" t="n">
        <v>0.0733355785702335</v>
      </c>
      <c r="K7251" t="n">
        <v>0.06401652646326614</v>
      </c>
      <c r="L7251" t="n">
        <v>-0.004602493401403828</v>
      </c>
      <c r="M7251" t="n">
        <v>0.1872994232211906</v>
      </c>
      <c r="N7251" t="n">
        <v>0.05863071326647525</v>
      </c>
      <c r="O7251" t="n">
        <v>-0.003293170184679381</v>
      </c>
      <c r="P7251" t="n">
        <v>0.2915328632720152</v>
      </c>
      <c r="Q7251" t="n">
        <v>0.05993972315425369</v>
      </c>
      <c r="R7251" t="n">
        <v>-0.003279493889392306</v>
      </c>
    </row>
    <row r="7252">
      <c r="F7252" t="n">
        <v>0.08119926307975586</v>
      </c>
      <c r="G7252" t="n">
        <v>0.05933828963186443</v>
      </c>
      <c r="H7252" t="n">
        <v>-0.004895461285105534</v>
      </c>
      <c r="J7252" t="n">
        <v>0.07331325933726016</v>
      </c>
      <c r="K7252" t="n">
        <v>0.06402545983285353</v>
      </c>
      <c r="L7252" t="n">
        <v>-0.004603591999955189</v>
      </c>
      <c r="M7252" t="n">
        <v>0.1874026207390785</v>
      </c>
      <c r="N7252" t="n">
        <v>0.05863889505733019</v>
      </c>
      <c r="O7252" t="n">
        <v>-0.003288028244067663</v>
      </c>
      <c r="P7252" t="n">
        <v>0.2915369693923382</v>
      </c>
      <c r="Q7252" t="n">
        <v>0.05994808761464363</v>
      </c>
      <c r="R7252" t="n">
        <v>-0.003278993140086985</v>
      </c>
    </row>
    <row r="7253">
      <c r="F7253" t="n">
        <v>0.08121257915711008</v>
      </c>
      <c r="G7253" t="n">
        <v>0.05934656900812115</v>
      </c>
      <c r="H7253" t="n">
        <v>-0.004895461285105534</v>
      </c>
      <c r="J7253" t="n">
        <v>0.07331560399305527</v>
      </c>
      <c r="K7253" t="n">
        <v>0.06403439320244093</v>
      </c>
      <c r="L7253" t="n">
        <v>-0.00460313168678651</v>
      </c>
      <c r="M7253" t="n">
        <v>0.1873034165025093</v>
      </c>
      <c r="N7253" t="n">
        <v>0.05864707684818513</v>
      </c>
      <c r="O7253" t="n">
        <v>-0.003288685915483618</v>
      </c>
      <c r="P7253" t="n">
        <v>0.2915410741035311</v>
      </c>
      <c r="Q7253" t="n">
        <v>0.05995645207503356</v>
      </c>
      <c r="R7253" t="n">
        <v>-0.003278665240772977</v>
      </c>
    </row>
    <row r="7254">
      <c r="F7254" t="n">
        <v>0.08122589531327859</v>
      </c>
      <c r="G7254" t="n">
        <v>0.05935484838437786</v>
      </c>
      <c r="H7254" t="n">
        <v>-0.004894971836866671</v>
      </c>
      <c r="J7254" t="n">
        <v>0.073342613944034</v>
      </c>
      <c r="K7254" t="n">
        <v>0.06404332657202833</v>
      </c>
      <c r="L7254" t="n">
        <v>-0.004602671373617832</v>
      </c>
      <c r="M7254" t="n">
        <v>0.1873054121500303</v>
      </c>
      <c r="N7254" t="n">
        <v>0.05865525863904007</v>
      </c>
      <c r="O7254" t="n">
        <v>-0.003289014751191596</v>
      </c>
      <c r="P7254" t="n">
        <v>0.2915451774063439</v>
      </c>
      <c r="Q7254" t="n">
        <v>0.05996481653542349</v>
      </c>
      <c r="R7254" t="n">
        <v>-0.003279648938715003</v>
      </c>
    </row>
    <row r="7255">
      <c r="F7255" t="n">
        <v>0.08120546563262684</v>
      </c>
      <c r="G7255" t="n">
        <v>0.05936312776063457</v>
      </c>
      <c r="H7255" t="n">
        <v>-0.004893992940388945</v>
      </c>
      <c r="J7255" t="n">
        <v>0.07332029102112791</v>
      </c>
      <c r="K7255" t="n">
        <v>0.06405225994161572</v>
      </c>
      <c r="L7255" t="n">
        <v>-0.00460313168678651</v>
      </c>
      <c r="M7255" t="n">
        <v>0.1873074071357393</v>
      </c>
      <c r="N7255" t="n">
        <v>0.05866344042989499</v>
      </c>
      <c r="O7255" t="n">
        <v>-0.003289014751191596</v>
      </c>
      <c r="P7255" t="n">
        <v>0.2915492793015271</v>
      </c>
      <c r="Q7255" t="n">
        <v>0.05997318099581343</v>
      </c>
      <c r="R7255" t="n">
        <v>-0.003279648938715003</v>
      </c>
    </row>
    <row r="7256">
      <c r="F7256" t="n">
        <v>0.08123003017070959</v>
      </c>
      <c r="G7256" t="n">
        <v>0.05937140713689128</v>
      </c>
      <c r="H7256" t="n">
        <v>-0.004896890387316636</v>
      </c>
      <c r="J7256" t="n">
        <v>0.07333496688905657</v>
      </c>
      <c r="K7256" t="n">
        <v>0.06406119331120311</v>
      </c>
      <c r="L7256" t="n">
        <v>-0.004605146306289758</v>
      </c>
      <c r="M7256" t="n">
        <v>0.1874106044005782</v>
      </c>
      <c r="N7256" t="n">
        <v>0.05867162222074993</v>
      </c>
      <c r="O7256" t="n">
        <v>-0.003283540172415892</v>
      </c>
      <c r="P7256" t="n">
        <v>0.2917158620519942</v>
      </c>
      <c r="Q7256" t="n">
        <v>0.05998154545620336</v>
      </c>
      <c r="R7256" t="n">
        <v>-0.003278819849002724</v>
      </c>
    </row>
    <row r="7257">
      <c r="F7257" t="n">
        <v>0.08122084804477522</v>
      </c>
      <c r="G7257" t="n">
        <v>0.059379686513148</v>
      </c>
      <c r="H7257" t="n">
        <v>-0.004896400698277905</v>
      </c>
      <c r="J7257" t="n">
        <v>0.07334964246279757</v>
      </c>
      <c r="K7257" t="n">
        <v>0.06407012668079051</v>
      </c>
      <c r="L7257" t="n">
        <v>-0.0046037650386514</v>
      </c>
      <c r="M7257" t="n">
        <v>0.1874125986614514</v>
      </c>
      <c r="N7257" t="n">
        <v>0.05867980401160486</v>
      </c>
      <c r="O7257" t="n">
        <v>-0.003283540172415892</v>
      </c>
      <c r="P7257" t="n">
        <v>0.2917199623640168</v>
      </c>
      <c r="Q7257" t="n">
        <v>0.05998990991659329</v>
      </c>
      <c r="R7257" t="n">
        <v>-0.003279147763779102</v>
      </c>
    </row>
    <row r="7258">
      <c r="F7258" t="n">
        <v>0.08123416368710198</v>
      </c>
      <c r="G7258" t="n">
        <v>0.05938796588940471</v>
      </c>
      <c r="H7258" t="n">
        <v>-0.0048978697653941</v>
      </c>
      <c r="J7258" t="n">
        <v>0.07332731584665958</v>
      </c>
      <c r="K7258" t="n">
        <v>0.0640790600503779</v>
      </c>
      <c r="L7258" t="n">
        <v>-0.0046037650386514</v>
      </c>
      <c r="M7258" t="n">
        <v>0.1873133881240932</v>
      </c>
      <c r="N7258" t="n">
        <v>0.05868798580245981</v>
      </c>
      <c r="O7258" t="n">
        <v>-0.003283868493601014</v>
      </c>
      <c r="P7258" t="n">
        <v>0.2916698996964266</v>
      </c>
      <c r="Q7258" t="n">
        <v>0.05999827437698322</v>
      </c>
      <c r="R7258" t="n">
        <v>-0.00327947567855548</v>
      </c>
    </row>
    <row r="7259">
      <c r="F7259" t="n">
        <v>0.08121373101186238</v>
      </c>
      <c r="G7259" t="n">
        <v>0.05939624526566142</v>
      </c>
      <c r="H7259" t="n">
        <v>-0.004896890387316636</v>
      </c>
      <c r="J7259" t="n">
        <v>0.07336665852571228</v>
      </c>
      <c r="K7259" t="n">
        <v>0.06408799341996529</v>
      </c>
      <c r="L7259" t="n">
        <v>-0.004604225461197519</v>
      </c>
      <c r="M7259" t="n">
        <v>0.1873828502877287</v>
      </c>
      <c r="N7259" t="n">
        <v>0.05869616759331475</v>
      </c>
      <c r="O7259" t="n">
        <v>-0.003283211851230768</v>
      </c>
      <c r="P7259" t="n">
        <v>0.2917281587714114</v>
      </c>
      <c r="Q7259" t="n">
        <v>0.06000663883737316</v>
      </c>
      <c r="R7259" t="n">
        <v>-0.003279803593331858</v>
      </c>
    </row>
    <row r="7260">
      <c r="F7260" t="n">
        <v>0.08124954553287533</v>
      </c>
      <c r="G7260" t="n">
        <v>0.05940452464191814</v>
      </c>
      <c r="H7260" t="n">
        <v>-0.004900275853265918</v>
      </c>
      <c r="J7260" t="n">
        <v>0.07333199524657545</v>
      </c>
      <c r="K7260" t="n">
        <v>0.0640969267895527</v>
      </c>
      <c r="L7260" t="n">
        <v>-0.004606235567517086</v>
      </c>
      <c r="M7260" t="n">
        <v>0.1873848423659025</v>
      </c>
      <c r="N7260" t="n">
        <v>0.05870434938416967</v>
      </c>
      <c r="O7260" t="n">
        <v>-0.003278391699669136</v>
      </c>
      <c r="P7260" t="n">
        <v>0.2916239300822684</v>
      </c>
      <c r="Q7260" t="n">
        <v>0.06001500329776309</v>
      </c>
      <c r="R7260" t="n">
        <v>-0.00327995785022422</v>
      </c>
    </row>
    <row r="7261">
      <c r="F7261" t="n">
        <v>0.08122911156635795</v>
      </c>
      <c r="G7261" t="n">
        <v>0.05941280401817486</v>
      </c>
      <c r="H7261" t="n">
        <v>-0.004899785923666511</v>
      </c>
      <c r="J7261" t="n">
        <v>0.07333433379984514</v>
      </c>
      <c r="K7261" t="n">
        <v>0.06410586015914009</v>
      </c>
      <c r="L7261" t="n">
        <v>-0.004605775036066625</v>
      </c>
      <c r="M7261" t="n">
        <v>0.1873530984735446</v>
      </c>
      <c r="N7261" t="n">
        <v>0.05871253117502461</v>
      </c>
      <c r="O7261" t="n">
        <v>-0.003278719506058464</v>
      </c>
      <c r="P7261" t="n">
        <v>0.2915738611544224</v>
      </c>
      <c r="Q7261" t="n">
        <v>0.06002336775815303</v>
      </c>
      <c r="R7261" t="n">
        <v>-0.003279301989826255</v>
      </c>
    </row>
    <row r="7262">
      <c r="F7262" t="n">
        <v>0.08121992652245444</v>
      </c>
      <c r="G7262" t="n">
        <v>0.05942108339443156</v>
      </c>
      <c r="H7262" t="n">
        <v>-0.004899295994067104</v>
      </c>
      <c r="J7262" t="n">
        <v>0.07337367628991071</v>
      </c>
      <c r="K7262" t="n">
        <v>0.06411479352872748</v>
      </c>
      <c r="L7262" t="n">
        <v>-0.004605314504616163</v>
      </c>
      <c r="M7262" t="n">
        <v>0.1874225600493102</v>
      </c>
      <c r="N7262" t="n">
        <v>0.05872071296587955</v>
      </c>
      <c r="O7262" t="n">
        <v>-0.003278063893279809</v>
      </c>
      <c r="P7262" t="n">
        <v>0.2917404428521359</v>
      </c>
      <c r="Q7262" t="n">
        <v>0.06003173221854295</v>
      </c>
      <c r="R7262" t="n">
        <v>-0.003278974059627273</v>
      </c>
    </row>
    <row r="7263">
      <c r="F7263" t="n">
        <v>0.08123324131178794</v>
      </c>
      <c r="G7263" t="n">
        <v>0.05942936277068828</v>
      </c>
      <c r="H7263" t="n">
        <v>-0.004900275853265918</v>
      </c>
      <c r="J7263" t="n">
        <v>0.07336367887916251</v>
      </c>
      <c r="K7263" t="n">
        <v>0.06412372689831487</v>
      </c>
      <c r="L7263" t="n">
        <v>-0.004606398800341558</v>
      </c>
      <c r="M7263" t="n">
        <v>0.1874245503450507</v>
      </c>
      <c r="N7263" t="n">
        <v>0.05872889475673449</v>
      </c>
      <c r="O7263" t="n">
        <v>-0.003278391699669136</v>
      </c>
      <c r="P7263" t="n">
        <v>0.291690371119865</v>
      </c>
      <c r="Q7263" t="n">
        <v>0.06004009667893288</v>
      </c>
      <c r="R7263" t="n">
        <v>-0.003278974059627273</v>
      </c>
    </row>
    <row r="7264">
      <c r="F7264" t="n">
        <v>0.08124655617772444</v>
      </c>
      <c r="G7264" t="n">
        <v>0.059437642146945</v>
      </c>
      <c r="H7264" t="n">
        <v>-0.004902679519973818</v>
      </c>
      <c r="J7264" t="n">
        <v>0.07334134486667451</v>
      </c>
      <c r="K7264" t="n">
        <v>0.06413266026790226</v>
      </c>
      <c r="L7264" t="n">
        <v>-0.004606398800341558</v>
      </c>
      <c r="M7264" t="n">
        <v>0.187426539980671</v>
      </c>
      <c r="N7264" t="n">
        <v>0.05873707654758942</v>
      </c>
      <c r="O7264" t="n">
        <v>-0.00327356783285438</v>
      </c>
      <c r="P7264" t="n">
        <v>0.29169446119808</v>
      </c>
      <c r="Q7264" t="n">
        <v>0.06004846113932281</v>
      </c>
      <c r="R7264" t="n">
        <v>-0.003280111706373443</v>
      </c>
    </row>
    <row r="7265">
      <c r="F7265" t="n">
        <v>0.08122611900799664</v>
      </c>
      <c r="G7265" t="n">
        <v>0.0594459215232017</v>
      </c>
      <c r="H7265" t="n">
        <v>-0.004902679519973818</v>
      </c>
      <c r="J7265" t="n">
        <v>0.07334368035622811</v>
      </c>
      <c r="K7265" t="n">
        <v>0.06414159363748966</v>
      </c>
      <c r="L7265" t="n">
        <v>-0.004607320080101627</v>
      </c>
      <c r="M7265" t="n">
        <v>0.1873947928507064</v>
      </c>
      <c r="N7265" t="n">
        <v>0.05874525833844436</v>
      </c>
      <c r="O7265" t="n">
        <v>-0.00327356783285438</v>
      </c>
      <c r="P7265" t="n">
        <v>0.2916985498758886</v>
      </c>
      <c r="Q7265" t="n">
        <v>0.06005682559971275</v>
      </c>
      <c r="R7265" t="n">
        <v>-0.00327912786962888</v>
      </c>
    </row>
    <row r="7266">
      <c r="F7266" t="n">
        <v>0.08125068431763932</v>
      </c>
      <c r="G7266" t="n">
        <v>0.05945420089945842</v>
      </c>
      <c r="H7266" t="n">
        <v>-0.004902679519973818</v>
      </c>
      <c r="J7266" t="n">
        <v>0.07334601507855547</v>
      </c>
      <c r="K7266" t="n">
        <v>0.06415052700707706</v>
      </c>
      <c r="L7266" t="n">
        <v>-0.004605938160461524</v>
      </c>
      <c r="M7266" t="n">
        <v>0.1873630446634582</v>
      </c>
      <c r="N7266" t="n">
        <v>0.0587534401292993</v>
      </c>
      <c r="O7266" t="n">
        <v>-0.00327324054152936</v>
      </c>
      <c r="P7266" t="n">
        <v>0.2917568020012719</v>
      </c>
      <c r="Q7266" t="n">
        <v>0.06006519006010268</v>
      </c>
      <c r="R7266" t="n">
        <v>-0.003280111706373443</v>
      </c>
    </row>
    <row r="7267">
      <c r="F7267" t="n">
        <v>0.08123024564905479</v>
      </c>
      <c r="G7267" t="n">
        <v>0.05946248027571514</v>
      </c>
      <c r="H7267" t="n">
        <v>-0.004902679519973818</v>
      </c>
      <c r="J7267" t="n">
        <v>0.07336068510164784</v>
      </c>
      <c r="K7267" t="n">
        <v>0.06415946037666445</v>
      </c>
      <c r="L7267" t="n">
        <v>-0.004606398800341558</v>
      </c>
      <c r="M7267" t="n">
        <v>0.1873312954193336</v>
      </c>
      <c r="N7267" t="n">
        <v>0.05876162192015424</v>
      </c>
      <c r="O7267" t="n">
        <v>-0.003272585958879319</v>
      </c>
      <c r="P7267" t="n">
        <v>0.2916525577775105</v>
      </c>
      <c r="Q7267" t="n">
        <v>0.06007355452049261</v>
      </c>
      <c r="R7267" t="n">
        <v>-0.003279455815210401</v>
      </c>
    </row>
    <row r="7268">
      <c r="F7268" t="n">
        <v>0.0812323084643308</v>
      </c>
      <c r="G7268" t="n">
        <v>0.05947075965197185</v>
      </c>
      <c r="H7268" t="n">
        <v>-0.004905080736770635</v>
      </c>
      <c r="J7268" t="n">
        <v>0.07338769112501226</v>
      </c>
      <c r="K7268" t="n">
        <v>0.06416839374625184</v>
      </c>
      <c r="L7268" t="n">
        <v>-0.004607017583839655</v>
      </c>
      <c r="M7268" t="n">
        <v>0.18743449192615</v>
      </c>
      <c r="N7268" t="n">
        <v>0.05876980371100917</v>
      </c>
      <c r="O7268" t="n">
        <v>-0.003267433190289314</v>
      </c>
      <c r="P7268" t="n">
        <v>0.2917108075143805</v>
      </c>
      <c r="Q7268" t="n">
        <v>0.06008191898088254</v>
      </c>
      <c r="R7268" t="n">
        <v>-0.003279281275989802</v>
      </c>
    </row>
    <row r="7269">
      <c r="F7269" t="n">
        <v>0.08124562247184625</v>
      </c>
      <c r="G7269" t="n">
        <v>0.05947903902822856</v>
      </c>
      <c r="H7269" t="n">
        <v>-0.004904099916787277</v>
      </c>
      <c r="J7269" t="n">
        <v>0.07336535117210834</v>
      </c>
      <c r="K7269" t="n">
        <v>0.06417732711583923</v>
      </c>
      <c r="L7269" t="n">
        <v>-0.004607478331672823</v>
      </c>
      <c r="M7269" t="n">
        <v>0.1873352675629804</v>
      </c>
      <c r="N7269" t="n">
        <v>0.0587779855018641</v>
      </c>
      <c r="O7269" t="n">
        <v>-0.003268413518279199</v>
      </c>
      <c r="P7269" t="n">
        <v>0.2917148905980681</v>
      </c>
      <c r="Q7269" t="n">
        <v>0.06009028344127248</v>
      </c>
      <c r="R7269" t="n">
        <v>-0.003279609236913493</v>
      </c>
    </row>
    <row r="7270">
      <c r="F7270" t="n">
        <v>0.08124768481912162</v>
      </c>
      <c r="G7270" t="n">
        <v>0.05948731840448528</v>
      </c>
      <c r="H7270" t="n">
        <v>-0.004904590326778956</v>
      </c>
      <c r="J7270" t="n">
        <v>0.07336768305352996</v>
      </c>
      <c r="K7270" t="n">
        <v>0.06418626048542662</v>
      </c>
      <c r="L7270" t="n">
        <v>-0.004607017583839655</v>
      </c>
      <c r="M7270" t="n">
        <v>0.1874047268446544</v>
      </c>
      <c r="N7270" t="n">
        <v>0.05878616729271904</v>
      </c>
      <c r="O7270" t="n">
        <v>-0.003268413518279199</v>
      </c>
      <c r="P7270" t="n">
        <v>0.2916106393239407</v>
      </c>
      <c r="Q7270" t="n">
        <v>0.06009864790166241</v>
      </c>
      <c r="R7270" t="n">
        <v>-0.003279609236913493</v>
      </c>
    </row>
    <row r="7271">
      <c r="F7271" t="n">
        <v>0.08127225071244618</v>
      </c>
      <c r="G7271" t="n">
        <v>0.05949559778074199</v>
      </c>
      <c r="H7271" t="n">
        <v>-0.004903609506795599</v>
      </c>
      <c r="J7271" t="n">
        <v>0.07337001416505386</v>
      </c>
      <c r="K7271" t="n">
        <v>0.06419519385501402</v>
      </c>
      <c r="L7271" t="n">
        <v>-0.00460793907950599</v>
      </c>
      <c r="M7271" t="n">
        <v>0.1873392370719776</v>
      </c>
      <c r="N7271" t="n">
        <v>0.05879434908357398</v>
      </c>
      <c r="O7271" t="n">
        <v>-0.003267759966285942</v>
      </c>
      <c r="P7271" t="n">
        <v>0.2916147187990941</v>
      </c>
      <c r="Q7271" t="n">
        <v>0.06010701236205235</v>
      </c>
      <c r="R7271" t="n">
        <v>-0.003279937197837184</v>
      </c>
    </row>
    <row r="7272">
      <c r="F7272" t="n">
        <v>0.08126306064925407</v>
      </c>
      <c r="G7272" t="n">
        <v>0.0595038771569987</v>
      </c>
      <c r="H7272" t="n">
        <v>-0.004907479474909195</v>
      </c>
      <c r="J7272" t="n">
        <v>0.07338468174061176</v>
      </c>
      <c r="K7272" t="n">
        <v>0.06420412722460142</v>
      </c>
      <c r="L7272" t="n">
        <v>-0.004608092226600879</v>
      </c>
      <c r="M7272" t="n">
        <v>0.1874086958306745</v>
      </c>
      <c r="N7272" t="n">
        <v>0.05880253087442892</v>
      </c>
      <c r="O7272" t="n">
        <v>-0.003263256606623357</v>
      </c>
      <c r="P7272" t="n">
        <v>0.2916729641757909</v>
      </c>
      <c r="Q7272" t="n">
        <v>0.06011537682244228</v>
      </c>
      <c r="R7272" t="n">
        <v>-0.003279434275692294</v>
      </c>
    </row>
    <row r="7273">
      <c r="F7273" t="n">
        <v>0.08127637454407002</v>
      </c>
      <c r="G7273" t="n">
        <v>0.05951215653325541</v>
      </c>
      <c r="H7273" t="n">
        <v>-0.004906988825091669</v>
      </c>
      <c r="J7273" t="n">
        <v>0.07338701154374047</v>
      </c>
      <c r="K7273" t="n">
        <v>0.06421306059418881</v>
      </c>
      <c r="L7273" t="n">
        <v>-0.004608092226600879</v>
      </c>
      <c r="M7273" t="n">
        <v>0.1874444170304977</v>
      </c>
      <c r="N7273" t="n">
        <v>0.05881071266528386</v>
      </c>
      <c r="O7273" t="n">
        <v>-0.003262277825397615</v>
      </c>
      <c r="P7273" t="n">
        <v>0.2917853766779097</v>
      </c>
      <c r="Q7273" t="n">
        <v>0.0601237412828322</v>
      </c>
      <c r="R7273" t="n">
        <v>-0.003280418204367869</v>
      </c>
    </row>
    <row r="7274">
      <c r="F7274" t="n">
        <v>0.08124467827274223</v>
      </c>
      <c r="G7274" t="n">
        <v>0.05952043590951213</v>
      </c>
      <c r="H7274" t="n">
        <v>-0.004906498175274141</v>
      </c>
      <c r="J7274" t="n">
        <v>0.07337700287505004</v>
      </c>
      <c r="K7274" t="n">
        <v>0.06422199396377622</v>
      </c>
      <c r="L7274" t="n">
        <v>-0.004609474792525451</v>
      </c>
      <c r="M7274" t="n">
        <v>0.1873789242916092</v>
      </c>
      <c r="N7274" t="n">
        <v>0.05881889445613878</v>
      </c>
      <c r="O7274" t="n">
        <v>-0.003262277825397615</v>
      </c>
      <c r="P7274" t="n">
        <v>0.2917352850817048</v>
      </c>
      <c r="Q7274" t="n">
        <v>0.06013210574322213</v>
      </c>
      <c r="R7274" t="n">
        <v>-0.003279762251917486</v>
      </c>
    </row>
    <row r="7275">
      <c r="F7275" t="n">
        <v>0.08126924425786344</v>
      </c>
      <c r="G7275" t="n">
        <v>0.05952871528576884</v>
      </c>
      <c r="H7275" t="n">
        <v>-0.004907479474909195</v>
      </c>
      <c r="J7275" t="n">
        <v>0.07337933090179379</v>
      </c>
      <c r="K7275" t="n">
        <v>0.06423092733336361</v>
      </c>
      <c r="L7275" t="n">
        <v>-0.004608553081909069</v>
      </c>
      <c r="M7275" t="n">
        <v>0.1873471681927426</v>
      </c>
      <c r="N7275" t="n">
        <v>0.05882707624699372</v>
      </c>
      <c r="O7275" t="n">
        <v>-0.003262277825397615</v>
      </c>
      <c r="P7275" t="n">
        <v>0.2917935283158528</v>
      </c>
      <c r="Q7275" t="n">
        <v>0.06014047020361207</v>
      </c>
      <c r="R7275" t="n">
        <v>-0.003279914857204334</v>
      </c>
    </row>
    <row r="7276">
      <c r="F7276" t="n">
        <v>0.08126005181235171</v>
      </c>
      <c r="G7276" t="n">
        <v>0.05953699466202555</v>
      </c>
      <c r="H7276" t="n">
        <v>-0.004908403037464274</v>
      </c>
      <c r="J7276" t="n">
        <v>0.07336931999022951</v>
      </c>
      <c r="K7276" t="n">
        <v>0.064239860702951</v>
      </c>
      <c r="L7276" t="n">
        <v>-0.004610083996652854</v>
      </c>
      <c r="M7276" t="n">
        <v>0.1874166259064261</v>
      </c>
      <c r="N7276" t="n">
        <v>0.05883525803784866</v>
      </c>
      <c r="O7276" t="n">
        <v>-0.00325809714217729</v>
      </c>
      <c r="P7276" t="n">
        <v>0.291689264193175</v>
      </c>
      <c r="Q7276" t="n">
        <v>0.060148834664002</v>
      </c>
      <c r="R7276" t="n">
        <v>-0.003279914857204334</v>
      </c>
    </row>
    <row r="7277">
      <c r="F7277" t="n">
        <v>0.08126211179471551</v>
      </c>
      <c r="G7277" t="n">
        <v>0.05954527403828227</v>
      </c>
      <c r="H7277" t="n">
        <v>-0.004909875705642331</v>
      </c>
      <c r="J7277" t="n">
        <v>0.07337164623882138</v>
      </c>
      <c r="K7277" t="n">
        <v>0.06424879407253839</v>
      </c>
      <c r="L7277" t="n">
        <v>-0.004609162072045985</v>
      </c>
      <c r="M7277" t="n">
        <v>0.1874186067815291</v>
      </c>
      <c r="N7277" t="n">
        <v>0.0588434398287036</v>
      </c>
      <c r="O7277" t="n">
        <v>-0.003257771397611985</v>
      </c>
      <c r="P7277" t="n">
        <v>0.291693335717491</v>
      </c>
      <c r="Q7277" t="n">
        <v>0.06015719912439194</v>
      </c>
      <c r="R7277" t="n">
        <v>-0.003280570840175774</v>
      </c>
    </row>
    <row r="7278">
      <c r="F7278" t="n">
        <v>0.08126417143861872</v>
      </c>
      <c r="G7278" t="n">
        <v>0.05955355341453898</v>
      </c>
      <c r="H7278" t="n">
        <v>-0.004909384816249646</v>
      </c>
      <c r="J7278" t="n">
        <v>0.07337397171396029</v>
      </c>
      <c r="K7278" t="n">
        <v>0.06425772744212578</v>
      </c>
      <c r="L7278" t="n">
        <v>-0.004610544958956289</v>
      </c>
      <c r="M7278" t="n">
        <v>0.1873868483146866</v>
      </c>
      <c r="N7278" t="n">
        <v>0.05885162161955854</v>
      </c>
      <c r="O7278" t="n">
        <v>-0.00325744565304668</v>
      </c>
      <c r="P7278" t="n">
        <v>0.2916432361107105</v>
      </c>
      <c r="Q7278" t="n">
        <v>0.06016556358478186</v>
      </c>
      <c r="R7278" t="n">
        <v>-0.003279586865718613</v>
      </c>
    </row>
    <row r="7279">
      <c r="F7279" t="n">
        <v>0.08127748433401458</v>
      </c>
      <c r="G7279" t="n">
        <v>0.05956183279079569</v>
      </c>
      <c r="H7279" t="n">
        <v>-0.004909875705642331</v>
      </c>
      <c r="J7279" t="n">
        <v>0.07341331300571101</v>
      </c>
      <c r="K7279" t="n">
        <v>0.06426666081171317</v>
      </c>
      <c r="L7279" t="n">
        <v>-0.004609162072045985</v>
      </c>
      <c r="M7279" t="n">
        <v>0.1874563054433709</v>
      </c>
      <c r="N7279" t="n">
        <v>0.05885980341041347</v>
      </c>
      <c r="O7279" t="n">
        <v>-0.003257771397611985</v>
      </c>
      <c r="P7279" t="n">
        <v>0.2917014745953397</v>
      </c>
      <c r="Q7279" t="n">
        <v>0.0601739280451718</v>
      </c>
      <c r="R7279" t="n">
        <v>-0.003280570840175774</v>
      </c>
    </row>
    <row r="7280">
      <c r="F7280" t="n">
        <v>0.08125703591442321</v>
      </c>
      <c r="G7280" t="n">
        <v>0.0595701121670524</v>
      </c>
      <c r="H7280" t="n">
        <v>-0.004910796014080036</v>
      </c>
      <c r="J7280" t="n">
        <v>0.07341563762963514</v>
      </c>
      <c r="K7280" t="n">
        <v>0.06427559418130058</v>
      </c>
      <c r="L7280" t="n">
        <v>-0.004611149241110214</v>
      </c>
      <c r="M7280" t="n">
        <v>0.1874582845456327</v>
      </c>
      <c r="N7280" t="n">
        <v>0.0588679852012684</v>
      </c>
      <c r="O7280" t="n">
        <v>-0.003252935169231433</v>
      </c>
      <c r="P7280" t="n">
        <v>0.2918138830587634</v>
      </c>
      <c r="Q7280" t="n">
        <v>0.06018229250556173</v>
      </c>
      <c r="R7280" t="n">
        <v>-0.003279739043051017</v>
      </c>
    </row>
    <row r="7281">
      <c r="F7281" t="n">
        <v>0.08125909433615772</v>
      </c>
      <c r="G7281" t="n">
        <v>0.05957839154330912</v>
      </c>
      <c r="H7281" t="n">
        <v>-0.004912269400222874</v>
      </c>
      <c r="J7281" t="n">
        <v>0.0733809434934706</v>
      </c>
      <c r="K7281" t="n">
        <v>0.06428452755088797</v>
      </c>
      <c r="L7281" t="n">
        <v>-0.004611610309927443</v>
      </c>
      <c r="M7281" t="n">
        <v>0.187460262991345</v>
      </c>
      <c r="N7281" t="n">
        <v>0.05887616699212334</v>
      </c>
      <c r="O7281" t="n">
        <v>-0.003252935169231433</v>
      </c>
      <c r="P7281" t="n">
        <v>0.2917096079171468</v>
      </c>
      <c r="Q7281" t="n">
        <v>0.06019065696595166</v>
      </c>
      <c r="R7281" t="n">
        <v>-0.003280067049755992</v>
      </c>
    </row>
    <row r="7282">
      <c r="F7282" t="n">
        <v>0.0812611524188494</v>
      </c>
      <c r="G7282" t="n">
        <v>0.05958667091956583</v>
      </c>
      <c r="H7282" t="n">
        <v>-0.004911778271508595</v>
      </c>
      <c r="J7282" t="n">
        <v>0.07339560543015193</v>
      </c>
      <c r="K7282" t="n">
        <v>0.06429346092047536</v>
      </c>
      <c r="L7282" t="n">
        <v>-0.004610688172292985</v>
      </c>
      <c r="M7282" t="n">
        <v>0.187428501304535</v>
      </c>
      <c r="N7282" t="n">
        <v>0.05888434878297828</v>
      </c>
      <c r="O7282" t="n">
        <v>-0.003252284712288975</v>
      </c>
      <c r="P7282" t="n">
        <v>0.29182201523091</v>
      </c>
      <c r="Q7282" t="n">
        <v>0.0601990214263416</v>
      </c>
      <c r="R7282" t="n">
        <v>-0.003280395056460968</v>
      </c>
    </row>
    <row r="7283">
      <c r="F7283" t="n">
        <v>0.08129697340281583</v>
      </c>
      <c r="G7283" t="n">
        <v>0.05959495029582254</v>
      </c>
      <c r="H7283" t="n">
        <v>-0.004911778271508595</v>
      </c>
      <c r="J7283" t="n">
        <v>0.07341026705515231</v>
      </c>
      <c r="K7283" t="n">
        <v>0.06430239429006275</v>
      </c>
      <c r="L7283" t="n">
        <v>-0.004610227103475756</v>
      </c>
      <c r="M7283" t="n">
        <v>0.1874642179139612</v>
      </c>
      <c r="N7283" t="n">
        <v>0.05889253057383322</v>
      </c>
      <c r="O7283" t="n">
        <v>-0.003252935169231433</v>
      </c>
      <c r="P7283" t="n">
        <v>0.2917177356889156</v>
      </c>
      <c r="Q7283" t="n">
        <v>0.06020738588673153</v>
      </c>
      <c r="R7283" t="n">
        <v>-0.003280067049755992</v>
      </c>
    </row>
    <row r="7284">
      <c r="F7284" t="n">
        <v>0.08128777680499141</v>
      </c>
      <c r="G7284" t="n">
        <v>0.05960322967207926</v>
      </c>
      <c r="H7284" t="n">
        <v>-0.004914169162124222</v>
      </c>
      <c r="J7284" t="n">
        <v>0.07342492836771988</v>
      </c>
      <c r="K7284" t="n">
        <v>0.06431132765965014</v>
      </c>
      <c r="L7284" t="n">
        <v>-0.004612670828734692</v>
      </c>
      <c r="M7284" t="n">
        <v>0.1874324545198205</v>
      </c>
      <c r="N7284" t="n">
        <v>0.05890071236468815</v>
      </c>
      <c r="O7284" t="n">
        <v>-0.003247446019945442</v>
      </c>
      <c r="P7284" t="n">
        <v>0.2917759696751612</v>
      </c>
      <c r="Q7284" t="n">
        <v>0.06021575034712146</v>
      </c>
      <c r="R7284" t="n">
        <v>-0.003279890804671759</v>
      </c>
    </row>
    <row r="7285">
      <c r="F7285" t="n">
        <v>0.08130108910606332</v>
      </c>
      <c r="G7285" t="n">
        <v>0.05961150904833597</v>
      </c>
      <c r="H7285" t="n">
        <v>-0.004914660529903656</v>
      </c>
      <c r="J7285" t="n">
        <v>0.07341490885338324</v>
      </c>
      <c r="K7285" t="n">
        <v>0.06432026102923753</v>
      </c>
      <c r="L7285" t="n">
        <v>-0.004611748479038885</v>
      </c>
      <c r="M7285" t="n">
        <v>0.187400690074885</v>
      </c>
      <c r="N7285" t="n">
        <v>0.05890889415554309</v>
      </c>
      <c r="O7285" t="n">
        <v>-0.003247770732076224</v>
      </c>
      <c r="P7285" t="n">
        <v>0.2918342030882324</v>
      </c>
      <c r="Q7285" t="n">
        <v>0.06022411480751139</v>
      </c>
      <c r="R7285" t="n">
        <v>-0.003279890804671759</v>
      </c>
    </row>
    <row r="7286">
      <c r="F7286" t="n">
        <v>0.08129189141745138</v>
      </c>
      <c r="G7286" t="n">
        <v>0.05961978842459268</v>
      </c>
      <c r="H7286" t="n">
        <v>-0.004913677794344787</v>
      </c>
      <c r="J7286" t="n">
        <v>0.07340488809730909</v>
      </c>
      <c r="K7286" t="n">
        <v>0.06432919439882494</v>
      </c>
      <c r="L7286" t="n">
        <v>-0.004611287304190981</v>
      </c>
      <c r="M7286" t="n">
        <v>0.1874364051125309</v>
      </c>
      <c r="N7286" t="n">
        <v>0.05891707594639803</v>
      </c>
      <c r="O7286" t="n">
        <v>-0.00324679659568388</v>
      </c>
      <c r="P7286" t="n">
        <v>0.2917840899450739</v>
      </c>
      <c r="Q7286" t="n">
        <v>0.06023247926790132</v>
      </c>
      <c r="R7286" t="n">
        <v>-0.003280874870319725</v>
      </c>
    </row>
    <row r="7287">
      <c r="F7287" t="n">
        <v>0.0812714377412759</v>
      </c>
      <c r="G7287" t="n">
        <v>0.05962806780084941</v>
      </c>
      <c r="H7287" t="n">
        <v>-0.004913186426565352</v>
      </c>
      <c r="J7287" t="n">
        <v>0.07343188826125779</v>
      </c>
      <c r="K7287" t="n">
        <v>0.06433812776841234</v>
      </c>
      <c r="L7287" t="n">
        <v>-0.004612209653886788</v>
      </c>
      <c r="M7287" t="n">
        <v>0.1874383794259454</v>
      </c>
      <c r="N7287" t="n">
        <v>0.05892525773725297</v>
      </c>
      <c r="O7287" t="n">
        <v>-0.003247121307814661</v>
      </c>
      <c r="P7287" t="n">
        <v>0.2917881480038111</v>
      </c>
      <c r="Q7287" t="n">
        <v>0.06024084372829126</v>
      </c>
      <c r="R7287" t="n">
        <v>-0.003280370184581555</v>
      </c>
    </row>
    <row r="7288">
      <c r="F7288" t="n">
        <v>0.08127349378647675</v>
      </c>
      <c r="G7288" t="n">
        <v>0.05963634717710611</v>
      </c>
      <c r="H7288" t="n">
        <v>-0.004917049065937503</v>
      </c>
      <c r="J7288" t="n">
        <v>0.0734342066687116</v>
      </c>
      <c r="K7288" t="n">
        <v>0.06434706113799973</v>
      </c>
      <c r="L7288" t="n">
        <v>-0.004612342657492447</v>
      </c>
      <c r="M7288" t="n">
        <v>0.1874740937455887</v>
      </c>
      <c r="N7288" t="n">
        <v>0.0589334395281079</v>
      </c>
      <c r="O7288" t="n">
        <v>-0.003241955483905316</v>
      </c>
      <c r="P7288" t="n">
        <v>0.2918463784824905</v>
      </c>
      <c r="Q7288" t="n">
        <v>0.06024920818868119</v>
      </c>
      <c r="R7288" t="n">
        <v>-0.003280698221600013</v>
      </c>
    </row>
    <row r="7289">
      <c r="F7289" t="n">
        <v>0.08128680513910358</v>
      </c>
      <c r="G7289" t="n">
        <v>0.05964462655336283</v>
      </c>
      <c r="H7289" t="n">
        <v>-0.004917049065937503</v>
      </c>
      <c r="J7289" t="n">
        <v>0.0734365242967709</v>
      </c>
      <c r="K7289" t="n">
        <v>0.06435599450758712</v>
      </c>
      <c r="L7289" t="n">
        <v>-0.004613726498673813</v>
      </c>
      <c r="M7289" t="n">
        <v>0.1874085852294207</v>
      </c>
      <c r="N7289" t="n">
        <v>0.05894162131896283</v>
      </c>
      <c r="O7289" t="n">
        <v>-0.003242603875002097</v>
      </c>
      <c r="P7289" t="n">
        <v>0.2916879115554466</v>
      </c>
      <c r="Q7289" t="n">
        <v>0.06025757264907111</v>
      </c>
      <c r="R7289" t="n">
        <v>-0.003280042147563097</v>
      </c>
    </row>
    <row r="7290">
      <c r="F7290" t="n">
        <v>0.08130011656256966</v>
      </c>
      <c r="G7290" t="n">
        <v>0.05965290592961953</v>
      </c>
      <c r="H7290" t="n">
        <v>-0.00491606585276695</v>
      </c>
      <c r="J7290" t="n">
        <v>0.07340181689742266</v>
      </c>
      <c r="K7290" t="n">
        <v>0.06436492787717452</v>
      </c>
      <c r="L7290" t="n">
        <v>-0.004613726498673813</v>
      </c>
      <c r="M7290" t="n">
        <v>0.1874442984369472</v>
      </c>
      <c r="N7290" t="n">
        <v>0.05894980310981777</v>
      </c>
      <c r="O7290" t="n">
        <v>-0.003241955483905316</v>
      </c>
      <c r="P7290" t="n">
        <v>0.2918544884980787</v>
      </c>
      <c r="Q7290" t="n">
        <v>0.06026593710946105</v>
      </c>
      <c r="R7290" t="n">
        <v>-0.003280042147563097</v>
      </c>
    </row>
    <row r="7291">
      <c r="F7291" t="n">
        <v>0.0812909159393651</v>
      </c>
      <c r="G7291" t="n">
        <v>0.05966118530587625</v>
      </c>
      <c r="H7291" t="n">
        <v>-0.00491606585276695</v>
      </c>
      <c r="J7291" t="n">
        <v>0.07344115721262982</v>
      </c>
      <c r="K7291" t="n">
        <v>0.06437386124676191</v>
      </c>
      <c r="L7291" t="n">
        <v>-0.004613265218280023</v>
      </c>
      <c r="M7291" t="n">
        <v>0.1873787876257915</v>
      </c>
      <c r="N7291" t="n">
        <v>0.05895798490067271</v>
      </c>
      <c r="O7291" t="n">
        <v>-0.003242603875002097</v>
      </c>
      <c r="P7291" t="n">
        <v>0.2918043664148096</v>
      </c>
      <c r="Q7291" t="n">
        <v>0.06027430156985098</v>
      </c>
      <c r="R7291" t="n">
        <v>-0.003280370184581555</v>
      </c>
    </row>
    <row r="7292">
      <c r="F7292" t="n">
        <v>0.0812929708286475</v>
      </c>
      <c r="G7292" t="n">
        <v>0.05966946468213297</v>
      </c>
      <c r="H7292" t="n">
        <v>-0.004918943134448318</v>
      </c>
      <c r="J7292" t="n">
        <v>0.07344347249939132</v>
      </c>
      <c r="K7292" t="n">
        <v>0.0643827946163493</v>
      </c>
      <c r="L7292" t="n">
        <v>-0.00461477730304058</v>
      </c>
      <c r="M7292" t="n">
        <v>0.1874819826219857</v>
      </c>
      <c r="N7292" t="n">
        <v>0.05896616669152765</v>
      </c>
      <c r="O7292" t="n">
        <v>-0.003236463606114037</v>
      </c>
      <c r="P7292" t="n">
        <v>0.2917000667168959</v>
      </c>
      <c r="Q7292" t="n">
        <v>0.06028266603024092</v>
      </c>
      <c r="R7292" t="n">
        <v>-0.003281177225043534</v>
      </c>
    </row>
    <row r="7293">
      <c r="F7293" t="n">
        <v>0.08131753831630026</v>
      </c>
      <c r="G7293" t="n">
        <v>0.05967774405838968</v>
      </c>
      <c r="H7293" t="n">
        <v>-0.004918943134448318</v>
      </c>
      <c r="J7293" t="n">
        <v>0.07340876067384694</v>
      </c>
      <c r="K7293" t="n">
        <v>0.06439172798593669</v>
      </c>
      <c r="L7293" t="n">
        <v>-0.004613854532134153</v>
      </c>
      <c r="M7293" t="n">
        <v>0.187382728264514</v>
      </c>
      <c r="N7293" t="n">
        <v>0.05897434848238259</v>
      </c>
      <c r="O7293" t="n">
        <v>-0.003236463606114037</v>
      </c>
      <c r="P7293" t="n">
        <v>0.2917582915072946</v>
      </c>
      <c r="Q7293" t="n">
        <v>0.06029103049063085</v>
      </c>
      <c r="R7293" t="n">
        <v>-0.003280193068707288</v>
      </c>
    </row>
    <row r="7294">
      <c r="F7294" t="n">
        <v>0.08131959293472826</v>
      </c>
      <c r="G7294" t="n">
        <v>0.0596860234346464</v>
      </c>
      <c r="H7294" t="n">
        <v>-0.004917959444190454</v>
      </c>
      <c r="J7294" t="n">
        <v>0.07343575838637879</v>
      </c>
      <c r="K7294" t="n">
        <v>0.06440066135552409</v>
      </c>
      <c r="L7294" t="n">
        <v>-0.004614315917587366</v>
      </c>
      <c r="M7294" t="n">
        <v>0.1873846976033361</v>
      </c>
      <c r="N7294" t="n">
        <v>0.05898253027323751</v>
      </c>
      <c r="O7294" t="n">
        <v>-0.003236787284842522</v>
      </c>
      <c r="P7294" t="n">
        <v>0.2918165157289241</v>
      </c>
      <c r="Q7294" t="n">
        <v>0.06029939495102079</v>
      </c>
      <c r="R7294" t="n">
        <v>-0.003280849172931452</v>
      </c>
    </row>
    <row r="7295">
      <c r="F7295" t="n">
        <v>0.0813216472120091</v>
      </c>
      <c r="G7295" t="n">
        <v>0.05969430281090311</v>
      </c>
      <c r="H7295" t="n">
        <v>-0.004917959444190454</v>
      </c>
      <c r="J7295" t="n">
        <v>0.07345041366877562</v>
      </c>
      <c r="K7295" t="n">
        <v>0.06440959472511149</v>
      </c>
      <c r="L7295" t="n">
        <v>-0.004613854532134153</v>
      </c>
      <c r="M7295" t="n">
        <v>0.1874204083295784</v>
      </c>
      <c r="N7295" t="n">
        <v>0.05899071206409245</v>
      </c>
      <c r="O7295" t="n">
        <v>-0.003237110963571006</v>
      </c>
      <c r="P7295" t="n">
        <v>0.2918747393821208</v>
      </c>
      <c r="Q7295" t="n">
        <v>0.06030775941141071</v>
      </c>
      <c r="R7295" t="n">
        <v>-0.003281177225043534</v>
      </c>
    </row>
    <row r="7296">
      <c r="F7296" t="n">
        <v>0.08128992989079695</v>
      </c>
      <c r="G7296" t="n">
        <v>0.05970258218715982</v>
      </c>
      <c r="H7296" t="n">
        <v>-0.004920834075260674</v>
      </c>
      <c r="J7296" t="n">
        <v>0.07342804021849643</v>
      </c>
      <c r="K7296" t="n">
        <v>0.06441852809469888</v>
      </c>
      <c r="L7296" t="n">
        <v>-0.004614900245081755</v>
      </c>
      <c r="M7296" t="n">
        <v>0.1874561187962636</v>
      </c>
      <c r="N7296" t="n">
        <v>0.05899889385494739</v>
      </c>
      <c r="O7296" t="n">
        <v>-0.003231616754907856</v>
      </c>
      <c r="P7296" t="n">
        <v>0.2917704313378215</v>
      </c>
      <c r="Q7296" t="n">
        <v>0.06031612387180064</v>
      </c>
      <c r="R7296" t="n">
        <v>-0.003280671632249813</v>
      </c>
    </row>
    <row r="7297">
      <c r="F7297" t="n">
        <v>0.08129198286936604</v>
      </c>
      <c r="G7297" t="n">
        <v>0.05971086156341653</v>
      </c>
      <c r="H7297" t="n">
        <v>-0.004920834075260674</v>
      </c>
      <c r="J7297" t="n">
        <v>0.07344269416564472</v>
      </c>
      <c r="K7297" t="n">
        <v>0.06442746146428627</v>
      </c>
      <c r="L7297" t="n">
        <v>-0.004614900245081755</v>
      </c>
      <c r="M7297" t="n">
        <v>0.1874580865689924</v>
      </c>
      <c r="N7297" t="n">
        <v>0.05900707564580233</v>
      </c>
      <c r="O7297" t="n">
        <v>-0.003232263078258838</v>
      </c>
      <c r="P7297" t="n">
        <v>0.2918286526420087</v>
      </c>
      <c r="Q7297" t="n">
        <v>0.06032448833219058</v>
      </c>
      <c r="R7297" t="n">
        <v>-0.003280343565086588</v>
      </c>
    </row>
    <row r="7298">
      <c r="F7298" t="n">
        <v>0.08130529300276143</v>
      </c>
      <c r="G7298" t="n">
        <v>0.05971914093967325</v>
      </c>
      <c r="H7298" t="n">
        <v>-0.004920341991853148</v>
      </c>
      <c r="J7298" t="n">
        <v>0.07345734779090951</v>
      </c>
      <c r="K7298" t="n">
        <v>0.06443639483387366</v>
      </c>
      <c r="L7298" t="n">
        <v>-0.004615361735106263</v>
      </c>
      <c r="M7298" t="n">
        <v>0.1874263110577019</v>
      </c>
      <c r="N7298" t="n">
        <v>0.05901525743665727</v>
      </c>
      <c r="O7298" t="n">
        <v>-0.003232263078258838</v>
      </c>
      <c r="P7298" t="n">
        <v>0.2918326955274215</v>
      </c>
      <c r="Q7298" t="n">
        <v>0.06033285279258051</v>
      </c>
      <c r="R7298" t="n">
        <v>-0.003281327766576263</v>
      </c>
    </row>
    <row r="7299">
      <c r="F7299" t="n">
        <v>0.08129608780182954</v>
      </c>
      <c r="G7299" t="n">
        <v>0.05972742031592996</v>
      </c>
      <c r="H7299" t="n">
        <v>-0.004923214181849392</v>
      </c>
      <c r="J7299" t="n">
        <v>0.07342262710529557</v>
      </c>
      <c r="K7299" t="n">
        <v>0.06444532820346105</v>
      </c>
      <c r="L7299" t="n">
        <v>-0.004614900245081755</v>
      </c>
      <c r="M7299" t="n">
        <v>0.1874620201559196</v>
      </c>
      <c r="N7299" t="n">
        <v>0.0590234392275122</v>
      </c>
      <c r="O7299" t="n">
        <v>-0.003231293593232366</v>
      </c>
      <c r="P7299" t="n">
        <v>0.2918909152938222</v>
      </c>
      <c r="Q7299" t="n">
        <v>0.06034121725297045</v>
      </c>
      <c r="R7299" t="n">
        <v>-0.003280493633683252</v>
      </c>
    </row>
    <row r="7300">
      <c r="F7300" t="n">
        <v>0.08130939766221507</v>
      </c>
      <c r="G7300" t="n">
        <v>0.05973569969218667</v>
      </c>
      <c r="H7300" t="n">
        <v>-0.004924198824685762</v>
      </c>
      <c r="J7300" t="n">
        <v>0.07343727916110683</v>
      </c>
      <c r="K7300" t="n">
        <v>0.06445426157304845</v>
      </c>
      <c r="L7300" t="n">
        <v>-0.004615941060028154</v>
      </c>
      <c r="M7300" t="n">
        <v>0.187463985970538</v>
      </c>
      <c r="N7300" t="n">
        <v>0.05903162101836714</v>
      </c>
      <c r="O7300" t="n">
        <v>-0.003226766582776737</v>
      </c>
      <c r="P7300" t="n">
        <v>0.2917865985144752</v>
      </c>
      <c r="Q7300" t="n">
        <v>0.06034958171336038</v>
      </c>
      <c r="R7300" t="n">
        <v>-0.003281149798026423</v>
      </c>
    </row>
    <row r="7301">
      <c r="F7301" t="n">
        <v>0.0813001913670334</v>
      </c>
      <c r="G7301" t="n">
        <v>0.05974397906844339</v>
      </c>
      <c r="H7301" t="n">
        <v>-0.004922721860431207</v>
      </c>
      <c r="J7301" t="n">
        <v>0.07343958693439188</v>
      </c>
      <c r="K7301" t="n">
        <v>0.06446319494263586</v>
      </c>
      <c r="L7301" t="n">
        <v>-0.004615941060028154</v>
      </c>
      <c r="M7301" t="n">
        <v>0.1873984646912908</v>
      </c>
      <c r="N7301" t="n">
        <v>0.05903980280922207</v>
      </c>
      <c r="O7301" t="n">
        <v>-0.003226766582776737</v>
      </c>
      <c r="P7301" t="n">
        <v>0.2917906368736325</v>
      </c>
      <c r="Q7301" t="n">
        <v>0.0603579461737503</v>
      </c>
      <c r="R7301" t="n">
        <v>-0.003280821715854837</v>
      </c>
    </row>
    <row r="7302">
      <c r="F7302" t="n">
        <v>0.08133601758791278</v>
      </c>
      <c r="G7302" t="n">
        <v>0.0597522584447001</v>
      </c>
      <c r="H7302" t="n">
        <v>-0.004923706503267577</v>
      </c>
      <c r="J7302" t="n">
        <v>0.07346658230047637</v>
      </c>
      <c r="K7302" t="n">
        <v>0.06447212831222325</v>
      </c>
      <c r="L7302" t="n">
        <v>-0.004616402654134157</v>
      </c>
      <c r="M7302" t="n">
        <v>0.1875016590603577</v>
      </c>
      <c r="N7302" t="n">
        <v>0.05904798460007701</v>
      </c>
      <c r="O7302" t="n">
        <v>-0.003226121293989061</v>
      </c>
      <c r="P7302" t="n">
        <v>0.2919030327950604</v>
      </c>
      <c r="Q7302" t="n">
        <v>0.06036631063414024</v>
      </c>
      <c r="R7302" t="n">
        <v>-0.003280493633683252</v>
      </c>
    </row>
    <row r="7303">
      <c r="F7303" t="n">
        <v>0.08130429356374555</v>
      </c>
      <c r="G7303" t="n">
        <v>0.05976053782095681</v>
      </c>
      <c r="H7303" t="n">
        <v>-0.004922721860431207</v>
      </c>
      <c r="J7303" t="n">
        <v>0.07344420012248834</v>
      </c>
      <c r="K7303" t="n">
        <v>0.06448106168181064</v>
      </c>
      <c r="L7303" t="n">
        <v>-0.00461686424824016</v>
      </c>
      <c r="M7303" t="n">
        <v>0.1874698795015335</v>
      </c>
      <c r="N7303" t="n">
        <v>0.05905616639093195</v>
      </c>
      <c r="O7303" t="n">
        <v>-0.003227089227170576</v>
      </c>
      <c r="P7303" t="n">
        <v>0.2917445296042454</v>
      </c>
      <c r="Q7303" t="n">
        <v>0.06037467509453017</v>
      </c>
      <c r="R7303" t="n">
        <v>-0.003280821715854837</v>
      </c>
    </row>
    <row r="7304">
      <c r="F7304" t="n">
        <v>0.08131760287585274</v>
      </c>
      <c r="G7304" t="n">
        <v>0.05976881719721352</v>
      </c>
      <c r="H7304" t="n">
        <v>-0.004925099021186086</v>
      </c>
      <c r="J7304" t="n">
        <v>0.07343416088570826</v>
      </c>
      <c r="K7304" t="n">
        <v>0.06448999505139803</v>
      </c>
      <c r="L7304" t="n">
        <v>-0.004616976960272473</v>
      </c>
      <c r="M7304" t="n">
        <v>0.1875055865181685</v>
      </c>
      <c r="N7304" t="n">
        <v>0.05906434818178688</v>
      </c>
      <c r="O7304" t="n">
        <v>-0.003221268879549232</v>
      </c>
      <c r="P7304" t="n">
        <v>0.2918569239934685</v>
      </c>
      <c r="Q7304" t="n">
        <v>0.0603830395549201</v>
      </c>
      <c r="R7304" t="n">
        <v>-0.003280643271479538</v>
      </c>
    </row>
    <row r="7305">
      <c r="F7305" t="n">
        <v>0.0813309122554644</v>
      </c>
      <c r="G7305" t="n">
        <v>0.05977709657347025</v>
      </c>
      <c r="H7305" t="n">
        <v>-0.004925591580344121</v>
      </c>
      <c r="J7305" t="n">
        <v>0.07346115504350992</v>
      </c>
      <c r="K7305" t="n">
        <v>0.06449892842098542</v>
      </c>
      <c r="L7305" t="n">
        <v>-0.004616515262576446</v>
      </c>
      <c r="M7305" t="n">
        <v>0.1875075492697064</v>
      </c>
      <c r="N7305" t="n">
        <v>0.05907252997264182</v>
      </c>
      <c r="O7305" t="n">
        <v>-0.003220946752661277</v>
      </c>
      <c r="P7305" t="n">
        <v>0.2917525959150908</v>
      </c>
      <c r="Q7305" t="n">
        <v>0.06039140401531004</v>
      </c>
      <c r="R7305" t="n">
        <v>-0.003281627562890123</v>
      </c>
    </row>
    <row r="7306">
      <c r="F7306" t="n">
        <v>0.0813329625649481</v>
      </c>
      <c r="G7306" t="n">
        <v>0.05978537594972695</v>
      </c>
      <c r="H7306" t="n">
        <v>-0.004926084139502155</v>
      </c>
      <c r="J7306" t="n">
        <v>0.0734511140006648</v>
      </c>
      <c r="K7306" t="n">
        <v>0.06450786179057282</v>
      </c>
      <c r="L7306" t="n">
        <v>-0.004616515262576446</v>
      </c>
      <c r="M7306" t="n">
        <v>0.1874757671676492</v>
      </c>
      <c r="N7306" t="n">
        <v>0.05908071176349676</v>
      </c>
      <c r="O7306" t="n">
        <v>-0.003220946752661277</v>
      </c>
      <c r="P7306" t="n">
        <v>0.2918649891777131</v>
      </c>
      <c r="Q7306" t="n">
        <v>0.06039976847569997</v>
      </c>
      <c r="R7306" t="n">
        <v>-0.003281299465753261</v>
      </c>
    </row>
    <row r="7307">
      <c r="F7307" t="n">
        <v>0.08134627187382204</v>
      </c>
      <c r="G7307" t="n">
        <v>0.05979365532598366</v>
      </c>
      <c r="H7307" t="n">
        <v>-0.00492657669866019</v>
      </c>
      <c r="J7307" t="n">
        <v>0.07347810773366636</v>
      </c>
      <c r="K7307" t="n">
        <v>0.06451679516016022</v>
      </c>
      <c r="L7307" t="n">
        <v>-0.004616976960272473</v>
      </c>
      <c r="M7307" t="n">
        <v>0.1874777284206947</v>
      </c>
      <c r="N7307" t="n">
        <v>0.0590888935543517</v>
      </c>
      <c r="O7307" t="n">
        <v>-0.003220946752661277</v>
      </c>
      <c r="P7307" t="n">
        <v>0.2917606567484841</v>
      </c>
      <c r="Q7307" t="n">
        <v>0.0604081329360899</v>
      </c>
      <c r="R7307" t="n">
        <v>-0.003281627562890123</v>
      </c>
    </row>
    <row r="7308">
      <c r="F7308" t="n">
        <v>0.08134832170217043</v>
      </c>
      <c r="G7308" t="n">
        <v>0.05980193470224038</v>
      </c>
      <c r="H7308" t="n">
        <v>-0.004928951835251838</v>
      </c>
      <c r="J7308" t="n">
        <v>0.07346806488268035</v>
      </c>
      <c r="K7308" t="n">
        <v>0.06452572852974761</v>
      </c>
      <c r="L7308" t="n">
        <v>-0.004617546128320911</v>
      </c>
      <c r="M7308" t="n">
        <v>0.1874459444284842</v>
      </c>
      <c r="N7308" t="n">
        <v>0.05909707534520663</v>
      </c>
      <c r="O7308" t="n">
        <v>-0.003216734841012972</v>
      </c>
      <c r="P7308" t="n">
        <v>0.2919272307731118</v>
      </c>
      <c r="Q7308" t="n">
        <v>0.06041649739647983</v>
      </c>
      <c r="R7308" t="n">
        <v>-0.003280792475457701</v>
      </c>
    </row>
    <row r="7309">
      <c r="F7309" t="n">
        <v>0.08135037118721489</v>
      </c>
      <c r="G7309" t="n">
        <v>0.05981021407849709</v>
      </c>
      <c r="H7309" t="n">
        <v>-0.004928951835251838</v>
      </c>
      <c r="J7309" t="n">
        <v>0.07345802078162472</v>
      </c>
      <c r="K7309" t="n">
        <v>0.064534661899335</v>
      </c>
      <c r="L7309" t="n">
        <v>-0.004617546128320911</v>
      </c>
      <c r="M7309" t="n">
        <v>0.1874141593937192</v>
      </c>
      <c r="N7309" t="n">
        <v>0.05910525713606157</v>
      </c>
      <c r="O7309" t="n">
        <v>-0.003216734841012972</v>
      </c>
      <c r="P7309" t="n">
        <v>0.2919312589787475</v>
      </c>
      <c r="Q7309" t="n">
        <v>0.06042486185686977</v>
      </c>
      <c r="R7309" t="n">
        <v>-0.003280792475457701</v>
      </c>
    </row>
    <row r="7310">
      <c r="F7310" t="n">
        <v>0.08134116037172692</v>
      </c>
      <c r="G7310" t="n">
        <v>0.0598184934547538</v>
      </c>
      <c r="H7310" t="n">
        <v>-0.004928459038627638</v>
      </c>
      <c r="J7310" t="n">
        <v>0.0734479754302175</v>
      </c>
      <c r="K7310" t="n">
        <v>0.06454359526892239</v>
      </c>
      <c r="L7310" t="n">
        <v>-0.004618007929113823</v>
      </c>
      <c r="M7310" t="n">
        <v>0.187483608275792</v>
      </c>
      <c r="N7310" t="n">
        <v>0.05911343892691651</v>
      </c>
      <c r="O7310" t="n">
        <v>-0.003216734841012972</v>
      </c>
      <c r="P7310" t="n">
        <v>0.2918811031255683</v>
      </c>
      <c r="Q7310" t="n">
        <v>0.0604332263172597</v>
      </c>
      <c r="R7310" t="n">
        <v>-0.003281120587516452</v>
      </c>
    </row>
    <row r="7311">
      <c r="F7311" t="n">
        <v>0.08135446912677571</v>
      </c>
      <c r="G7311" t="n">
        <v>0.05982677283101052</v>
      </c>
      <c r="H7311" t="n">
        <v>-0.004928459038627638</v>
      </c>
      <c r="J7311" t="n">
        <v>0.07348731387671785</v>
      </c>
      <c r="K7311" t="n">
        <v>0.06455252863850978</v>
      </c>
      <c r="L7311" t="n">
        <v>-0.004618007929113823</v>
      </c>
      <c r="M7311" t="n">
        <v>0.1874180765624959</v>
      </c>
      <c r="N7311" t="n">
        <v>0.05912162071777144</v>
      </c>
      <c r="O7311" t="n">
        <v>-0.003216091622688434</v>
      </c>
      <c r="P7311" t="n">
        <v>0.2919393112904545</v>
      </c>
      <c r="Q7311" t="n">
        <v>0.06044159077764964</v>
      </c>
      <c r="R7311" t="n">
        <v>-0.003280941242599997</v>
      </c>
    </row>
    <row r="7312">
      <c r="F7312" t="n">
        <v>0.08134525721426633</v>
      </c>
      <c r="G7312" t="n">
        <v>0.05983505220726724</v>
      </c>
      <c r="H7312" t="n">
        <v>-0.004929845104272114</v>
      </c>
      <c r="J7312" t="n">
        <v>0.07347726694340181</v>
      </c>
      <c r="K7312" t="n">
        <v>0.06456146200809718</v>
      </c>
      <c r="L7312" t="n">
        <v>-0.004618572046456338</v>
      </c>
      <c r="M7312" t="n">
        <v>0.1874537795499695</v>
      </c>
      <c r="N7312" t="n">
        <v>0.05912980250862638</v>
      </c>
      <c r="O7312" t="n">
        <v>-0.003210912212082085</v>
      </c>
      <c r="P7312" t="n">
        <v>0.2918891519011861</v>
      </c>
      <c r="Q7312" t="n">
        <v>0.06044995523803955</v>
      </c>
      <c r="R7312" t="n">
        <v>-0.003281269369536951</v>
      </c>
    </row>
    <row r="7313">
      <c r="F7313" t="n">
        <v>0.08133604454829663</v>
      </c>
      <c r="G7313" t="n">
        <v>0.05984333158352394</v>
      </c>
      <c r="H7313" t="n">
        <v>-0.004931324205713539</v>
      </c>
      <c r="J7313" t="n">
        <v>0.07349191220232443</v>
      </c>
      <c r="K7313" t="n">
        <v>0.06457039537768457</v>
      </c>
      <c r="L7313" t="n">
        <v>-0.004619957756641293</v>
      </c>
      <c r="M7313" t="n">
        <v>0.1874219911319001</v>
      </c>
      <c r="N7313" t="n">
        <v>0.05913798429948131</v>
      </c>
      <c r="O7313" t="n">
        <v>-0.003210912212082085</v>
      </c>
      <c r="P7313" t="n">
        <v>0.2918389903430103</v>
      </c>
      <c r="Q7313" t="n">
        <v>0.06045831969842949</v>
      </c>
      <c r="R7313" t="n">
        <v>-0.003280941242599997</v>
      </c>
    </row>
    <row r="7314">
      <c r="F7314" t="n">
        <v>0.08133809190503921</v>
      </c>
      <c r="G7314" t="n">
        <v>0.05985161095978066</v>
      </c>
      <c r="H7314" t="n">
        <v>-0.004930831171899731</v>
      </c>
      <c r="J7314" t="n">
        <v>0.07349421017683129</v>
      </c>
      <c r="K7314" t="n">
        <v>0.06457932874727197</v>
      </c>
      <c r="L7314" t="n">
        <v>-0.004619033949851323</v>
      </c>
      <c r="M7314" t="n">
        <v>0.1874576932116836</v>
      </c>
      <c r="N7314" t="n">
        <v>0.05914616609033625</v>
      </c>
      <c r="O7314" t="n">
        <v>-0.003211233303303293</v>
      </c>
      <c r="P7314" t="n">
        <v>0.2919513795203617</v>
      </c>
      <c r="Q7314" t="n">
        <v>0.06046668415881942</v>
      </c>
      <c r="R7314" t="n">
        <v>-0.003280941242599997</v>
      </c>
    </row>
    <row r="7315">
      <c r="F7315" t="n">
        <v>0.08132887793669769</v>
      </c>
      <c r="G7315" t="n">
        <v>0.05985989033603738</v>
      </c>
      <c r="H7315" t="n">
        <v>-0.004930831171899731</v>
      </c>
      <c r="J7315" t="n">
        <v>0.07347181299584925</v>
      </c>
      <c r="K7315" t="n">
        <v>0.06458826211685938</v>
      </c>
      <c r="L7315" t="n">
        <v>-0.004618572046456338</v>
      </c>
      <c r="M7315" t="n">
        <v>0.1874933950334254</v>
      </c>
      <c r="N7315" t="n">
        <v>0.05915434788119119</v>
      </c>
      <c r="O7315" t="n">
        <v>-0.003211233303303293</v>
      </c>
      <c r="P7315" t="n">
        <v>0.2918470301305993</v>
      </c>
      <c r="Q7315" t="n">
        <v>0.06047504861920936</v>
      </c>
      <c r="R7315" t="n">
        <v>-0.003280941242599997</v>
      </c>
    </row>
    <row r="7316">
      <c r="F7316" t="n">
        <v>0.08135344677148357</v>
      </c>
      <c r="G7316" t="n">
        <v>0.05986816971229408</v>
      </c>
      <c r="H7316" t="n">
        <v>-0.004933693781298123</v>
      </c>
      <c r="J7316" t="n">
        <v>0.07347410892487183</v>
      </c>
      <c r="K7316" t="n">
        <v>0.06459719548644677</v>
      </c>
      <c r="L7316" t="n">
        <v>-0.004620517011284667</v>
      </c>
      <c r="M7316" t="n">
        <v>0.1875290965971405</v>
      </c>
      <c r="N7316" t="n">
        <v>0.05916252967204613</v>
      </c>
      <c r="O7316" t="n">
        <v>-0.003206051265080965</v>
      </c>
      <c r="P7316" t="n">
        <v>0.2919052330858225</v>
      </c>
      <c r="Q7316" t="n">
        <v>0.06048341307959929</v>
      </c>
      <c r="R7316" t="n">
        <v>-0.003281745853431016</v>
      </c>
    </row>
    <row r="7317">
      <c r="F7317" t="n">
        <v>0.08135549329991815</v>
      </c>
      <c r="G7317" t="n">
        <v>0.0598764490885508</v>
      </c>
      <c r="H7317" t="n">
        <v>-0.004933693781298123</v>
      </c>
      <c r="J7317" t="n">
        <v>0.07347640406012539</v>
      </c>
      <c r="K7317" t="n">
        <v>0.06460612885603416</v>
      </c>
      <c r="L7317" t="n">
        <v>-0.004620517011284667</v>
      </c>
      <c r="M7317" t="n">
        <v>0.1874635588351941</v>
      </c>
      <c r="N7317" t="n">
        <v>0.05917071146290107</v>
      </c>
      <c r="O7317" t="n">
        <v>-0.003206051265080965</v>
      </c>
      <c r="P7317" t="n">
        <v>0.2918008789637572</v>
      </c>
      <c r="Q7317" t="n">
        <v>0.06049177753998922</v>
      </c>
      <c r="R7317" t="n">
        <v>-0.00328141771165985</v>
      </c>
    </row>
    <row r="7318">
      <c r="F7318" t="n">
        <v>0.08133501629405318</v>
      </c>
      <c r="G7318" t="n">
        <v>0.05988472846480752</v>
      </c>
      <c r="H7318" t="n">
        <v>-0.004932213969126169</v>
      </c>
      <c r="J7318" t="n">
        <v>0.07346635053125085</v>
      </c>
      <c r="K7318" t="n">
        <v>0.06461506222562155</v>
      </c>
      <c r="L7318" t="n">
        <v>-0.004620517011284667</v>
      </c>
      <c r="M7318" t="n">
        <v>0.1874655127454547</v>
      </c>
      <c r="N7318" t="n">
        <v>0.05917889325375599</v>
      </c>
      <c r="O7318" t="n">
        <v>-0.003206371838150166</v>
      </c>
      <c r="P7318" t="n">
        <v>0.2919132655068485</v>
      </c>
      <c r="Q7318" t="n">
        <v>0.06050014200037915</v>
      </c>
      <c r="R7318" t="n">
        <v>-0.00328141771165985</v>
      </c>
    </row>
    <row r="7319">
      <c r="F7319" t="n">
        <v>0.08135958532266543</v>
      </c>
      <c r="G7319" t="n">
        <v>0.05989300784106423</v>
      </c>
      <c r="H7319" t="n">
        <v>-0.004932213969126169</v>
      </c>
      <c r="J7319" t="n">
        <v>0.07346864384805489</v>
      </c>
      <c r="K7319" t="n">
        <v>0.06462399559520894</v>
      </c>
      <c r="L7319" t="n">
        <v>-0.004620517011284667</v>
      </c>
      <c r="M7319" t="n">
        <v>0.1874337192606765</v>
      </c>
      <c r="N7319" t="n">
        <v>0.05918707504461093</v>
      </c>
      <c r="O7319" t="n">
        <v>-0.003205410118942563</v>
      </c>
      <c r="P7319" t="n">
        <v>0.2919172796771651</v>
      </c>
      <c r="Q7319" t="n">
        <v>0.06050850646076909</v>
      </c>
      <c r="R7319" t="n">
        <v>-0.00328141771165985</v>
      </c>
    </row>
    <row r="7320">
      <c r="F7320" t="n">
        <v>0.08136163081667003</v>
      </c>
      <c r="G7320" t="n">
        <v>0.05990128721732094</v>
      </c>
      <c r="H7320" t="n">
        <v>-0.004935567025906565</v>
      </c>
      <c r="J7320" t="n">
        <v>0.07350798135502203</v>
      </c>
      <c r="K7320" t="n">
        <v>0.06463292896479633</v>
      </c>
      <c r="L7320" t="n">
        <v>-0.00462199529442728</v>
      </c>
      <c r="M7320" t="n">
        <v>0.1875369125045959</v>
      </c>
      <c r="N7320" t="n">
        <v>0.05919525683546587</v>
      </c>
      <c r="O7320" t="n">
        <v>-0.003200547106759051</v>
      </c>
      <c r="P7320" t="n">
        <v>0.2919754791989292</v>
      </c>
      <c r="Q7320" t="n">
        <v>0.06051687092115902</v>
      </c>
      <c r="R7320" t="n">
        <v>-0.003281893767428191</v>
      </c>
    </row>
    <row r="7321">
      <c r="F7321" t="n">
        <v>0.08134115154873928</v>
      </c>
      <c r="G7321" t="n">
        <v>0.05990956659357765</v>
      </c>
      <c r="H7321" t="n">
        <v>-0.004935567025906565</v>
      </c>
      <c r="J7321" t="n">
        <v>0.07348557665307037</v>
      </c>
      <c r="K7321" t="n">
        <v>0.06464186233438374</v>
      </c>
      <c r="L7321" t="n">
        <v>-0.004620608973103217</v>
      </c>
      <c r="M7321" t="n">
        <v>0.1874376234493895</v>
      </c>
      <c r="N7321" t="n">
        <v>0.0592034386263208</v>
      </c>
      <c r="O7321" t="n">
        <v>-0.003200227052048376</v>
      </c>
      <c r="P7321" t="n">
        <v>0.2918711168294748</v>
      </c>
      <c r="Q7321" t="n">
        <v>0.06052523538154895</v>
      </c>
      <c r="R7321" t="n">
        <v>-0.003282221923989278</v>
      </c>
    </row>
    <row r="7322">
      <c r="F7322" t="n">
        <v>0.08134319594343384</v>
      </c>
      <c r="G7322" t="n">
        <v>0.05991784596983437</v>
      </c>
      <c r="H7322" t="n">
        <v>-0.004934580011202854</v>
      </c>
      <c r="J7322" t="n">
        <v>0.07347551902491345</v>
      </c>
      <c r="K7322" t="n">
        <v>0.06465079570397113</v>
      </c>
      <c r="L7322" t="n">
        <v>-0.004621071080211238</v>
      </c>
      <c r="M7322" t="n">
        <v>0.1874395745720261</v>
      </c>
      <c r="N7322" t="n">
        <v>0.05921162041717574</v>
      </c>
      <c r="O7322" t="n">
        <v>-0.003200227052048376</v>
      </c>
      <c r="P7322" t="n">
        <v>0.29182093901103</v>
      </c>
      <c r="Q7322" t="n">
        <v>0.06053359984193889</v>
      </c>
      <c r="R7322" t="n">
        <v>-0.003282221923989278</v>
      </c>
    </row>
    <row r="7323">
      <c r="F7323" t="n">
        <v>0.08137902784465312</v>
      </c>
      <c r="G7323" t="n">
        <v>0.05992612534609108</v>
      </c>
      <c r="H7323" t="n">
        <v>-0.00493606053325842</v>
      </c>
      <c r="J7323" t="n">
        <v>0.07349015817343617</v>
      </c>
      <c r="K7323" t="n">
        <v>0.06465972907355852</v>
      </c>
      <c r="L7323" t="n">
        <v>-0.004620608973103217</v>
      </c>
      <c r="M7323" t="n">
        <v>0.1874415250471294</v>
      </c>
      <c r="N7323" t="n">
        <v>0.05921980220803067</v>
      </c>
      <c r="O7323" t="n">
        <v>-0.003201187216180403</v>
      </c>
      <c r="P7323" t="n">
        <v>0.2918791348611468</v>
      </c>
      <c r="Q7323" t="n">
        <v>0.06054196430232881</v>
      </c>
      <c r="R7323" t="n">
        <v>-0.003282041235447082</v>
      </c>
    </row>
    <row r="7324">
      <c r="F7324" t="n">
        <v>0.08136980933996729</v>
      </c>
      <c r="G7324" t="n">
        <v>0.05993440472234779</v>
      </c>
      <c r="H7324" t="n">
        <v>-0.004937436945458172</v>
      </c>
      <c r="J7324" t="n">
        <v>0.07349244773777608</v>
      </c>
      <c r="K7324" t="n">
        <v>0.06466866244314591</v>
      </c>
      <c r="L7324" t="n">
        <v>-0.00462254436464753</v>
      </c>
      <c r="M7324" t="n">
        <v>0.1875109703194288</v>
      </c>
      <c r="N7324" t="n">
        <v>0.05922798399888561</v>
      </c>
      <c r="O7324" t="n">
        <v>-0.003195681036755587</v>
      </c>
      <c r="P7324" t="n">
        <v>0.2918831418426184</v>
      </c>
      <c r="Q7324" t="n">
        <v>0.06055032876271874</v>
      </c>
      <c r="R7324" t="n">
        <v>-0.003282041235447082</v>
      </c>
    </row>
    <row r="7325">
      <c r="F7325" t="n">
        <v>0.08138311613288213</v>
      </c>
      <c r="G7325" t="n">
        <v>0.05994268409860451</v>
      </c>
      <c r="H7325" t="n">
        <v>-0.004938424432847264</v>
      </c>
      <c r="J7325" t="n">
        <v>0.07348238703054498</v>
      </c>
      <c r="K7325" t="n">
        <v>0.0646775958127333</v>
      </c>
      <c r="L7325" t="n">
        <v>-0.004622082156431887</v>
      </c>
      <c r="M7325" t="n">
        <v>0.187445424055576</v>
      </c>
      <c r="N7325" t="n">
        <v>0.05923616578974055</v>
      </c>
      <c r="O7325" t="n">
        <v>-0.003196000572905647</v>
      </c>
      <c r="P7325" t="n">
        <v>0.2919413361835944</v>
      </c>
      <c r="Q7325" t="n">
        <v>0.06055869322310867</v>
      </c>
      <c r="R7325" t="n">
        <v>-0.003281713064140668</v>
      </c>
    </row>
    <row r="7326">
      <c r="F7326" t="n">
        <v>0.08136263329746404</v>
      </c>
      <c r="G7326" t="n">
        <v>0.05995096347486122</v>
      </c>
      <c r="H7326" t="n">
        <v>-0.004936943201763626</v>
      </c>
      <c r="J7326" t="n">
        <v>0.073484674769728</v>
      </c>
      <c r="K7326" t="n">
        <v>0.06468652918232069</v>
      </c>
      <c r="L7326" t="n">
        <v>-0.004623006572863173</v>
      </c>
      <c r="M7326" t="n">
        <v>0.1874811207014094</v>
      </c>
      <c r="N7326" t="n">
        <v>0.05924434758059549</v>
      </c>
      <c r="O7326" t="n">
        <v>-0.003195041964455466</v>
      </c>
      <c r="P7326" t="n">
        <v>0.2919453408557589</v>
      </c>
      <c r="Q7326" t="n">
        <v>0.06056705768349861</v>
      </c>
      <c r="R7326" t="n">
        <v>-0.003281384892834254</v>
      </c>
    </row>
    <row r="7327">
      <c r="F7327" t="n">
        <v>0.08136467616812024</v>
      </c>
      <c r="G7327" t="n">
        <v>0.05995924285111793</v>
      </c>
      <c r="H7327" t="n">
        <v>-0.004936943201763626</v>
      </c>
      <c r="J7327" t="n">
        <v>0.07349931164119659</v>
      </c>
      <c r="K7327" t="n">
        <v>0.0646954625519081</v>
      </c>
      <c r="L7327" t="n">
        <v>-0.004622082156431887</v>
      </c>
      <c r="M7327" t="n">
        <v>0.1875505653970441</v>
      </c>
      <c r="N7327" t="n">
        <v>0.05925252937145043</v>
      </c>
      <c r="O7327" t="n">
        <v>-0.003195681036755587</v>
      </c>
      <c r="P7327" t="n">
        <v>0.2918409651431144</v>
      </c>
      <c r="Q7327" t="n">
        <v>0.06057542214388854</v>
      </c>
      <c r="R7327" t="n">
        <v>-0.003282369406753497</v>
      </c>
    </row>
    <row r="7328">
      <c r="F7328" t="n">
        <v>0.08137798233151691</v>
      </c>
      <c r="G7328" t="n">
        <v>0.05996752222737464</v>
      </c>
      <c r="H7328" t="n">
        <v>-0.004939797491819116</v>
      </c>
      <c r="J7328" t="n">
        <v>0.07348924785093947</v>
      </c>
      <c r="K7328" t="n">
        <v>0.06470439592149549</v>
      </c>
      <c r="L7328" t="n">
        <v>-0.004623550526566925</v>
      </c>
      <c r="M7328" t="n">
        <v>0.1874512677169957</v>
      </c>
      <c r="N7328" t="n">
        <v>0.05926071116230536</v>
      </c>
      <c r="O7328" t="n">
        <v>-0.003190492935224552</v>
      </c>
      <c r="P7328" t="n">
        <v>0.2918991562235846</v>
      </c>
      <c r="Q7328" t="n">
        <v>0.06058378660427847</v>
      </c>
      <c r="R7328" t="n">
        <v>-0.003282516440476188</v>
      </c>
    </row>
    <row r="7329">
      <c r="F7329" t="n">
        <v>0.08135749702767348</v>
      </c>
      <c r="G7329" t="n">
        <v>0.05997580160363136</v>
      </c>
      <c r="H7329" t="n">
        <v>-0.00494078545131748</v>
      </c>
      <c r="J7329" t="n">
        <v>0.07352858435700421</v>
      </c>
      <c r="K7329" t="n">
        <v>0.06471332929108289</v>
      </c>
      <c r="L7329" t="n">
        <v>-0.004624012835388699</v>
      </c>
      <c r="M7329" t="n">
        <v>0.1875544604002111</v>
      </c>
      <c r="N7329" t="n">
        <v>0.0592688929531603</v>
      </c>
      <c r="O7329" t="n">
        <v>-0.003190492935224552</v>
      </c>
      <c r="P7329" t="n">
        <v>0.2919573467519918</v>
      </c>
      <c r="Q7329" t="n">
        <v>0.0605921510646684</v>
      </c>
      <c r="R7329" t="n">
        <v>-0.003281860068462496</v>
      </c>
    </row>
    <row r="7330">
      <c r="F7330" t="n">
        <v>0.08139333079710878</v>
      </c>
      <c r="G7330" t="n">
        <v>0.05998408097988808</v>
      </c>
      <c r="H7330" t="n">
        <v>-0.004940291471568298</v>
      </c>
      <c r="J7330" t="n">
        <v>0.07350616834932047</v>
      </c>
      <c r="K7330" t="n">
        <v>0.06472226266067028</v>
      </c>
      <c r="L7330" t="n">
        <v>-0.004623550526566925</v>
      </c>
      <c r="M7330" t="n">
        <v>0.1874551602595585</v>
      </c>
      <c r="N7330" t="n">
        <v>0.05927707474401524</v>
      </c>
      <c r="O7330" t="n">
        <v>-0.003189854900440986</v>
      </c>
      <c r="P7330" t="n">
        <v>0.292015536728681</v>
      </c>
      <c r="Q7330" t="n">
        <v>0.06060051552505834</v>
      </c>
      <c r="R7330" t="n">
        <v>-0.003282188254469342</v>
      </c>
    </row>
    <row r="7331">
      <c r="F7331" t="n">
        <v>0.08136157993613596</v>
      </c>
      <c r="G7331" t="n">
        <v>0.05999236035614478</v>
      </c>
      <c r="H7331" t="n">
        <v>-0.004939797491819116</v>
      </c>
      <c r="J7331" t="n">
        <v>0.07352080316255029</v>
      </c>
      <c r="K7331" t="n">
        <v>0.06473119603025768</v>
      </c>
      <c r="L7331" t="n">
        <v>-0.004622625908923377</v>
      </c>
      <c r="M7331" t="n">
        <v>0.1874571055619548</v>
      </c>
      <c r="N7331" t="n">
        <v>0.05928525653487018</v>
      </c>
      <c r="O7331" t="n">
        <v>-0.003190492935224552</v>
      </c>
      <c r="P7331" t="n">
        <v>0.2920195350387162</v>
      </c>
      <c r="Q7331" t="n">
        <v>0.06060887998544827</v>
      </c>
      <c r="R7331" t="n">
        <v>-0.00328153188245565</v>
      </c>
    </row>
    <row r="7332">
      <c r="F7332" t="n">
        <v>0.08137488532589499</v>
      </c>
      <c r="G7332" t="n">
        <v>0.0600006397324015</v>
      </c>
      <c r="H7332" t="n">
        <v>-0.004943143559921902</v>
      </c>
      <c r="J7332" t="n">
        <v>0.07353543763086025</v>
      </c>
      <c r="K7332" t="n">
        <v>0.06474012939984507</v>
      </c>
      <c r="L7332" t="n">
        <v>-0.004624089247450146</v>
      </c>
      <c r="M7332" t="n">
        <v>0.1875265487786073</v>
      </c>
      <c r="N7332" t="n">
        <v>0.05929343832572511</v>
      </c>
      <c r="O7332" t="n">
        <v>-0.003185302901162631</v>
      </c>
      <c r="P7332" t="n">
        <v>0.2918609574538013</v>
      </c>
      <c r="Q7332" t="n">
        <v>0.06061724444583821</v>
      </c>
      <c r="R7332" t="n">
        <v>-0.003282334821476623</v>
      </c>
    </row>
    <row r="7333">
      <c r="F7333" t="n">
        <v>0.08137692611727054</v>
      </c>
      <c r="G7333" t="n">
        <v>0.06000891910865822</v>
      </c>
      <c r="H7333" t="n">
        <v>-0.004943143559921902</v>
      </c>
      <c r="J7333" t="n">
        <v>0.07350066654635148</v>
      </c>
      <c r="K7333" t="n">
        <v>0.06474906276943246</v>
      </c>
      <c r="L7333" t="n">
        <v>-0.004624089247450146</v>
      </c>
      <c r="M7333" t="n">
        <v>0.1875622426531382</v>
      </c>
      <c r="N7333" t="n">
        <v>0.05930162011658004</v>
      </c>
      <c r="O7333" t="n">
        <v>-0.003184984402722359</v>
      </c>
      <c r="P7333" t="n">
        <v>0.2920275276087584</v>
      </c>
      <c r="Q7333" t="n">
        <v>0.06062560890622814</v>
      </c>
      <c r="R7333" t="n">
        <v>-0.003282006620814541</v>
      </c>
    </row>
    <row r="7334">
      <c r="F7334" t="n">
        <v>0.08136770169787114</v>
      </c>
      <c r="G7334" t="n">
        <v>0.06001719848491492</v>
      </c>
      <c r="H7334" t="n">
        <v>-0.004942649344409013</v>
      </c>
      <c r="J7334" t="n">
        <v>0.07352765093985904</v>
      </c>
      <c r="K7334" t="n">
        <v>0.06475799613901985</v>
      </c>
      <c r="L7334" t="n">
        <v>-0.004625014065299636</v>
      </c>
      <c r="M7334" t="n">
        <v>0.1874629375961228</v>
      </c>
      <c r="N7334" t="n">
        <v>0.05930980190743498</v>
      </c>
      <c r="O7334" t="n">
        <v>-0.003184984402722359</v>
      </c>
      <c r="P7334" t="n">
        <v>0.2920315218702664</v>
      </c>
      <c r="Q7334" t="n">
        <v>0.06063397336661806</v>
      </c>
      <c r="R7334" t="n">
        <v>-0.003282006620814541</v>
      </c>
    </row>
    <row r="7335">
      <c r="F7335" t="n">
        <v>0.08140353679400758</v>
      </c>
      <c r="G7335" t="n">
        <v>0.06002547786117165</v>
      </c>
      <c r="H7335" t="n">
        <v>-0.004942649344409013</v>
      </c>
      <c r="J7335" t="n">
        <v>0.07352993192660665</v>
      </c>
      <c r="K7335" t="n">
        <v>0.06476692950860725</v>
      </c>
      <c r="L7335" t="n">
        <v>-0.004624089247450146</v>
      </c>
      <c r="M7335" t="n">
        <v>0.1875323800432411</v>
      </c>
      <c r="N7335" t="n">
        <v>0.05931798369828992</v>
      </c>
      <c r="O7335" t="n">
        <v>-0.003185302901162631</v>
      </c>
      <c r="P7335" t="n">
        <v>0.2920355147837664</v>
      </c>
      <c r="Q7335" t="n">
        <v>0.06064233782700799</v>
      </c>
      <c r="R7335" t="n">
        <v>-0.00328167842015246</v>
      </c>
    </row>
    <row r="7336">
      <c r="F7336" t="n">
        <v>0.08140557695161338</v>
      </c>
      <c r="G7336" t="n">
        <v>0.06003375723742835</v>
      </c>
      <c r="H7336" t="n">
        <v>-0.004945498729913362</v>
      </c>
      <c r="J7336" t="n">
        <v>0.07354456409565735</v>
      </c>
      <c r="K7336" t="n">
        <v>0.06477586287819465</v>
      </c>
      <c r="L7336" t="n">
        <v>-0.004624622720323106</v>
      </c>
      <c r="M7336" t="n">
        <v>0.1875680725652191</v>
      </c>
      <c r="N7336" t="n">
        <v>0.05932616548914486</v>
      </c>
      <c r="O7336" t="n">
        <v>-0.003180110978855832</v>
      </c>
      <c r="P7336" t="n">
        <v>0.2919853132379966</v>
      </c>
      <c r="Q7336" t="n">
        <v>0.06065070228739793</v>
      </c>
      <c r="R7336" t="n">
        <v>-0.003282480933450578</v>
      </c>
    </row>
    <row r="7337">
      <c r="F7337" t="n">
        <v>0.08139635128598782</v>
      </c>
      <c r="G7337" t="n">
        <v>0.06004203661368507</v>
      </c>
      <c r="H7337" t="n">
        <v>-0.004945004278930567</v>
      </c>
      <c r="J7337" t="n">
        <v>0.07352213927452755</v>
      </c>
      <c r="K7337" t="n">
        <v>0.06478479624778204</v>
      </c>
      <c r="L7337" t="n">
        <v>-0.004625547737368876</v>
      </c>
      <c r="M7337" t="n">
        <v>0.1874687638251692</v>
      </c>
      <c r="N7337" t="n">
        <v>0.0593343472799998</v>
      </c>
      <c r="O7337" t="n">
        <v>-0.003180428958155787</v>
      </c>
      <c r="P7337" t="n">
        <v>0.2918809160368806</v>
      </c>
      <c r="Q7337" t="n">
        <v>0.06065906674778786</v>
      </c>
      <c r="R7337" t="n">
        <v>-0.003281824502906942</v>
      </c>
    </row>
    <row r="7338">
      <c r="F7338" t="n">
        <v>0.08139839054429929</v>
      </c>
      <c r="G7338" t="n">
        <v>0.06005031598994177</v>
      </c>
      <c r="H7338" t="n">
        <v>-0.004945004278930567</v>
      </c>
      <c r="J7338" t="n">
        <v>0.07354912250427979</v>
      </c>
      <c r="K7338" t="n">
        <v>0.06479372961736943</v>
      </c>
      <c r="L7338" t="n">
        <v>-0.004625547737368876</v>
      </c>
      <c r="M7338" t="n">
        <v>0.1875382055034825</v>
      </c>
      <c r="N7338" t="n">
        <v>0.05934252907085472</v>
      </c>
      <c r="O7338" t="n">
        <v>-0.003180428958155787</v>
      </c>
      <c r="P7338" t="n">
        <v>0.2919932915339621</v>
      </c>
      <c r="Q7338" t="n">
        <v>0.0606674312081778</v>
      </c>
      <c r="R7338" t="n">
        <v>-0.00328215271817876</v>
      </c>
    </row>
    <row r="7339">
      <c r="F7339" t="n">
        <v>0.08140042945472001</v>
      </c>
      <c r="G7339" t="n">
        <v>0.06005859536619849</v>
      </c>
      <c r="H7339" t="n">
        <v>-0.004945004278930567</v>
      </c>
      <c r="J7339" t="n">
        <v>0.07355140050083035</v>
      </c>
      <c r="K7339" t="n">
        <v>0.06480266298695682</v>
      </c>
      <c r="L7339" t="n">
        <v>-0.004625085228845991</v>
      </c>
      <c r="M7339" t="n">
        <v>0.1875738966742176</v>
      </c>
      <c r="N7339" t="n">
        <v>0.05935071086170966</v>
      </c>
      <c r="O7339" t="n">
        <v>-0.003179792999555876</v>
      </c>
      <c r="P7339" t="n">
        <v>0.2919430843558272</v>
      </c>
      <c r="Q7339" t="n">
        <v>0.06067579566856772</v>
      </c>
      <c r="R7339" t="n">
        <v>-0.003282480933450578</v>
      </c>
    </row>
    <row r="7340">
      <c r="F7340" t="n">
        <v>0.08139120192987001</v>
      </c>
      <c r="G7340" t="n">
        <v>0.06006687474245521</v>
      </c>
      <c r="H7340" t="n">
        <v>-0.004947850932544689</v>
      </c>
      <c r="J7340" t="n">
        <v>0.0735289718971356</v>
      </c>
      <c r="K7340" t="n">
        <v>0.06481159635654421</v>
      </c>
      <c r="L7340" t="n">
        <v>-0.0046260761452318</v>
      </c>
      <c r="M7340" t="n">
        <v>0.1875420859217812</v>
      </c>
      <c r="N7340" t="n">
        <v>0.0593588926525646</v>
      </c>
      <c r="O7340" t="n">
        <v>-0.003174917212590162</v>
      </c>
      <c r="P7340" t="n">
        <v>0.2920554591574169</v>
      </c>
      <c r="Q7340" t="n">
        <v>0.06068416012895766</v>
      </c>
      <c r="R7340" t="n">
        <v>-0.003281970127701352</v>
      </c>
    </row>
    <row r="7341">
      <c r="F7341" t="n">
        <v>0.08140450623127299</v>
      </c>
      <c r="G7341" t="n">
        <v>0.06007515411871191</v>
      </c>
      <c r="H7341" t="n">
        <v>-0.004947356246388666</v>
      </c>
      <c r="J7341" t="n">
        <v>0.0735436009510322</v>
      </c>
      <c r="K7341" t="n">
        <v>0.06482052972613161</v>
      </c>
      <c r="L7341" t="n">
        <v>-0.004627001360460846</v>
      </c>
      <c r="M7341" t="n">
        <v>0.1875440251650021</v>
      </c>
      <c r="N7341" t="n">
        <v>0.05936707444341954</v>
      </c>
      <c r="O7341" t="n">
        <v>-0.003175234672565424</v>
      </c>
      <c r="P7341" t="n">
        <v>0.292005248893252</v>
      </c>
      <c r="Q7341" t="n">
        <v>0.06069252458934759</v>
      </c>
      <c r="R7341" t="n">
        <v>-0.003282298357537106</v>
      </c>
    </row>
    <row r="7342">
      <c r="F7342" t="n">
        <v>0.08138401110751092</v>
      </c>
      <c r="G7342" t="n">
        <v>0.06008343349496864</v>
      </c>
      <c r="H7342" t="n">
        <v>-0.004947850932544689</v>
      </c>
      <c r="J7342" t="n">
        <v>0.07354587630091582</v>
      </c>
      <c r="K7342" t="n">
        <v>0.06482946309571901</v>
      </c>
      <c r="L7342" t="n">
        <v>-0.004625613537617277</v>
      </c>
      <c r="M7342" t="n">
        <v>0.1875459637645506</v>
      </c>
      <c r="N7342" t="n">
        <v>0.05937525623427448</v>
      </c>
      <c r="O7342" t="n">
        <v>-0.003174599752614901</v>
      </c>
      <c r="P7342" t="n">
        <v>0.2919550364897927</v>
      </c>
      <c r="Q7342" t="n">
        <v>0.06070088904973753</v>
      </c>
      <c r="R7342" t="n">
        <v>-0.003281970127701352</v>
      </c>
    </row>
    <row r="7343">
      <c r="F7343" t="n">
        <v>0.08139731491589</v>
      </c>
      <c r="G7343" t="n">
        <v>0.06009171287122535</v>
      </c>
      <c r="H7343" t="n">
        <v>-0.004946861560232643</v>
      </c>
      <c r="J7343" t="n">
        <v>0.07356050442318354</v>
      </c>
      <c r="K7343" t="n">
        <v>0.0648383964653064</v>
      </c>
      <c r="L7343" t="n">
        <v>-0.004625613537617277</v>
      </c>
      <c r="M7343" t="n">
        <v>0.1875141503056061</v>
      </c>
      <c r="N7343" t="n">
        <v>0.05938343802512941</v>
      </c>
      <c r="O7343" t="n">
        <v>-0.003174282292639639</v>
      </c>
      <c r="P7343" t="n">
        <v>0.2920132137517619</v>
      </c>
      <c r="Q7343" t="n">
        <v>0.06070925351012746</v>
      </c>
      <c r="R7343" t="n">
        <v>-0.003281970127701352</v>
      </c>
    </row>
    <row r="7344">
      <c r="F7344" t="n">
        <v>0.08142188568529188</v>
      </c>
      <c r="G7344" t="n">
        <v>0.06009999224748206</v>
      </c>
      <c r="H7344" t="n">
        <v>-0.004949210297009313</v>
      </c>
      <c r="J7344" t="n">
        <v>0.07353807077106016</v>
      </c>
      <c r="K7344" t="n">
        <v>0.0648473298348938</v>
      </c>
      <c r="L7344" t="n">
        <v>-0.004627987392302674</v>
      </c>
      <c r="M7344" t="n">
        <v>0.1875835906422131</v>
      </c>
      <c r="N7344" t="n">
        <v>0.05939161981598434</v>
      </c>
      <c r="O7344" t="n">
        <v>-0.00316972164665163</v>
      </c>
      <c r="P7344" t="n">
        <v>0.2920713904687502</v>
      </c>
      <c r="Q7344" t="n">
        <v>0.06071761797051739</v>
      </c>
      <c r="R7344" t="n">
        <v>-0.003282443535871535</v>
      </c>
    </row>
    <row r="7345">
      <c r="F7345" t="n">
        <v>0.08140138849702963</v>
      </c>
      <c r="G7345" t="n">
        <v>0.06010827162373877</v>
      </c>
      <c r="H7345" t="n">
        <v>-0.004949705218039013</v>
      </c>
      <c r="J7345" t="n">
        <v>0.0735403434700901</v>
      </c>
      <c r="K7345" t="n">
        <v>0.06485626320448119</v>
      </c>
      <c r="L7345" t="n">
        <v>-0.004627061979906692</v>
      </c>
      <c r="M7345" t="n">
        <v>0.1875180239008721</v>
      </c>
      <c r="N7345" t="n">
        <v>0.05939980160683928</v>
      </c>
      <c r="O7345" t="n">
        <v>-0.003169087765710393</v>
      </c>
      <c r="P7345" t="n">
        <v>0.292075369943451</v>
      </c>
      <c r="Q7345" t="n">
        <v>0.06072598243090731</v>
      </c>
      <c r="R7345" t="n">
        <v>-0.003282115291517947</v>
      </c>
    </row>
    <row r="7346">
      <c r="F7346" t="n">
        <v>0.08140342476427526</v>
      </c>
      <c r="G7346" t="n">
        <v>0.06011655099999549</v>
      </c>
      <c r="H7346" t="n">
        <v>-0.004949705218039013</v>
      </c>
      <c r="J7346" t="n">
        <v>0.07353026109876565</v>
      </c>
      <c r="K7346" t="n">
        <v>0.06486519657406858</v>
      </c>
      <c r="L7346" t="n">
        <v>-0.004627987392302674</v>
      </c>
      <c r="M7346" t="n">
        <v>0.1875199597342481</v>
      </c>
      <c r="N7346" t="n">
        <v>0.05940798339769422</v>
      </c>
      <c r="O7346" t="n">
        <v>-0.00316972164665163</v>
      </c>
      <c r="P7346" t="n">
        <v>0.2919709538876223</v>
      </c>
      <c r="Q7346" t="n">
        <v>0.06073434689129725</v>
      </c>
      <c r="R7346" t="n">
        <v>-0.003283100024578709</v>
      </c>
    </row>
    <row r="7347">
      <c r="F7347" t="n">
        <v>0.08142799570863507</v>
      </c>
      <c r="G7347" t="n">
        <v>0.0601248303762522</v>
      </c>
      <c r="H7347" t="n">
        <v>-0.004949705218039013</v>
      </c>
      <c r="J7347" t="n">
        <v>0.07353253195253182</v>
      </c>
      <c r="K7347" t="n">
        <v>0.06487412994365598</v>
      </c>
      <c r="L7347" t="n">
        <v>-0.004628505520441399</v>
      </c>
      <c r="M7347" t="n">
        <v>0.1875893993040511</v>
      </c>
      <c r="N7347" t="n">
        <v>0.05941616518854915</v>
      </c>
      <c r="O7347" t="n">
        <v>-0.003170038587122248</v>
      </c>
      <c r="P7347" t="n">
        <v>0.2919207323953809</v>
      </c>
      <c r="Q7347" t="n">
        <v>0.06074271135168718</v>
      </c>
      <c r="R7347" t="n">
        <v>-0.003283100024578709</v>
      </c>
    </row>
    <row r="7348">
      <c r="F7348" t="n">
        <v>0.0814187639680061</v>
      </c>
      <c r="G7348" t="n">
        <v>0.06013310975250891</v>
      </c>
      <c r="H7348" t="n">
        <v>-0.004952051165137316</v>
      </c>
      <c r="J7348" t="n">
        <v>0.0735718661435364</v>
      </c>
      <c r="K7348" t="n">
        <v>0.06488306331324338</v>
      </c>
      <c r="L7348" t="n">
        <v>-0.004628505520441399</v>
      </c>
      <c r="M7348" t="n">
        <v>0.1875238294735362</v>
      </c>
      <c r="N7348" t="n">
        <v>0.05942434697940409</v>
      </c>
      <c r="O7348" t="n">
        <v>-0.003164524325326242</v>
      </c>
      <c r="P7348" t="n">
        <v>0.2919789045511337</v>
      </c>
      <c r="Q7348" t="n">
        <v>0.06075107581207712</v>
      </c>
      <c r="R7348" t="n">
        <v>-0.003283244767814031</v>
      </c>
    </row>
    <row r="7349">
      <c r="F7349" t="n">
        <v>0.08140953147086716</v>
      </c>
      <c r="G7349" t="n">
        <v>0.06014138912876563</v>
      </c>
      <c r="H7349" t="n">
        <v>-0.004951060853935409</v>
      </c>
      <c r="J7349" t="n">
        <v>0.07357413605807135</v>
      </c>
      <c r="K7349" t="n">
        <v>0.06489199668283077</v>
      </c>
      <c r="L7349" t="n">
        <v>-0.004628042716169782</v>
      </c>
      <c r="M7349" t="n">
        <v>0.1875257633798683</v>
      </c>
      <c r="N7349" t="n">
        <v>0.05943252877025903</v>
      </c>
      <c r="O7349" t="n">
        <v>-0.003163891483745335</v>
      </c>
      <c r="P7349" t="n">
        <v>0.2920370761644527</v>
      </c>
      <c r="Q7349" t="n">
        <v>0.06075944027246705</v>
      </c>
      <c r="R7349" t="n">
        <v>-0.003282259991338982</v>
      </c>
    </row>
    <row r="7350">
      <c r="F7350" t="n">
        <v>0.08141156634083607</v>
      </c>
      <c r="G7350" t="n">
        <v>0.06014966850502234</v>
      </c>
      <c r="H7350" t="n">
        <v>-0.00495254632073827</v>
      </c>
      <c r="J7350" t="n">
        <v>0.07357640516155001</v>
      </c>
      <c r="K7350" t="n">
        <v>0.06490093005241816</v>
      </c>
      <c r="L7350" t="n">
        <v>-0.004628505520441399</v>
      </c>
      <c r="M7350" t="n">
        <v>0.1875276966442724</v>
      </c>
      <c r="N7350" t="n">
        <v>0.05944071056111397</v>
      </c>
      <c r="O7350" t="n">
        <v>-0.003164207904535789</v>
      </c>
      <c r="P7350" t="n">
        <v>0.2920952472356872</v>
      </c>
      <c r="Q7350" t="n">
        <v>0.06076780473285698</v>
      </c>
      <c r="R7350" t="n">
        <v>-0.003282916508989015</v>
      </c>
    </row>
    <row r="7351">
      <c r="F7351" t="n">
        <v>0.08141360086110072</v>
      </c>
      <c r="G7351" t="n">
        <v>0.06015794788127905</v>
      </c>
      <c r="H7351" t="n">
        <v>-0.00495340327920546</v>
      </c>
      <c r="J7351" t="n">
        <v>0.07355396266092108</v>
      </c>
      <c r="K7351" t="n">
        <v>0.06490986342200555</v>
      </c>
      <c r="L7351" t="n">
        <v>-0.004628505520441399</v>
      </c>
      <c r="M7351" t="n">
        <v>0.1875633822298853</v>
      </c>
      <c r="N7351" t="n">
        <v>0.05944889235196891</v>
      </c>
      <c r="O7351" t="n">
        <v>-0.003164524325326242</v>
      </c>
      <c r="P7351" t="n">
        <v>0.2920992186831348</v>
      </c>
      <c r="Q7351" t="n">
        <v>0.06077616919324691</v>
      </c>
      <c r="R7351" t="n">
        <v>-0.003282588250163998</v>
      </c>
    </row>
    <row r="7352">
      <c r="F7352" t="n">
        <v>0.08140436650097105</v>
      </c>
      <c r="G7352" t="n">
        <v>0.06016622725753576</v>
      </c>
      <c r="H7352" t="n">
        <v>-0.004954889448806182</v>
      </c>
      <c r="J7352" t="n">
        <v>0.07354387406435596</v>
      </c>
      <c r="K7352" t="n">
        <v>0.06491879679159294</v>
      </c>
      <c r="L7352" t="n">
        <v>-0.004629018337320188</v>
      </c>
      <c r="M7352" t="n">
        <v>0.1874978080920121</v>
      </c>
      <c r="N7352" t="n">
        <v>0.05945707414282383</v>
      </c>
      <c r="O7352" t="n">
        <v>-0.003158693491021616</v>
      </c>
      <c r="P7352" t="n">
        <v>0.29204898931635</v>
      </c>
      <c r="Q7352" t="n">
        <v>0.06078453365363684</v>
      </c>
      <c r="R7352" t="n">
        <v>-0.003282404224146714</v>
      </c>
    </row>
    <row r="7353">
      <c r="F7353" t="n">
        <v>0.08142893758581934</v>
      </c>
      <c r="G7353" t="n">
        <v>0.06017450663379248</v>
      </c>
      <c r="H7353" t="n">
        <v>-0.004954394058939275</v>
      </c>
      <c r="J7353" t="n">
        <v>0.07357085175086746</v>
      </c>
      <c r="K7353" t="n">
        <v>0.06492773016118034</v>
      </c>
      <c r="L7353" t="n">
        <v>-0.004628555435486455</v>
      </c>
      <c r="M7353" t="n">
        <v>0.187567245937276</v>
      </c>
      <c r="N7353" t="n">
        <v>0.05946525593367877</v>
      </c>
      <c r="O7353" t="n">
        <v>-0.003158693491021616</v>
      </c>
      <c r="P7353" t="n">
        <v>0.2919445579456884</v>
      </c>
      <c r="Q7353" t="n">
        <v>0.06079289811402678</v>
      </c>
      <c r="R7353" t="n">
        <v>-0.003283389043895933</v>
      </c>
    </row>
    <row r="7354">
      <c r="F7354" t="n">
        <v>0.08141970232212903</v>
      </c>
      <c r="G7354" t="n">
        <v>0.06018278601004919</v>
      </c>
      <c r="H7354" t="n">
        <v>-0.004953898669072368</v>
      </c>
      <c r="J7354" t="n">
        <v>0.07358547345452052</v>
      </c>
      <c r="K7354" t="n">
        <v>0.06493666353076773</v>
      </c>
      <c r="L7354" t="n">
        <v>-0.004628555435486455</v>
      </c>
      <c r="M7354" t="n">
        <v>0.1875354232868096</v>
      </c>
      <c r="N7354" t="n">
        <v>0.05947343772453371</v>
      </c>
      <c r="O7354" t="n">
        <v>-0.003159641193839204</v>
      </c>
      <c r="P7354" t="n">
        <v>0.2919485241996466</v>
      </c>
      <c r="Q7354" t="n">
        <v>0.06080126257441671</v>
      </c>
      <c r="R7354" t="n">
        <v>-0.003283060770646194</v>
      </c>
    </row>
    <row r="7355">
      <c r="F7355" t="n">
        <v>0.08144427372319074</v>
      </c>
      <c r="G7355" t="n">
        <v>0.0601910653863059</v>
      </c>
      <c r="H7355" t="n">
        <v>-0.004954394058939275</v>
      </c>
      <c r="J7355" t="n">
        <v>0.07357538219234294</v>
      </c>
      <c r="K7355" t="n">
        <v>0.06494559690035513</v>
      </c>
      <c r="L7355" t="n">
        <v>-0.004628555435486455</v>
      </c>
      <c r="M7355" t="n">
        <v>0.1875373533447242</v>
      </c>
      <c r="N7355" t="n">
        <v>0.05948161951538865</v>
      </c>
      <c r="O7355" t="n">
        <v>-0.003158693491021616</v>
      </c>
      <c r="P7355" t="n">
        <v>0.2920066897899866</v>
      </c>
      <c r="Q7355" t="n">
        <v>0.06080962703480665</v>
      </c>
      <c r="R7355" t="n">
        <v>-0.003283060770646194</v>
      </c>
    </row>
    <row r="7356">
      <c r="F7356" t="n">
        <v>0.08141249886761559</v>
      </c>
      <c r="G7356" t="n">
        <v>0.06019934476256263</v>
      </c>
      <c r="H7356" t="n">
        <v>-0.004956733870700599</v>
      </c>
      <c r="J7356" t="n">
        <v>0.07355293313427375</v>
      </c>
      <c r="K7356" t="n">
        <v>0.06495453026994252</v>
      </c>
      <c r="L7356" t="n">
        <v>-0.004630914824422353</v>
      </c>
      <c r="M7356" t="n">
        <v>0.1875055288336944</v>
      </c>
      <c r="N7356" t="n">
        <v>0.05948980130624359</v>
      </c>
      <c r="O7356" t="n">
        <v>-0.003154124593658935</v>
      </c>
      <c r="P7356" t="n">
        <v>0.2920648548412771</v>
      </c>
      <c r="Q7356" t="n">
        <v>0.06081799149519657</v>
      </c>
      <c r="R7356" t="n">
        <v>-0.00328320456217831</v>
      </c>
    </row>
    <row r="7357">
      <c r="F7357" t="n">
        <v>0.08142580063027438</v>
      </c>
      <c r="G7357" t="n">
        <v>0.06020762413881933</v>
      </c>
      <c r="H7357" t="n">
        <v>-0.004955742623051223</v>
      </c>
      <c r="J7357" t="n">
        <v>0.07359226613272386</v>
      </c>
      <c r="K7357" t="n">
        <v>0.06496346363952991</v>
      </c>
      <c r="L7357" t="n">
        <v>-0.004629525827774357</v>
      </c>
      <c r="M7357" t="n">
        <v>0.1875412115387592</v>
      </c>
      <c r="N7357" t="n">
        <v>0.05949798309709851</v>
      </c>
      <c r="O7357" t="n">
        <v>-0.003154124593658935</v>
      </c>
      <c r="P7357" t="n">
        <v>0.2919604149689398</v>
      </c>
      <c r="Q7357" t="n">
        <v>0.0608263559555865</v>
      </c>
      <c r="R7357" t="n">
        <v>-0.003282876274550855</v>
      </c>
    </row>
    <row r="7358">
      <c r="F7358" t="n">
        <v>0.08145037219890225</v>
      </c>
      <c r="G7358" t="n">
        <v>0.06021590351507605</v>
      </c>
      <c r="H7358" t="n">
        <v>-0.004957229494525287</v>
      </c>
      <c r="J7358" t="n">
        <v>0.07358217174758974</v>
      </c>
      <c r="K7358" t="n">
        <v>0.06497239700911732</v>
      </c>
      <c r="L7358" t="n">
        <v>-0.004629525827774357</v>
      </c>
      <c r="M7358" t="n">
        <v>0.1875431396752999</v>
      </c>
      <c r="N7358" t="n">
        <v>0.05950616488795345</v>
      </c>
      <c r="O7358" t="n">
        <v>-0.003154439974580209</v>
      </c>
      <c r="P7358" t="n">
        <v>0.2919643758970113</v>
      </c>
      <c r="Q7358" t="n">
        <v>0.06083472041597644</v>
      </c>
      <c r="R7358" t="n">
        <v>-0.0032825479869234</v>
      </c>
    </row>
    <row r="7359">
      <c r="F7359" t="n">
        <v>0.08145240432233161</v>
      </c>
      <c r="G7359" t="n">
        <v>0.06022418289133277</v>
      </c>
      <c r="H7359" t="n">
        <v>-0.004955742623051223</v>
      </c>
      <c r="J7359" t="n">
        <v>0.07355971888685278</v>
      </c>
      <c r="K7359" t="n">
        <v>0.06498133037870471</v>
      </c>
      <c r="L7359" t="n">
        <v>-0.004629525827774357</v>
      </c>
      <c r="M7359" t="n">
        <v>0.187612576185237</v>
      </c>
      <c r="N7359" t="n">
        <v>0.05951434667880839</v>
      </c>
      <c r="O7359" t="n">
        <v>-0.003153493831816388</v>
      </c>
      <c r="P7359" t="n">
        <v>0.292076740003037</v>
      </c>
      <c r="Q7359" t="n">
        <v>0.06084308487636637</v>
      </c>
      <c r="R7359" t="n">
        <v>-0.003282876274550855</v>
      </c>
    </row>
    <row r="7360">
      <c r="F7360" t="n">
        <v>0.08142062562476715</v>
      </c>
      <c r="G7360" t="n">
        <v>0.06023246226758947</v>
      </c>
      <c r="H7360" t="n">
        <v>-0.00495807885673415</v>
      </c>
      <c r="J7360" t="n">
        <v>0.07359905147404909</v>
      </c>
      <c r="K7360" t="n">
        <v>0.0649902637482921</v>
      </c>
      <c r="L7360" t="n">
        <v>-0.004631417262896155</v>
      </c>
      <c r="M7360" t="n">
        <v>0.1875807487278803</v>
      </c>
      <c r="N7360" t="n">
        <v>0.05952252846966333</v>
      </c>
      <c r="O7360" t="n">
        <v>-0.003148292550406802</v>
      </c>
      <c r="P7360" t="n">
        <v>0.2919722937651174</v>
      </c>
      <c r="Q7360" t="n">
        <v>0.06085144933675631</v>
      </c>
      <c r="R7360" t="n">
        <v>-0.003283019578609155</v>
      </c>
    </row>
    <row r="7361">
      <c r="F7361" t="n">
        <v>0.08143392679612924</v>
      </c>
      <c r="G7361" t="n">
        <v>0.06024074164384619</v>
      </c>
      <c r="H7361" t="n">
        <v>-0.00495807885673415</v>
      </c>
      <c r="J7361" t="n">
        <v>0.07356423864276054</v>
      </c>
      <c r="K7361" t="n">
        <v>0.06499919711787949</v>
      </c>
      <c r="L7361" t="n">
        <v>-0.004631417262896155</v>
      </c>
      <c r="M7361" t="n">
        <v>0.1875151653535099</v>
      </c>
      <c r="N7361" t="n">
        <v>0.05953071026051827</v>
      </c>
      <c r="O7361" t="n">
        <v>-0.003148922271889031</v>
      </c>
      <c r="P7361" t="n">
        <v>0.2919762507066526</v>
      </c>
      <c r="Q7361" t="n">
        <v>0.06085981379714623</v>
      </c>
      <c r="R7361" t="n">
        <v>-0.003282691276651294</v>
      </c>
    </row>
    <row r="7362">
      <c r="F7362" t="n">
        <v>0.08145849858503951</v>
      </c>
      <c r="G7362" t="n">
        <v>0.0602490210201029</v>
      </c>
      <c r="H7362" t="n">
        <v>-0.004959566429148412</v>
      </c>
      <c r="J7362" t="n">
        <v>0.07356649729541427</v>
      </c>
      <c r="K7362" t="n">
        <v>0.0650081304874669</v>
      </c>
      <c r="L7362" t="n">
        <v>-0.004630954167479407</v>
      </c>
      <c r="M7362" t="n">
        <v>0.1876183559923481</v>
      </c>
      <c r="N7362" t="n">
        <v>0.0595388920513732</v>
      </c>
      <c r="O7362" t="n">
        <v>-0.003149237132630146</v>
      </c>
      <c r="P7362" t="n">
        <v>0.2921428166437712</v>
      </c>
      <c r="Q7362" t="n">
        <v>0.06086817825753616</v>
      </c>
      <c r="R7362" t="n">
        <v>-0.003282691276651294</v>
      </c>
    </row>
    <row r="7363">
      <c r="F7363" t="n">
        <v>0.08143798777128181</v>
      </c>
      <c r="G7363" t="n">
        <v>0.06025730039635962</v>
      </c>
      <c r="H7363" t="n">
        <v>-0.004959070571676992</v>
      </c>
      <c r="J7363" t="n">
        <v>0.07359347135315773</v>
      </c>
      <c r="K7363" t="n">
        <v>0.06501706385705429</v>
      </c>
      <c r="L7363" t="n">
        <v>-0.004631880358312902</v>
      </c>
      <c r="M7363" t="n">
        <v>0.1875527707616346</v>
      </c>
      <c r="N7363" t="n">
        <v>0.05954707384222814</v>
      </c>
      <c r="O7363" t="n">
        <v>-0.003148607411147917</v>
      </c>
      <c r="P7363" t="n">
        <v>0.2919841606084385</v>
      </c>
      <c r="Q7363" t="n">
        <v>0.0608765427179261</v>
      </c>
      <c r="R7363" t="n">
        <v>-0.003282691276651294</v>
      </c>
    </row>
    <row r="7364">
      <c r="F7364" t="n">
        <v>0.08144001773137532</v>
      </c>
      <c r="G7364" t="n">
        <v>0.06026557977261632</v>
      </c>
      <c r="H7364" t="n">
        <v>-0.004960908042319925</v>
      </c>
      <c r="J7364" t="n">
        <v>0.07358337048457544</v>
      </c>
      <c r="K7364" t="n">
        <v>0.06502599722664168</v>
      </c>
      <c r="L7364" t="n">
        <v>-0.004632840725955071</v>
      </c>
      <c r="M7364" t="n">
        <v>0.1875546950610978</v>
      </c>
      <c r="N7364" t="n">
        <v>0.05955525563308308</v>
      </c>
      <c r="O7364" t="n">
        <v>-0.003143718371876303</v>
      </c>
      <c r="P7364" t="n">
        <v>0.29204231780197</v>
      </c>
      <c r="Q7364" t="n">
        <v>0.06088490717831603</v>
      </c>
      <c r="R7364" t="n">
        <v>-0.003283490722793965</v>
      </c>
    </row>
    <row r="7365">
      <c r="F7365" t="n">
        <v>0.08143077616784139</v>
      </c>
      <c r="G7365" t="n">
        <v>0.06027385914887304</v>
      </c>
      <c r="H7365" t="n">
        <v>-0.004961404133124158</v>
      </c>
      <c r="J7365" t="n">
        <v>0.07361034403402078</v>
      </c>
      <c r="K7365" t="n">
        <v>0.06503493059622907</v>
      </c>
      <c r="L7365" t="n">
        <v>-0.004631451151652146</v>
      </c>
      <c r="M7365" t="n">
        <v>0.1875228630599109</v>
      </c>
      <c r="N7365" t="n">
        <v>0.05956343742393801</v>
      </c>
      <c r="O7365" t="n">
        <v>-0.00314403271227945</v>
      </c>
      <c r="P7365" t="n">
        <v>0.2921546790877977</v>
      </c>
      <c r="Q7365" t="n">
        <v>0.06089327163870597</v>
      </c>
      <c r="R7365" t="n">
        <v>-0.00328316240655331</v>
      </c>
    </row>
    <row r="7366">
      <c r="F7366" t="n">
        <v>0.08143280522113416</v>
      </c>
      <c r="G7366" t="n">
        <v>0.06028213852512976</v>
      </c>
      <c r="H7366" t="n">
        <v>-0.004960908042319925</v>
      </c>
      <c r="J7366" t="n">
        <v>0.07361260009000814</v>
      </c>
      <c r="K7366" t="n">
        <v>0.06504386396581646</v>
      </c>
      <c r="L7366" t="n">
        <v>-0.004632377534520763</v>
      </c>
      <c r="M7366" t="n">
        <v>0.187592297598075</v>
      </c>
      <c r="N7366" t="n">
        <v>0.05957161921479295</v>
      </c>
      <c r="O7366" t="n">
        <v>-0.003143404031473155</v>
      </c>
      <c r="P7366" t="n">
        <v>0.2919960155191615</v>
      </c>
      <c r="Q7366" t="n">
        <v>0.0609016360990959</v>
      </c>
      <c r="R7366" t="n">
        <v>-0.003282834090312655</v>
      </c>
    </row>
    <row r="7367">
      <c r="F7367" t="n">
        <v>0.08146864865504225</v>
      </c>
      <c r="G7367" t="n">
        <v>0.06029041790138647</v>
      </c>
      <c r="H7367" t="n">
        <v>-0.004960411951515693</v>
      </c>
      <c r="J7367" t="n">
        <v>0.07359013729865567</v>
      </c>
      <c r="K7367" t="n">
        <v>0.06505279733540385</v>
      </c>
      <c r="L7367" t="n">
        <v>-0.004632406049843605</v>
      </c>
      <c r="M7367" t="n">
        <v>0.1875604641276601</v>
      </c>
      <c r="N7367" t="n">
        <v>0.05957980100564788</v>
      </c>
      <c r="O7367" t="n">
        <v>-0.003143718371876303</v>
      </c>
      <c r="P7367" t="n">
        <v>0.2920541699248749</v>
      </c>
      <c r="Q7367" t="n">
        <v>0.06091000055948582</v>
      </c>
      <c r="R7367" t="n">
        <v>-0.00328316240655331</v>
      </c>
    </row>
    <row r="7368">
      <c r="F7368" t="n">
        <v>0.08147067761247975</v>
      </c>
      <c r="G7368" t="n">
        <v>0.06029869727764318</v>
      </c>
      <c r="H7368" t="n">
        <v>-0.004962741878657305</v>
      </c>
      <c r="J7368" t="n">
        <v>0.07360475050269719</v>
      </c>
      <c r="K7368" t="n">
        <v>0.06506173070499126</v>
      </c>
      <c r="L7368" t="n">
        <v>-0.00463333262371096</v>
      </c>
      <c r="M7368" t="n">
        <v>0.1875961421118592</v>
      </c>
      <c r="N7368" t="n">
        <v>0.05958798279650282</v>
      </c>
      <c r="O7368" t="n">
        <v>-0.003138199117994961</v>
      </c>
      <c r="P7368" t="n">
        <v>0.2920581179855587</v>
      </c>
      <c r="Q7368" t="n">
        <v>0.06091836501987576</v>
      </c>
      <c r="R7368" t="n">
        <v>-0.003283304755365274</v>
      </c>
    </row>
    <row r="7369">
      <c r="F7369" t="n">
        <v>0.08146143423411212</v>
      </c>
      <c r="G7369" t="n">
        <v>0.06030697665389989</v>
      </c>
      <c r="H7369" t="n">
        <v>-0.004963238202477552</v>
      </c>
      <c r="J7369" t="n">
        <v>0.07361936333661348</v>
      </c>
      <c r="K7369" t="n">
        <v>0.06507066407457865</v>
      </c>
      <c r="L7369" t="n">
        <v>-0.00463333262371096</v>
      </c>
      <c r="M7369" t="n">
        <v>0.1876318198423418</v>
      </c>
      <c r="N7369" t="n">
        <v>0.05959616458735776</v>
      </c>
      <c r="O7369" t="n">
        <v>-0.003138199117994961</v>
      </c>
      <c r="P7369" t="n">
        <v>0.2920620647240179</v>
      </c>
      <c r="Q7369" t="n">
        <v>0.06092672948026569</v>
      </c>
      <c r="R7369" t="n">
        <v>-0.003283304755365274</v>
      </c>
    </row>
    <row r="7370">
      <c r="F7370" t="n">
        <v>0.08144091791143129</v>
      </c>
      <c r="G7370" t="n">
        <v>0.06031525603015661</v>
      </c>
      <c r="H7370" t="n">
        <v>-0.004963238202477552</v>
      </c>
      <c r="J7370" t="n">
        <v>0.07360925642029312</v>
      </c>
      <c r="K7370" t="n">
        <v>0.06507959744416604</v>
      </c>
      <c r="L7370" t="n">
        <v>-0.004633795910644638</v>
      </c>
      <c r="M7370" t="n">
        <v>0.1875324708281465</v>
      </c>
      <c r="N7370" t="n">
        <v>0.0596043463782127</v>
      </c>
      <c r="O7370" t="n">
        <v>-0.00313882675781856</v>
      </c>
      <c r="P7370" t="n">
        <v>0.2920660101410025</v>
      </c>
      <c r="Q7370" t="n">
        <v>0.06093509394065563</v>
      </c>
      <c r="R7370" t="n">
        <v>-0.003282976424889737</v>
      </c>
    </row>
    <row r="7371">
      <c r="F7371" t="n">
        <v>0.08146548998010117</v>
      </c>
      <c r="G7371" t="n">
        <v>0.06032353540641332</v>
      </c>
      <c r="H7371" t="n">
        <v>-0.004962741878657305</v>
      </c>
      <c r="J7371" t="n">
        <v>0.0735867883168931</v>
      </c>
      <c r="K7371" t="n">
        <v>0.06508853081375343</v>
      </c>
      <c r="L7371" t="n">
        <v>-0.004632869336777283</v>
      </c>
      <c r="M7371" t="n">
        <v>0.1876356609127762</v>
      </c>
      <c r="N7371" t="n">
        <v>0.05961252816906764</v>
      </c>
      <c r="O7371" t="n">
        <v>-0.00313882675781856</v>
      </c>
      <c r="P7371" t="n">
        <v>0.2921783682281108</v>
      </c>
      <c r="Q7371" t="n">
        <v>0.06094345840104556</v>
      </c>
      <c r="R7371" t="n">
        <v>-0.003283304755365274</v>
      </c>
    </row>
    <row r="7372">
      <c r="F7372" t="n">
        <v>0.08144497214069946</v>
      </c>
      <c r="G7372" t="n">
        <v>0.06033181478267003</v>
      </c>
      <c r="H7372" t="n">
        <v>-0.00496655827897022</v>
      </c>
      <c r="J7372" t="n">
        <v>0.07361375905039265</v>
      </c>
      <c r="K7372" t="n">
        <v>0.06509746418334082</v>
      </c>
      <c r="L7372" t="n">
        <v>-0.004633355749937824</v>
      </c>
      <c r="M7372" t="n">
        <v>0.1876375804917355</v>
      </c>
      <c r="N7372" t="n">
        <v>0.05962070995992257</v>
      </c>
      <c r="O7372" t="n">
        <v>-0.003132679415723412</v>
      </c>
      <c r="P7372" t="n">
        <v>0.2920738970135505</v>
      </c>
      <c r="Q7372" t="n">
        <v>0.0609518228614355</v>
      </c>
      <c r="R7372" t="n">
        <v>-0.003284103311351406</v>
      </c>
    </row>
    <row r="7373">
      <c r="F7373" t="n">
        <v>0.08145827152000931</v>
      </c>
      <c r="G7373" t="n">
        <v>0.06034009415892675</v>
      </c>
      <c r="H7373" t="n">
        <v>-0.004965565165937033</v>
      </c>
      <c r="J7373" t="n">
        <v>0.07361600913133379</v>
      </c>
      <c r="K7373" t="n">
        <v>0.06510639755292823</v>
      </c>
      <c r="L7373" t="n">
        <v>-0.004633355749937824</v>
      </c>
      <c r="M7373" t="n">
        <v>0.1875382278379585</v>
      </c>
      <c r="N7373" t="n">
        <v>0.05962889175077751</v>
      </c>
      <c r="O7373" t="n">
        <v>-0.003132992714994912</v>
      </c>
      <c r="P7373" t="n">
        <v>0.2920778384706142</v>
      </c>
      <c r="Q7373" t="n">
        <v>0.06096018732182542</v>
      </c>
      <c r="R7373" t="n">
        <v>-0.003284103311351406</v>
      </c>
    </row>
    <row r="7374">
      <c r="F7374" t="n">
        <v>0.08146029795456627</v>
      </c>
      <c r="G7374" t="n">
        <v>0.06034837353518346</v>
      </c>
      <c r="H7374" t="n">
        <v>-0.00496506860942044</v>
      </c>
      <c r="J7374" t="n">
        <v>0.07363061897862373</v>
      </c>
      <c r="K7374" t="n">
        <v>0.06511533092251562</v>
      </c>
      <c r="L7374" t="n">
        <v>-0.004634745895677379</v>
      </c>
      <c r="M7374" t="n">
        <v>0.1875401455673008</v>
      </c>
      <c r="N7374" t="n">
        <v>0.05963707354163245</v>
      </c>
      <c r="O7374" t="n">
        <v>-0.003132679415723412</v>
      </c>
      <c r="P7374" t="n">
        <v>0.2921359867870663</v>
      </c>
      <c r="Q7374" t="n">
        <v>0.06096855178221535</v>
      </c>
      <c r="R7374" t="n">
        <v>-0.003283774966689203</v>
      </c>
    </row>
    <row r="7375">
      <c r="F7375" t="n">
        <v>0.08145105083628595</v>
      </c>
      <c r="G7375" t="n">
        <v>0.06035665291144017</v>
      </c>
      <c r="H7375" t="n">
        <v>-0.00496655827897022</v>
      </c>
      <c r="J7375" t="n">
        <v>0.07359578519320223</v>
      </c>
      <c r="K7375" t="n">
        <v>0.06512426429210301</v>
      </c>
      <c r="L7375" t="n">
        <v>-0.004633355749937824</v>
      </c>
      <c r="M7375" t="n">
        <v>0.187542062660029</v>
      </c>
      <c r="N7375" t="n">
        <v>0.05964525533248738</v>
      </c>
      <c r="O7375" t="n">
        <v>-0.003132679415723412</v>
      </c>
      <c r="P7375" t="n">
        <v>0.2920315088583311</v>
      </c>
      <c r="Q7375" t="n">
        <v>0.06097691624260528</v>
      </c>
      <c r="R7375" t="n">
        <v>-0.003283118277364798</v>
      </c>
    </row>
    <row r="7376">
      <c r="F7376" t="n">
        <v>0.0814530763613146</v>
      </c>
      <c r="G7376" t="n">
        <v>0.06036493228769688</v>
      </c>
      <c r="H7376" t="n">
        <v>-0.004968385692847342</v>
      </c>
      <c r="J7376" t="n">
        <v>0.07361039339215547</v>
      </c>
      <c r="K7376" t="n">
        <v>0.06513319766169041</v>
      </c>
      <c r="L7376" t="n">
        <v>-0.004634300235235589</v>
      </c>
      <c r="M7376" t="n">
        <v>0.187611494663731</v>
      </c>
      <c r="N7376" t="n">
        <v>0.05965343712334232</v>
      </c>
      <c r="O7376" t="n">
        <v>-0.003128410423727938</v>
      </c>
      <c r="P7376" t="n">
        <v>0.2920896549339707</v>
      </c>
      <c r="Q7376" t="n">
        <v>0.06098528070299522</v>
      </c>
      <c r="R7376" t="n">
        <v>-0.003283588003520446</v>
      </c>
    </row>
    <row r="7377">
      <c r="F7377" t="n">
        <v>0.08147764874176305</v>
      </c>
      <c r="G7377" t="n">
        <v>0.0603732116639536</v>
      </c>
      <c r="H7377" t="n">
        <v>-0.004968882481737737</v>
      </c>
      <c r="J7377" t="n">
        <v>0.07361263995160235</v>
      </c>
      <c r="K7377" t="n">
        <v>0.06514213103127781</v>
      </c>
      <c r="L7377" t="n">
        <v>-0.004634300235235589</v>
      </c>
      <c r="M7377" t="n">
        <v>0.1875458949364828</v>
      </c>
      <c r="N7377" t="n">
        <v>0.05966161891419725</v>
      </c>
      <c r="O7377" t="n">
        <v>-0.003127472088267912</v>
      </c>
      <c r="P7377" t="n">
        <v>0.2922020098398701</v>
      </c>
      <c r="Q7377" t="n">
        <v>0.06099364516338515</v>
      </c>
      <c r="R7377" t="n">
        <v>-0.00328424472112115</v>
      </c>
    </row>
    <row r="7378">
      <c r="F7378" t="n">
        <v>0.08147967396429479</v>
      </c>
      <c r="G7378" t="n">
        <v>0.06038149104021031</v>
      </c>
      <c r="H7378" t="n">
        <v>-0.004968385692847342</v>
      </c>
      <c r="J7378" t="n">
        <v>0.07363960866276184</v>
      </c>
      <c r="K7378" t="n">
        <v>0.0651510644008652</v>
      </c>
      <c r="L7378" t="n">
        <v>-0.00463522718797791</v>
      </c>
      <c r="M7378" t="n">
        <v>0.1876153264342837</v>
      </c>
      <c r="N7378" t="n">
        <v>0.05966980070505219</v>
      </c>
      <c r="O7378" t="n">
        <v>-0.003128410423727938</v>
      </c>
      <c r="P7378" t="n">
        <v>0.2920433162412502</v>
      </c>
      <c r="Q7378" t="n">
        <v>0.06100200962377508</v>
      </c>
      <c r="R7378" t="n">
        <v>-0.003283259644720094</v>
      </c>
    </row>
    <row r="7379">
      <c r="F7379" t="n">
        <v>0.08145915081374375</v>
      </c>
      <c r="G7379" t="n">
        <v>0.06038977041646702</v>
      </c>
      <c r="H7379" t="n">
        <v>-0.004969712366857089</v>
      </c>
      <c r="J7379" t="n">
        <v>0.07360476888064424</v>
      </c>
      <c r="K7379" t="n">
        <v>0.06515999777045259</v>
      </c>
      <c r="L7379" t="n">
        <v>-0.004634300235235589</v>
      </c>
      <c r="M7379" t="n">
        <v>0.1875497246689995</v>
      </c>
      <c r="N7379" t="n">
        <v>0.05967798249590713</v>
      </c>
      <c r="O7379" t="n">
        <v>-0.003128410423727938</v>
      </c>
      <c r="P7379" t="n">
        <v>0.2921556696972877</v>
      </c>
      <c r="Q7379" t="n">
        <v>0.06101037408416501</v>
      </c>
      <c r="R7379" t="n">
        <v>-0.003283916362320798</v>
      </c>
    </row>
    <row r="7380">
      <c r="F7380" t="n">
        <v>0.08147244913510096</v>
      </c>
      <c r="G7380" t="n">
        <v>0.06039804979272374</v>
      </c>
      <c r="H7380" t="n">
        <v>-0.004970209387795869</v>
      </c>
      <c r="J7380" t="n">
        <v>0.07361937467532011</v>
      </c>
      <c r="K7380" t="n">
        <v>0.06516893114003998</v>
      </c>
      <c r="L7380" t="n">
        <v>-0.004635239489037685</v>
      </c>
      <c r="M7380" t="n">
        <v>0.1876529142009429</v>
      </c>
      <c r="N7380" t="n">
        <v>0.05968616428676207</v>
      </c>
      <c r="O7380" t="n">
        <v>-0.003122263359993812</v>
      </c>
      <c r="P7380" t="n">
        <v>0.2921053917948452</v>
      </c>
      <c r="Q7380" t="n">
        <v>0.06101873854455495</v>
      </c>
      <c r="R7380" t="n">
        <v>-0.003284057269717245</v>
      </c>
    </row>
    <row r="7381">
      <c r="F7381" t="n">
        <v>0.08147447309261802</v>
      </c>
      <c r="G7381" t="n">
        <v>0.06040632916898046</v>
      </c>
      <c r="H7381" t="n">
        <v>-0.004971203429673428</v>
      </c>
      <c r="J7381" t="n">
        <v>0.07362161792995525</v>
      </c>
      <c r="K7381" t="n">
        <v>0.06517786450962737</v>
      </c>
      <c r="L7381" t="n">
        <v>-0.004635239489037685</v>
      </c>
      <c r="M7381" t="n">
        <v>0.1875873105903182</v>
      </c>
      <c r="N7381" t="n">
        <v>0.05969434607761701</v>
      </c>
      <c r="O7381" t="n">
        <v>-0.003122575617555567</v>
      </c>
      <c r="P7381" t="n">
        <v>0.2921635336574103</v>
      </c>
      <c r="Q7381" t="n">
        <v>0.06102710300494488</v>
      </c>
      <c r="R7381" t="n">
        <v>-0.003284057269717245</v>
      </c>
    </row>
    <row r="7382">
      <c r="F7382" t="n">
        <v>0.08147649669565613</v>
      </c>
      <c r="G7382" t="n">
        <v>0.06041460854523716</v>
      </c>
      <c r="H7382" t="n">
        <v>-0.004970706408734649</v>
      </c>
      <c r="J7382" t="n">
        <v>0.07363622274312581</v>
      </c>
      <c r="K7382" t="n">
        <v>0.06518679787921478</v>
      </c>
      <c r="L7382" t="n">
        <v>-0.004636166629649554</v>
      </c>
      <c r="M7382" t="n">
        <v>0.1876567412685947</v>
      </c>
      <c r="N7382" t="n">
        <v>0.05970252786847193</v>
      </c>
      <c r="O7382" t="n">
        <v>-0.003122575617555567</v>
      </c>
      <c r="P7382" t="n">
        <v>0.2921132523429608</v>
      </c>
      <c r="Q7382" t="n">
        <v>0.06103546746533482</v>
      </c>
      <c r="R7382" t="n">
        <v>-0.003284057269717245</v>
      </c>
    </row>
    <row r="7383">
      <c r="F7383" t="n">
        <v>0.08146724512503398</v>
      </c>
      <c r="G7383" t="n">
        <v>0.06042288792149388</v>
      </c>
      <c r="H7383" t="n">
        <v>-0.004971203429673428</v>
      </c>
      <c r="J7383" t="n">
        <v>0.07363846456640136</v>
      </c>
      <c r="K7383" t="n">
        <v>0.06519573124880217</v>
      </c>
      <c r="L7383" t="n">
        <v>-0.004636630199955488</v>
      </c>
      <c r="M7383" t="n">
        <v>0.1875573765089417</v>
      </c>
      <c r="N7383" t="n">
        <v>0.05971070965932687</v>
      </c>
      <c r="O7383" t="n">
        <v>-0.003123200132679078</v>
      </c>
      <c r="P7383" t="n">
        <v>0.2921713923671293</v>
      </c>
      <c r="Q7383" t="n">
        <v>0.06104383192572475</v>
      </c>
      <c r="R7383" t="n">
        <v>-0.003284385642606928</v>
      </c>
    </row>
    <row r="7384">
      <c r="F7384" t="n">
        <v>0.08150309288031285</v>
      </c>
      <c r="G7384" t="n">
        <v>0.0604311672977506</v>
      </c>
      <c r="H7384" t="n">
        <v>-0.004972029336053511</v>
      </c>
      <c r="J7384" t="n">
        <v>0.07364070556105588</v>
      </c>
      <c r="K7384" t="n">
        <v>0.06520466461838956</v>
      </c>
      <c r="L7384" t="n">
        <v>-0.004636173494644902</v>
      </c>
      <c r="M7384" t="n">
        <v>0.1876605657957472</v>
      </c>
      <c r="N7384" t="n">
        <v>0.05971889145018181</v>
      </c>
      <c r="O7384" t="n">
        <v>-0.003117365011679431</v>
      </c>
      <c r="P7384" t="n">
        <v>0.2921753197549639</v>
      </c>
      <c r="Q7384" t="n">
        <v>0.06105219638611467</v>
      </c>
      <c r="R7384" t="n">
        <v>-0.003283869298930307</v>
      </c>
    </row>
    <row r="7385">
      <c r="F7385" t="n">
        <v>0.0814938405999272</v>
      </c>
      <c r="G7385" t="n">
        <v>0.0604394466740073</v>
      </c>
      <c r="H7385" t="n">
        <v>-0.004973521094030125</v>
      </c>
      <c r="J7385" t="n">
        <v>0.07363058266830354</v>
      </c>
      <c r="K7385" t="n">
        <v>0.06521359798797695</v>
      </c>
      <c r="L7385" t="n">
        <v>-0.004637100822076573</v>
      </c>
      <c r="M7385" t="n">
        <v>0.1875611986197268</v>
      </c>
      <c r="N7385" t="n">
        <v>0.05972707324103674</v>
      </c>
      <c r="O7385" t="n">
        <v>-0.003117053275178263</v>
      </c>
      <c r="P7385" t="n">
        <v>0.2921792458324489</v>
      </c>
      <c r="Q7385" t="n">
        <v>0.0610605608465046</v>
      </c>
      <c r="R7385" t="n">
        <v>-0.003283869298930307</v>
      </c>
    </row>
    <row r="7386">
      <c r="F7386" t="n">
        <v>0.08150713841151663</v>
      </c>
      <c r="G7386" t="n">
        <v>0.06044772605026402</v>
      </c>
      <c r="H7386" t="n">
        <v>-0.004973023841371254</v>
      </c>
      <c r="J7386" t="n">
        <v>0.07364518506242583</v>
      </c>
      <c r="K7386" t="n">
        <v>0.06522253135756434</v>
      </c>
      <c r="L7386" t="n">
        <v>-0.004637100822076573</v>
      </c>
      <c r="M7386" t="n">
        <v>0.1875631087235577</v>
      </c>
      <c r="N7386" t="n">
        <v>0.05973525503189168</v>
      </c>
      <c r="O7386" t="n">
        <v>-0.003117988484681767</v>
      </c>
      <c r="P7386" t="n">
        <v>0.2921289577045646</v>
      </c>
      <c r="Q7386" t="n">
        <v>0.06106892530689454</v>
      </c>
      <c r="R7386" t="n">
        <v>-0.003284526072790093</v>
      </c>
    </row>
    <row r="7387">
      <c r="F7387" t="n">
        <v>0.08149788501624367</v>
      </c>
      <c r="G7387" t="n">
        <v>0.06045600542652074</v>
      </c>
      <c r="H7387" t="n">
        <v>-0.004973521094030125</v>
      </c>
      <c r="J7387" t="n">
        <v>0.0736474235681033</v>
      </c>
      <c r="K7387" t="n">
        <v>0.06523146472715174</v>
      </c>
      <c r="L7387" t="n">
        <v>-0.004636173494644902</v>
      </c>
      <c r="M7387" t="n">
        <v>0.1876325379489086</v>
      </c>
      <c r="N7387" t="n">
        <v>0.05974343682274661</v>
      </c>
      <c r="O7387" t="n">
        <v>-0.003117676748180599</v>
      </c>
      <c r="P7387" t="n">
        <v>0.2922413073474498</v>
      </c>
      <c r="Q7387" t="n">
        <v>0.06107728976728447</v>
      </c>
      <c r="R7387" t="n">
        <v>-0.003284526072790093</v>
      </c>
    </row>
    <row r="7388">
      <c r="F7388" t="n">
        <v>0.08148863086120195</v>
      </c>
      <c r="G7388" t="n">
        <v>0.06046428480277745</v>
      </c>
      <c r="H7388" t="n">
        <v>-0.004974840477965065</v>
      </c>
      <c r="J7388" t="n">
        <v>0.07363729751333242</v>
      </c>
      <c r="K7388" t="n">
        <v>0.06524039809673914</v>
      </c>
      <c r="L7388" t="n">
        <v>-0.004638029748556414</v>
      </c>
      <c r="M7388" t="n">
        <v>0.1876682072352759</v>
      </c>
      <c r="N7388" t="n">
        <v>0.05975161861360155</v>
      </c>
      <c r="O7388" t="n">
        <v>-0.0031124643087171</v>
      </c>
      <c r="P7388" t="n">
        <v>0.2922452298905652</v>
      </c>
      <c r="Q7388" t="n">
        <v>0.0610856542276744</v>
      </c>
      <c r="R7388" t="n">
        <v>-0.003284666008651995</v>
      </c>
    </row>
    <row r="7389">
      <c r="F7389" t="n">
        <v>0.08150192801080566</v>
      </c>
      <c r="G7389" t="n">
        <v>0.06047256417903416</v>
      </c>
      <c r="H7389" t="n">
        <v>-0.004974342993917268</v>
      </c>
      <c r="J7389" t="n">
        <v>0.07362717018002156</v>
      </c>
      <c r="K7389" t="n">
        <v>0.06524933146632654</v>
      </c>
      <c r="L7389" t="n">
        <v>-0.004637102235358023</v>
      </c>
      <c r="M7389" t="n">
        <v>0.1876701160099716</v>
      </c>
      <c r="N7389" t="n">
        <v>0.05975980040445649</v>
      </c>
      <c r="O7389" t="n">
        <v>-0.003112775524026441</v>
      </c>
      <c r="P7389" t="n">
        <v>0.2921407229816061</v>
      </c>
      <c r="Q7389" t="n">
        <v>0.06109401868806433</v>
      </c>
      <c r="R7389" t="n">
        <v>-0.003284337607731314</v>
      </c>
    </row>
    <row r="7390">
      <c r="F7390" t="n">
        <v>0.08148139650592981</v>
      </c>
      <c r="G7390" t="n">
        <v>0.06048084355529088</v>
      </c>
      <c r="H7390" t="n">
        <v>-0.004974342993917268</v>
      </c>
      <c r="J7390" t="n">
        <v>0.07364176992188551</v>
      </c>
      <c r="K7390" t="n">
        <v>0.06525826483591393</v>
      </c>
      <c r="L7390" t="n">
        <v>-0.004638029748556414</v>
      </c>
      <c r="M7390" t="n">
        <v>0.1876720241510128</v>
      </c>
      <c r="N7390" t="n">
        <v>0.05976798219531143</v>
      </c>
      <c r="O7390" t="n">
        <v>-0.0031124643087171</v>
      </c>
      <c r="P7390" t="n">
        <v>0.2921446421266867</v>
      </c>
      <c r="Q7390" t="n">
        <v>0.06110238314845427</v>
      </c>
      <c r="R7390" t="n">
        <v>-0.003283680805889952</v>
      </c>
    </row>
    <row r="7391">
      <c r="F7391" t="n">
        <v>0.08151724601872848</v>
      </c>
      <c r="G7391" t="n">
        <v>0.06048912293154759</v>
      </c>
      <c r="H7391" t="n">
        <v>-0.004974342993917268</v>
      </c>
      <c r="J7391" t="n">
        <v>0.07364400487816537</v>
      </c>
      <c r="K7391" t="n">
        <v>0.06526719820550132</v>
      </c>
      <c r="L7391" t="n">
        <v>-0.004638029748556414</v>
      </c>
      <c r="M7391" t="n">
        <v>0.1875726497354965</v>
      </c>
      <c r="N7391" t="n">
        <v>0.05977616398616636</v>
      </c>
      <c r="O7391" t="n">
        <v>-0.003112775524026441</v>
      </c>
      <c r="P7391" t="n">
        <v>0.2921485599660512</v>
      </c>
      <c r="Q7391" t="n">
        <v>0.0611107476088442</v>
      </c>
      <c r="R7391" t="n">
        <v>-0.003284148617450495</v>
      </c>
    </row>
    <row r="7392">
      <c r="F7392" t="n">
        <v>0.08148543655745846</v>
      </c>
      <c r="G7392" t="n">
        <v>0.06049740230780429</v>
      </c>
      <c r="H7392" t="n">
        <v>-0.004977648741915175</v>
      </c>
      <c r="J7392" t="n">
        <v>0.07367096824955587</v>
      </c>
      <c r="K7392" t="n">
        <v>0.06527613157508871</v>
      </c>
      <c r="L7392" t="n">
        <v>-0.004638025694477835</v>
      </c>
      <c r="M7392" t="n">
        <v>0.1876420777012848</v>
      </c>
      <c r="N7392" t="n">
        <v>0.0597843457770213</v>
      </c>
      <c r="O7392" t="n">
        <v>-0.003106629213031429</v>
      </c>
      <c r="P7392" t="n">
        <v>0.2920982612527999</v>
      </c>
      <c r="Q7392" t="n">
        <v>0.06111911206923413</v>
      </c>
      <c r="R7392" t="n">
        <v>-0.003283820202588749</v>
      </c>
    </row>
    <row r="7393">
      <c r="F7393" t="n">
        <v>0.08151000972973718</v>
      </c>
      <c r="G7393" t="n">
        <v>0.06050568168406101</v>
      </c>
      <c r="H7393" t="n">
        <v>-0.004978146457017857</v>
      </c>
      <c r="J7393" t="n">
        <v>0.07366083713936623</v>
      </c>
      <c r="K7393" t="n">
        <v>0.0652850649446761</v>
      </c>
      <c r="L7393" t="n">
        <v>-0.004639417241340865</v>
      </c>
      <c r="M7393" t="n">
        <v>0.1875764617074908</v>
      </c>
      <c r="N7393" t="n">
        <v>0.05979252756787624</v>
      </c>
      <c r="O7393" t="n">
        <v>-0.003107561295003536</v>
      </c>
      <c r="P7393" t="n">
        <v>0.2921021760914606</v>
      </c>
      <c r="Q7393" t="n">
        <v>0.06112747652962407</v>
      </c>
      <c r="R7393" t="n">
        <v>-0.003284148617450495</v>
      </c>
    </row>
    <row r="7394">
      <c r="F7394" t="n">
        <v>0.08151202926894804</v>
      </c>
      <c r="G7394" t="n">
        <v>0.06051396106031773</v>
      </c>
      <c r="H7394" t="n">
        <v>-0.004977648741915175</v>
      </c>
      <c r="J7394" t="n">
        <v>0.07367543488974065</v>
      </c>
      <c r="K7394" t="n">
        <v>0.0652939983142635</v>
      </c>
      <c r="L7394" t="n">
        <v>-0.004638025694477835</v>
      </c>
      <c r="M7394" t="n">
        <v>0.1875783667444462</v>
      </c>
      <c r="N7394" t="n">
        <v>0.05980070935873118</v>
      </c>
      <c r="O7394" t="n">
        <v>-0.003107561295003536</v>
      </c>
      <c r="P7394" t="n">
        <v>0.2922687377184839</v>
      </c>
      <c r="Q7394" t="n">
        <v>0.061135840990014</v>
      </c>
      <c r="R7394" t="n">
        <v>-0.003284805447173984</v>
      </c>
    </row>
    <row r="7395">
      <c r="F7395" t="n">
        <v>0.08152532569579574</v>
      </c>
      <c r="G7395" t="n">
        <v>0.06052224043657444</v>
      </c>
      <c r="H7395" t="n">
        <v>-0.004977151026812494</v>
      </c>
      <c r="J7395" t="n">
        <v>0.07365293637119825</v>
      </c>
      <c r="K7395" t="n">
        <v>0.06530293168385089</v>
      </c>
      <c r="L7395" t="n">
        <v>-0.004638489543432179</v>
      </c>
      <c r="M7395" t="n">
        <v>0.1876815553587529</v>
      </c>
      <c r="N7395" t="n">
        <v>0.05980889114958612</v>
      </c>
      <c r="O7395" t="n">
        <v>-0.003107561295003536</v>
      </c>
      <c r="P7395" t="n">
        <v>0.2921100018595287</v>
      </c>
      <c r="Q7395" t="n">
        <v>0.06114420545040392</v>
      </c>
      <c r="R7395" t="n">
        <v>-0.00328447703231224</v>
      </c>
    </row>
    <row r="7396">
      <c r="F7396" t="n">
        <v>0.08150478983164908</v>
      </c>
      <c r="G7396" t="n">
        <v>0.06053051981283115</v>
      </c>
      <c r="H7396" t="n">
        <v>-0.004980454098154554</v>
      </c>
      <c r="J7396" t="n">
        <v>0.07365516715884014</v>
      </c>
      <c r="K7396" t="n">
        <v>0.06531186505343829</v>
      </c>
      <c r="L7396" t="n">
        <v>-0.004640335677643953</v>
      </c>
      <c r="M7396" t="n">
        <v>0.1875821749213235</v>
      </c>
      <c r="N7396" t="n">
        <v>0.05981707294044104</v>
      </c>
      <c r="O7396" t="n">
        <v>-0.003101415324254447</v>
      </c>
      <c r="P7396" t="n">
        <v>0.2922223464163577</v>
      </c>
      <c r="Q7396" t="n">
        <v>0.06115256991079385</v>
      </c>
      <c r="R7396" t="n">
        <v>-0.003283959099079063</v>
      </c>
    </row>
    <row r="7397">
      <c r="F7397" t="n">
        <v>0.08152936339470612</v>
      </c>
      <c r="G7397" t="n">
        <v>0.06053879918908787</v>
      </c>
      <c r="H7397" t="n">
        <v>-0.004980454098154554</v>
      </c>
      <c r="J7397" t="n">
        <v>0.07364503137148648</v>
      </c>
      <c r="K7397" t="n">
        <v>0.06532079842302568</v>
      </c>
      <c r="L7397" t="n">
        <v>-0.004639871736864345</v>
      </c>
      <c r="M7397" t="n">
        <v>0.1876516016296343</v>
      </c>
      <c r="N7397" t="n">
        <v>0.05982525473129598</v>
      </c>
      <c r="O7397" t="n">
        <v>-0.003101415324254447</v>
      </c>
      <c r="P7397" t="n">
        <v>0.292280474032149</v>
      </c>
      <c r="Q7397" t="n">
        <v>0.06116093437118379</v>
      </c>
      <c r="R7397" t="n">
        <v>-0.00328461595658463</v>
      </c>
    </row>
    <row r="7398">
      <c r="F7398" t="n">
        <v>0.08149754815981475</v>
      </c>
      <c r="G7398" t="n">
        <v>0.06054707856534458</v>
      </c>
      <c r="H7398" t="n">
        <v>-0.004979956152333903</v>
      </c>
      <c r="J7398" t="n">
        <v>0.07364726026512888</v>
      </c>
      <c r="K7398" t="n">
        <v>0.06532973179261307</v>
      </c>
      <c r="L7398" t="n">
        <v>-0.004639871736864345</v>
      </c>
      <c r="M7398" t="n">
        <v>0.1876535045187313</v>
      </c>
      <c r="N7398" t="n">
        <v>0.05983343652215092</v>
      </c>
      <c r="O7398" t="n">
        <v>-0.003102035669353807</v>
      </c>
      <c r="P7398" t="n">
        <v>0.2921759483445877</v>
      </c>
      <c r="Q7398" t="n">
        <v>0.06116929883157372</v>
      </c>
      <c r="R7398" t="n">
        <v>-0.003284287527831847</v>
      </c>
    </row>
    <row r="7399">
      <c r="F7399" t="n">
        <v>0.08152212161416861</v>
      </c>
      <c r="G7399" t="n">
        <v>0.06055535794160129</v>
      </c>
      <c r="H7399" t="n">
        <v>-0.004980454098154554</v>
      </c>
      <c r="J7399" t="n">
        <v>0.07368658687888503</v>
      </c>
      <c r="K7399" t="n">
        <v>0.06533866516220047</v>
      </c>
      <c r="L7399" t="n">
        <v>-0.004638943855305127</v>
      </c>
      <c r="M7399" t="n">
        <v>0.187587882447205</v>
      </c>
      <c r="N7399" t="n">
        <v>0.05984161831300586</v>
      </c>
      <c r="O7399" t="n">
        <v>-0.003101415324254447</v>
      </c>
      <c r="P7399" t="n">
        <v>0.2922340737508149</v>
      </c>
      <c r="Q7399" t="n">
        <v>0.06117766329196366</v>
      </c>
      <c r="R7399" t="n">
        <v>-0.00328461595658463</v>
      </c>
    </row>
    <row r="7400">
      <c r="F7400" t="n">
        <v>0.08151286075885886</v>
      </c>
      <c r="G7400" t="n">
        <v>0.060563637317858</v>
      </c>
      <c r="H7400" t="n">
        <v>-0.004981263812127082</v>
      </c>
      <c r="J7400" t="n">
        <v>0.07368881476776425</v>
      </c>
      <c r="K7400" t="n">
        <v>0.06534759853178786</v>
      </c>
      <c r="L7400" t="n">
        <v>-0.004641248797360649</v>
      </c>
      <c r="M7400" t="n">
        <v>0.1876573084020325</v>
      </c>
      <c r="N7400" t="n">
        <v>0.0598498001038608</v>
      </c>
      <c r="O7400" t="n">
        <v>-0.003096200256044622</v>
      </c>
      <c r="P7400" t="n">
        <v>0.2922379802631156</v>
      </c>
      <c r="Q7400" t="n">
        <v>0.06118602775235358</v>
      </c>
      <c r="R7400" t="n">
        <v>-0.003284425934936643</v>
      </c>
    </row>
    <row r="7401">
      <c r="F7401" t="n">
        <v>0.08151487759753295</v>
      </c>
      <c r="G7401" t="n">
        <v>0.06057191669411472</v>
      </c>
      <c r="H7401" t="n">
        <v>-0.004981263812127082</v>
      </c>
      <c r="J7401" t="n">
        <v>0.0736663085574043</v>
      </c>
      <c r="K7401" t="n">
        <v>0.06535653190137525</v>
      </c>
      <c r="L7401" t="n">
        <v>-0.004641248797360649</v>
      </c>
      <c r="M7401" t="n">
        <v>0.1876929719413419</v>
      </c>
      <c r="N7401" t="n">
        <v>0.05985798189471572</v>
      </c>
      <c r="O7401" t="n">
        <v>-0.003096200256044622</v>
      </c>
      <c r="P7401" t="n">
        <v>0.2921334479437323</v>
      </c>
      <c r="Q7401" t="n">
        <v>0.06119439221274352</v>
      </c>
      <c r="R7401" t="n">
        <v>-0.00328409749234315</v>
      </c>
    </row>
    <row r="7402">
      <c r="F7402" t="n">
        <v>0.08152817273508844</v>
      </c>
      <c r="G7402" t="n">
        <v>0.06058019607037143</v>
      </c>
      <c r="H7402" t="n">
        <v>-0.004982260164524747</v>
      </c>
      <c r="J7402" t="n">
        <v>0.07365616747212295</v>
      </c>
      <c r="K7402" t="n">
        <v>0.06536546527096265</v>
      </c>
      <c r="L7402" t="n">
        <v>-0.004639856701140685</v>
      </c>
      <c r="M7402" t="n">
        <v>0.187593584290805</v>
      </c>
      <c r="N7402" t="n">
        <v>0.05986616368557066</v>
      </c>
      <c r="O7402" t="n">
        <v>-0.003096819558026029</v>
      </c>
      <c r="P7402" t="n">
        <v>0.292191570236418</v>
      </c>
      <c r="Q7402" t="n">
        <v>0.06120275667313345</v>
      </c>
      <c r="R7402" t="n">
        <v>-0.003285082820123631</v>
      </c>
    </row>
    <row r="7403">
      <c r="F7403" t="n">
        <v>0.08154146791815525</v>
      </c>
      <c r="G7403" t="n">
        <v>0.06058847544662814</v>
      </c>
      <c r="H7403" t="n">
        <v>-0.004981263812127082</v>
      </c>
      <c r="J7403" t="n">
        <v>0.07368312633123415</v>
      </c>
      <c r="K7403" t="n">
        <v>0.06537439864055006</v>
      </c>
      <c r="L7403" t="n">
        <v>-0.004641248797360649</v>
      </c>
      <c r="M7403" t="n">
        <v>0.187629246568246</v>
      </c>
      <c r="N7403" t="n">
        <v>0.0598743454764256</v>
      </c>
      <c r="O7403" t="n">
        <v>-0.003096200256044622</v>
      </c>
      <c r="P7403" t="n">
        <v>0.2921412529184749</v>
      </c>
      <c r="Q7403" t="n">
        <v>0.06121112113352339</v>
      </c>
      <c r="R7403" t="n">
        <v>-0.003284235379363265</v>
      </c>
    </row>
    <row r="7404">
      <c r="F7404" t="n">
        <v>0.0815096469079532</v>
      </c>
      <c r="G7404" t="n">
        <v>0.06059675482288487</v>
      </c>
      <c r="H7404" t="n">
        <v>-0.004985059155977765</v>
      </c>
      <c r="J7404" t="n">
        <v>0.07368535064447933</v>
      </c>
      <c r="K7404" t="n">
        <v>0.06538333201013745</v>
      </c>
      <c r="L7404" t="n">
        <v>-0.004641692460952918</v>
      </c>
      <c r="M7404" t="n">
        <v>0.1876649085949446</v>
      </c>
      <c r="N7404" t="n">
        <v>0.05988252726728054</v>
      </c>
      <c r="O7404" t="n">
        <v>-0.003091602311315507</v>
      </c>
      <c r="P7404" t="n">
        <v>0.2922535933364041</v>
      </c>
      <c r="Q7404" t="n">
        <v>0.06121948559391332</v>
      </c>
      <c r="R7404" t="n">
        <v>-0.003285220748513988</v>
      </c>
    </row>
    <row r="7405">
      <c r="F7405" t="n">
        <v>0.08151166211392488</v>
      </c>
      <c r="G7405" t="n">
        <v>0.06060503419914157</v>
      </c>
      <c r="H7405" t="n">
        <v>-0.004984062343509063</v>
      </c>
      <c r="J7405" t="n">
        <v>0.07369994163886437</v>
      </c>
      <c r="K7405" t="n">
        <v>0.06539226537972484</v>
      </c>
      <c r="L7405" t="n">
        <v>-0.004641228338119106</v>
      </c>
      <c r="M7405" t="n">
        <v>0.1876668070665456</v>
      </c>
      <c r="N7405" t="n">
        <v>0.05989070905813548</v>
      </c>
      <c r="O7405" t="n">
        <v>-0.003091911440633707</v>
      </c>
      <c r="P7405" t="n">
        <v>0.2921490527098928</v>
      </c>
      <c r="Q7405" t="n">
        <v>0.06122785005430326</v>
      </c>
      <c r="R7405" t="n">
        <v>-0.003284563835746839</v>
      </c>
    </row>
    <row r="7406">
      <c r="F7406" t="n">
        <v>0.08153623588710762</v>
      </c>
      <c r="G7406" t="n">
        <v>0.06061331357539829</v>
      </c>
      <c r="H7406" t="n">
        <v>-0.004984560749743414</v>
      </c>
      <c r="J7406" t="n">
        <v>0.07367742900899009</v>
      </c>
      <c r="K7406" t="n">
        <v>0.06540119874931223</v>
      </c>
      <c r="L7406" t="n">
        <v>-0.004641692460952918</v>
      </c>
      <c r="M7406" t="n">
        <v>0.1876687049079159</v>
      </c>
      <c r="N7406" t="n">
        <v>0.05989889084899041</v>
      </c>
      <c r="O7406" t="n">
        <v>-0.003091293181997307</v>
      </c>
      <c r="P7406" t="n">
        <v>0.2922071713808688</v>
      </c>
      <c r="Q7406" t="n">
        <v>0.06123621451469317</v>
      </c>
      <c r="R7406" t="n">
        <v>-0.003285220748513988</v>
      </c>
    </row>
    <row r="7407">
      <c r="F7407" t="n">
        <v>0.08152697111543972</v>
      </c>
      <c r="G7407" t="n">
        <v>0.06062159295165499</v>
      </c>
      <c r="H7407" t="n">
        <v>-0.004983563937274713</v>
      </c>
      <c r="J7407" t="n">
        <v>0.07366728261490348</v>
      </c>
      <c r="K7407" t="n">
        <v>0.06541013211889962</v>
      </c>
      <c r="L7407" t="n">
        <v>-0.004641692460952918</v>
      </c>
      <c r="M7407" t="n">
        <v>0.1876368384354218</v>
      </c>
      <c r="N7407" t="n">
        <v>0.05990707263984535</v>
      </c>
      <c r="O7407" t="n">
        <v>-0.003091602311315507</v>
      </c>
      <c r="P7407" t="n">
        <v>0.2921568473239884</v>
      </c>
      <c r="Q7407" t="n">
        <v>0.06124457897508311</v>
      </c>
      <c r="R7407" t="n">
        <v>-0.003284563835746839</v>
      </c>
    </row>
    <row r="7408">
      <c r="F7408" t="n">
        <v>0.08151770558238597</v>
      </c>
      <c r="G7408" t="n">
        <v>0.06062987232791171</v>
      </c>
      <c r="H7408" t="n">
        <v>-0.004986359243321275</v>
      </c>
      <c r="J7408" t="n">
        <v>0.07370660768420205</v>
      </c>
      <c r="K7408" t="n">
        <v>0.06541906548848701</v>
      </c>
      <c r="L7408" t="n">
        <v>-0.004643059020217972</v>
      </c>
      <c r="M7408" t="n">
        <v>0.1876387348273216</v>
      </c>
      <c r="N7408" t="n">
        <v>0.05991525443070028</v>
      </c>
      <c r="O7408" t="n">
        <v>-0.003086075365971651</v>
      </c>
      <c r="P7408" t="n">
        <v>0.2923234071806724</v>
      </c>
      <c r="Q7408" t="n">
        <v>0.06125294343547304</v>
      </c>
      <c r="R7408" t="n">
        <v>-0.003285029697367114</v>
      </c>
    </row>
    <row r="7409">
      <c r="F7409" t="n">
        <v>0.08151971935487495</v>
      </c>
      <c r="G7409" t="n">
        <v>0.06063815170416843</v>
      </c>
      <c r="H7409" t="n">
        <v>-0.004986359243321275</v>
      </c>
      <c r="J7409" t="n">
        <v>0.07370882801664662</v>
      </c>
      <c r="K7409" t="n">
        <v>0.06542799885807442</v>
      </c>
      <c r="L7409" t="n">
        <v>-0.004641666381039742</v>
      </c>
      <c r="M7409" t="n">
        <v>0.1876406305896835</v>
      </c>
      <c r="N7409" t="n">
        <v>0.05992343622155522</v>
      </c>
      <c r="O7409" t="n">
        <v>-0.003086075365971651</v>
      </c>
      <c r="P7409" t="n">
        <v>0.29232730242436</v>
      </c>
      <c r="Q7409" t="n">
        <v>0.06126130789586298</v>
      </c>
      <c r="R7409" t="n">
        <v>-0.003284372757121665</v>
      </c>
    </row>
    <row r="7410">
      <c r="F7410" t="n">
        <v>0.0815217327686083</v>
      </c>
      <c r="G7410" t="n">
        <v>0.06064643108042513</v>
      </c>
      <c r="H7410" t="n">
        <v>-0.004986359243321275</v>
      </c>
      <c r="J7410" t="n">
        <v>0.07367394161381864</v>
      </c>
      <c r="K7410" t="n">
        <v>0.06543693222766181</v>
      </c>
      <c r="L7410" t="n">
        <v>-0.004643059020217972</v>
      </c>
      <c r="M7410" t="n">
        <v>0.1876425257227177</v>
      </c>
      <c r="N7410" t="n">
        <v>0.05993161801241016</v>
      </c>
      <c r="O7410" t="n">
        <v>-0.003086692581044845</v>
      </c>
      <c r="P7410" t="n">
        <v>0.2922227518259658</v>
      </c>
      <c r="Q7410" t="n">
        <v>0.06126967235625291</v>
      </c>
      <c r="R7410" t="n">
        <v>-0.003284701227244389</v>
      </c>
    </row>
    <row r="7411">
      <c r="F7411" t="n">
        <v>0.0815463067627564</v>
      </c>
      <c r="G7411" t="n">
        <v>0.06065471045668186</v>
      </c>
      <c r="H7411" t="n">
        <v>-0.004987356515169939</v>
      </c>
      <c r="J7411" t="n">
        <v>0.07367615959588482</v>
      </c>
      <c r="K7411" t="n">
        <v>0.0654458655972492</v>
      </c>
      <c r="L7411" t="n">
        <v>-0.004642594807158562</v>
      </c>
      <c r="M7411" t="n">
        <v>0.1876444202266342</v>
      </c>
      <c r="N7411" t="n">
        <v>0.05993979980326509</v>
      </c>
      <c r="O7411" t="n">
        <v>-0.003086383973508248</v>
      </c>
      <c r="P7411" t="n">
        <v>0.2922808663729648</v>
      </c>
      <c r="Q7411" t="n">
        <v>0.06127803681664284</v>
      </c>
      <c r="R7411" t="n">
        <v>-0.003284372757121665</v>
      </c>
    </row>
    <row r="7412">
      <c r="F7412" t="n">
        <v>0.08153703919014382</v>
      </c>
      <c r="G7412" t="n">
        <v>0.06066298983293857</v>
      </c>
      <c r="H7412" t="n">
        <v>-0.004989650389552933</v>
      </c>
      <c r="J7412" t="n">
        <v>0.07371548395870962</v>
      </c>
      <c r="K7412" t="n">
        <v>0.06545479896683659</v>
      </c>
      <c r="L7412" t="n">
        <v>-0.004643027484453261</v>
      </c>
      <c r="M7412" t="n">
        <v>0.187612549470233</v>
      </c>
      <c r="N7412" t="n">
        <v>0.05994798159412003</v>
      </c>
      <c r="O7412" t="n">
        <v>-0.003080548417589614</v>
      </c>
      <c r="P7412" t="n">
        <v>0.2922305343012647</v>
      </c>
      <c r="Q7412" t="n">
        <v>0.06128640127703277</v>
      </c>
      <c r="R7412" t="n">
        <v>-0.00328549507403253</v>
      </c>
    </row>
    <row r="7413">
      <c r="F7413" t="n">
        <v>0.08155033260014558</v>
      </c>
      <c r="G7413" t="n">
        <v>0.06067126920919528</v>
      </c>
      <c r="H7413" t="n">
        <v>-0.004988153793755227</v>
      </c>
      <c r="J7413" t="n">
        <v>0.07368059303054555</v>
      </c>
      <c r="K7413" t="n">
        <v>0.06546373233642398</v>
      </c>
      <c r="L7413" t="n">
        <v>-0.004643956089950151</v>
      </c>
      <c r="M7413" t="n">
        <v>0.187681972168689</v>
      </c>
      <c r="N7413" t="n">
        <v>0.05995616338497497</v>
      </c>
      <c r="O7413" t="n">
        <v>-0.003081164588890262</v>
      </c>
      <c r="P7413" t="n">
        <v>0.292342870489449</v>
      </c>
      <c r="Q7413" t="n">
        <v>0.06129476573742271</v>
      </c>
      <c r="R7413" t="n">
        <v>-0.003284509622600607</v>
      </c>
    </row>
    <row r="7414">
      <c r="F7414" t="n">
        <v>0.0815410639063282</v>
      </c>
      <c r="G7414" t="n">
        <v>0.060679548585452</v>
      </c>
      <c r="H7414" t="n">
        <v>-0.004988652659021129</v>
      </c>
      <c r="J7414" t="n">
        <v>0.0736828084821023</v>
      </c>
      <c r="K7414" t="n">
        <v>0.06547266570601137</v>
      </c>
      <c r="L7414" t="n">
        <v>-0.004643956089950151</v>
      </c>
      <c r="M7414" t="n">
        <v>0.1877176299857707</v>
      </c>
      <c r="N7414" t="n">
        <v>0.05996434517582991</v>
      </c>
      <c r="O7414" t="n">
        <v>-0.003081164588890262</v>
      </c>
      <c r="P7414" t="n">
        <v>0.2922925354508966</v>
      </c>
      <c r="Q7414" t="n">
        <v>0.06130313019781264</v>
      </c>
      <c r="R7414" t="n">
        <v>-0.003284509622600607</v>
      </c>
    </row>
    <row r="7415">
      <c r="F7415" t="n">
        <v>0.0815430757251549</v>
      </c>
      <c r="G7415" t="n">
        <v>0.06068782796170871</v>
      </c>
      <c r="H7415" t="n">
        <v>-0.004989650389552933</v>
      </c>
      <c r="J7415" t="n">
        <v>0.07368502308911815</v>
      </c>
      <c r="K7415" t="n">
        <v>0.06548159907559876</v>
      </c>
      <c r="L7415" t="n">
        <v>-0.004643027484453261</v>
      </c>
      <c r="M7415" t="n">
        <v>0.1876857571545189</v>
      </c>
      <c r="N7415" t="n">
        <v>0.05997252696668485</v>
      </c>
      <c r="O7415" t="n">
        <v>-0.003081472674540586</v>
      </c>
      <c r="P7415" t="n">
        <v>0.2923506467867043</v>
      </c>
      <c r="Q7415" t="n">
        <v>0.06131149465820257</v>
      </c>
      <c r="R7415" t="n">
        <v>-0.003284645972782347</v>
      </c>
    </row>
    <row r="7416">
      <c r="F7416" t="n">
        <v>0.08153380570851457</v>
      </c>
      <c r="G7416" t="n">
        <v>0.06069610733796542</v>
      </c>
      <c r="H7416" t="n">
        <v>-0.004991441656123394</v>
      </c>
      <c r="J7416" t="n">
        <v>0.07368723685107419</v>
      </c>
      <c r="K7416" t="n">
        <v>0.06549053244518617</v>
      </c>
      <c r="L7416" t="n">
        <v>-0.004644847776279043</v>
      </c>
      <c r="M7416" t="n">
        <v>0.1877214140934647</v>
      </c>
      <c r="N7416" t="n">
        <v>0.05998070875753977</v>
      </c>
      <c r="O7416" t="n">
        <v>-0.003075636638083747</v>
      </c>
      <c r="P7416" t="n">
        <v>0.292246083787379</v>
      </c>
      <c r="Q7416" t="n">
        <v>0.06131985911859251</v>
      </c>
      <c r="R7416" t="n">
        <v>-0.003285631465123415</v>
      </c>
    </row>
    <row r="7417">
      <c r="F7417" t="n">
        <v>0.08156966163722973</v>
      </c>
      <c r="G7417" t="n">
        <v>0.06070438671422212</v>
      </c>
      <c r="H7417" t="n">
        <v>-0.004991940750379581</v>
      </c>
      <c r="J7417" t="n">
        <v>0.07372656031343633</v>
      </c>
      <c r="K7417" t="n">
        <v>0.06549946581477357</v>
      </c>
      <c r="L7417" t="n">
        <v>-0.004643918992480548</v>
      </c>
      <c r="M7417" t="n">
        <v>0.1876557740504217</v>
      </c>
      <c r="N7417" t="n">
        <v>0.05998889054839471</v>
      </c>
      <c r="O7417" t="n">
        <v>-0.003076251765411364</v>
      </c>
      <c r="P7417" t="n">
        <v>0.2922499679415176</v>
      </c>
      <c r="Q7417" t="n">
        <v>0.06132822357898243</v>
      </c>
      <c r="R7417" t="n">
        <v>-0.003284645972782347</v>
      </c>
    </row>
    <row r="7418">
      <c r="F7418" t="n">
        <v>0.08153782714478955</v>
      </c>
      <c r="G7418" t="n">
        <v>0.06071266609047885</v>
      </c>
      <c r="H7418" t="n">
        <v>-0.004991940750379581</v>
      </c>
      <c r="J7418" t="n">
        <v>0.07370403224095531</v>
      </c>
      <c r="K7418" t="n">
        <v>0.06550839918436097</v>
      </c>
      <c r="L7418" t="n">
        <v>-0.0046434546005813</v>
      </c>
      <c r="M7418" t="n">
        <v>0.1877251956892257</v>
      </c>
      <c r="N7418" t="n">
        <v>0.05999707233924965</v>
      </c>
      <c r="O7418" t="n">
        <v>-0.003075944201747556</v>
      </c>
      <c r="P7418" t="n">
        <v>0.292362301580363</v>
      </c>
      <c r="Q7418" t="n">
        <v>0.06133658803937236</v>
      </c>
      <c r="R7418" t="n">
        <v>-0.003284974470229369</v>
      </c>
    </row>
    <row r="7419">
      <c r="F7419" t="n">
        <v>0.08155111940176449</v>
      </c>
      <c r="G7419" t="n">
        <v>0.06072094546673556</v>
      </c>
      <c r="H7419" t="n">
        <v>-0.004991940750379581</v>
      </c>
      <c r="J7419" t="n">
        <v>0.07373098493450018</v>
      </c>
      <c r="K7419" t="n">
        <v>0.06551733255394836</v>
      </c>
      <c r="L7419" t="n">
        <v>-0.004643918992480548</v>
      </c>
      <c r="M7419" t="n">
        <v>0.1876257876795659</v>
      </c>
      <c r="N7419" t="n">
        <v>0.06000525413010459</v>
      </c>
      <c r="O7419" t="n">
        <v>-0.003076251765411364</v>
      </c>
      <c r="P7419" t="n">
        <v>0.29220350662094</v>
      </c>
      <c r="Q7419" t="n">
        <v>0.0613449524997623</v>
      </c>
      <c r="R7419" t="n">
        <v>-0.003284645972782347</v>
      </c>
    </row>
    <row r="7420">
      <c r="F7420" t="n">
        <v>0.08157569398042241</v>
      </c>
      <c r="G7420" t="n">
        <v>0.06072922484299227</v>
      </c>
      <c r="H7420" t="n">
        <v>-0.004993228923118084</v>
      </c>
      <c r="J7420" t="n">
        <v>0.07373319597420733</v>
      </c>
      <c r="K7420" t="n">
        <v>0.06552626592353575</v>
      </c>
      <c r="L7420" t="n">
        <v>-0.004644340620969983</v>
      </c>
      <c r="M7420" t="n">
        <v>0.1876952086304853</v>
      </c>
      <c r="N7420" t="n">
        <v>0.06001343592095953</v>
      </c>
      <c r="O7420" t="n">
        <v>-0.003070415814784659</v>
      </c>
      <c r="P7420" t="n">
        <v>0.2923158388554729</v>
      </c>
      <c r="Q7420" t="n">
        <v>0.06135331696015223</v>
      </c>
      <c r="R7420" t="n">
        <v>-0.00328478180464914</v>
      </c>
    </row>
    <row r="7421">
      <c r="F7421" t="n">
        <v>0.08154385659775387</v>
      </c>
      <c r="G7421" t="n">
        <v>0.06073750421924899</v>
      </c>
      <c r="H7421" t="n">
        <v>-0.004994227568902707</v>
      </c>
      <c r="J7421" t="n">
        <v>0.07373540616600587</v>
      </c>
      <c r="K7421" t="n">
        <v>0.06553519929312314</v>
      </c>
      <c r="L7421" t="n">
        <v>-0.004644340620969983</v>
      </c>
      <c r="M7421" t="n">
        <v>0.1876970970435974</v>
      </c>
      <c r="N7421" t="n">
        <v>0.06002161771181445</v>
      </c>
      <c r="O7421" t="n">
        <v>-0.003070415814784659</v>
      </c>
      <c r="P7421" t="n">
        <v>0.2922654917110236</v>
      </c>
      <c r="Q7421" t="n">
        <v>0.06136168142054216</v>
      </c>
      <c r="R7421" t="n">
        <v>-0.003285438826712276</v>
      </c>
    </row>
    <row r="7422">
      <c r="F7422" t="n">
        <v>0.08154586569440644</v>
      </c>
      <c r="G7422" t="n">
        <v>0.0607457835955057</v>
      </c>
      <c r="H7422" t="n">
        <v>-0.004992729600225772</v>
      </c>
      <c r="J7422" t="n">
        <v>0.07372524422208331</v>
      </c>
      <c r="K7422" t="n">
        <v>0.06554413266271053</v>
      </c>
      <c r="L7422" t="n">
        <v>-0.004644340620969983</v>
      </c>
      <c r="M7422" t="n">
        <v>0.1876652183080083</v>
      </c>
      <c r="N7422" t="n">
        <v>0.06002979950266939</v>
      </c>
      <c r="O7422" t="n">
        <v>-0.003070415814784659</v>
      </c>
      <c r="P7422" t="n">
        <v>0.2923235963823346</v>
      </c>
      <c r="Q7422" t="n">
        <v>0.06137004588093209</v>
      </c>
      <c r="R7422" t="n">
        <v>-0.00328478180464914</v>
      </c>
    </row>
    <row r="7423">
      <c r="F7423" t="n">
        <v>0.08155915731306548</v>
      </c>
      <c r="G7423" t="n">
        <v>0.06075406297176241</v>
      </c>
      <c r="H7423" t="n">
        <v>-0.004994227568902707</v>
      </c>
      <c r="J7423" t="n">
        <v>0.07372745249570226</v>
      </c>
      <c r="K7423" t="n">
        <v>0.06555306603229794</v>
      </c>
      <c r="L7423" t="n">
        <v>-0.004644805101480131</v>
      </c>
      <c r="M7423" t="n">
        <v>0.1876671052788926</v>
      </c>
      <c r="N7423" t="n">
        <v>0.06003798129352433</v>
      </c>
      <c r="O7423" t="n">
        <v>-0.00307010877320318</v>
      </c>
      <c r="P7423" t="n">
        <v>0.2923274732226433</v>
      </c>
      <c r="Q7423" t="n">
        <v>0.06137841034132202</v>
      </c>
      <c r="R7423" t="n">
        <v>-0.003285110315680708</v>
      </c>
    </row>
    <row r="7424">
      <c r="F7424" t="n">
        <v>0.0815498828052843</v>
      </c>
      <c r="G7424" t="n">
        <v>0.06076234234801912</v>
      </c>
      <c r="H7424" t="n">
        <v>-0.004996510816375149</v>
      </c>
      <c r="J7424" t="n">
        <v>0.07370491646230219</v>
      </c>
      <c r="K7424" t="n">
        <v>0.06556199940188533</v>
      </c>
      <c r="L7424" t="n">
        <v>-0.004645221226171651</v>
      </c>
      <c r="M7424" t="n">
        <v>0.1877365254217139</v>
      </c>
      <c r="N7424" t="n">
        <v>0.06004616308437927</v>
      </c>
      <c r="O7424" t="n">
        <v>-0.003065807116439776</v>
      </c>
      <c r="P7424" t="n">
        <v>0.2923313487818709</v>
      </c>
      <c r="Q7424" t="n">
        <v>0.06138677480171196</v>
      </c>
      <c r="R7424" t="n">
        <v>-0.003285574164311193</v>
      </c>
    </row>
    <row r="7425">
      <c r="F7425" t="n">
        <v>0.08158574067253138</v>
      </c>
      <c r="G7425" t="n">
        <v>0.06077062172427584</v>
      </c>
      <c r="H7425" t="n">
        <v>-0.004996011265203745</v>
      </c>
      <c r="J7425" t="n">
        <v>0.07371949454482432</v>
      </c>
      <c r="K7425" t="n">
        <v>0.06557093277147272</v>
      </c>
      <c r="L7425" t="n">
        <v>-0.0046461503633306</v>
      </c>
      <c r="M7425" t="n">
        <v>0.1877046444294424</v>
      </c>
      <c r="N7425" t="n">
        <v>0.06005434487523421</v>
      </c>
      <c r="O7425" t="n">
        <v>-0.003065807116439776</v>
      </c>
      <c r="P7425" t="n">
        <v>0.2922267668617758</v>
      </c>
      <c r="Q7425" t="n">
        <v>0.06139513926210189</v>
      </c>
      <c r="R7425" t="n">
        <v>-0.003285245639747219</v>
      </c>
    </row>
    <row r="7426">
      <c r="F7426" t="n">
        <v>0.08155389847189898</v>
      </c>
      <c r="G7426" t="n">
        <v>0.06077890110053255</v>
      </c>
      <c r="H7426" t="n">
        <v>-0.004996510816375149</v>
      </c>
      <c r="J7426" t="n">
        <v>0.07373407221819836</v>
      </c>
      <c r="K7426" t="n">
        <v>0.06557986614106011</v>
      </c>
      <c r="L7426" t="n">
        <v>-0.004645685794751125</v>
      </c>
      <c r="M7426" t="n">
        <v>0.187706529710303</v>
      </c>
      <c r="N7426" t="n">
        <v>0.06006252666608914</v>
      </c>
      <c r="O7426" t="n">
        <v>-0.003064887558216489</v>
      </c>
      <c r="P7426" t="n">
        <v>0.2922306390865707</v>
      </c>
      <c r="Q7426" t="n">
        <v>0.06140350372249183</v>
      </c>
      <c r="R7426" t="n">
        <v>-0.003285902688875168</v>
      </c>
    </row>
    <row r="7427">
      <c r="F7427" t="n">
        <v>0.08158975682115613</v>
      </c>
      <c r="G7427" t="n">
        <v>0.06078718047678926</v>
      </c>
      <c r="H7427" t="n">
        <v>-0.004996510816375149</v>
      </c>
      <c r="J7427" t="n">
        <v>0.07371153231024004</v>
      </c>
      <c r="K7427" t="n">
        <v>0.0655887995106475</v>
      </c>
      <c r="L7427" t="n">
        <v>-0.004646614931910075</v>
      </c>
      <c r="M7427" t="n">
        <v>0.1877084143653433</v>
      </c>
      <c r="N7427" t="n">
        <v>0.06007070845694408</v>
      </c>
      <c r="O7427" t="n">
        <v>-0.003065194077624251</v>
      </c>
      <c r="P7427" t="n">
        <v>0.2922887389066824</v>
      </c>
      <c r="Q7427" t="n">
        <v>0.06141186818288176</v>
      </c>
      <c r="R7427" t="n">
        <v>-0.003285051901366915</v>
      </c>
    </row>
    <row r="7428">
      <c r="F7428" t="n">
        <v>0.08158048046640023</v>
      </c>
      <c r="G7428" t="n">
        <v>0.06079545985304598</v>
      </c>
      <c r="H7428" t="n">
        <v>-0.004998790464049733</v>
      </c>
      <c r="J7428" t="n">
        <v>0.07375085372355542</v>
      </c>
      <c r="K7428" t="n">
        <v>0.06559773288023489</v>
      </c>
      <c r="L7428" t="n">
        <v>-0.004647025711698208</v>
      </c>
      <c r="M7428" t="n">
        <v>0.1876765307416993</v>
      </c>
      <c r="N7428" t="n">
        <v>0.06007889024779902</v>
      </c>
      <c r="O7428" t="n">
        <v>-0.003060583465178281</v>
      </c>
      <c r="P7428" t="n">
        <v>0.2923468382229817</v>
      </c>
      <c r="Q7428" t="n">
        <v>0.06142023264327168</v>
      </c>
      <c r="R7428" t="n">
        <v>-0.003285708977454797</v>
      </c>
    </row>
    <row r="7429">
      <c r="F7429" t="n">
        <v>0.08159377152323577</v>
      </c>
      <c r="G7429" t="n">
        <v>0.06080373922930269</v>
      </c>
      <c r="H7429" t="n">
        <v>-0.004997790905868559</v>
      </c>
      <c r="J7429" t="n">
        <v>0.07375305711339958</v>
      </c>
      <c r="K7429" t="n">
        <v>0.0656066662498223</v>
      </c>
      <c r="L7429" t="n">
        <v>-0.004647025711698208</v>
      </c>
      <c r="M7429" t="n">
        <v>0.1877459496401992</v>
      </c>
      <c r="N7429" t="n">
        <v>0.06008707203865395</v>
      </c>
      <c r="O7429" t="n">
        <v>-0.003060277468031193</v>
      </c>
      <c r="P7429" t="n">
        <v>0.292404937035836</v>
      </c>
      <c r="Q7429" t="n">
        <v>0.06142859710366162</v>
      </c>
      <c r="R7429" t="n">
        <v>-0.003285380439410856</v>
      </c>
    </row>
    <row r="7430">
      <c r="F7430" t="n">
        <v>0.08159577833143603</v>
      </c>
      <c r="G7430" t="n">
        <v>0.0608120186055594</v>
      </c>
      <c r="H7430" t="n">
        <v>-0.004998290684959146</v>
      </c>
      <c r="J7430" t="n">
        <v>0.07374288659930898</v>
      </c>
      <c r="K7430" t="n">
        <v>0.06561559961940969</v>
      </c>
      <c r="L7430" t="n">
        <v>-0.00464609639948709</v>
      </c>
      <c r="M7430" t="n">
        <v>0.1876802965479885</v>
      </c>
      <c r="N7430" t="n">
        <v>0.06009525382950889</v>
      </c>
      <c r="O7430" t="n">
        <v>-0.003059971470884105</v>
      </c>
      <c r="P7430" t="n">
        <v>0.2922461152075158</v>
      </c>
      <c r="Q7430" t="n">
        <v>0.06143696156405155</v>
      </c>
      <c r="R7430" t="n">
        <v>-0.003286037515498738</v>
      </c>
    </row>
    <row r="7431">
      <c r="F7431" t="n">
        <v>0.08159778477753785</v>
      </c>
      <c r="G7431" t="n">
        <v>0.06082029798181612</v>
      </c>
      <c r="H7431" t="n">
        <v>-0.005000566476532302</v>
      </c>
      <c r="J7431" t="n">
        <v>0.07375746133482892</v>
      </c>
      <c r="K7431" t="n">
        <v>0.06562453298899709</v>
      </c>
      <c r="L7431" t="n">
        <v>-0.004647025711698208</v>
      </c>
      <c r="M7431" t="n">
        <v>0.1876484102958003</v>
      </c>
      <c r="N7431" t="n">
        <v>0.06010343562036382</v>
      </c>
      <c r="O7431" t="n">
        <v>-0.003060277468031193</v>
      </c>
      <c r="P7431" t="n">
        <v>0.2922499810469451</v>
      </c>
      <c r="Q7431" t="n">
        <v>0.06144532602444149</v>
      </c>
      <c r="R7431" t="n">
        <v>-0.003285708977454797</v>
      </c>
    </row>
    <row r="7432">
      <c r="F7432" t="n">
        <v>0.08156593679384352</v>
      </c>
      <c r="G7432" t="n">
        <v>0.06082857735807284</v>
      </c>
      <c r="H7432" t="n">
        <v>-0.005001066483179291</v>
      </c>
      <c r="J7432" t="n">
        <v>0.07375966216537597</v>
      </c>
      <c r="K7432" t="n">
        <v>0.06563346635858448</v>
      </c>
      <c r="L7432" t="n">
        <v>-0.004646966124217088</v>
      </c>
      <c r="M7432" t="n">
        <v>0.1876502914486217</v>
      </c>
      <c r="N7432" t="n">
        <v>0.06011161741121876</v>
      </c>
      <c r="O7432" t="n">
        <v>-0.00305535898845357</v>
      </c>
      <c r="P7432" t="n">
        <v>0.2923623072268361</v>
      </c>
      <c r="Q7432" t="n">
        <v>0.06145369048483142</v>
      </c>
      <c r="R7432" t="n">
        <v>-0.003286171814595905</v>
      </c>
    </row>
    <row r="7433">
      <c r="F7433" t="n">
        <v>0.08160179658282998</v>
      </c>
      <c r="G7433" t="n">
        <v>0.06083685673432954</v>
      </c>
      <c r="H7433" t="n">
        <v>-0.005001066483179291</v>
      </c>
      <c r="J7433" t="n">
        <v>0.07374948843031398</v>
      </c>
      <c r="K7433" t="n">
        <v>0.06564239972817187</v>
      </c>
      <c r="L7433" t="n">
        <v>-0.004647430867303818</v>
      </c>
      <c r="M7433" t="n">
        <v>0.1877534777591792</v>
      </c>
      <c r="N7433" t="n">
        <v>0.0601197992020737</v>
      </c>
      <c r="O7433" t="n">
        <v>-0.003055053513649685</v>
      </c>
      <c r="P7433" t="n">
        <v>0.292366171290107</v>
      </c>
      <c r="Q7433" t="n">
        <v>0.06146205494522134</v>
      </c>
      <c r="R7433" t="n">
        <v>-0.003285514711653574</v>
      </c>
    </row>
    <row r="7434">
      <c r="F7434" t="n">
        <v>0.08160380194171216</v>
      </c>
      <c r="G7434" t="n">
        <v>0.06084513611058626</v>
      </c>
      <c r="H7434" t="n">
        <v>-0.005000066469885314</v>
      </c>
      <c r="J7434" t="n">
        <v>0.07373931340085942</v>
      </c>
      <c r="K7434" t="n">
        <v>0.06565133309775927</v>
      </c>
      <c r="L7434" t="n">
        <v>-0.004647430867303818</v>
      </c>
      <c r="M7434" t="n">
        <v>0.1877553582273679</v>
      </c>
      <c r="N7434" t="n">
        <v>0.06012798099292864</v>
      </c>
      <c r="O7434" t="n">
        <v>-0.00305535898845357</v>
      </c>
      <c r="P7434" t="n">
        <v>0.2923158024995517</v>
      </c>
      <c r="Q7434" t="n">
        <v>0.06147041940561128</v>
      </c>
      <c r="R7434" t="n">
        <v>-0.003286171814595905</v>
      </c>
    </row>
    <row r="7435">
      <c r="F7435" t="n">
        <v>0.08159452164721115</v>
      </c>
      <c r="G7435" t="n">
        <v>0.06085341548684298</v>
      </c>
      <c r="H7435" t="n">
        <v>-0.005001066483179291</v>
      </c>
      <c r="J7435" t="n">
        <v>0.0737538853789953</v>
      </c>
      <c r="K7435" t="n">
        <v>0.06566026646734666</v>
      </c>
      <c r="L7435" t="n">
        <v>-0.004647430867303818</v>
      </c>
      <c r="M7435" t="n">
        <v>0.1877572380713542</v>
      </c>
      <c r="N7435" t="n">
        <v>0.06013616278378357</v>
      </c>
      <c r="O7435" t="n">
        <v>-0.003054442564041916</v>
      </c>
      <c r="P7435" t="n">
        <v>0.2924281275630337</v>
      </c>
      <c r="Q7435" t="n">
        <v>0.06147878386600121</v>
      </c>
      <c r="R7435" t="n">
        <v>-0.003285514711653574</v>
      </c>
    </row>
    <row r="7436">
      <c r="F7436" t="n">
        <v>0.08157395509790308</v>
      </c>
      <c r="G7436" t="n">
        <v>0.06086169486309969</v>
      </c>
      <c r="H7436" t="n">
        <v>-0.005002338377341186</v>
      </c>
      <c r="J7436" t="n">
        <v>0.07376845694100226</v>
      </c>
      <c r="K7436" t="n">
        <v>0.06566919983693405</v>
      </c>
      <c r="L7436" t="n">
        <v>-0.004647830383662431</v>
      </c>
      <c r="M7436" t="n">
        <v>0.1876578098176555</v>
      </c>
      <c r="N7436" t="n">
        <v>0.06014434457463851</v>
      </c>
      <c r="O7436" t="n">
        <v>-0.003049523825790918</v>
      </c>
      <c r="P7436" t="n">
        <v>0.2923235234891155</v>
      </c>
      <c r="Q7436" t="n">
        <v>0.06148714832639115</v>
      </c>
      <c r="R7436" t="n">
        <v>-0.003286305583148019</v>
      </c>
    </row>
    <row r="7437">
      <c r="F7437" t="n">
        <v>0.08159853014997584</v>
      </c>
      <c r="G7437" t="n">
        <v>0.0608699742393564</v>
      </c>
      <c r="H7437" t="n">
        <v>-0.005001838143503452</v>
      </c>
      <c r="J7437" t="n">
        <v>0.07373352972437872</v>
      </c>
      <c r="K7437" t="n">
        <v>0.06567813320652145</v>
      </c>
      <c r="L7437" t="n">
        <v>-0.00464829521318375</v>
      </c>
      <c r="M7437" t="n">
        <v>0.1876934571961205</v>
      </c>
      <c r="N7437" t="n">
        <v>0.06015252636549345</v>
      </c>
      <c r="O7437" t="n">
        <v>-0.003049828778173497</v>
      </c>
      <c r="P7437" t="n">
        <v>0.2922731493385181</v>
      </c>
      <c r="Q7437" t="n">
        <v>0.06149551278678108</v>
      </c>
      <c r="R7437" t="n">
        <v>-0.003285648453457327</v>
      </c>
    </row>
    <row r="7438">
      <c r="F7438" t="n">
        <v>0.0816005338567245</v>
      </c>
      <c r="G7438" t="n">
        <v>0.06087825361561312</v>
      </c>
      <c r="H7438" t="n">
        <v>-0.005002338377341186</v>
      </c>
      <c r="J7438" t="n">
        <v>0.07374809957369692</v>
      </c>
      <c r="K7438" t="n">
        <v>0.06568706657610884</v>
      </c>
      <c r="L7438" t="n">
        <v>-0.004647830383662431</v>
      </c>
      <c r="M7438" t="n">
        <v>0.1877291043267196</v>
      </c>
      <c r="N7438" t="n">
        <v>0.06016070815634839</v>
      </c>
      <c r="O7438" t="n">
        <v>-0.003050133730556076</v>
      </c>
      <c r="P7438" t="n">
        <v>0.2923854725178282</v>
      </c>
      <c r="Q7438" t="n">
        <v>0.06150387724717101</v>
      </c>
      <c r="R7438" t="n">
        <v>-0.003286305583148019</v>
      </c>
    </row>
    <row r="7439">
      <c r="F7439" t="n">
        <v>0.08157996501589113</v>
      </c>
      <c r="G7439" t="n">
        <v>0.06088653299186983</v>
      </c>
      <c r="H7439" t="n">
        <v>-0.005003338845016654</v>
      </c>
      <c r="J7439" t="n">
        <v>0.0737379189461061</v>
      </c>
      <c r="K7439" t="n">
        <v>0.06569599994569623</v>
      </c>
      <c r="L7439" t="n">
        <v>-0.00464829521318375</v>
      </c>
      <c r="M7439" t="n">
        <v>0.1876634420459459</v>
      </c>
      <c r="N7439" t="n">
        <v>0.06016888994720332</v>
      </c>
      <c r="O7439" t="n">
        <v>-0.003049218873408339</v>
      </c>
      <c r="P7439" t="n">
        <v>0.2923350954413552</v>
      </c>
      <c r="Q7439" t="n">
        <v>0.06151224170756094</v>
      </c>
      <c r="R7439" t="n">
        <v>-0.003286438818136431</v>
      </c>
    </row>
    <row r="7440">
      <c r="F7440" t="n">
        <v>0.08160454018018407</v>
      </c>
      <c r="G7440" t="n">
        <v>0.06089481236812654</v>
      </c>
      <c r="H7440" t="n">
        <v>-0.005005607520814654</v>
      </c>
      <c r="J7440" t="n">
        <v>0.0737648627684634</v>
      </c>
      <c r="K7440" t="n">
        <v>0.06570493331528363</v>
      </c>
      <c r="L7440" t="n">
        <v>-0.004649618991939211</v>
      </c>
      <c r="M7440" t="n">
        <v>0.187732858026789</v>
      </c>
      <c r="N7440" t="n">
        <v>0.06017707173805825</v>
      </c>
      <c r="O7440" t="n">
        <v>-0.003044907735776236</v>
      </c>
      <c r="P7440" t="n">
        <v>0.292338950219875</v>
      </c>
      <c r="Q7440" t="n">
        <v>0.06152060616795087</v>
      </c>
      <c r="R7440" t="n">
        <v>-0.00328545308363789</v>
      </c>
    </row>
    <row r="7441">
      <c r="F7441" t="n">
        <v>0.08159525630392367</v>
      </c>
      <c r="G7441" t="n">
        <v>0.06090309174438325</v>
      </c>
      <c r="H7441" t="n">
        <v>-0.005005607520814654</v>
      </c>
      <c r="J7441" t="n">
        <v>0.07374230473778075</v>
      </c>
      <c r="K7441" t="n">
        <v>0.06571386668487102</v>
      </c>
      <c r="L7441" t="n">
        <v>-0.004648689161123905</v>
      </c>
      <c r="M7441" t="n">
        <v>0.1877685040387835</v>
      </c>
      <c r="N7441" t="n">
        <v>0.06018525352891319</v>
      </c>
      <c r="O7441" t="n">
        <v>-0.003044298876001036</v>
      </c>
      <c r="P7441" t="n">
        <v>0.2923970380105718</v>
      </c>
      <c r="Q7441" t="n">
        <v>0.06152897062834081</v>
      </c>
      <c r="R7441" t="n">
        <v>-0.003286110239970251</v>
      </c>
    </row>
    <row r="7442">
      <c r="F7442" t="n">
        <v>0.08160854504923321</v>
      </c>
      <c r="G7442" t="n">
        <v>0.06091137112063997</v>
      </c>
      <c r="H7442" t="n">
        <v>-0.005005607520814654</v>
      </c>
      <c r="J7442" t="n">
        <v>0.07375687203325439</v>
      </c>
      <c r="K7442" t="n">
        <v>0.06572280005445841</v>
      </c>
      <c r="L7442" t="n">
        <v>-0.004650083907346864</v>
      </c>
      <c r="M7442" t="n">
        <v>0.1877366092353389</v>
      </c>
      <c r="N7442" t="n">
        <v>0.06019343531976813</v>
      </c>
      <c r="O7442" t="n">
        <v>-0.003044603305888635</v>
      </c>
      <c r="P7442" t="n">
        <v>0.2922924213074798</v>
      </c>
      <c r="Q7442" t="n">
        <v>0.06153733508873074</v>
      </c>
      <c r="R7442" t="n">
        <v>-0.00328545308363789</v>
      </c>
    </row>
    <row r="7443">
      <c r="F7443" t="n">
        <v>0.08162183383100619</v>
      </c>
      <c r="G7443" t="n">
        <v>0.06091965049689668</v>
      </c>
      <c r="H7443" t="n">
        <v>-0.005005607520814654</v>
      </c>
      <c r="J7443" t="n">
        <v>0.07374668709525152</v>
      </c>
      <c r="K7443" t="n">
        <v>0.06573173342404581</v>
      </c>
      <c r="L7443" t="n">
        <v>-0.004650083907346864</v>
      </c>
      <c r="M7443" t="n">
        <v>0.187738483905819</v>
      </c>
      <c r="N7443" t="n">
        <v>0.06020161711062307</v>
      </c>
      <c r="O7443" t="n">
        <v>-0.003044298876001036</v>
      </c>
      <c r="P7443" t="n">
        <v>0.292296271898565</v>
      </c>
      <c r="Q7443" t="n">
        <v>0.06154569954912067</v>
      </c>
      <c r="R7443" t="n">
        <v>-0.00328545308363789</v>
      </c>
    </row>
    <row r="7444">
      <c r="F7444" t="n">
        <v>0.08160126136946971</v>
      </c>
      <c r="G7444" t="n">
        <v>0.06092792987315339</v>
      </c>
      <c r="H7444" t="n">
        <v>-0.005007371794715357</v>
      </c>
      <c r="J7444" t="n">
        <v>0.0737860053607963</v>
      </c>
      <c r="K7444" t="n">
        <v>0.0657406667936332</v>
      </c>
      <c r="L7444" t="n">
        <v>-0.004650007440646361</v>
      </c>
      <c r="M7444" t="n">
        <v>0.1876728166365904</v>
      </c>
      <c r="N7444" t="n">
        <v>0.06020979890147801</v>
      </c>
      <c r="O7444" t="n">
        <v>-0.00303937714108111</v>
      </c>
      <c r="P7444" t="n">
        <v>0.2923543566594982</v>
      </c>
      <c r="Q7444" t="n">
        <v>0.0615540640095106</v>
      </c>
      <c r="R7444" t="n">
        <v>-0.003285914333675758</v>
      </c>
    </row>
    <row r="7445">
      <c r="F7445" t="n">
        <v>0.08159197503655988</v>
      </c>
      <c r="G7445" t="n">
        <v>0.06093620924941011</v>
      </c>
      <c r="H7445" t="n">
        <v>-0.005006871107604597</v>
      </c>
      <c r="J7445" t="n">
        <v>0.0737634423586032</v>
      </c>
      <c r="K7445" t="n">
        <v>0.06574960016322061</v>
      </c>
      <c r="L7445" t="n">
        <v>-0.00465093744213449</v>
      </c>
      <c r="M7445" t="n">
        <v>0.1877422313802401</v>
      </c>
      <c r="N7445" t="n">
        <v>0.06021798069233293</v>
      </c>
      <c r="O7445" t="n">
        <v>-0.00303937714108111</v>
      </c>
      <c r="P7445" t="n">
        <v>0.2924124409250524</v>
      </c>
      <c r="Q7445" t="n">
        <v>0.06156242846990053</v>
      </c>
      <c r="R7445" t="n">
        <v>-0.003285914333675758</v>
      </c>
    </row>
    <row r="7446">
      <c r="F7446" t="n">
        <v>0.08159397543251989</v>
      </c>
      <c r="G7446" t="n">
        <v>0.06094448862566682</v>
      </c>
      <c r="H7446" t="n">
        <v>-0.005006871107604597</v>
      </c>
      <c r="J7446" t="n">
        <v>0.0737532541832449</v>
      </c>
      <c r="K7446" t="n">
        <v>0.065758533532808</v>
      </c>
      <c r="L7446" t="n">
        <v>-0.004649542439902296</v>
      </c>
      <c r="M7446" t="n">
        <v>0.1877441041846009</v>
      </c>
      <c r="N7446" t="n">
        <v>0.06022616248318787</v>
      </c>
      <c r="O7446" t="n">
        <v>-0.00303937714108111</v>
      </c>
      <c r="P7446" t="n">
        <v>0.2923078160799134</v>
      </c>
      <c r="Q7446" t="n">
        <v>0.06157079293029046</v>
      </c>
      <c r="R7446" t="n">
        <v>-0.00328558574224239</v>
      </c>
    </row>
    <row r="7447">
      <c r="F7447" t="n">
        <v>0.08160726315737468</v>
      </c>
      <c r="G7447" t="n">
        <v>0.06095276800192353</v>
      </c>
      <c r="H7447" t="n">
        <v>-0.005007872481826117</v>
      </c>
      <c r="J7447" t="n">
        <v>0.07379257183645888</v>
      </c>
      <c r="K7447" t="n">
        <v>0.06576746690239539</v>
      </c>
      <c r="L7447" t="n">
        <v>-0.004649542439902296</v>
      </c>
      <c r="M7447" t="n">
        <v>0.1877797475878567</v>
      </c>
      <c r="N7447" t="n">
        <v>0.06023434427404281</v>
      </c>
      <c r="O7447" t="n">
        <v>-0.003038769326434358</v>
      </c>
      <c r="P7447" t="n">
        <v>0.2924201347918681</v>
      </c>
      <c r="Q7447" t="n">
        <v>0.0615791573906804</v>
      </c>
      <c r="R7447" t="n">
        <v>-0.003285914333675758</v>
      </c>
    </row>
    <row r="7448">
      <c r="F7448" t="n">
        <v>0.0816092630242595</v>
      </c>
      <c r="G7448" t="n">
        <v>0.06096104737818024</v>
      </c>
      <c r="H7448" t="n">
        <v>-0.00501013369930388</v>
      </c>
      <c r="J7448" t="n">
        <v>0.07379475893852612</v>
      </c>
      <c r="K7448" t="n">
        <v>0.06577640027198278</v>
      </c>
      <c r="L7448" t="n">
        <v>-0.004650390203298394</v>
      </c>
      <c r="M7448" t="n">
        <v>0.1877816193363256</v>
      </c>
      <c r="N7448" t="n">
        <v>0.06024252606489775</v>
      </c>
      <c r="O7448" t="n">
        <v>-0.003033543558648258</v>
      </c>
      <c r="P7448" t="n">
        <v>0.292478216804582</v>
      </c>
      <c r="Q7448" t="n">
        <v>0.06158752185107033</v>
      </c>
      <c r="R7448" t="n">
        <v>-0.003286703675347555</v>
      </c>
    </row>
    <row r="7449">
      <c r="F7449" t="n">
        <v>0.08163383871291705</v>
      </c>
      <c r="G7449" t="n">
        <v>0.06096932675443696</v>
      </c>
      <c r="H7449" t="n">
        <v>-0.005009632786116588</v>
      </c>
      <c r="J7449" t="n">
        <v>0.07378456795907749</v>
      </c>
      <c r="K7449" t="n">
        <v>0.06578533364157017</v>
      </c>
      <c r="L7449" t="n">
        <v>-0.004651785459885042</v>
      </c>
      <c r="M7449" t="n">
        <v>0.1877497188688053</v>
      </c>
      <c r="N7449" t="n">
        <v>0.06025070785575268</v>
      </c>
      <c r="O7449" t="n">
        <v>-0.003034453712731261</v>
      </c>
      <c r="P7449" t="n">
        <v>0.292373586247781</v>
      </c>
      <c r="Q7449" t="n">
        <v>0.06159588631146027</v>
      </c>
      <c r="R7449" t="n">
        <v>-0.00328637507070095</v>
      </c>
    </row>
    <row r="7450">
      <c r="F7450" t="n">
        <v>0.08161326166347985</v>
      </c>
      <c r="G7450" t="n">
        <v>0.06097760613069367</v>
      </c>
      <c r="H7450" t="n">
        <v>-0.005009131872929295</v>
      </c>
      <c r="J7450" t="n">
        <v>0.07378675311724797</v>
      </c>
      <c r="K7450" t="n">
        <v>0.06579426701115758</v>
      </c>
      <c r="L7450" t="n">
        <v>-0.004651785459885042</v>
      </c>
      <c r="M7450" t="n">
        <v>0.1877515891879474</v>
      </c>
      <c r="N7450" t="n">
        <v>0.06025888964660762</v>
      </c>
      <c r="O7450" t="n">
        <v>-0.003033846943342593</v>
      </c>
      <c r="P7450" t="n">
        <v>0.2924859038637841</v>
      </c>
      <c r="Q7450" t="n">
        <v>0.06160425077185019</v>
      </c>
      <c r="R7450" t="n">
        <v>-0.003285717861407739</v>
      </c>
    </row>
    <row r="7451">
      <c r="F7451" t="n">
        <v>0.08163783742166025</v>
      </c>
      <c r="G7451" t="n">
        <v>0.06098588550695038</v>
      </c>
      <c r="H7451" t="n">
        <v>-0.005008630959742002</v>
      </c>
      <c r="J7451" t="n">
        <v>0.07380131506800042</v>
      </c>
      <c r="K7451" t="n">
        <v>0.06580320038074497</v>
      </c>
      <c r="L7451" t="n">
        <v>-0.004652627943894294</v>
      </c>
      <c r="M7451" t="n">
        <v>0.1876859149489264</v>
      </c>
      <c r="N7451" t="n">
        <v>0.06026707143746255</v>
      </c>
      <c r="O7451" t="n">
        <v>-0.003033846943342593</v>
      </c>
      <c r="P7451" t="n">
        <v>0.2924355073746691</v>
      </c>
      <c r="Q7451" t="n">
        <v>0.06161261523224013</v>
      </c>
      <c r="R7451" t="n">
        <v>-0.003286178055921784</v>
      </c>
    </row>
    <row r="7452">
      <c r="F7452" t="n">
        <v>0.08160597014935714</v>
      </c>
      <c r="G7452" t="n">
        <v>0.0609941648832071</v>
      </c>
      <c r="H7452" t="n">
        <v>-0.005010887727840753</v>
      </c>
      <c r="J7452" t="n">
        <v>0.07380349871718588</v>
      </c>
      <c r="K7452" t="n">
        <v>0.06581213375033236</v>
      </c>
      <c r="L7452" t="n">
        <v>-0.004651232434612982</v>
      </c>
      <c r="M7452" t="n">
        <v>0.1876877836529411</v>
      </c>
      <c r="N7452" t="n">
        <v>0.06027525322831749</v>
      </c>
      <c r="O7452" t="n">
        <v>-0.003028922911042095</v>
      </c>
      <c r="P7452" t="n">
        <v>0.2924393473683241</v>
      </c>
      <c r="Q7452" t="n">
        <v>0.06162097969263006</v>
      </c>
      <c r="R7452" t="n">
        <v>-0.003286178055921784</v>
      </c>
    </row>
    <row r="7453">
      <c r="F7453" t="n">
        <v>0.08160796799090544</v>
      </c>
      <c r="G7453" t="n">
        <v>0.06100244425946381</v>
      </c>
      <c r="H7453" t="n">
        <v>-0.005010887727840753</v>
      </c>
      <c r="J7453" t="n">
        <v>0.07380568150185328</v>
      </c>
      <c r="K7453" t="n">
        <v>0.06582106711991975</v>
      </c>
      <c r="L7453" t="n">
        <v>-0.004651697604373419</v>
      </c>
      <c r="M7453" t="n">
        <v>0.1876896517367203</v>
      </c>
      <c r="N7453" t="n">
        <v>0.06028343501917243</v>
      </c>
      <c r="O7453" t="n">
        <v>-0.003028922911042095</v>
      </c>
      <c r="P7453" t="n">
        <v>0.2923347083132205</v>
      </c>
      <c r="Q7453" t="n">
        <v>0.06162934415302</v>
      </c>
      <c r="R7453" t="n">
        <v>-0.003286178055921784</v>
      </c>
    </row>
    <row r="7454">
      <c r="F7454" t="n">
        <v>0.08162125455941061</v>
      </c>
      <c r="G7454" t="n">
        <v>0.06101072363572052</v>
      </c>
      <c r="H7454" t="n">
        <v>-0.005011388866727426</v>
      </c>
      <c r="J7454" t="n">
        <v>0.07377072848944351</v>
      </c>
      <c r="K7454" t="n">
        <v>0.06583000048950714</v>
      </c>
      <c r="L7454" t="n">
        <v>-0.004652627943894294</v>
      </c>
      <c r="M7454" t="n">
        <v>0.1877590642588199</v>
      </c>
      <c r="N7454" t="n">
        <v>0.06029161681002737</v>
      </c>
      <c r="O7454" t="n">
        <v>-0.003028922911042095</v>
      </c>
      <c r="P7454" t="n">
        <v>0.2925012628568633</v>
      </c>
      <c r="Q7454" t="n">
        <v>0.06163770861340993</v>
      </c>
      <c r="R7454" t="n">
        <v>-0.003286506673727376</v>
      </c>
    </row>
    <row r="7455">
      <c r="F7455" t="n">
        <v>0.0816345411616918</v>
      </c>
      <c r="G7455" t="n">
        <v>0.06101900301197723</v>
      </c>
      <c r="H7455" t="n">
        <v>-0.005011388866727426</v>
      </c>
      <c r="J7455" t="n">
        <v>0.07377290888933226</v>
      </c>
      <c r="K7455" t="n">
        <v>0.06583893385909453</v>
      </c>
      <c r="L7455" t="n">
        <v>-0.004652162774133856</v>
      </c>
      <c r="M7455" t="n">
        <v>0.1876933860444122</v>
      </c>
      <c r="N7455" t="n">
        <v>0.0602997986008823</v>
      </c>
      <c r="O7455" t="n">
        <v>-0.003028922911042095</v>
      </c>
      <c r="P7455" t="n">
        <v>0.2923966201343748</v>
      </c>
      <c r="Q7455" t="n">
        <v>0.06164607307379986</v>
      </c>
      <c r="R7455" t="n">
        <v>-0.003285849438116192</v>
      </c>
    </row>
    <row r="7456">
      <c r="F7456" t="n">
        <v>0.08163653830557094</v>
      </c>
      <c r="G7456" t="n">
        <v>0.06102728238823395</v>
      </c>
      <c r="H7456" t="n">
        <v>-0.005014143424463594</v>
      </c>
      <c r="J7456" t="n">
        <v>0.07381222466355661</v>
      </c>
      <c r="K7456" t="n">
        <v>0.06584786722868192</v>
      </c>
      <c r="L7456" t="n">
        <v>-0.004653464877458022</v>
      </c>
      <c r="M7456" t="n">
        <v>0.1876952522687447</v>
      </c>
      <c r="N7456" t="n">
        <v>0.06030798039173724</v>
      </c>
      <c r="O7456" t="n">
        <v>-0.003023694934382622</v>
      </c>
      <c r="P7456" t="n">
        <v>0.2923462146663353</v>
      </c>
      <c r="Q7456" t="n">
        <v>0.06165443753418978</v>
      </c>
      <c r="R7456" t="n">
        <v>-0.003286637731170058</v>
      </c>
    </row>
    <row r="7457">
      <c r="F7457" t="n">
        <v>0.08163853508338287</v>
      </c>
      <c r="G7457" t="n">
        <v>0.06103556176449067</v>
      </c>
      <c r="H7457" t="n">
        <v>-0.00501464478866962</v>
      </c>
      <c r="J7457" t="n">
        <v>0.07377726709114457</v>
      </c>
      <c r="K7457" t="n">
        <v>0.06585680059826933</v>
      </c>
      <c r="L7457" t="n">
        <v>-0.004652999624020964</v>
      </c>
      <c r="M7457" t="n">
        <v>0.1877646640518743</v>
      </c>
      <c r="N7457" t="n">
        <v>0.06031616218259218</v>
      </c>
      <c r="O7457" t="n">
        <v>-0.00302339259512311</v>
      </c>
      <c r="P7457" t="n">
        <v>0.2924042880330484</v>
      </c>
      <c r="Q7457" t="n">
        <v>0.06166280199457972</v>
      </c>
      <c r="R7457" t="n">
        <v>-0.003286966362080084</v>
      </c>
    </row>
    <row r="7458">
      <c r="F7458" t="n">
        <v>0.08161795171258693</v>
      </c>
      <c r="G7458" t="n">
        <v>0.06104384114074737</v>
      </c>
      <c r="H7458" t="n">
        <v>-0.005013642060257568</v>
      </c>
      <c r="J7458" t="n">
        <v>0.07381658243925268</v>
      </c>
      <c r="K7458" t="n">
        <v>0.06586573396785672</v>
      </c>
      <c r="L7458" t="n">
        <v>-0.004652534370583905</v>
      </c>
      <c r="M7458" t="n">
        <v>0.1877665294106601</v>
      </c>
      <c r="N7458" t="n">
        <v>0.06032434397344712</v>
      </c>
      <c r="O7458" t="n">
        <v>-0.003023997273642135</v>
      </c>
      <c r="P7458" t="n">
        <v>0.2924623609108613</v>
      </c>
      <c r="Q7458" t="n">
        <v>0.06167116645496965</v>
      </c>
      <c r="R7458" t="n">
        <v>-0.003286966362080084</v>
      </c>
    </row>
    <row r="7459">
      <c r="F7459" t="n">
        <v>0.08163123744941103</v>
      </c>
      <c r="G7459" t="n">
        <v>0.06105212051700409</v>
      </c>
      <c r="H7459" t="n">
        <v>-0.00501464478866962</v>
      </c>
      <c r="J7459" t="n">
        <v>0.07379400122566658</v>
      </c>
      <c r="K7459" t="n">
        <v>0.06587466733744411</v>
      </c>
      <c r="L7459" t="n">
        <v>-0.004652534370583905</v>
      </c>
      <c r="M7459" t="n">
        <v>0.1877008472262088</v>
      </c>
      <c r="N7459" t="n">
        <v>0.06033252576430206</v>
      </c>
      <c r="O7459" t="n">
        <v>-0.00302339259512311</v>
      </c>
      <c r="P7459" t="n">
        <v>0.2925204333001473</v>
      </c>
      <c r="Q7459" t="n">
        <v>0.06167953091535958</v>
      </c>
      <c r="R7459" t="n">
        <v>-0.003286637731170058</v>
      </c>
    </row>
    <row r="7460">
      <c r="F7460" t="n">
        <v>0.08163323292854915</v>
      </c>
      <c r="G7460" t="n">
        <v>0.06106039989326081</v>
      </c>
      <c r="H7460" t="n">
        <v>-0.005016894603063258</v>
      </c>
      <c r="J7460" t="n">
        <v>0.07382093674441939</v>
      </c>
      <c r="K7460" t="n">
        <v>0.06588360070703152</v>
      </c>
      <c r="L7460" t="n">
        <v>-0.004653365570757852</v>
      </c>
      <c r="M7460" t="n">
        <v>0.1877702582711435</v>
      </c>
      <c r="N7460" t="n">
        <v>0.06034070755515698</v>
      </c>
      <c r="O7460" t="n">
        <v>-0.00301786280941934</v>
      </c>
      <c r="P7460" t="n">
        <v>0.2923615388890942</v>
      </c>
      <c r="Q7460" t="n">
        <v>0.06168789537574952</v>
      </c>
      <c r="R7460" t="n">
        <v>-0.003286768240010647</v>
      </c>
    </row>
    <row r="7461">
      <c r="F7461" t="n">
        <v>0.08163522804104056</v>
      </c>
      <c r="G7461" t="n">
        <v>0.06106867926951751</v>
      </c>
      <c r="H7461" t="n">
        <v>-0.005015891424778303</v>
      </c>
      <c r="J7461" t="n">
        <v>0.07379835292367187</v>
      </c>
      <c r="K7461" t="n">
        <v>0.06589253407661891</v>
      </c>
      <c r="L7461" t="n">
        <v>-0.004654296243872004</v>
      </c>
      <c r="M7461" t="n">
        <v>0.187805895608055</v>
      </c>
      <c r="N7461" t="n">
        <v>0.06034888934601192</v>
      </c>
      <c r="O7461" t="n">
        <v>-0.003018768258807104</v>
      </c>
      <c r="P7461" t="n">
        <v>0.2924196087711285</v>
      </c>
      <c r="Q7461" t="n">
        <v>0.06169625983613945</v>
      </c>
      <c r="R7461" t="n">
        <v>-0.003286110952091437</v>
      </c>
    </row>
    <row r="7462">
      <c r="F7462" t="n">
        <v>0.08162593209741964</v>
      </c>
      <c r="G7462" t="n">
        <v>0.06107695864577424</v>
      </c>
      <c r="H7462" t="n">
        <v>-0.005015891424778303</v>
      </c>
      <c r="J7462" t="n">
        <v>0.07381290752215743</v>
      </c>
      <c r="K7462" t="n">
        <v>0.0659014674462063</v>
      </c>
      <c r="L7462" t="n">
        <v>-0.004653830907314927</v>
      </c>
      <c r="M7462" t="n">
        <v>0.187807758677973</v>
      </c>
      <c r="N7462" t="n">
        <v>0.06035707113686686</v>
      </c>
      <c r="O7462" t="n">
        <v>-0.003018164625881928</v>
      </c>
      <c r="P7462" t="n">
        <v>0.2925319205098429</v>
      </c>
      <c r="Q7462" t="n">
        <v>0.06170462429652938</v>
      </c>
      <c r="R7462" t="n">
        <v>-0.003286110952091437</v>
      </c>
    </row>
    <row r="7463">
      <c r="F7463" t="n">
        <v>0.0816617989429661</v>
      </c>
      <c r="G7463" t="n">
        <v>0.06108523802203095</v>
      </c>
      <c r="H7463" t="n">
        <v>-0.00501639301392078</v>
      </c>
      <c r="J7463" t="n">
        <v>0.07379032087549989</v>
      </c>
      <c r="K7463" t="n">
        <v>0.06591040081579369</v>
      </c>
      <c r="L7463" t="n">
        <v>-0.004652900234200777</v>
      </c>
      <c r="M7463" t="n">
        <v>0.1877758469222984</v>
      </c>
      <c r="N7463" t="n">
        <v>0.0603652529277218</v>
      </c>
      <c r="O7463" t="n">
        <v>-0.003018164625881928</v>
      </c>
      <c r="P7463" t="n">
        <v>0.2925357470748655</v>
      </c>
      <c r="Q7463" t="n">
        <v>0.06171298875691931</v>
      </c>
      <c r="R7463" t="n">
        <v>-0.003286439596051042</v>
      </c>
    </row>
    <row r="7464">
      <c r="F7464" t="n">
        <v>0.08162992008894371</v>
      </c>
      <c r="G7464" t="n">
        <v>0.06109351739828766</v>
      </c>
      <c r="H7464" t="n">
        <v>-0.005018136931548207</v>
      </c>
      <c r="J7464" t="n">
        <v>0.07382963492655523</v>
      </c>
      <c r="K7464" t="n">
        <v>0.0659193341853811</v>
      </c>
      <c r="L7464" t="n">
        <v>-0.004654656607313197</v>
      </c>
      <c r="M7464" t="n">
        <v>0.1877101597828028</v>
      </c>
      <c r="N7464" t="n">
        <v>0.06037343471857674</v>
      </c>
      <c r="O7464" t="n">
        <v>-0.003013237479213786</v>
      </c>
      <c r="P7464" t="n">
        <v>0.2925395723887012</v>
      </c>
      <c r="Q7464" t="n">
        <v>0.06172135321730925</v>
      </c>
      <c r="R7464" t="n">
        <v>-0.003287226854184824</v>
      </c>
    </row>
    <row r="7465">
      <c r="F7465" t="n">
        <v>0.08165449610897374</v>
      </c>
      <c r="G7465" t="n">
        <v>0.06110179677454437</v>
      </c>
      <c r="H7465" t="n">
        <v>-0.005018638745241361</v>
      </c>
      <c r="J7465" t="n">
        <v>0.07379466518275407</v>
      </c>
      <c r="K7465" t="n">
        <v>0.06592826755496849</v>
      </c>
      <c r="L7465" t="n">
        <v>-0.004653725769075558</v>
      </c>
      <c r="M7465" t="n">
        <v>0.1877457950196365</v>
      </c>
      <c r="N7465" t="n">
        <v>0.06038161650943166</v>
      </c>
      <c r="O7465" t="n">
        <v>-0.003013538772832345</v>
      </c>
      <c r="P7465" t="n">
        <v>0.2924891529611535</v>
      </c>
      <c r="Q7465" t="n">
        <v>0.06172971767769918</v>
      </c>
      <c r="R7465" t="n">
        <v>-0.003286240883322742</v>
      </c>
    </row>
    <row r="7466">
      <c r="F7466" t="n">
        <v>0.08166778107209174</v>
      </c>
      <c r="G7466" t="n">
        <v>0.06111007615080109</v>
      </c>
      <c r="H7466" t="n">
        <v>-0.005019140558934517</v>
      </c>
      <c r="J7466" t="n">
        <v>0.07383397879521963</v>
      </c>
      <c r="K7466" t="n">
        <v>0.06593720092455588</v>
      </c>
      <c r="L7466" t="n">
        <v>-0.004654656607313197</v>
      </c>
      <c r="M7466" t="n">
        <v>0.1878152047765341</v>
      </c>
      <c r="N7466" t="n">
        <v>0.0603897983002866</v>
      </c>
      <c r="O7466" t="n">
        <v>-0.003012936185595226</v>
      </c>
      <c r="P7466" t="n">
        <v>0.292384487646358</v>
      </c>
      <c r="Q7466" t="n">
        <v>0.06173808213808912</v>
      </c>
      <c r="R7466" t="n">
        <v>-0.003286898197230797</v>
      </c>
    </row>
    <row r="7467">
      <c r="F7467" t="n">
        <v>0.08165848269391665</v>
      </c>
      <c r="G7467" t="n">
        <v>0.0611183555270578</v>
      </c>
      <c r="H7467" t="n">
        <v>-0.005017635117855052</v>
      </c>
      <c r="J7467" t="n">
        <v>0.0738361494221343</v>
      </c>
      <c r="K7467" t="n">
        <v>0.06594613429414327</v>
      </c>
      <c r="L7467" t="n">
        <v>-0.004654191188194378</v>
      </c>
      <c r="M7467" t="n">
        <v>0.1877495148539761</v>
      </c>
      <c r="N7467" t="n">
        <v>0.06039798009114154</v>
      </c>
      <c r="O7467" t="n">
        <v>-0.003013237479213786</v>
      </c>
      <c r="P7467" t="n">
        <v>0.2925510408305917</v>
      </c>
      <c r="Q7467" t="n">
        <v>0.06174644659847903</v>
      </c>
      <c r="R7467" t="n">
        <v>-0.003286240883322742</v>
      </c>
    </row>
    <row r="7468">
      <c r="F7468" t="n">
        <v>0.08166047543482263</v>
      </c>
      <c r="G7468" t="n">
        <v>0.06112663490331451</v>
      </c>
      <c r="H7468" t="n">
        <v>-0.005021382627536225</v>
      </c>
      <c r="J7468" t="n">
        <v>0.07382593782109866</v>
      </c>
      <c r="K7468" t="n">
        <v>0.06595506766373066</v>
      </c>
      <c r="L7468" t="n">
        <v>-0.004655476707313214</v>
      </c>
      <c r="M7468" t="n">
        <v>0.1878189241200888</v>
      </c>
      <c r="N7468" t="n">
        <v>0.06040616188199648</v>
      </c>
      <c r="O7468" t="n">
        <v>-0.003008008089276438</v>
      </c>
      <c r="P7468" t="n">
        <v>0.2925006165099977</v>
      </c>
      <c r="Q7468" t="n">
        <v>0.06175481105886897</v>
      </c>
      <c r="R7468" t="n">
        <v>-0.003287356269705151</v>
      </c>
    </row>
    <row r="7469">
      <c r="F7469" t="n">
        <v>0.0816398836386025</v>
      </c>
      <c r="G7469" t="n">
        <v>0.06113491427957123</v>
      </c>
      <c r="H7469" t="n">
        <v>-0.005020880589681043</v>
      </c>
      <c r="J7469" t="n">
        <v>0.0738404880585333</v>
      </c>
      <c r="K7469" t="n">
        <v>0.06596400103331805</v>
      </c>
      <c r="L7469" t="n">
        <v>-0.004655942208433834</v>
      </c>
      <c r="M7469" t="n">
        <v>0.1878207828661698</v>
      </c>
      <c r="N7469" t="n">
        <v>0.06041434367285142</v>
      </c>
      <c r="O7469" t="n">
        <v>-0.003007406547812729</v>
      </c>
      <c r="P7469" t="n">
        <v>0.2924501901783082</v>
      </c>
      <c r="Q7469" t="n">
        <v>0.0617631755192589</v>
      </c>
      <c r="R7469" t="n">
        <v>-0.003287027599812159</v>
      </c>
    </row>
    <row r="7470">
      <c r="F7470" t="n">
        <v>0.08165316752894777</v>
      </c>
      <c r="G7470" t="n">
        <v>0.06114319365582794</v>
      </c>
      <c r="H7470" t="n">
        <v>-0.00502037855182586</v>
      </c>
      <c r="J7470" t="n">
        <v>0.07381789248848186</v>
      </c>
      <c r="K7470" t="n">
        <v>0.06597293440290546</v>
      </c>
      <c r="L7470" t="n">
        <v>-0.004655942208433834</v>
      </c>
      <c r="M7470" t="n">
        <v>0.1878226409954</v>
      </c>
      <c r="N7470" t="n">
        <v>0.06042252546370635</v>
      </c>
      <c r="O7470" t="n">
        <v>-0.003008008089276438</v>
      </c>
      <c r="P7470" t="n">
        <v>0.292399761836648</v>
      </c>
      <c r="Q7470" t="n">
        <v>0.06177153997964884</v>
      </c>
      <c r="R7470" t="n">
        <v>-0.003287027599812159</v>
      </c>
    </row>
    <row r="7471">
      <c r="F7471" t="n">
        <v>0.08167774393236002</v>
      </c>
      <c r="G7471" t="n">
        <v>0.06115147303208465</v>
      </c>
      <c r="H7471" t="n">
        <v>-0.005020880589681043</v>
      </c>
      <c r="J7471" t="n">
        <v>0.07382005918972698</v>
      </c>
      <c r="K7471" t="n">
        <v>0.06598186777249285</v>
      </c>
      <c r="L7471" t="n">
        <v>-0.004656756773173235</v>
      </c>
      <c r="M7471" t="n">
        <v>0.1878244985079893</v>
      </c>
      <c r="N7471" t="n">
        <v>0.06043070725456129</v>
      </c>
      <c r="O7471" t="n">
        <v>-0.003007707318544583</v>
      </c>
      <c r="P7471" t="n">
        <v>0.2924578230507511</v>
      </c>
      <c r="Q7471" t="n">
        <v>0.06177990444003877</v>
      </c>
      <c r="R7471" t="n">
        <v>-0.003287027599812159</v>
      </c>
    </row>
    <row r="7472">
      <c r="F7472" t="n">
        <v>0.08167973539978604</v>
      </c>
      <c r="G7472" t="n">
        <v>0.06115975240834136</v>
      </c>
      <c r="H7472" t="n">
        <v>-0.005022616256869841</v>
      </c>
      <c r="J7472" t="n">
        <v>0.07384698946177035</v>
      </c>
      <c r="K7472" t="n">
        <v>0.06599080114208024</v>
      </c>
      <c r="L7472" t="n">
        <v>-0.004656756773173235</v>
      </c>
      <c r="M7472" t="n">
        <v>0.1877925795237837</v>
      </c>
      <c r="N7472" t="n">
        <v>0.06043888904541622</v>
      </c>
      <c r="O7472" t="n">
        <v>-0.003002177821204677</v>
      </c>
      <c r="P7472" t="n">
        <v>0.2924616376191969</v>
      </c>
      <c r="Q7472" t="n">
        <v>0.0617882689004287</v>
      </c>
      <c r="R7472" t="n">
        <v>-0.003287485127512584</v>
      </c>
    </row>
    <row r="7473">
      <c r="F7473" t="n">
        <v>0.08167043361753679</v>
      </c>
      <c r="G7473" t="n">
        <v>0.06116803178459809</v>
      </c>
      <c r="H7473" t="n">
        <v>-0.005022616256869841</v>
      </c>
      <c r="J7473" t="n">
        <v>0.07381200753008604</v>
      </c>
      <c r="K7473" t="n">
        <v>0.06599973451166763</v>
      </c>
      <c r="L7473" t="n">
        <v>-0.004655825608051625</v>
      </c>
      <c r="M7473" t="n">
        <v>0.187828211684086</v>
      </c>
      <c r="N7473" t="n">
        <v>0.06044707083627116</v>
      </c>
      <c r="O7473" t="n">
        <v>-0.003002478069011578</v>
      </c>
      <c r="P7473" t="n">
        <v>0.2925196974885537</v>
      </c>
      <c r="Q7473" t="n">
        <v>0.06179663336081863</v>
      </c>
      <c r="R7473" t="n">
        <v>-0.003286499079183996</v>
      </c>
    </row>
    <row r="7474">
      <c r="F7474" t="n">
        <v>0.08166113106849843</v>
      </c>
      <c r="G7474" t="n">
        <v>0.06117631116085479</v>
      </c>
      <c r="H7474" t="n">
        <v>-0.005023620780121215</v>
      </c>
      <c r="J7474" t="n">
        <v>0.07385131935696516</v>
      </c>
      <c r="K7474" t="n">
        <v>0.06600866788125503</v>
      </c>
      <c r="L7474" t="n">
        <v>-0.004655825608051625</v>
      </c>
      <c r="M7474" t="n">
        <v>0.1878300673480134</v>
      </c>
      <c r="N7474" t="n">
        <v>0.06045525262712609</v>
      </c>
      <c r="O7474" t="n">
        <v>-0.00300307856462538</v>
      </c>
      <c r="P7474" t="n">
        <v>0.2924150160979867</v>
      </c>
      <c r="Q7474" t="n">
        <v>0.06180499782120857</v>
      </c>
      <c r="R7474" t="n">
        <v>-0.003287485127512584</v>
      </c>
    </row>
    <row r="7475">
      <c r="F7475" t="n">
        <v>0.08167441431089967</v>
      </c>
      <c r="G7475" t="n">
        <v>0.06118459053711151</v>
      </c>
      <c r="H7475" t="n">
        <v>-0.005022616256869841</v>
      </c>
      <c r="J7475" t="n">
        <v>0.07382871724746702</v>
      </c>
      <c r="K7475" t="n">
        <v>0.06601760125084243</v>
      </c>
      <c r="L7475" t="n">
        <v>-0.004655825608051625</v>
      </c>
      <c r="M7475" t="n">
        <v>0.18783192239614</v>
      </c>
      <c r="N7475" t="n">
        <v>0.06046343441798103</v>
      </c>
      <c r="O7475" t="n">
        <v>-0.00300307856462538</v>
      </c>
      <c r="P7475" t="n">
        <v>0.2924188265550501</v>
      </c>
      <c r="Q7475" t="n">
        <v>0.0618133622815985</v>
      </c>
      <c r="R7475" t="n">
        <v>-0.003286827761960192</v>
      </c>
    </row>
    <row r="7476">
      <c r="F7476" t="n">
        <v>0.08166511062607171</v>
      </c>
      <c r="G7476" t="n">
        <v>0.06119286991336823</v>
      </c>
      <c r="H7476" t="n">
        <v>-0.005025352502940524</v>
      </c>
      <c r="J7476" t="n">
        <v>0.07384326266045445</v>
      </c>
      <c r="K7476" t="n">
        <v>0.06602653462042982</v>
      </c>
      <c r="L7476" t="n">
        <v>-0.004657100040508288</v>
      </c>
      <c r="M7476" t="n">
        <v>0.1877662235839596</v>
      </c>
      <c r="N7476" t="n">
        <v>0.06047161620883597</v>
      </c>
      <c r="O7476" t="n">
        <v>-0.002996948756429665</v>
      </c>
      <c r="P7476" t="n">
        <v>0.2925853788353433</v>
      </c>
      <c r="Q7476" t="n">
        <v>0.06182172674198844</v>
      </c>
      <c r="R7476" t="n">
        <v>-0.003287284728985135</v>
      </c>
    </row>
    <row r="7477">
      <c r="F7477" t="n">
        <v>0.08166709985126877</v>
      </c>
      <c r="G7477" t="n">
        <v>0.06120114928962493</v>
      </c>
      <c r="H7477" t="n">
        <v>-0.005025854987942317</v>
      </c>
      <c r="J7477" t="n">
        <v>0.07383304102072759</v>
      </c>
      <c r="K7477" t="n">
        <v>0.06603546799001721</v>
      </c>
      <c r="L7477" t="n">
        <v>-0.004657565703945994</v>
      </c>
      <c r="M7477" t="n">
        <v>0.187835630645832</v>
      </c>
      <c r="N7477" t="n">
        <v>0.06047979799969091</v>
      </c>
      <c r="O7477" t="n">
        <v>-0.002997847930974048</v>
      </c>
      <c r="P7477" t="n">
        <v>0.2925349398828669</v>
      </c>
      <c r="Q7477" t="n">
        <v>0.06183009120237837</v>
      </c>
      <c r="R7477" t="n">
        <v>-0.003286627337778458</v>
      </c>
    </row>
    <row r="7478">
      <c r="F7478" t="n">
        <v>0.08165779483129709</v>
      </c>
      <c r="G7478" t="n">
        <v>0.06120942866588164</v>
      </c>
      <c r="H7478" t="n">
        <v>-0.005025352502940524</v>
      </c>
      <c r="J7478" t="n">
        <v>0.07383520159163924</v>
      </c>
      <c r="K7478" t="n">
        <v>0.06604440135960461</v>
      </c>
      <c r="L7478" t="n">
        <v>-0.004657100040508288</v>
      </c>
      <c r="M7478" t="n">
        <v>0.1877699298618449</v>
      </c>
      <c r="N7478" t="n">
        <v>0.06048797979054585</v>
      </c>
      <c r="O7478" t="n">
        <v>-0.002997248481277793</v>
      </c>
      <c r="P7478" t="n">
        <v>0.292484498928288</v>
      </c>
      <c r="Q7478" t="n">
        <v>0.06183845566276829</v>
      </c>
      <c r="R7478" t="n">
        <v>-0.003286627337778458</v>
      </c>
    </row>
    <row r="7479">
      <c r="F7479" t="n">
        <v>0.08168237126846589</v>
      </c>
      <c r="G7479" t="n">
        <v>0.06121770804213835</v>
      </c>
      <c r="H7479" t="n">
        <v>-0.005025352502940524</v>
      </c>
      <c r="J7479" t="n">
        <v>0.07386212875697011</v>
      </c>
      <c r="K7479" t="n">
        <v>0.066053334729192</v>
      </c>
      <c r="L7479" t="n">
        <v>-0.004656168713632873</v>
      </c>
      <c r="M7479" t="n">
        <v>0.1878055592566343</v>
      </c>
      <c r="N7479" t="n">
        <v>0.06049616158140077</v>
      </c>
      <c r="O7479" t="n">
        <v>-0.002997847930974048</v>
      </c>
      <c r="P7479" t="n">
        <v>0.2925425536336899</v>
      </c>
      <c r="Q7479" t="n">
        <v>0.06184682012315822</v>
      </c>
      <c r="R7479" t="n">
        <v>-0.003286627337778458</v>
      </c>
    </row>
    <row r="7480">
      <c r="F7480" t="n">
        <v>0.08168435958421733</v>
      </c>
      <c r="G7480" t="n">
        <v>0.06122598741839508</v>
      </c>
      <c r="H7480" t="n">
        <v>-0.005028085222252362</v>
      </c>
      <c r="J7480" t="n">
        <v>0.07382713614742052</v>
      </c>
      <c r="K7480" t="n">
        <v>0.06606226809877939</v>
      </c>
      <c r="L7480" t="n">
        <v>-0.004657903240298235</v>
      </c>
      <c r="M7480" t="n">
        <v>0.1877398563170125</v>
      </c>
      <c r="N7480" t="n">
        <v>0.06050434337225571</v>
      </c>
      <c r="O7480" t="n">
        <v>-0.002992018599624805</v>
      </c>
      <c r="P7480" t="n">
        <v>0.2924378602282569</v>
      </c>
      <c r="Q7480" t="n">
        <v>0.06185518458354816</v>
      </c>
      <c r="R7480" t="n">
        <v>-0.003286755032791819</v>
      </c>
    </row>
    <row r="7481">
      <c r="F7481" t="n">
        <v>0.0816750530578659</v>
      </c>
      <c r="G7481" t="n">
        <v>0.06123426679465178</v>
      </c>
      <c r="H7481" t="n">
        <v>-0.005028085222252362</v>
      </c>
      <c r="J7481" t="n">
        <v>0.07386644637087922</v>
      </c>
      <c r="K7481" t="n">
        <v>0.06607120146836679</v>
      </c>
      <c r="L7481" t="n">
        <v>-0.00465743749654858</v>
      </c>
      <c r="M7481" t="n">
        <v>0.1877754846679173</v>
      </c>
      <c r="N7481" t="n">
        <v>0.06051252516311065</v>
      </c>
      <c r="O7481" t="n">
        <v>-0.002992317801484768</v>
      </c>
      <c r="P7481" t="n">
        <v>0.2926044120195795</v>
      </c>
      <c r="Q7481" t="n">
        <v>0.06186354904393809</v>
      </c>
      <c r="R7481" t="n">
        <v>-0.003287741157914169</v>
      </c>
    </row>
    <row r="7482">
      <c r="F7482" t="n">
        <v>0.08168833510627374</v>
      </c>
      <c r="G7482" t="n">
        <v>0.0612425461709085</v>
      </c>
      <c r="H7482" t="n">
        <v>-0.005028085222252362</v>
      </c>
      <c r="J7482" t="n">
        <v>0.07383145070821021</v>
      </c>
      <c r="K7482" t="n">
        <v>0.06608013483795418</v>
      </c>
      <c r="L7482" t="n">
        <v>-0.00465836898404789</v>
      </c>
      <c r="M7482" t="n">
        <v>0.1877773350412464</v>
      </c>
      <c r="N7482" t="n">
        <v>0.06052070695396559</v>
      </c>
      <c r="O7482" t="n">
        <v>-0.002992018599624805</v>
      </c>
      <c r="P7482" t="n">
        <v>0.2926082149403932</v>
      </c>
      <c r="Q7482" t="n">
        <v>0.06187191350432802</v>
      </c>
      <c r="R7482" t="n">
        <v>-0.003286755032791819</v>
      </c>
    </row>
    <row r="7483">
      <c r="F7483" t="n">
        <v>0.08169032231227064</v>
      </c>
      <c r="G7483" t="n">
        <v>0.06125082554716522</v>
      </c>
      <c r="H7483" t="n">
        <v>-0.005029808523744862</v>
      </c>
      <c r="J7483" t="n">
        <v>0.07383360666912629</v>
      </c>
      <c r="K7483" t="n">
        <v>0.06608906820754157</v>
      </c>
      <c r="L7483" t="n">
        <v>-0.004657903240298235</v>
      </c>
      <c r="M7483" t="n">
        <v>0.1877791848005783</v>
      </c>
      <c r="N7483" t="n">
        <v>0.06052888874482053</v>
      </c>
      <c r="O7483" t="n">
        <v>-0.002992018599624805</v>
      </c>
      <c r="P7483" t="n">
        <v>0.2925577662726883</v>
      </c>
      <c r="Q7483" t="n">
        <v>0.06188027796471795</v>
      </c>
      <c r="R7483" t="n">
        <v>-0.003286755032791819</v>
      </c>
    </row>
    <row r="7484">
      <c r="F7484" t="n">
        <v>0.08168101407960046</v>
      </c>
      <c r="G7484" t="n">
        <v>0.06125910492342192</v>
      </c>
      <c r="H7484" t="n">
        <v>-0.005028802662626225</v>
      </c>
      <c r="J7484" t="n">
        <v>0.07384814656435441</v>
      </c>
      <c r="K7484" t="n">
        <v>0.06609800157712897</v>
      </c>
      <c r="L7484" t="n">
        <v>-0.004658700773279718</v>
      </c>
      <c r="M7484" t="n">
        <v>0.1877810339461227</v>
      </c>
      <c r="N7484" t="n">
        <v>0.06053707053567545</v>
      </c>
      <c r="O7484" t="n">
        <v>-0.002986788468334196</v>
      </c>
      <c r="P7484" t="n">
        <v>0.2925615663404306</v>
      </c>
      <c r="Q7484" t="n">
        <v>0.06188864242510789</v>
      </c>
      <c r="R7484" t="n">
        <v>-0.003286882161206336</v>
      </c>
    </row>
    <row r="7485">
      <c r="F7485" t="n">
        <v>0.08169429561343175</v>
      </c>
      <c r="G7485" t="n">
        <v>0.06126738429967864</v>
      </c>
      <c r="H7485" t="n">
        <v>-0.005029305593185544</v>
      </c>
      <c r="J7485" t="n">
        <v>0.07383791594940646</v>
      </c>
      <c r="K7485" t="n">
        <v>0.06610693494671636</v>
      </c>
      <c r="L7485" t="n">
        <v>-0.004658234949784739</v>
      </c>
      <c r="M7485" t="n">
        <v>0.1877491041898419</v>
      </c>
      <c r="N7485" t="n">
        <v>0.06054525232653039</v>
      </c>
      <c r="O7485" t="n">
        <v>-0.00298708714718103</v>
      </c>
      <c r="P7485" t="n">
        <v>0.2925111140614649</v>
      </c>
      <c r="Q7485" t="n">
        <v>0.06189700688549782</v>
      </c>
      <c r="R7485" t="n">
        <v>-0.003286882161206336</v>
      </c>
    </row>
    <row r="7486">
      <c r="F7486" t="n">
        <v>0.08169628170828785</v>
      </c>
      <c r="G7486" t="n">
        <v>0.06127566367593536</v>
      </c>
      <c r="H7486" t="n">
        <v>-0.005029808523744862</v>
      </c>
      <c r="J7486" t="n">
        <v>0.07386483975863541</v>
      </c>
      <c r="K7486" t="n">
        <v>0.06611586831630376</v>
      </c>
      <c r="L7486" t="n">
        <v>-0.004658700773279718</v>
      </c>
      <c r="M7486" t="n">
        <v>0.1877847303966892</v>
      </c>
      <c r="N7486" t="n">
        <v>0.06055343411738533</v>
      </c>
      <c r="O7486" t="n">
        <v>-0.002987385826027863</v>
      </c>
      <c r="P7486" t="n">
        <v>0.2926234142618881</v>
      </c>
      <c r="Q7486" t="n">
        <v>0.06190537134588775</v>
      </c>
      <c r="R7486" t="n">
        <v>-0.003287539603382795</v>
      </c>
    </row>
    <row r="7487">
      <c r="F7487" t="n">
        <v>0.08169826743245556</v>
      </c>
      <c r="G7487" t="n">
        <v>0.06128394305219207</v>
      </c>
      <c r="H7487" t="n">
        <v>-0.005029305593185544</v>
      </c>
      <c r="J7487" t="n">
        <v>0.07386699262559102</v>
      </c>
      <c r="K7487" t="n">
        <v>0.06612480168589115</v>
      </c>
      <c r="L7487" t="n">
        <v>-0.004658700773279718</v>
      </c>
      <c r="M7487" t="n">
        <v>0.1877865777021313</v>
      </c>
      <c r="N7487" t="n">
        <v>0.06056161590824027</v>
      </c>
      <c r="O7487" t="n">
        <v>-0.002987385826027863</v>
      </c>
      <c r="P7487" t="n">
        <v>0.2926272110055744</v>
      </c>
      <c r="Q7487" t="n">
        <v>0.06191373580627769</v>
      </c>
      <c r="R7487" t="n">
        <v>-0.003287868324471024</v>
      </c>
    </row>
    <row r="7488">
      <c r="F7488" t="n">
        <v>0.08168895692305567</v>
      </c>
      <c r="G7488" t="n">
        <v>0.06129222242844878</v>
      </c>
      <c r="H7488" t="n">
        <v>-0.005032533655350605</v>
      </c>
      <c r="J7488" t="n">
        <v>0.07384437325816343</v>
      </c>
      <c r="K7488" t="n">
        <v>0.06613373505547854</v>
      </c>
      <c r="L7488" t="n">
        <v>-0.004659492622750183</v>
      </c>
      <c r="M7488" t="n">
        <v>0.1878222032370656</v>
      </c>
      <c r="N7488" t="n">
        <v>0.06056979769909521</v>
      </c>
      <c r="O7488" t="n">
        <v>-0.002981856287500714</v>
      </c>
      <c r="P7488" t="n">
        <v>0.2925767542658855</v>
      </c>
      <c r="Q7488" t="n">
        <v>0.06192210026666762</v>
      </c>
      <c r="R7488" t="n">
        <v>-0.003287994921240388</v>
      </c>
    </row>
    <row r="7489">
      <c r="F7489" t="n">
        <v>0.0816796456457026</v>
      </c>
      <c r="G7489" t="n">
        <v>0.06130050180470549</v>
      </c>
      <c r="H7489" t="n">
        <v>-0.005031024197145641</v>
      </c>
      <c r="J7489" t="n">
        <v>0.07385890982021197</v>
      </c>
      <c r="K7489" t="n">
        <v>0.06614266842506594</v>
      </c>
      <c r="L7489" t="n">
        <v>-0.004658560817406167</v>
      </c>
      <c r="M7489" t="n">
        <v>0.1878240495014309</v>
      </c>
      <c r="N7489" t="n">
        <v>0.06057797948995014</v>
      </c>
      <c r="O7489" t="n">
        <v>-0.002981856287500714</v>
      </c>
      <c r="P7489" t="n">
        <v>0.292472042905516</v>
      </c>
      <c r="Q7489" t="n">
        <v>0.06193046472705754</v>
      </c>
      <c r="R7489" t="n">
        <v>-0.003287994921240388</v>
      </c>
    </row>
    <row r="7490">
      <c r="F7490" t="n">
        <v>0.08171551863893314</v>
      </c>
      <c r="G7490" t="n">
        <v>0.06130878118096221</v>
      </c>
      <c r="H7490" t="n">
        <v>-0.005031527349880629</v>
      </c>
      <c r="J7490" t="n">
        <v>0.07387344592880332</v>
      </c>
      <c r="K7490" t="n">
        <v>0.06615160179465333</v>
      </c>
      <c r="L7490" t="n">
        <v>-0.004658560817406167</v>
      </c>
      <c r="M7490" t="n">
        <v>0.1878596743648017</v>
      </c>
      <c r="N7490" t="n">
        <v>0.06058616128080508</v>
      </c>
      <c r="O7490" t="n">
        <v>-0.002981259975874377</v>
      </c>
      <c r="P7490" t="n">
        <v>0.2926385938405932</v>
      </c>
      <c r="Q7490" t="n">
        <v>0.06193882918744748</v>
      </c>
      <c r="R7490" t="n">
        <v>-0.003287666187495013</v>
      </c>
    </row>
    <row r="7491">
      <c r="F7491" t="n">
        <v>0.08171750307721123</v>
      </c>
      <c r="G7491" t="n">
        <v>0.06131706055721892</v>
      </c>
      <c r="H7491" t="n">
        <v>-0.005031024197145641</v>
      </c>
      <c r="J7491" t="n">
        <v>0.07387559526225929</v>
      </c>
      <c r="K7491" t="n">
        <v>0.06616053516424074</v>
      </c>
      <c r="L7491" t="n">
        <v>-0.004658560817406167</v>
      </c>
      <c r="M7491" t="n">
        <v>0.1878277401926056</v>
      </c>
      <c r="N7491" t="n">
        <v>0.06059434307166002</v>
      </c>
      <c r="O7491" t="n">
        <v>-0.002976922899493223</v>
      </c>
      <c r="P7491" t="n">
        <v>0.2925338788803116</v>
      </c>
      <c r="Q7491" t="n">
        <v>0.06194719364783741</v>
      </c>
      <c r="R7491" t="n">
        <v>-0.003287337453749638</v>
      </c>
    </row>
    <row r="7492">
      <c r="F7492" t="n">
        <v>0.0817081904875776</v>
      </c>
      <c r="G7492" t="n">
        <v>0.06132533993347563</v>
      </c>
      <c r="H7492" t="n">
        <v>-0.005034248422139701</v>
      </c>
      <c r="J7492" t="n">
        <v>0.07386535717532529</v>
      </c>
      <c r="K7492" t="n">
        <v>0.06616946853382813</v>
      </c>
      <c r="L7492" t="n">
        <v>-0.004659346809448931</v>
      </c>
      <c r="M7492" t="n">
        <v>0.1878295846198351</v>
      </c>
      <c r="N7492" t="n">
        <v>0.06060252486251496</v>
      </c>
      <c r="O7492" t="n">
        <v>-0.002976030001203034</v>
      </c>
      <c r="P7492" t="n">
        <v>0.2924834149407983</v>
      </c>
      <c r="Q7492" t="n">
        <v>0.06195555810822734</v>
      </c>
      <c r="R7492" t="n">
        <v>-0.00328779219885836</v>
      </c>
    </row>
    <row r="7493">
      <c r="F7493" t="n">
        <v>0.0816988771296345</v>
      </c>
      <c r="G7493" t="n">
        <v>0.06133361930973235</v>
      </c>
      <c r="H7493" t="n">
        <v>-0.005033745047634937</v>
      </c>
      <c r="J7493" t="n">
        <v>0.07385511777373013</v>
      </c>
      <c r="K7493" t="n">
        <v>0.06617840190341552</v>
      </c>
      <c r="L7493" t="n">
        <v>-0.004660744753286148</v>
      </c>
      <c r="M7493" t="n">
        <v>0.187831428435106</v>
      </c>
      <c r="N7493" t="n">
        <v>0.06061070665336989</v>
      </c>
      <c r="O7493" t="n">
        <v>-0.002976030001203034</v>
      </c>
      <c r="P7493" t="n">
        <v>0.2926499655973125</v>
      </c>
      <c r="Q7493" t="n">
        <v>0.06196392256861728</v>
      </c>
      <c r="R7493" t="n">
        <v>-0.003287134706167858</v>
      </c>
    </row>
    <row r="7494">
      <c r="F7494" t="n">
        <v>0.08168956300333949</v>
      </c>
      <c r="G7494" t="n">
        <v>0.06134189868598906</v>
      </c>
      <c r="H7494" t="n">
        <v>-0.005034751796644464</v>
      </c>
      <c r="J7494" t="n">
        <v>0.07386965098741798</v>
      </c>
      <c r="K7494" t="n">
        <v>0.06618733527300291</v>
      </c>
      <c r="L7494" t="n">
        <v>-0.004660744753286148</v>
      </c>
      <c r="M7494" t="n">
        <v>0.1878670515877973</v>
      </c>
      <c r="N7494" t="n">
        <v>0.06061888844422483</v>
      </c>
      <c r="O7494" t="n">
        <v>-0.00297632763396643</v>
      </c>
      <c r="P7494" t="n">
        <v>0.2924909901511413</v>
      </c>
      <c r="Q7494" t="n">
        <v>0.0619722870290072</v>
      </c>
      <c r="R7494" t="n">
        <v>-0.00328779219885836</v>
      </c>
    </row>
    <row r="7495">
      <c r="F7495" t="n">
        <v>0.08171413986253212</v>
      </c>
      <c r="G7495" t="n">
        <v>0.06135017806224577</v>
      </c>
      <c r="H7495" t="n">
        <v>-0.005034248422139701</v>
      </c>
      <c r="J7495" t="n">
        <v>0.07388418374416907</v>
      </c>
      <c r="K7495" t="n">
        <v>0.0661962686425903</v>
      </c>
      <c r="L7495" t="n">
        <v>-0.004659346809448931</v>
      </c>
      <c r="M7495" t="n">
        <v>0.1878013340972023</v>
      </c>
      <c r="N7495" t="n">
        <v>0.06062707023507976</v>
      </c>
      <c r="O7495" t="n">
        <v>-0.002976922899493223</v>
      </c>
      <c r="P7495" t="n">
        <v>0.2924947759146102</v>
      </c>
      <c r="Q7495" t="n">
        <v>0.06198065148939714</v>
      </c>
      <c r="R7495" t="n">
        <v>-0.003288120945203611</v>
      </c>
    </row>
    <row r="7496">
      <c r="F7496" t="n">
        <v>0.08170482479406063</v>
      </c>
      <c r="G7496" t="n">
        <v>0.06135845743850248</v>
      </c>
      <c r="H7496" t="n">
        <v>-0.005035455061841276</v>
      </c>
      <c r="J7496" t="n">
        <v>0.07388632864907305</v>
      </c>
      <c r="K7496" t="n">
        <v>0.06620520201217769</v>
      </c>
      <c r="L7496" t="n">
        <v>-0.004660127085718837</v>
      </c>
      <c r="M7496" t="n">
        <v>0.1878369562112674</v>
      </c>
      <c r="N7496" t="n">
        <v>0.0606352520259347</v>
      </c>
      <c r="O7496" t="n">
        <v>-0.002971097019452434</v>
      </c>
      <c r="P7496" t="n">
        <v>0.2926613262959974</v>
      </c>
      <c r="Q7496" t="n">
        <v>0.06198901594978707</v>
      </c>
      <c r="R7496" t="n">
        <v>-0.00328791763445449</v>
      </c>
    </row>
    <row r="7497">
      <c r="F7497" t="n">
        <v>0.08170680660469168</v>
      </c>
      <c r="G7497" t="n">
        <v>0.0613667368147592</v>
      </c>
      <c r="H7497" t="n">
        <v>-0.005035958657707047</v>
      </c>
      <c r="J7497" t="n">
        <v>0.07386369744969802</v>
      </c>
      <c r="K7497" t="n">
        <v>0.06621413538176509</v>
      </c>
      <c r="L7497" t="n">
        <v>-0.004661525263662347</v>
      </c>
      <c r="M7497" t="n">
        <v>0.1878725780825121</v>
      </c>
      <c r="N7497" t="n">
        <v>0.06064343381678964</v>
      </c>
      <c r="O7497" t="n">
        <v>-0.002971097019452434</v>
      </c>
      <c r="P7497" t="n">
        <v>0.2926651107417205</v>
      </c>
      <c r="Q7497" t="n">
        <v>0.06199738041017701</v>
      </c>
      <c r="R7497" t="n">
        <v>-0.00328791763445449</v>
      </c>
    </row>
    <row r="7498">
      <c r="F7498" t="n">
        <v>0.08170878804297718</v>
      </c>
      <c r="G7498" t="n">
        <v>0.06137501619101591</v>
      </c>
      <c r="H7498" t="n">
        <v>-0.005036965849438588</v>
      </c>
      <c r="J7498" t="n">
        <v>0.07389061579655989</v>
      </c>
      <c r="K7498" t="n">
        <v>0.06622306875135249</v>
      </c>
      <c r="L7498" t="n">
        <v>-0.004661525263662347</v>
      </c>
      <c r="M7498" t="n">
        <v>0.187874419025198</v>
      </c>
      <c r="N7498" t="n">
        <v>0.06065161560764458</v>
      </c>
      <c r="O7498" t="n">
        <v>-0.002970799909750489</v>
      </c>
      <c r="P7498" t="n">
        <v>0.2925061258472098</v>
      </c>
      <c r="Q7498" t="n">
        <v>0.06200574487056694</v>
      </c>
      <c r="R7498" t="n">
        <v>-0.00328791763445449</v>
      </c>
    </row>
    <row r="7499">
      <c r="F7499" t="n">
        <v>0.08173336519665073</v>
      </c>
      <c r="G7499" t="n">
        <v>0.06138329556727262</v>
      </c>
      <c r="H7499" t="n">
        <v>-0.005036965849438588</v>
      </c>
      <c r="J7499" t="n">
        <v>0.07390514607510487</v>
      </c>
      <c r="K7499" t="n">
        <v>0.06623200212093988</v>
      </c>
      <c r="L7499" t="n">
        <v>-0.004661525263662347</v>
      </c>
      <c r="M7499" t="n">
        <v>0.1878424784873626</v>
      </c>
      <c r="N7499" t="n">
        <v>0.06065979739849951</v>
      </c>
      <c r="O7499" t="n">
        <v>-0.002971097019452434</v>
      </c>
      <c r="P7499" t="n">
        <v>0.2925641631242878</v>
      </c>
      <c r="Q7499" t="n">
        <v>0.06201410933095688</v>
      </c>
      <c r="R7499" t="n">
        <v>-0.00328791763445449</v>
      </c>
    </row>
    <row r="7500">
      <c r="F7500" t="n">
        <v>0.0817014515598824</v>
      </c>
      <c r="G7500" t="n">
        <v>0.06139157494352934</v>
      </c>
      <c r="H7500" t="n">
        <v>-0.005038168151355537</v>
      </c>
      <c r="J7500" t="n">
        <v>0.07388251113971131</v>
      </c>
      <c r="K7500" t="n">
        <v>0.06624093549052727</v>
      </c>
      <c r="L7500" t="n">
        <v>-0.004661367766293305</v>
      </c>
      <c r="M7500" t="n">
        <v>0.1877767559174099</v>
      </c>
      <c r="N7500" t="n">
        <v>0.06066797918935445</v>
      </c>
      <c r="O7500" t="n">
        <v>-0.002966459505693621</v>
      </c>
      <c r="P7500" t="n">
        <v>0.2925136863449407</v>
      </c>
      <c r="Q7500" t="n">
        <v>0.0620224737913468</v>
      </c>
      <c r="R7500" t="n">
        <v>-0.003287713719893065</v>
      </c>
    </row>
    <row r="7501">
      <c r="F7501" t="n">
        <v>0.08171473012222027</v>
      </c>
      <c r="G7501" t="n">
        <v>0.06139985431978606</v>
      </c>
      <c r="H7501" t="n">
        <v>-0.005038168151355537</v>
      </c>
      <c r="J7501" t="n">
        <v>0.07390942831934134</v>
      </c>
      <c r="K7501" t="n">
        <v>0.06624986886011466</v>
      </c>
      <c r="L7501" t="n">
        <v>-0.004661833903069935</v>
      </c>
      <c r="M7501" t="n">
        <v>0.1878123757143959</v>
      </c>
      <c r="N7501" t="n">
        <v>0.06067616098020939</v>
      </c>
      <c r="O7501" t="n">
        <v>-0.002965866332427135</v>
      </c>
      <c r="P7501" t="n">
        <v>0.2926802362754358</v>
      </c>
      <c r="Q7501" t="n">
        <v>0.06203083825173673</v>
      </c>
      <c r="R7501" t="n">
        <v>-0.003287713719893065</v>
      </c>
    </row>
    <row r="7502">
      <c r="F7502" t="n">
        <v>0.08171671006958339</v>
      </c>
      <c r="G7502" t="n">
        <v>0.06140813369604276</v>
      </c>
      <c r="H7502" t="n">
        <v>-0.005038671968170673</v>
      </c>
      <c r="J7502" t="n">
        <v>0.07391156810679211</v>
      </c>
      <c r="K7502" t="n">
        <v>0.06625880222970205</v>
      </c>
      <c r="L7502" t="n">
        <v>-0.004660901629516676</v>
      </c>
      <c r="M7502" t="n">
        <v>0.1878142138476774</v>
      </c>
      <c r="N7502" t="n">
        <v>0.06068434277106433</v>
      </c>
      <c r="O7502" t="n">
        <v>-0.002966162919060378</v>
      </c>
      <c r="P7502" t="n">
        <v>0.2926297570503729</v>
      </c>
      <c r="Q7502" t="n">
        <v>0.06203920271212666</v>
      </c>
      <c r="R7502" t="n">
        <v>-0.003288371262637044</v>
      </c>
    </row>
    <row r="7503">
      <c r="F7503" t="n">
        <v>0.08171868964383089</v>
      </c>
      <c r="G7503" t="n">
        <v>0.06141641307229947</v>
      </c>
      <c r="H7503" t="n">
        <v>-0.005039175784985808</v>
      </c>
      <c r="J7503" t="n">
        <v>0.07391370700377253</v>
      </c>
      <c r="K7503" t="n">
        <v>0.06626773559928946</v>
      </c>
      <c r="L7503" t="n">
        <v>-0.004660901629516676</v>
      </c>
      <c r="M7503" t="n">
        <v>0.1878160513711615</v>
      </c>
      <c r="N7503" t="n">
        <v>0.06069252456191926</v>
      </c>
      <c r="O7503" t="n">
        <v>-0.002965866332427135</v>
      </c>
      <c r="P7503" t="n">
        <v>0.2925792758481249</v>
      </c>
      <c r="Q7503" t="n">
        <v>0.0620475671725166</v>
      </c>
      <c r="R7503" t="n">
        <v>-0.003287713719893065</v>
      </c>
    </row>
    <row r="7504">
      <c r="F7504" t="n">
        <v>0.0817093698108913</v>
      </c>
      <c r="G7504" t="n">
        <v>0.0614246924485562</v>
      </c>
      <c r="H7504" t="n">
        <v>-0.005041381574538957</v>
      </c>
      <c r="J7504" t="n">
        <v>0.0738786776897246</v>
      </c>
      <c r="K7504" t="n">
        <v>0.06627666896887685</v>
      </c>
      <c r="L7504" t="n">
        <v>-0.004661670424143232</v>
      </c>
      <c r="M7504" t="n">
        <v>0.1878516700738869</v>
      </c>
      <c r="N7504" t="n">
        <v>0.06070070635277419</v>
      </c>
      <c r="O7504" t="n">
        <v>-0.002960635617172113</v>
      </c>
      <c r="P7504" t="n">
        <v>0.2925830509749063</v>
      </c>
      <c r="Q7504" t="n">
        <v>0.06205593163290653</v>
      </c>
      <c r="R7504" t="n">
        <v>-0.003287509198675211</v>
      </c>
    </row>
    <row r="7505">
      <c r="F7505" t="n">
        <v>0.081733946904163</v>
      </c>
      <c r="G7505" t="n">
        <v>0.06143297182481291</v>
      </c>
      <c r="H7505" t="n">
        <v>-0.005040373499838989</v>
      </c>
      <c r="J7505" t="n">
        <v>0.07389320348354933</v>
      </c>
      <c r="K7505" t="n">
        <v>0.06628560233846426</v>
      </c>
      <c r="L7505" t="n">
        <v>-0.004663069065134574</v>
      </c>
      <c r="M7505" t="n">
        <v>0.1878872885344958</v>
      </c>
      <c r="N7505" t="n">
        <v>0.06070888814362913</v>
      </c>
      <c r="O7505" t="n">
        <v>-0.002961227744295548</v>
      </c>
      <c r="P7505" t="n">
        <v>0.2926953422464935</v>
      </c>
      <c r="Q7505" t="n">
        <v>0.06206429609329646</v>
      </c>
      <c r="R7505" t="n">
        <v>-0.003287837982473459</v>
      </c>
    </row>
    <row r="7506">
      <c r="F7506" t="n">
        <v>0.08174722498563036</v>
      </c>
      <c r="G7506" t="n">
        <v>0.06144125120106961</v>
      </c>
      <c r="H7506" t="n">
        <v>-0.005040877537188972</v>
      </c>
      <c r="J7506" t="n">
        <v>0.07388294974491738</v>
      </c>
      <c r="K7506" t="n">
        <v>0.06629453570805165</v>
      </c>
      <c r="L7506" t="n">
        <v>-0.004662136637807012</v>
      </c>
      <c r="M7506" t="n">
        <v>0.18782156028493</v>
      </c>
      <c r="N7506" t="n">
        <v>0.06071706993448407</v>
      </c>
      <c r="O7506" t="n">
        <v>-0.00296093168073383</v>
      </c>
      <c r="P7506" t="n">
        <v>0.2925363385089511</v>
      </c>
      <c r="Q7506" t="n">
        <v>0.06207266055368639</v>
      </c>
      <c r="R7506" t="n">
        <v>-0.003287837982473459</v>
      </c>
    </row>
    <row r="7507">
      <c r="F7507" t="n">
        <v>0.08174920346149106</v>
      </c>
      <c r="G7507" t="n">
        <v>0.06144953057732633</v>
      </c>
      <c r="H7507" t="n">
        <v>-0.005040877537188972</v>
      </c>
      <c r="J7507" t="n">
        <v>0.07389747418177316</v>
      </c>
      <c r="K7507" t="n">
        <v>0.06630346907763904</v>
      </c>
      <c r="L7507" t="n">
        <v>-0.004662136637807012</v>
      </c>
      <c r="M7507" t="n">
        <v>0.1878909600503991</v>
      </c>
      <c r="N7507" t="n">
        <v>0.06072525172533901</v>
      </c>
      <c r="O7507" t="n">
        <v>-0.00296093168073383</v>
      </c>
      <c r="P7507" t="n">
        <v>0.2925943690372292</v>
      </c>
      <c r="Q7507" t="n">
        <v>0.06208102501407633</v>
      </c>
      <c r="R7507" t="n">
        <v>-0.003287509198675211</v>
      </c>
    </row>
    <row r="7508">
      <c r="F7508" t="n">
        <v>0.08175118156339126</v>
      </c>
      <c r="G7508" t="n">
        <v>0.06145780995358305</v>
      </c>
      <c r="H7508" t="n">
        <v>-0.005043078931883421</v>
      </c>
      <c r="J7508" t="n">
        <v>0.07389960819181401</v>
      </c>
      <c r="K7508" t="n">
        <v>0.06631240244722643</v>
      </c>
      <c r="L7508" t="n">
        <v>-0.004663366032847865</v>
      </c>
      <c r="M7508" t="n">
        <v>0.1877914473259875</v>
      </c>
      <c r="N7508" t="n">
        <v>0.06073343351619395</v>
      </c>
      <c r="O7508" t="n">
        <v>-0.002955995998952542</v>
      </c>
      <c r="P7508" t="n">
        <v>0.2926523991017601</v>
      </c>
      <c r="Q7508" t="n">
        <v>0.06208938947446626</v>
      </c>
      <c r="R7508" t="n">
        <v>-0.003287961660290069</v>
      </c>
    </row>
    <row r="7509">
      <c r="F7509" t="n">
        <v>0.08175315929117682</v>
      </c>
      <c r="G7509" t="n">
        <v>0.06146608932983975</v>
      </c>
      <c r="H7509" t="n">
        <v>-0.005042070416948538</v>
      </c>
      <c r="J7509" t="n">
        <v>0.07392652165671058</v>
      </c>
      <c r="K7509" t="n">
        <v>0.06632133581681382</v>
      </c>
      <c r="L7509" t="n">
        <v>-0.004663366032847865</v>
      </c>
      <c r="M7509" t="n">
        <v>0.1877932810117107</v>
      </c>
      <c r="N7509" t="n">
        <v>0.06074161530704887</v>
      </c>
      <c r="O7509" t="n">
        <v>-0.002955995998952542</v>
      </c>
      <c r="P7509" t="n">
        <v>0.2926561685120964</v>
      </c>
      <c r="Q7509" t="n">
        <v>0.06209775393485619</v>
      </c>
      <c r="R7509" t="n">
        <v>-0.003287961660290069</v>
      </c>
    </row>
    <row r="7510">
      <c r="F7510" t="n">
        <v>0.0817551366446938</v>
      </c>
      <c r="G7510" t="n">
        <v>0.06147436870609648</v>
      </c>
      <c r="H7510" t="n">
        <v>-0.005043583189350863</v>
      </c>
      <c r="J7510" t="n">
        <v>0.07390387353115888</v>
      </c>
      <c r="K7510" t="n">
        <v>0.06633026918640121</v>
      </c>
      <c r="L7510" t="n">
        <v>-0.004662899742873578</v>
      </c>
      <c r="M7510" t="n">
        <v>0.1878288969788654</v>
      </c>
      <c r="N7510" t="n">
        <v>0.06074979709790381</v>
      </c>
      <c r="O7510" t="n">
        <v>-0.002955109377477151</v>
      </c>
      <c r="P7510" t="n">
        <v>0.2925514155706653</v>
      </c>
      <c r="Q7510" t="n">
        <v>0.06210611839524613</v>
      </c>
      <c r="R7510" t="n">
        <v>-0.003288290456456097</v>
      </c>
    </row>
    <row r="7511">
      <c r="F7511" t="n">
        <v>0.08172321236885313</v>
      </c>
      <c r="G7511" t="n">
        <v>0.06148264808235319</v>
      </c>
      <c r="H7511" t="n">
        <v>-0.00504257467441598</v>
      </c>
      <c r="J7511" t="n">
        <v>0.07393078606039688</v>
      </c>
      <c r="K7511" t="n">
        <v>0.06633920255598862</v>
      </c>
      <c r="L7511" t="n">
        <v>-0.004663832322822152</v>
      </c>
      <c r="M7511" t="n">
        <v>0.1878307296315309</v>
      </c>
      <c r="N7511" t="n">
        <v>0.06075797888875875</v>
      </c>
      <c r="O7511" t="n">
        <v>-0.002955700458460745</v>
      </c>
      <c r="P7511" t="n">
        <v>0.292555181795352</v>
      </c>
      <c r="Q7511" t="n">
        <v>0.06211448285563605</v>
      </c>
      <c r="R7511" t="n">
        <v>-0.003288290456456097</v>
      </c>
    </row>
    <row r="7512">
      <c r="F7512" t="n">
        <v>0.08175909022830552</v>
      </c>
      <c r="G7512" t="n">
        <v>0.0614909274586099</v>
      </c>
      <c r="H7512" t="n">
        <v>-0.005045276123509723</v>
      </c>
      <c r="J7512" t="n">
        <v>0.07390813529272834</v>
      </c>
      <c r="K7512" t="n">
        <v>0.06634813592557601</v>
      </c>
      <c r="L7512" t="n">
        <v>-0.004663190699085639</v>
      </c>
      <c r="M7512" t="n">
        <v>0.1877987784201215</v>
      </c>
      <c r="N7512" t="n">
        <v>0.06076616067961369</v>
      </c>
      <c r="O7512" t="n">
        <v>-0.002950469296527129</v>
      </c>
      <c r="P7512" t="n">
        <v>0.2927217307676803</v>
      </c>
      <c r="Q7512" t="n">
        <v>0.06212284731602599</v>
      </c>
      <c r="R7512" t="n">
        <v>-0.003288413558799882</v>
      </c>
    </row>
    <row r="7513">
      <c r="F7513" t="n">
        <v>0.0817497656445762</v>
      </c>
      <c r="G7513" t="n">
        <v>0.06149920683486661</v>
      </c>
      <c r="H7513" t="n">
        <v>-0.005045276123509723</v>
      </c>
      <c r="J7513" t="n">
        <v>0.073922655857033</v>
      </c>
      <c r="K7513" t="n">
        <v>0.0663570692951634</v>
      </c>
      <c r="L7513" t="n">
        <v>-0.004664589796205076</v>
      </c>
      <c r="M7513" t="n">
        <v>0.1878681765526614</v>
      </c>
      <c r="N7513" t="n">
        <v>0.06077434247046862</v>
      </c>
      <c r="O7513" t="n">
        <v>-0.002950469296527129</v>
      </c>
      <c r="P7513" t="n">
        <v>0.2927254956927766</v>
      </c>
      <c r="Q7513" t="n">
        <v>0.06213121177641592</v>
      </c>
      <c r="R7513" t="n">
        <v>-0.003288742367274914</v>
      </c>
    </row>
    <row r="7514">
      <c r="F7514" t="n">
        <v>0.08176304231299406</v>
      </c>
      <c r="G7514" t="n">
        <v>0.06150748621112333</v>
      </c>
      <c r="H7514" t="n">
        <v>-0.005044771646345089</v>
      </c>
      <c r="J7514" t="n">
        <v>0.07391239347237087</v>
      </c>
      <c r="K7514" t="n">
        <v>0.06636600266475079</v>
      </c>
      <c r="L7514" t="n">
        <v>-0.004664123430498597</v>
      </c>
      <c r="M7514" t="n">
        <v>0.1878700075653181</v>
      </c>
      <c r="N7514" t="n">
        <v>0.06078252426132356</v>
      </c>
      <c r="O7514" t="n">
        <v>-0.002949879261671309</v>
      </c>
      <c r="P7514" t="n">
        <v>0.2926749973306878</v>
      </c>
      <c r="Q7514" t="n">
        <v>0.06213957623680585</v>
      </c>
      <c r="R7514" t="n">
        <v>-0.003288084750324849</v>
      </c>
    </row>
    <row r="7515">
      <c r="F7515" t="n">
        <v>0.08173111416714551</v>
      </c>
      <c r="G7515" t="n">
        <v>0.06151576558738004</v>
      </c>
      <c r="H7515" t="n">
        <v>-0.005044267169180454</v>
      </c>
      <c r="J7515" t="n">
        <v>0.07391452121767217</v>
      </c>
      <c r="K7515" t="n">
        <v>0.06637493603433818</v>
      </c>
      <c r="L7515" t="n">
        <v>-0.004664123430498597</v>
      </c>
      <c r="M7515" t="n">
        <v>0.1878380541652201</v>
      </c>
      <c r="N7515" t="n">
        <v>0.06079070605217849</v>
      </c>
      <c r="O7515" t="n">
        <v>-0.002950469296527129</v>
      </c>
      <c r="P7515" t="n">
        <v>0.292678759453041</v>
      </c>
      <c r="Q7515" t="n">
        <v>0.06214794069719579</v>
      </c>
      <c r="R7515" t="n">
        <v>-0.003288742367274914</v>
      </c>
    </row>
    <row r="7516">
      <c r="F7516" t="n">
        <v>0.08174439008544401</v>
      </c>
      <c r="G7516" t="n">
        <v>0.06152404496363675</v>
      </c>
      <c r="H7516" t="n">
        <v>-0.005046964386884895</v>
      </c>
      <c r="J7516" t="n">
        <v>0.0739290397307415</v>
      </c>
      <c r="K7516" t="n">
        <v>0.06638386940392557</v>
      </c>
      <c r="L7516" t="n">
        <v>-0.00466440858686175</v>
      </c>
      <c r="M7516" t="n">
        <v>0.1879074517572052</v>
      </c>
      <c r="N7516" t="n">
        <v>0.06079888784303343</v>
      </c>
      <c r="O7516" t="n">
        <v>-0.002944943744844507</v>
      </c>
      <c r="P7516" t="n">
        <v>0.2925739947118497</v>
      </c>
      <c r="Q7516" t="n">
        <v>0.06215630515758571</v>
      </c>
      <c r="R7516" t="n">
        <v>-0.0032878784288348</v>
      </c>
    </row>
    <row r="7517">
      <c r="F7517" t="n">
        <v>0.08173506281642517</v>
      </c>
      <c r="G7517" t="n">
        <v>0.06153232433989347</v>
      </c>
      <c r="H7517" t="n">
        <v>-0.005046964386884895</v>
      </c>
      <c r="J7517" t="n">
        <v>0.07390638213923849</v>
      </c>
      <c r="K7517" t="n">
        <v>0.06639280277351296</v>
      </c>
      <c r="L7517" t="n">
        <v>-0.00466440858686175</v>
      </c>
      <c r="M7517" t="n">
        <v>0.187807928617542</v>
      </c>
      <c r="N7517" t="n">
        <v>0.06080706963388837</v>
      </c>
      <c r="O7517" t="n">
        <v>-0.002944943744844507</v>
      </c>
      <c r="P7517" t="n">
        <v>0.2926320168607006</v>
      </c>
      <c r="Q7517" t="n">
        <v>0.06216466961797564</v>
      </c>
      <c r="R7517" t="n">
        <v>-0.003288864891009667</v>
      </c>
    </row>
    <row r="7518">
      <c r="F7518" t="n">
        <v>0.08175964017980095</v>
      </c>
      <c r="G7518" t="n">
        <v>0.06154060371615018</v>
      </c>
      <c r="H7518" t="n">
        <v>-0.005046459690446207</v>
      </c>
      <c r="J7518" t="n">
        <v>0.07390850697936202</v>
      </c>
      <c r="K7518" t="n">
        <v>0.06640173614310037</v>
      </c>
      <c r="L7518" t="n">
        <v>-0.004663942146003064</v>
      </c>
      <c r="M7518" t="n">
        <v>0.1878097568364263</v>
      </c>
      <c r="N7518" t="n">
        <v>0.0608152514247433</v>
      </c>
      <c r="O7518" t="n">
        <v>-0.002945238239218991</v>
      </c>
      <c r="P7518" t="n">
        <v>0.2926357749733824</v>
      </c>
      <c r="Q7518" t="n">
        <v>0.06217303407836558</v>
      </c>
      <c r="R7518" t="n">
        <v>-0.003288207249559756</v>
      </c>
    </row>
    <row r="7519">
      <c r="F7519" t="n">
        <v>0.08175031196238022</v>
      </c>
      <c r="G7519" t="n">
        <v>0.06154888309240689</v>
      </c>
      <c r="H7519" t="n">
        <v>-0.005047973779762272</v>
      </c>
      <c r="J7519" t="n">
        <v>0.07393541552562469</v>
      </c>
      <c r="K7519" t="n">
        <v>0.06641066951268777</v>
      </c>
      <c r="L7519" t="n">
        <v>-0.00466440858686175</v>
      </c>
      <c r="M7519" t="n">
        <v>0.187811584448934</v>
      </c>
      <c r="N7519" t="n">
        <v>0.06082343321559824</v>
      </c>
      <c r="O7519" t="n">
        <v>-0.002944649250470022</v>
      </c>
      <c r="P7519" t="n">
        <v>0.2927480597827746</v>
      </c>
      <c r="Q7519" t="n">
        <v>0.06218139853875551</v>
      </c>
      <c r="R7519" t="n">
        <v>-0.003288329154976742</v>
      </c>
    </row>
    <row r="7520">
      <c r="F7520" t="n">
        <v>0.08177488956119611</v>
      </c>
      <c r="G7520" t="n">
        <v>0.0615571624686636</v>
      </c>
      <c r="H7520" t="n">
        <v>-0.005049657782580708</v>
      </c>
      <c r="J7520" t="n">
        <v>0.07392514647822142</v>
      </c>
      <c r="K7520" t="n">
        <v>0.06641960288227516</v>
      </c>
      <c r="L7520" t="n">
        <v>-0.004664687776952354</v>
      </c>
      <c r="M7520" t="n">
        <v>0.1879147656141275</v>
      </c>
      <c r="N7520" t="n">
        <v>0.06083161500645318</v>
      </c>
      <c r="O7520" t="n">
        <v>-0.00293971335948639</v>
      </c>
      <c r="P7520" t="n">
        <v>0.292589023241745</v>
      </c>
      <c r="Q7520" t="n">
        <v>0.06218976299914545</v>
      </c>
      <c r="R7520" t="n">
        <v>-0.003288657987892239</v>
      </c>
    </row>
    <row r="7521">
      <c r="F7521" t="n">
        <v>0.08176556039475735</v>
      </c>
      <c r="G7521" t="n">
        <v>0.06156544184492032</v>
      </c>
      <c r="H7521" t="n">
        <v>-0.005048647952007249</v>
      </c>
      <c r="J7521" t="n">
        <v>0.07395205428727393</v>
      </c>
      <c r="K7521" t="n">
        <v>0.06642853625186255</v>
      </c>
      <c r="L7521" t="n">
        <v>-0.004665154292381592</v>
      </c>
      <c r="M7521" t="n">
        <v>0.1878152378556593</v>
      </c>
      <c r="N7521" t="n">
        <v>0.06083979679730812</v>
      </c>
      <c r="O7521" t="n">
        <v>-0.002940007330822338</v>
      </c>
      <c r="P7521" t="n">
        <v>0.292755571464852</v>
      </c>
      <c r="Q7521" t="n">
        <v>0.06219812745953538</v>
      </c>
      <c r="R7521" t="n">
        <v>-0.003288329154976742</v>
      </c>
    </row>
    <row r="7522">
      <c r="F7522" t="n">
        <v>0.08175623045771013</v>
      </c>
      <c r="G7522" t="n">
        <v>0.06157372122117703</v>
      </c>
      <c r="H7522" t="n">
        <v>-0.005049152867293978</v>
      </c>
      <c r="J7522" t="n">
        <v>0.07391699734961195</v>
      </c>
      <c r="K7522" t="n">
        <v>0.06643746962144995</v>
      </c>
      <c r="L7522" t="n">
        <v>-0.004665620807810831</v>
      </c>
      <c r="M7522" t="n">
        <v>0.187884633820044</v>
      </c>
      <c r="N7522" t="n">
        <v>0.06084797858816306</v>
      </c>
      <c r="O7522" t="n">
        <v>-0.00293971335948639</v>
      </c>
      <c r="P7522" t="n">
        <v>0.2927593254940326</v>
      </c>
      <c r="Q7522" t="n">
        <v>0.06220649191992531</v>
      </c>
      <c r="R7522" t="n">
        <v>-0.003288000322061244</v>
      </c>
    </row>
    <row r="7523">
      <c r="F7523" t="n">
        <v>0.08175820253729996</v>
      </c>
      <c r="G7523" t="n">
        <v>0.06158200059743374</v>
      </c>
      <c r="H7523" t="n">
        <v>-0.005048647952007249</v>
      </c>
      <c r="J7523" t="n">
        <v>0.07391911769201892</v>
      </c>
      <c r="K7523" t="n">
        <v>0.06644640299103734</v>
      </c>
      <c r="L7523" t="n">
        <v>-0.004664687776952354</v>
      </c>
      <c r="M7523" t="n">
        <v>0.187818888839398</v>
      </c>
      <c r="N7523" t="n">
        <v>0.06085616037901798</v>
      </c>
      <c r="O7523" t="n">
        <v>-0.002940301302158287</v>
      </c>
      <c r="P7523" t="n">
        <v>0.292708812861568</v>
      </c>
      <c r="Q7523" t="n">
        <v>0.06221485638031524</v>
      </c>
      <c r="R7523" t="n">
        <v>-0.003288986820807737</v>
      </c>
    </row>
    <row r="7524">
      <c r="F7524" t="n">
        <v>0.08176017424053963</v>
      </c>
      <c r="G7524" t="n">
        <v>0.06159027997369047</v>
      </c>
      <c r="H7524" t="n">
        <v>-0.005050831925125033</v>
      </c>
      <c r="J7524" t="n">
        <v>0.07393363049637555</v>
      </c>
      <c r="K7524" t="n">
        <v>0.06645533636062473</v>
      </c>
      <c r="L7524" t="n">
        <v>-0.004666827343483689</v>
      </c>
      <c r="M7524" t="n">
        <v>0.1878207134231721</v>
      </c>
      <c r="N7524" t="n">
        <v>0.06086434216987292</v>
      </c>
      <c r="O7524" t="n">
        <v>-0.002934483167306449</v>
      </c>
      <c r="P7524" t="n">
        <v>0.292604032442949</v>
      </c>
      <c r="Q7524" t="n">
        <v>0.06222322084070517</v>
      </c>
      <c r="R7524" t="n">
        <v>-0.003288450463557762</v>
      </c>
    </row>
    <row r="7525">
      <c r="F7525" t="n">
        <v>0.08178475193045448</v>
      </c>
      <c r="G7525" t="n">
        <v>0.06159855934994717</v>
      </c>
      <c r="H7525" t="n">
        <v>-0.005051337058830916</v>
      </c>
      <c r="J7525" t="n">
        <v>0.07393574924793885</v>
      </c>
      <c r="K7525" t="n">
        <v>0.06646426973021213</v>
      </c>
      <c r="L7525" t="n">
        <v>-0.004666827343483689</v>
      </c>
      <c r="M7525" t="n">
        <v>0.1878225374018296</v>
      </c>
      <c r="N7525" t="n">
        <v>0.06087252396072786</v>
      </c>
      <c r="O7525" t="n">
        <v>-0.002934483167306449</v>
      </c>
      <c r="P7525" t="n">
        <v>0.2926077817287694</v>
      </c>
      <c r="Q7525" t="n">
        <v>0.06223158530109511</v>
      </c>
      <c r="R7525" t="n">
        <v>-0.003289108153650474</v>
      </c>
    </row>
    <row r="7526">
      <c r="F7526" t="n">
        <v>0.08176411651735258</v>
      </c>
      <c r="G7526" t="n">
        <v>0.06160683872620389</v>
      </c>
      <c r="H7526" t="n">
        <v>-0.005051337058830916</v>
      </c>
      <c r="J7526" t="n">
        <v>0.07395026088398386</v>
      </c>
      <c r="K7526" t="n">
        <v>0.06647320309979952</v>
      </c>
      <c r="L7526" t="n">
        <v>-0.004666827343483689</v>
      </c>
      <c r="M7526" t="n">
        <v>0.1878581465902394</v>
      </c>
      <c r="N7526" t="n">
        <v>0.0608807057515828</v>
      </c>
      <c r="O7526" t="n">
        <v>-0.002934483167306449</v>
      </c>
      <c r="P7526" t="n">
        <v>0.2926115298102981</v>
      </c>
      <c r="Q7526" t="n">
        <v>0.06223994976148504</v>
      </c>
      <c r="R7526" t="n">
        <v>-0.003288779308604118</v>
      </c>
    </row>
    <row r="7527">
      <c r="F7527" t="n">
        <v>0.08177739066635972</v>
      </c>
      <c r="G7527" t="n">
        <v>0.06161511810246059</v>
      </c>
      <c r="H7527" t="n">
        <v>-0.005050831925125033</v>
      </c>
      <c r="J7527" t="n">
        <v>0.07396477204067128</v>
      </c>
      <c r="K7527" t="n">
        <v>0.06648213646938692</v>
      </c>
      <c r="L7527" t="n">
        <v>-0.004665427575234294</v>
      </c>
      <c r="M7527" t="n">
        <v>0.1879275415354968</v>
      </c>
      <c r="N7527" t="n">
        <v>0.06088888754243774</v>
      </c>
      <c r="O7527" t="n">
        <v>-0.00293477661562318</v>
      </c>
      <c r="P7527" t="n">
        <v>0.2926695436426501</v>
      </c>
      <c r="Q7527" t="n">
        <v>0.06224831422187496</v>
      </c>
      <c r="R7527" t="n">
        <v>-0.003288121618511406</v>
      </c>
    </row>
    <row r="7528">
      <c r="F7528" t="n">
        <v>0.08175675351415515</v>
      </c>
      <c r="G7528" t="n">
        <v>0.06162339747871731</v>
      </c>
      <c r="H7528" t="n">
        <v>-0.005054527636140839</v>
      </c>
      <c r="J7528" t="n">
        <v>0.07395449429719371</v>
      </c>
      <c r="K7528" t="n">
        <v>0.06649106983897431</v>
      </c>
      <c r="L7528" t="n">
        <v>-0.00466616152414967</v>
      </c>
      <c r="M7528" t="n">
        <v>0.1878955780675791</v>
      </c>
      <c r="N7528" t="n">
        <v>0.06089706933329266</v>
      </c>
      <c r="O7528" t="n">
        <v>-0.002928960287265005</v>
      </c>
      <c r="P7528" t="n">
        <v>0.2926190223634826</v>
      </c>
      <c r="Q7528" t="n">
        <v>0.0622566786822649</v>
      </c>
      <c r="R7528" t="n">
        <v>-0.003288242315167543</v>
      </c>
    </row>
    <row r="7529">
      <c r="F7529" t="n">
        <v>0.08178133107583901</v>
      </c>
      <c r="G7529" t="n">
        <v>0.06163167685497403</v>
      </c>
      <c r="H7529" t="n">
        <v>-0.005054527636140839</v>
      </c>
      <c r="J7529" t="n">
        <v>0.07396900406976803</v>
      </c>
      <c r="K7529" t="n">
        <v>0.0665000032085617</v>
      </c>
      <c r="L7529" t="n">
        <v>-0.004667561512605761</v>
      </c>
      <c r="M7529" t="n">
        <v>0.1878636136308549</v>
      </c>
      <c r="N7529" t="n">
        <v>0.0609052511241476</v>
      </c>
      <c r="O7529" t="n">
        <v>-0.002929546137907522</v>
      </c>
      <c r="P7529" t="n">
        <v>0.2926770345400928</v>
      </c>
      <c r="Q7529" t="n">
        <v>0.06226504314265483</v>
      </c>
      <c r="R7529" t="n">
        <v>-0.003289228886519228</v>
      </c>
    </row>
    <row r="7530">
      <c r="F7530" t="n">
        <v>0.08177199654799999</v>
      </c>
      <c r="G7530" t="n">
        <v>0.06163995623123073</v>
      </c>
      <c r="H7530" t="n">
        <v>-0.005054022284447564</v>
      </c>
      <c r="J7530" t="n">
        <v>0.07397111872784901</v>
      </c>
      <c r="K7530" t="n">
        <v>0.06650893657814909</v>
      </c>
      <c r="L7530" t="n">
        <v>-0.004667561512605761</v>
      </c>
      <c r="M7530" t="n">
        <v>0.1878992213126692</v>
      </c>
      <c r="N7530" t="n">
        <v>0.06091343291500254</v>
      </c>
      <c r="O7530" t="n">
        <v>-0.002928960287265005</v>
      </c>
      <c r="P7530" t="n">
        <v>0.2927893143419604</v>
      </c>
      <c r="Q7530" t="n">
        <v>0.06227340760304476</v>
      </c>
      <c r="R7530" t="n">
        <v>-0.003289228886519228</v>
      </c>
    </row>
    <row r="7531">
      <c r="F7531" t="n">
        <v>0.08178526997607041</v>
      </c>
      <c r="G7531" t="n">
        <v>0.06164823560748746</v>
      </c>
      <c r="H7531" t="n">
        <v>-0.005053011581061013</v>
      </c>
      <c r="J7531" t="n">
        <v>0.07394844279236786</v>
      </c>
      <c r="K7531" t="n">
        <v>0.06651786994773649</v>
      </c>
      <c r="L7531" t="n">
        <v>-0.00466616152414967</v>
      </c>
      <c r="M7531" t="n">
        <v>0.1879348287546731</v>
      </c>
      <c r="N7531" t="n">
        <v>0.06092161470585748</v>
      </c>
      <c r="O7531" t="n">
        <v>-0.002929253212586263</v>
      </c>
      <c r="P7531" t="n">
        <v>0.2926845206318937</v>
      </c>
      <c r="Q7531" t="n">
        <v>0.0622817720634347</v>
      </c>
      <c r="R7531" t="n">
        <v>-0.00328836240901191</v>
      </c>
    </row>
    <row r="7532">
      <c r="F7532" t="n">
        <v>0.0817646297389073</v>
      </c>
      <c r="G7532" t="n">
        <v>0.06165651498374417</v>
      </c>
      <c r="H7532" t="n">
        <v>-0.005055692460322675</v>
      </c>
      <c r="J7532" t="n">
        <v>0.07397534532848095</v>
      </c>
      <c r="K7532" t="n">
        <v>0.0665268033173239</v>
      </c>
      <c r="L7532" t="n">
        <v>-0.004667823078267796</v>
      </c>
      <c r="M7532" t="n">
        <v>0.1878352883268019</v>
      </c>
      <c r="N7532" t="n">
        <v>0.06092979649671242</v>
      </c>
      <c r="O7532" t="n">
        <v>-0.002924023539607413</v>
      </c>
      <c r="P7532" t="n">
        <v>0.2926339930513666</v>
      </c>
      <c r="Q7532" t="n">
        <v>0.06229013652382463</v>
      </c>
      <c r="R7532" t="n">
        <v>-0.003288691278139724</v>
      </c>
    </row>
    <row r="7533">
      <c r="F7533" t="n">
        <v>0.08177790260852777</v>
      </c>
      <c r="G7533" t="n">
        <v>0.06166479436000088</v>
      </c>
      <c r="H7533" t="n">
        <v>-0.005056198029568706</v>
      </c>
      <c r="J7533" t="n">
        <v>0.0739402714699728</v>
      </c>
      <c r="K7533" t="n">
        <v>0.06653573668691129</v>
      </c>
      <c r="L7533" t="n">
        <v>-0.004668289813902059</v>
      </c>
      <c r="M7533" t="n">
        <v>0.1878708945615409</v>
      </c>
      <c r="N7533" t="n">
        <v>0.06093797828756735</v>
      </c>
      <c r="O7533" t="n">
        <v>-0.002924315941961374</v>
      </c>
      <c r="P7533" t="n">
        <v>0.2927462711242483</v>
      </c>
      <c r="Q7533" t="n">
        <v>0.06229850098421456</v>
      </c>
      <c r="R7533" t="n">
        <v>-0.00328836240901191</v>
      </c>
    </row>
    <row r="7534">
      <c r="F7534" t="n">
        <v>0.08176856558570814</v>
      </c>
      <c r="G7534" t="n">
        <v>0.0616730737362576</v>
      </c>
      <c r="H7534" t="n">
        <v>-0.005056703598814739</v>
      </c>
      <c r="J7534" t="n">
        <v>0.07396717282721089</v>
      </c>
      <c r="K7534" t="n">
        <v>0.06654467005649868</v>
      </c>
      <c r="L7534" t="n">
        <v>-0.004667356342633533</v>
      </c>
      <c r="M7534" t="n">
        <v>0.1878389260141409</v>
      </c>
      <c r="N7534" t="n">
        <v>0.06094616007842229</v>
      </c>
      <c r="O7534" t="n">
        <v>-0.002924315941961374</v>
      </c>
      <c r="P7534" t="n">
        <v>0.2928042799203032</v>
      </c>
      <c r="Q7534" t="n">
        <v>0.06230686544460449</v>
      </c>
      <c r="R7534" t="n">
        <v>-0.00328836240901191</v>
      </c>
    </row>
    <row r="7535">
      <c r="F7535" t="n">
        <v>0.08180444839470236</v>
      </c>
      <c r="G7535" t="n">
        <v>0.0616813531125143</v>
      </c>
      <c r="H7535" t="n">
        <v>-0.005057863612794653</v>
      </c>
      <c r="J7535" t="n">
        <v>0.07394449136670145</v>
      </c>
      <c r="K7535" t="n">
        <v>0.06655360342608607</v>
      </c>
      <c r="L7535" t="n">
        <v>-0.004667356342633533</v>
      </c>
      <c r="M7535" t="n">
        <v>0.18784074395318</v>
      </c>
      <c r="N7535" t="n">
        <v>0.06095434186927723</v>
      </c>
      <c r="O7535" t="n">
        <v>-0.002923731137253453</v>
      </c>
      <c r="P7535" t="n">
        <v>0.2926452084747407</v>
      </c>
      <c r="Q7535" t="n">
        <v>0.06231522990499443</v>
      </c>
      <c r="R7535" t="n">
        <v>-0.003289020147267538</v>
      </c>
    </row>
    <row r="7536">
      <c r="F7536" t="n">
        <v>0.08178380526804244</v>
      </c>
      <c r="G7536" t="n">
        <v>0.06168963248877102</v>
      </c>
      <c r="H7536" t="n">
        <v>-0.005058875185517212</v>
      </c>
      <c r="J7536" t="n">
        <v>0.07395899585392059</v>
      </c>
      <c r="K7536" t="n">
        <v>0.06656253679567346</v>
      </c>
      <c r="L7536" t="n">
        <v>-0.004669012230668362</v>
      </c>
      <c r="M7536" t="n">
        <v>0.1878763489243047</v>
      </c>
      <c r="N7536" t="n">
        <v>0.06096252366013216</v>
      </c>
      <c r="O7536" t="n">
        <v>-0.002919377951490008</v>
      </c>
      <c r="P7536" t="n">
        <v>0.2926489445546218</v>
      </c>
      <c r="Q7536" t="n">
        <v>0.06232359436538436</v>
      </c>
      <c r="R7536" t="n">
        <v>-0.003288481897026765</v>
      </c>
    </row>
    <row r="7537">
      <c r="F7537" t="n">
        <v>0.08177446652047513</v>
      </c>
      <c r="G7537" t="n">
        <v>0.06169791186502773</v>
      </c>
      <c r="H7537" t="n">
        <v>-0.005058875185517212</v>
      </c>
      <c r="J7537" t="n">
        <v>0.07398589596524674</v>
      </c>
      <c r="K7537" t="n">
        <v>0.06657147016526085</v>
      </c>
      <c r="L7537" t="n">
        <v>-0.004669012230668362</v>
      </c>
      <c r="M7537" t="n">
        <v>0.1879119536562154</v>
      </c>
      <c r="N7537" t="n">
        <v>0.0609707054509871</v>
      </c>
      <c r="O7537" t="n">
        <v>-0.002918794192651478</v>
      </c>
      <c r="P7537" t="n">
        <v>0.2927069501334781</v>
      </c>
      <c r="Q7537" t="n">
        <v>0.0623319588257743</v>
      </c>
      <c r="R7537" t="n">
        <v>-0.003289139659182386</v>
      </c>
    </row>
    <row r="7538">
      <c r="F7538" t="n">
        <v>0.08179904422376139</v>
      </c>
      <c r="G7538" t="n">
        <v>0.06170619124128445</v>
      </c>
      <c r="H7538" t="n">
        <v>-0.005058369399155932</v>
      </c>
      <c r="J7538" t="n">
        <v>0.07398800336876514</v>
      </c>
      <c r="K7538" t="n">
        <v>0.06658040353484825</v>
      </c>
      <c r="L7538" t="n">
        <v>-0.004669012230668362</v>
      </c>
      <c r="M7538" t="n">
        <v>0.1879137701507264</v>
      </c>
      <c r="N7538" t="n">
        <v>0.06097888724184203</v>
      </c>
      <c r="O7538" t="n">
        <v>-0.002919086072070743</v>
      </c>
      <c r="P7538" t="n">
        <v>0.292764955263859</v>
      </c>
      <c r="Q7538" t="n">
        <v>0.06234032328616423</v>
      </c>
      <c r="R7538" t="n">
        <v>-0.003289468540260196</v>
      </c>
    </row>
    <row r="7539">
      <c r="F7539" t="n">
        <v>0.08177839858490024</v>
      </c>
      <c r="G7539" t="n">
        <v>0.06171447061754116</v>
      </c>
      <c r="H7539" t="n">
        <v>-0.005058875185517212</v>
      </c>
      <c r="J7539" t="n">
        <v>0.07397771333144755</v>
      </c>
      <c r="K7539" t="n">
        <v>0.06658933690443565</v>
      </c>
      <c r="L7539" t="n">
        <v>-0.004667611807083878</v>
      </c>
      <c r="M7539" t="n">
        <v>0.1879155860429399</v>
      </c>
      <c r="N7539" t="n">
        <v>0.06098706903269697</v>
      </c>
      <c r="O7539" t="n">
        <v>-0.002918502313232213</v>
      </c>
      <c r="P7539" t="n">
        <v>0.2928229599461568</v>
      </c>
      <c r="Q7539" t="n">
        <v>0.06234868774655415</v>
      </c>
      <c r="R7539" t="n">
        <v>-0.003288481897026765</v>
      </c>
    </row>
    <row r="7540">
      <c r="F7540" t="n">
        <v>0.08178036404902489</v>
      </c>
      <c r="G7540" t="n">
        <v>0.06172274999379787</v>
      </c>
      <c r="H7540" t="n">
        <v>-0.005061042367501089</v>
      </c>
      <c r="J7540" t="n">
        <v>0.0739922154478148</v>
      </c>
      <c r="K7540" t="n">
        <v>0.06659827027402304</v>
      </c>
      <c r="L7540" t="n">
        <v>-0.004668794987203006</v>
      </c>
      <c r="M7540" t="n">
        <v>0.1878836129717688</v>
      </c>
      <c r="N7540" t="n">
        <v>0.06099525082355191</v>
      </c>
      <c r="O7540" t="n">
        <v>-0.002913273859478438</v>
      </c>
      <c r="P7540" t="n">
        <v>0.2927181487361425</v>
      </c>
      <c r="Q7540" t="n">
        <v>0.06235705220694408</v>
      </c>
      <c r="R7540" t="n">
        <v>-0.003288600776194362</v>
      </c>
    </row>
    <row r="7541">
      <c r="F7541" t="n">
        <v>0.08179363546479834</v>
      </c>
      <c r="G7541" t="n">
        <v>0.06173102937005459</v>
      </c>
      <c r="H7541" t="n">
        <v>-0.005061042367501089</v>
      </c>
      <c r="J7541" t="n">
        <v>0.07396952621706454</v>
      </c>
      <c r="K7541" t="n">
        <v>0.06660720364361043</v>
      </c>
      <c r="L7541" t="n">
        <v>-0.004668328107704285</v>
      </c>
      <c r="M7541" t="n">
        <v>0.1878516389358189</v>
      </c>
      <c r="N7541" t="n">
        <v>0.06100343261440685</v>
      </c>
      <c r="O7541" t="n">
        <v>-0.002913856572521638</v>
      </c>
      <c r="P7541" t="n">
        <v>0.2927218792163848</v>
      </c>
      <c r="Q7541" t="n">
        <v>0.06236541666733402</v>
      </c>
      <c r="R7541" t="n">
        <v>-0.003288929669161278</v>
      </c>
    </row>
    <row r="7542">
      <c r="F7542" t="n">
        <v>0.08180690689446771</v>
      </c>
      <c r="G7542" t="n">
        <v>0.0617393087463113</v>
      </c>
      <c r="H7542" t="n">
        <v>-0.005061042367501089</v>
      </c>
      <c r="J7542" t="n">
        <v>0.07399642388608796</v>
      </c>
      <c r="K7542" t="n">
        <v>0.06661613701319782</v>
      </c>
      <c r="L7542" t="n">
        <v>-0.004669728746200446</v>
      </c>
      <c r="M7542" t="n">
        <v>0.1878534526596192</v>
      </c>
      <c r="N7542" t="n">
        <v>0.06101161440526179</v>
      </c>
      <c r="O7542" t="n">
        <v>-0.002913565216000038</v>
      </c>
      <c r="P7542" t="n">
        <v>0.2927256085042215</v>
      </c>
      <c r="Q7542" t="n">
        <v>0.06237378112772395</v>
      </c>
      <c r="R7542" t="n">
        <v>-0.003288600776194362</v>
      </c>
    </row>
    <row r="7543">
      <c r="F7543" t="n">
        <v>0.08179756489072121</v>
      </c>
      <c r="G7543" t="n">
        <v>0.06174758812256801</v>
      </c>
      <c r="H7543" t="n">
        <v>-0.005060030361428803</v>
      </c>
      <c r="J7543" t="n">
        <v>0.07399852673863574</v>
      </c>
      <c r="K7543" t="n">
        <v>0.06662507038278521</v>
      </c>
      <c r="L7543" t="n">
        <v>-0.004669728746200446</v>
      </c>
      <c r="M7543" t="n">
        <v>0.1878552657820825</v>
      </c>
      <c r="N7543" t="n">
        <v>0.06101979619611671</v>
      </c>
      <c r="O7543" t="n">
        <v>-0.002913273859478438</v>
      </c>
      <c r="P7543" t="n">
        <v>0.2926750636667428</v>
      </c>
      <c r="Q7543" t="n">
        <v>0.06238214558811389</v>
      </c>
      <c r="R7543" t="n">
        <v>-0.003289705757881446</v>
      </c>
    </row>
    <row r="7544">
      <c r="F7544" t="n">
        <v>0.08182214287448658</v>
      </c>
      <c r="G7544" t="n">
        <v>0.06175586749882472</v>
      </c>
      <c r="H7544" t="n">
        <v>-0.005061686458215956</v>
      </c>
      <c r="J7544" t="n">
        <v>0.07396343592937843</v>
      </c>
      <c r="K7544" t="n">
        <v>0.06663400375237261</v>
      </c>
      <c r="L7544" t="n">
        <v>-0.004670439343794087</v>
      </c>
      <c r="M7544" t="n">
        <v>0.1879584455636357</v>
      </c>
      <c r="N7544" t="n">
        <v>0.06102797798697165</v>
      </c>
      <c r="O7544" t="n">
        <v>-0.002908045820269278</v>
      </c>
      <c r="P7544" t="n">
        <v>0.2927873368120301</v>
      </c>
      <c r="Q7544" t="n">
        <v>0.06239051004850381</v>
      </c>
      <c r="R7544" t="n">
        <v>-0.003289705757881446</v>
      </c>
    </row>
    <row r="7545">
      <c r="F7545" t="n">
        <v>0.08179018568260901</v>
      </c>
      <c r="G7545" t="n">
        <v>0.06176414687508144</v>
      </c>
      <c r="H7545" t="n">
        <v>-0.005063205116019201</v>
      </c>
      <c r="J7545" t="n">
        <v>0.07397793412113425</v>
      </c>
      <c r="K7545" t="n">
        <v>0.06664293712196001</v>
      </c>
      <c r="L7545" t="n">
        <v>-0.004670439343794087</v>
      </c>
      <c r="M7545" t="n">
        <v>0.1878588902238378</v>
      </c>
      <c r="N7545" t="n">
        <v>0.06103615977782659</v>
      </c>
      <c r="O7545" t="n">
        <v>-0.002908918321265458</v>
      </c>
      <c r="P7545" t="n">
        <v>0.2927910628997237</v>
      </c>
      <c r="Q7545" t="n">
        <v>0.06239887450889375</v>
      </c>
      <c r="R7545" t="n">
        <v>-0.003288719043496959</v>
      </c>
    </row>
    <row r="7546">
      <c r="F7546" t="n">
        <v>0.08180345618349122</v>
      </c>
      <c r="G7546" t="n">
        <v>0.06177242625133815</v>
      </c>
      <c r="H7546" t="n">
        <v>-0.005061686458215956</v>
      </c>
      <c r="J7546" t="n">
        <v>0.07400482982369533</v>
      </c>
      <c r="K7546" t="n">
        <v>0.0666518704915474</v>
      </c>
      <c r="L7546" t="n">
        <v>-0.004669972393249816</v>
      </c>
      <c r="M7546" t="n">
        <v>0.187894490992649</v>
      </c>
      <c r="N7546" t="n">
        <v>0.06104434156868153</v>
      </c>
      <c r="O7546" t="n">
        <v>-0.002908918321265458</v>
      </c>
      <c r="P7546" t="n">
        <v>0.2927947877978944</v>
      </c>
      <c r="Q7546" t="n">
        <v>0.06240723896928368</v>
      </c>
      <c r="R7546" t="n">
        <v>-0.003289047948291788</v>
      </c>
    </row>
    <row r="7547">
      <c r="F7547" t="n">
        <v>0.0818280342060714</v>
      </c>
      <c r="G7547" t="n">
        <v>0.06178070562759486</v>
      </c>
      <c r="H7547" t="n">
        <v>-0.005062698896751452</v>
      </c>
      <c r="J7547" t="n">
        <v>0.0740069290261238</v>
      </c>
      <c r="K7547" t="n">
        <v>0.06666080386113481</v>
      </c>
      <c r="L7547" t="n">
        <v>-0.004669972393249816</v>
      </c>
      <c r="M7547" t="n">
        <v>0.1879638811533326</v>
      </c>
      <c r="N7547" t="n">
        <v>0.06105252335953647</v>
      </c>
      <c r="O7547" t="n">
        <v>-0.002908336653934671</v>
      </c>
      <c r="P7547" t="n">
        <v>0.2927442370835842</v>
      </c>
      <c r="Q7547" t="n">
        <v>0.06241560342967362</v>
      </c>
      <c r="R7547" t="n">
        <v>-0.003289047948291788</v>
      </c>
    </row>
    <row r="7548">
      <c r="F7548" t="n">
        <v>0.08180738181279804</v>
      </c>
      <c r="G7548" t="n">
        <v>0.06178898500385158</v>
      </c>
      <c r="H7548" t="n">
        <v>-0.005064350532217933</v>
      </c>
      <c r="J7548" t="n">
        <v>0.07397183204558422</v>
      </c>
      <c r="K7548" t="n">
        <v>0.0666697372307222</v>
      </c>
      <c r="L7548" t="n">
        <v>-0.00467020996475211</v>
      </c>
      <c r="M7548" t="n">
        <v>0.1878643223816925</v>
      </c>
      <c r="N7548" t="n">
        <v>0.06106070515039139</v>
      </c>
      <c r="O7548" t="n">
        <v>-0.00290310855073696</v>
      </c>
      <c r="P7548" t="n">
        <v>0.2927479592327455</v>
      </c>
      <c r="Q7548" t="n">
        <v>0.06242396789006355</v>
      </c>
      <c r="R7548" t="n">
        <v>-0.003289494529039307</v>
      </c>
    </row>
    <row r="7549">
      <c r="F7549" t="n">
        <v>0.08180934405722745</v>
      </c>
      <c r="G7549" t="n">
        <v>0.0617972643801083</v>
      </c>
      <c r="H7549" t="n">
        <v>-0.005065363402324377</v>
      </c>
      <c r="J7549" t="n">
        <v>0.07399872605623696</v>
      </c>
      <c r="K7549" t="n">
        <v>0.06667867060030959</v>
      </c>
      <c r="L7549" t="n">
        <v>-0.004669742943755635</v>
      </c>
      <c r="M7549" t="n">
        <v>0.1878999218927324</v>
      </c>
      <c r="N7549" t="n">
        <v>0.06106888694124633</v>
      </c>
      <c r="O7549" t="n">
        <v>-0.002903689172447107</v>
      </c>
      <c r="P7549" t="n">
        <v>0.2927516801947541</v>
      </c>
      <c r="Q7549" t="n">
        <v>0.06243233235045348</v>
      </c>
      <c r="R7549" t="n">
        <v>-0.003289494529039307</v>
      </c>
    </row>
    <row r="7550">
      <c r="F7550" t="n">
        <v>0.08182261401892721</v>
      </c>
      <c r="G7550" t="n">
        <v>0.061805543756365</v>
      </c>
      <c r="H7550" t="n">
        <v>-0.005065363402324377</v>
      </c>
      <c r="J7550" t="n">
        <v>0.07397602462132918</v>
      </c>
      <c r="K7550" t="n">
        <v>0.06668760396989698</v>
      </c>
      <c r="L7550" t="n">
        <v>-0.00467020996475211</v>
      </c>
      <c r="M7550" t="n">
        <v>0.1879017309926259</v>
      </c>
      <c r="N7550" t="n">
        <v>0.06107706873210127</v>
      </c>
      <c r="O7550" t="n">
        <v>-0.002902818239881886</v>
      </c>
      <c r="P7550" t="n">
        <v>0.2928096755103572</v>
      </c>
      <c r="Q7550" t="n">
        <v>0.0624406968108434</v>
      </c>
      <c r="R7550" t="n">
        <v>-0.003288836695916811</v>
      </c>
    </row>
    <row r="7551">
      <c r="F7551" t="n">
        <v>0.08181326740486816</v>
      </c>
      <c r="G7551" t="n">
        <v>0.06181382313262172</v>
      </c>
      <c r="H7551" t="n">
        <v>-0.005065363402324377</v>
      </c>
      <c r="J7551" t="n">
        <v>0.07399051858865498</v>
      </c>
      <c r="K7551" t="n">
        <v>0.06669653733948437</v>
      </c>
      <c r="L7551" t="n">
        <v>-0.00467114400674506</v>
      </c>
      <c r="M7551" t="n">
        <v>0.1878697491388528</v>
      </c>
      <c r="N7551" t="n">
        <v>0.06108525052295621</v>
      </c>
      <c r="O7551" t="n">
        <v>-0.002902818239881886</v>
      </c>
      <c r="P7551" t="n">
        <v>0.2927048426484583</v>
      </c>
      <c r="Q7551" t="n">
        <v>0.06244906127123334</v>
      </c>
      <c r="R7551" t="n">
        <v>-0.003289823445600555</v>
      </c>
    </row>
    <row r="7552">
      <c r="F7552" t="n">
        <v>0.0818152285077714</v>
      </c>
      <c r="G7552" t="n">
        <v>0.06182210250887844</v>
      </c>
      <c r="H7552" t="n">
        <v>-0.00506701054727976</v>
      </c>
      <c r="J7552" t="n">
        <v>0.0739926127979139</v>
      </c>
      <c r="K7552" t="n">
        <v>0.06670547070907178</v>
      </c>
      <c r="L7552" t="n">
        <v>-0.004670908536641814</v>
      </c>
      <c r="M7552" t="n">
        <v>0.1879729284629501</v>
      </c>
      <c r="N7552" t="n">
        <v>0.06109343231381115</v>
      </c>
      <c r="O7552" t="n">
        <v>-0.002898460526878618</v>
      </c>
      <c r="P7552" t="n">
        <v>0.2928713885325598</v>
      </c>
      <c r="Q7552" t="n">
        <v>0.06245742573162327</v>
      </c>
      <c r="R7552" t="n">
        <v>-0.003288953730436177</v>
      </c>
    </row>
    <row r="7553">
      <c r="F7553" t="n">
        <v>0.08182849791581376</v>
      </c>
      <c r="G7553" t="n">
        <v>0.06183038188513514</v>
      </c>
      <c r="H7553" t="n">
        <v>-0.005065997246500382</v>
      </c>
      <c r="J7553" t="n">
        <v>0.07399470609093338</v>
      </c>
      <c r="K7553" t="n">
        <v>0.06671440407865917</v>
      </c>
      <c r="L7553" t="n">
        <v>-0.004670908536641814</v>
      </c>
      <c r="M7553" t="n">
        <v>0.1878733639793738</v>
      </c>
      <c r="N7553" t="n">
        <v>0.06110161410466608</v>
      </c>
      <c r="O7553" t="n">
        <v>-0.002898170738783549</v>
      </c>
      <c r="P7553" t="n">
        <v>0.2928208288414866</v>
      </c>
      <c r="Q7553" t="n">
        <v>0.0624657901920132</v>
      </c>
      <c r="R7553" t="n">
        <v>-0.003288953730436177</v>
      </c>
    </row>
    <row r="7554">
      <c r="F7554" t="n">
        <v>0.08181914957097353</v>
      </c>
      <c r="G7554" t="n">
        <v>0.06183866126139186</v>
      </c>
      <c r="H7554" t="n">
        <v>-0.005066503896890071</v>
      </c>
      <c r="J7554" t="n">
        <v>0.07400919814704124</v>
      </c>
      <c r="K7554" t="n">
        <v>0.06672333744824656</v>
      </c>
      <c r="L7554" t="n">
        <v>-0.004671375627495479</v>
      </c>
      <c r="M7554" t="n">
        <v>0.1879089613971282</v>
      </c>
      <c r="N7554" t="n">
        <v>0.06110979589552102</v>
      </c>
      <c r="O7554" t="n">
        <v>-0.00289788095068848</v>
      </c>
      <c r="P7554" t="n">
        <v>0.2928788212772132</v>
      </c>
      <c r="Q7554" t="n">
        <v>0.06247415465240314</v>
      </c>
      <c r="R7554" t="n">
        <v>-0.003289940515233787</v>
      </c>
    </row>
    <row r="7555">
      <c r="F7555" t="n">
        <v>0.08184372768693643</v>
      </c>
      <c r="G7555" t="n">
        <v>0.06184694063764858</v>
      </c>
      <c r="H7555" t="n">
        <v>-0.00506701054727976</v>
      </c>
      <c r="J7555" t="n">
        <v>0.07401128981517094</v>
      </c>
      <c r="K7555" t="n">
        <v>0.06673227081783395</v>
      </c>
      <c r="L7555" t="n">
        <v>-0.004672535461902111</v>
      </c>
      <c r="M7555" t="n">
        <v>0.187978349654036</v>
      </c>
      <c r="N7555" t="n">
        <v>0.06111797768637596</v>
      </c>
      <c r="O7555" t="n">
        <v>-0.00289788095068848</v>
      </c>
      <c r="P7555" t="n">
        <v>0.292882535874834</v>
      </c>
      <c r="Q7555" t="n">
        <v>0.06248251911279307</v>
      </c>
      <c r="R7555" t="n">
        <v>-0.003289399083945704</v>
      </c>
    </row>
    <row r="7556">
      <c r="F7556" t="n">
        <v>0.08184568765756423</v>
      </c>
      <c r="G7556" t="n">
        <v>0.06185522001390529</v>
      </c>
      <c r="H7556" t="n">
        <v>-0.005068652742758696</v>
      </c>
      <c r="J7556" t="n">
        <v>0.07402578066345933</v>
      </c>
      <c r="K7556" t="n">
        <v>0.06674120418742134</v>
      </c>
      <c r="L7556" t="n">
        <v>-0.004671601141673776</v>
      </c>
      <c r="M7556" t="n">
        <v>0.1879463642625771</v>
      </c>
      <c r="N7556" t="n">
        <v>0.0611261594772309</v>
      </c>
      <c r="O7556" t="n">
        <v>-0.00289236463268101</v>
      </c>
      <c r="P7556" t="n">
        <v>0.2928319715209434</v>
      </c>
      <c r="Q7556" t="n">
        <v>0.062490883573183</v>
      </c>
      <c r="R7556" t="n">
        <v>-0.003290056963762493</v>
      </c>
    </row>
    <row r="7557">
      <c r="F7557" t="n">
        <v>0.08181371883709199</v>
      </c>
      <c r="G7557" t="n">
        <v>0.061863499390162</v>
      </c>
      <c r="H7557" t="n">
        <v>-0.005068145877484421</v>
      </c>
      <c r="J7557" t="n">
        <v>0.07402787070425626</v>
      </c>
      <c r="K7557" t="n">
        <v>0.06675013755700873</v>
      </c>
      <c r="L7557" t="n">
        <v>-0.004671133981559609</v>
      </c>
      <c r="M7557" t="n">
        <v>0.1878805864737688</v>
      </c>
      <c r="N7557" t="n">
        <v>0.06113434126808583</v>
      </c>
      <c r="O7557" t="n">
        <v>-0.00289236463268101</v>
      </c>
      <c r="P7557" t="n">
        <v>0.2927814052433687</v>
      </c>
      <c r="Q7557" t="n">
        <v>0.06249924803357293</v>
      </c>
      <c r="R7557" t="n">
        <v>-0.003289728023854099</v>
      </c>
    </row>
    <row r="7558">
      <c r="F7558" t="n">
        <v>0.08182698712264788</v>
      </c>
      <c r="G7558" t="n">
        <v>0.06187177876641871</v>
      </c>
      <c r="H7558" t="n">
        <v>-0.005068652742758696</v>
      </c>
      <c r="J7558" t="n">
        <v>0.07399275827839699</v>
      </c>
      <c r="K7558" t="n">
        <v>0.06675907092659612</v>
      </c>
      <c r="L7558" t="n">
        <v>-0.004672535461902111</v>
      </c>
      <c r="M7558" t="n">
        <v>0.1879161822195963</v>
      </c>
      <c r="N7558" t="n">
        <v>0.06114252305894077</v>
      </c>
      <c r="O7558" t="n">
        <v>-0.002892943163460624</v>
      </c>
      <c r="P7558" t="n">
        <v>0.2928936725778807</v>
      </c>
      <c r="Q7558" t="n">
        <v>0.06250761249396286</v>
      </c>
      <c r="R7558" t="n">
        <v>-0.003289728023854099</v>
      </c>
    </row>
    <row r="7559">
      <c r="F7559" t="n">
        <v>0.08184025541818785</v>
      </c>
      <c r="G7559" t="n">
        <v>0.06188005814267543</v>
      </c>
      <c r="H7559" t="n">
        <v>-0.005068652742758696</v>
      </c>
      <c r="J7559" t="n">
        <v>0.07403204802827733</v>
      </c>
      <c r="K7559" t="n">
        <v>0.06676800429618353</v>
      </c>
      <c r="L7559" t="n">
        <v>-0.004672068301787943</v>
      </c>
      <c r="M7559" t="n">
        <v>0.1879179859295955</v>
      </c>
      <c r="N7559" t="n">
        <v>0.0611507048497957</v>
      </c>
      <c r="O7559" t="n">
        <v>-0.002893232428850431</v>
      </c>
      <c r="P7559" t="n">
        <v>0.2928973824514595</v>
      </c>
      <c r="Q7559" t="n">
        <v>0.06251597695435281</v>
      </c>
      <c r="R7559" t="n">
        <v>-0.00328907014403731</v>
      </c>
    </row>
    <row r="7560">
      <c r="F7560" t="n">
        <v>0.08183090360865572</v>
      </c>
      <c r="G7560" t="n">
        <v>0.06188833751893213</v>
      </c>
      <c r="H7560" t="n">
        <v>-0.005070289961378281</v>
      </c>
      <c r="J7560" t="n">
        <v>0.07402173437711902</v>
      </c>
      <c r="K7560" t="n">
        <v>0.06677693766577092</v>
      </c>
      <c r="L7560" t="n">
        <v>-0.004671820534370798</v>
      </c>
      <c r="M7560" t="n">
        <v>0.1878859970628635</v>
      </c>
      <c r="N7560" t="n">
        <v>0.06115888664065064</v>
      </c>
      <c r="O7560" t="n">
        <v>-0.00288713869442183</v>
      </c>
      <c r="P7560" t="n">
        <v>0.2928468118926399</v>
      </c>
      <c r="Q7560" t="n">
        <v>0.06252434141474274</v>
      </c>
      <c r="R7560" t="n">
        <v>-0.003289185933702468</v>
      </c>
    </row>
    <row r="7561">
      <c r="F7561" t="n">
        <v>0.08183286127866321</v>
      </c>
      <c r="G7561" t="n">
        <v>0.06189661689518885</v>
      </c>
      <c r="H7561" t="n">
        <v>-0.005070797041082389</v>
      </c>
      <c r="J7561" t="n">
        <v>0.07401141938819682</v>
      </c>
      <c r="K7561" t="n">
        <v>0.06678587103535832</v>
      </c>
      <c r="L7561" t="n">
        <v>-0.004673222220699742</v>
      </c>
      <c r="M7561" t="n">
        <v>0.187887799397167</v>
      </c>
      <c r="N7561" t="n">
        <v>0.06116706843150558</v>
      </c>
      <c r="O7561" t="n">
        <v>-0.002887427437165547</v>
      </c>
      <c r="P7561" t="n">
        <v>0.2927419597901404</v>
      </c>
      <c r="Q7561" t="n">
        <v>0.06253270587513265</v>
      </c>
      <c r="R7561" t="n">
        <v>-0.003290172788168025</v>
      </c>
    </row>
    <row r="7562">
      <c r="F7562" t="n">
        <v>0.08182350811757819</v>
      </c>
      <c r="G7562" t="n">
        <v>0.06190489627144557</v>
      </c>
      <c r="H7562" t="n">
        <v>-0.005070289961378281</v>
      </c>
      <c r="J7562" t="n">
        <v>0.07400110306126786</v>
      </c>
      <c r="K7562" t="n">
        <v>0.06679480440494572</v>
      </c>
      <c r="L7562" t="n">
        <v>-0.004673222220699742</v>
      </c>
      <c r="M7562" t="n">
        <v>0.1879571858128179</v>
      </c>
      <c r="N7562" t="n">
        <v>0.06117525022236051</v>
      </c>
      <c r="O7562" t="n">
        <v>-0.002887427437165547</v>
      </c>
      <c r="P7562" t="n">
        <v>0.292745665016889</v>
      </c>
      <c r="Q7562" t="n">
        <v>0.06254107033552259</v>
      </c>
      <c r="R7562" t="n">
        <v>-0.003289514885190987</v>
      </c>
    </row>
    <row r="7563">
      <c r="F7563" t="n">
        <v>0.08184808611649541</v>
      </c>
      <c r="G7563" t="n">
        <v>0.06191317564770228</v>
      </c>
      <c r="H7563" t="n">
        <v>-0.005070797041082389</v>
      </c>
      <c r="J7563" t="n">
        <v>0.07401558851379239</v>
      </c>
      <c r="K7563" t="n">
        <v>0.06680373777453311</v>
      </c>
      <c r="L7563" t="n">
        <v>-0.004673222220699742</v>
      </c>
      <c r="M7563" t="n">
        <v>0.1879251947934213</v>
      </c>
      <c r="N7563" t="n">
        <v>0.06118343201321545</v>
      </c>
      <c r="O7563" t="n">
        <v>-0.002887427437165547</v>
      </c>
      <c r="P7563" t="n">
        <v>0.2928036494320512</v>
      </c>
      <c r="Q7563" t="n">
        <v>0.06254943479591253</v>
      </c>
      <c r="R7563" t="n">
        <v>-0.003290172788168025</v>
      </c>
    </row>
    <row r="7564">
      <c r="F7564" t="n">
        <v>0.08183873199485181</v>
      </c>
      <c r="G7564" t="n">
        <v>0.06192145502395899</v>
      </c>
      <c r="H7564" t="n">
        <v>-0.005072429469443415</v>
      </c>
      <c r="J7564" t="n">
        <v>0.07400526992675861</v>
      </c>
      <c r="K7564" t="n">
        <v>0.0668126711441205</v>
      </c>
      <c r="L7564" t="n">
        <v>-0.004672501087522502</v>
      </c>
      <c r="M7564" t="n">
        <v>0.1878932028168334</v>
      </c>
      <c r="N7564" t="n">
        <v>0.06119161380407039</v>
      </c>
      <c r="O7564" t="n">
        <v>-0.002882201612254249</v>
      </c>
      <c r="P7564" t="n">
        <v>0.2927530719415478</v>
      </c>
      <c r="Q7564" t="n">
        <v>0.06255779925630246</v>
      </c>
      <c r="R7564" t="n">
        <v>-0.003289630059419849</v>
      </c>
    </row>
    <row r="7565">
      <c r="F7565" t="n">
        <v>0.08185199917096972</v>
      </c>
      <c r="G7565" t="n">
        <v>0.06192973440021571</v>
      </c>
      <c r="H7565" t="n">
        <v>-0.005072429469443415</v>
      </c>
      <c r="J7565" t="n">
        <v>0.07404455790238716</v>
      </c>
      <c r="K7565" t="n">
        <v>0.06682160451370789</v>
      </c>
      <c r="L7565" t="n">
        <v>-0.004673435681199375</v>
      </c>
      <c r="M7565" t="n">
        <v>0.1879963814017001</v>
      </c>
      <c r="N7565" t="n">
        <v>0.06119979559492533</v>
      </c>
      <c r="O7565" t="n">
        <v>-0.002882489832415474</v>
      </c>
      <c r="P7565" t="n">
        <v>0.2929196169573824</v>
      </c>
      <c r="Q7565" t="n">
        <v>0.06256616371669239</v>
      </c>
      <c r="R7565" t="n">
        <v>-0.003289301096413907</v>
      </c>
    </row>
    <row r="7566">
      <c r="F7566" t="n">
        <v>0.08186526635542007</v>
      </c>
      <c r="G7566" t="n">
        <v>0.06193801377647242</v>
      </c>
      <c r="H7566" t="n">
        <v>-0.005073444056796038</v>
      </c>
      <c r="J7566" t="n">
        <v>0.07402183528628001</v>
      </c>
      <c r="K7566" t="n">
        <v>0.06683053788329529</v>
      </c>
      <c r="L7566" t="n">
        <v>-0.004672501087522502</v>
      </c>
      <c r="M7566" t="n">
        <v>0.1879981812912254</v>
      </c>
      <c r="N7566" t="n">
        <v>0.06120797738578027</v>
      </c>
      <c r="O7566" t="n">
        <v>-0.0028827780525767</v>
      </c>
      <c r="P7566" t="n">
        <v>0.292814755641655</v>
      </c>
      <c r="Q7566" t="n">
        <v>0.06257452817708231</v>
      </c>
      <c r="R7566" t="n">
        <v>-0.003290287985431733</v>
      </c>
    </row>
    <row r="7567">
      <c r="F7567" t="n">
        <v>0.0818672221209743</v>
      </c>
      <c r="G7567" t="n">
        <v>0.06194629315272913</v>
      </c>
      <c r="H7567" t="n">
        <v>-0.005073444056796038</v>
      </c>
      <c r="J7567" t="n">
        <v>0.07402391569745856</v>
      </c>
      <c r="K7567" t="n">
        <v>0.06683947125288268</v>
      </c>
      <c r="L7567" t="n">
        <v>-0.004672968384360938</v>
      </c>
      <c r="M7567" t="n">
        <v>0.1879999805842745</v>
      </c>
      <c r="N7567" t="n">
        <v>0.06121615917663519</v>
      </c>
      <c r="O7567" t="n">
        <v>-0.002882201612254249</v>
      </c>
      <c r="P7567" t="n">
        <v>0.2928727372087675</v>
      </c>
      <c r="Q7567" t="n">
        <v>0.06258289263747226</v>
      </c>
      <c r="R7567" t="n">
        <v>-0.003289415629153883</v>
      </c>
    </row>
    <row r="7568">
      <c r="F7568" t="n">
        <v>0.08184655425840726</v>
      </c>
      <c r="G7568" t="n">
        <v>0.06195457252898584</v>
      </c>
      <c r="H7568" t="n">
        <v>-0.005076086894505315</v>
      </c>
      <c r="J7568" t="n">
        <v>0.07401359258509509</v>
      </c>
      <c r="K7568" t="n">
        <v>0.06684840462247008</v>
      </c>
      <c r="L7568" t="n">
        <v>-0.004674110352913232</v>
      </c>
      <c r="M7568" t="n">
        <v>0.1879003990233244</v>
      </c>
      <c r="N7568" t="n">
        <v>0.06122434096749013</v>
      </c>
      <c r="O7568" t="n">
        <v>-0.002877551862912029</v>
      </c>
      <c r="P7568" t="n">
        <v>0.2929307183426944</v>
      </c>
      <c r="Q7568" t="n">
        <v>0.06259125709786219</v>
      </c>
      <c r="R7568" t="n">
        <v>-0.003289415629153883</v>
      </c>
    </row>
    <row r="7569">
      <c r="F7569" t="n">
        <v>0.08185982068439795</v>
      </c>
      <c r="G7569" t="n">
        <v>0.06196285190524256</v>
      </c>
      <c r="H7569" t="n">
        <v>-0.005075579387317303</v>
      </c>
      <c r="J7569" t="n">
        <v>0.074028073747226</v>
      </c>
      <c r="K7569" t="n">
        <v>0.06685733799205747</v>
      </c>
      <c r="L7569" t="n">
        <v>-0.004673175624315509</v>
      </c>
      <c r="M7569" t="n">
        <v>0.1879359901837469</v>
      </c>
      <c r="N7569" t="n">
        <v>0.06123252275834506</v>
      </c>
      <c r="O7569" t="n">
        <v>-0.002877551862912029</v>
      </c>
      <c r="P7569" t="n">
        <v>0.292934416458706</v>
      </c>
      <c r="Q7569" t="n">
        <v>0.06259962155825212</v>
      </c>
      <c r="R7569" t="n">
        <v>-0.003289744603614245</v>
      </c>
    </row>
    <row r="7570">
      <c r="F7570" t="n">
        <v>0.08187308711779837</v>
      </c>
      <c r="G7570" t="n">
        <v>0.06197113128149927</v>
      </c>
      <c r="H7570" t="n">
        <v>-0.005075071880129289</v>
      </c>
      <c r="J7570" t="n">
        <v>0.07405495741505401</v>
      </c>
      <c r="K7570" t="n">
        <v>0.06686627136164486</v>
      </c>
      <c r="L7570" t="n">
        <v>-0.004674110352913232</v>
      </c>
      <c r="M7570" t="n">
        <v>0.1879377873291981</v>
      </c>
      <c r="N7570" t="n">
        <v>0.0612407045492</v>
      </c>
      <c r="O7570" t="n">
        <v>-0.002877264165265267</v>
      </c>
      <c r="P7570" t="n">
        <v>0.2927752645388406</v>
      </c>
      <c r="Q7570" t="n">
        <v>0.06260798601864205</v>
      </c>
      <c r="R7570" t="n">
        <v>-0.003290073578074606</v>
      </c>
    </row>
    <row r="7571">
      <c r="F7571" t="n">
        <v>0.08185241693216108</v>
      </c>
      <c r="G7571" t="n">
        <v>0.06197941065775598</v>
      </c>
      <c r="H7571" t="n">
        <v>-0.005075071880129289</v>
      </c>
      <c r="J7571" t="n">
        <v>0.07404463131955734</v>
      </c>
      <c r="K7571" t="n">
        <v>0.06687520473123225</v>
      </c>
      <c r="L7571" t="n">
        <v>-0.00467364298861437</v>
      </c>
      <c r="M7571" t="n">
        <v>0.1880071717959079</v>
      </c>
      <c r="N7571" t="n">
        <v>0.06124888634005494</v>
      </c>
      <c r="O7571" t="n">
        <v>-0.002877264165265267</v>
      </c>
      <c r="P7571" t="n">
        <v>0.2927789592038348</v>
      </c>
      <c r="Q7571" t="n">
        <v>0.06261635047903198</v>
      </c>
      <c r="R7571" t="n">
        <v>-0.003290073578074606</v>
      </c>
    </row>
    <row r="7572">
      <c r="F7572" t="n">
        <v>0.08187699519760841</v>
      </c>
      <c r="G7572" t="n">
        <v>0.0619876900340127</v>
      </c>
      <c r="H7572" t="n">
        <v>-0.005078217803842329</v>
      </c>
      <c r="J7572" t="n">
        <v>0.07402190045223071</v>
      </c>
      <c r="K7572" t="n">
        <v>0.06688413810081965</v>
      </c>
      <c r="L7572" t="n">
        <v>-0.004674311559206526</v>
      </c>
      <c r="M7572" t="n">
        <v>0.1879075856957758</v>
      </c>
      <c r="N7572" t="n">
        <v>0.06125706813090987</v>
      </c>
      <c r="O7572" t="n">
        <v>-0.00287146487233514</v>
      </c>
      <c r="P7572" t="n">
        <v>0.2928369363926917</v>
      </c>
      <c r="Q7572" t="n">
        <v>0.06262471493942191</v>
      </c>
      <c r="R7572" t="n">
        <v>-0.003290187500607605</v>
      </c>
    </row>
    <row r="7573">
      <c r="F7573" t="n">
        <v>0.08187894866162945</v>
      </c>
      <c r="G7573" t="n">
        <v>0.06199596941026941</v>
      </c>
      <c r="H7573" t="n">
        <v>-0.005076694643133318</v>
      </c>
      <c r="J7573" t="n">
        <v>0.07406118601762038</v>
      </c>
      <c r="K7573" t="n">
        <v>0.06689307147040705</v>
      </c>
      <c r="L7573" t="n">
        <v>-0.004673844128050606</v>
      </c>
      <c r="M7573" t="n">
        <v>0.1879769695108083</v>
      </c>
      <c r="N7573" t="n">
        <v>0.06126524992176481</v>
      </c>
      <c r="O7573" t="n">
        <v>-0.002872039222744648</v>
      </c>
      <c r="P7573" t="n">
        <v>0.2928406290881526</v>
      </c>
      <c r="Q7573" t="n">
        <v>0.06263307939981184</v>
      </c>
      <c r="R7573" t="n">
        <v>-0.003289529528904654</v>
      </c>
    </row>
    <row r="7574">
      <c r="F7574" t="n">
        <v>0.08184696335757802</v>
      </c>
      <c r="G7574" t="n">
        <v>0.06200424878652613</v>
      </c>
      <c r="H7574" t="n">
        <v>-0.005077202363369655</v>
      </c>
      <c r="J7574" t="n">
        <v>0.07406326036452263</v>
      </c>
      <c r="K7574" t="n">
        <v>0.06690200483999444</v>
      </c>
      <c r="L7574" t="n">
        <v>-0.004674778990362447</v>
      </c>
      <c r="M7574" t="n">
        <v>0.187944969957932</v>
      </c>
      <c r="N7574" t="n">
        <v>0.06127343171261975</v>
      </c>
      <c r="O7574" t="n">
        <v>-0.002872039222744648</v>
      </c>
      <c r="P7574" t="n">
        <v>0.2929528894793437</v>
      </c>
      <c r="Q7574" t="n">
        <v>0.06264144386020178</v>
      </c>
      <c r="R7574" t="n">
        <v>-0.00329051648645908</v>
      </c>
    </row>
    <row r="7575">
      <c r="F7575" t="n">
        <v>0.08186022845737601</v>
      </c>
      <c r="G7575" t="n">
        <v>0.06201252816278283</v>
      </c>
      <c r="H7575" t="n">
        <v>-0.005076694643133318</v>
      </c>
      <c r="J7575" t="n">
        <v>0.07405292973101534</v>
      </c>
      <c r="K7575" t="n">
        <v>0.06691093820958183</v>
      </c>
      <c r="L7575" t="n">
        <v>-0.004674974079436523</v>
      </c>
      <c r="M7575" t="n">
        <v>0.1879467641278977</v>
      </c>
      <c r="N7575" t="n">
        <v>0.06128161350347469</v>
      </c>
      <c r="O7575" t="n">
        <v>-0.002871752047539894</v>
      </c>
      <c r="P7575" t="n">
        <v>0.2929565805768413</v>
      </c>
      <c r="Q7575" t="n">
        <v>0.06264980832059171</v>
      </c>
      <c r="R7575" t="n">
        <v>-0.003290187500607605</v>
      </c>
    </row>
    <row r="7576">
      <c r="F7576" t="n">
        <v>0.08185086719309584</v>
      </c>
      <c r="G7576" t="n">
        <v>0.06202080753903955</v>
      </c>
      <c r="H7576" t="n">
        <v>-0.005079836116917813</v>
      </c>
      <c r="J7576" t="n">
        <v>0.07405500201450751</v>
      </c>
      <c r="K7576" t="n">
        <v>0.06691987157916923</v>
      </c>
      <c r="L7576" t="n">
        <v>-0.004675441576844466</v>
      </c>
      <c r="M7576" t="n">
        <v>0.1879147628476261</v>
      </c>
      <c r="N7576" t="n">
        <v>0.06128979529432963</v>
      </c>
      <c r="O7576" t="n">
        <v>-0.002867101701979255</v>
      </c>
      <c r="P7576" t="n">
        <v>0.2927974149971632</v>
      </c>
      <c r="Q7576" t="n">
        <v>0.06265817278098165</v>
      </c>
      <c r="R7576" t="n">
        <v>-0.003289642792648474</v>
      </c>
    </row>
    <row r="7577">
      <c r="F7577" t="n">
        <v>0.0818528185342195</v>
      </c>
      <c r="G7577" t="n">
        <v>0.06202908691529627</v>
      </c>
      <c r="H7577" t="n">
        <v>-0.005078820251280994</v>
      </c>
      <c r="J7577" t="n">
        <v>0.07403226443543233</v>
      </c>
      <c r="K7577" t="n">
        <v>0.06692880494875662</v>
      </c>
      <c r="L7577" t="n">
        <v>-0.004674506582028579</v>
      </c>
      <c r="M7577" t="n">
        <v>0.1879503506846382</v>
      </c>
      <c r="N7577" t="n">
        <v>0.06129797708518456</v>
      </c>
      <c r="O7577" t="n">
        <v>-0.002866528396299996</v>
      </c>
      <c r="P7577" t="n">
        <v>0.2929639592712107</v>
      </c>
      <c r="Q7577" t="n">
        <v>0.06266653724137157</v>
      </c>
      <c r="R7577" t="n">
        <v>-0.003289642792648474</v>
      </c>
    </row>
    <row r="7578">
      <c r="F7578" t="n">
        <v>0.08185476949071427</v>
      </c>
      <c r="G7578" t="n">
        <v>0.06203736629155297</v>
      </c>
      <c r="H7578" t="n">
        <v>-0.005078820251280994</v>
      </c>
      <c r="J7578" t="n">
        <v>0.07403433444678797</v>
      </c>
      <c r="K7578" t="n">
        <v>0.06693773831834401</v>
      </c>
      <c r="L7578" t="n">
        <v>-0.004675441576844466</v>
      </c>
      <c r="M7578" t="n">
        <v>0.1879183478575257</v>
      </c>
      <c r="N7578" t="n">
        <v>0.0613061588760395</v>
      </c>
      <c r="O7578" t="n">
        <v>-0.002866241743460366</v>
      </c>
      <c r="P7578" t="n">
        <v>0.2928590750545725</v>
      </c>
      <c r="Q7578" t="n">
        <v>0.0626749017017615</v>
      </c>
      <c r="R7578" t="n">
        <v>-0.003289642792648474</v>
      </c>
    </row>
    <row r="7579">
      <c r="F7579" t="n">
        <v>0.08185672006242617</v>
      </c>
      <c r="G7579" t="n">
        <v>0.0620456456678097</v>
      </c>
      <c r="H7579" t="n">
        <v>-0.005079836116917813</v>
      </c>
      <c r="J7579" t="n">
        <v>0.07406121329018658</v>
      </c>
      <c r="K7579" t="n">
        <v>0.06694667168793141</v>
      </c>
      <c r="L7579" t="n">
        <v>-0.004674974079436523</v>
      </c>
      <c r="M7579" t="n">
        <v>0.1880215256521635</v>
      </c>
      <c r="N7579" t="n">
        <v>0.06131434066689443</v>
      </c>
      <c r="O7579" t="n">
        <v>-0.002866241743460366</v>
      </c>
      <c r="P7579" t="n">
        <v>0.2928627607509325</v>
      </c>
      <c r="Q7579" t="n">
        <v>0.06268326616215143</v>
      </c>
      <c r="R7579" t="n">
        <v>-0.003290300787006439</v>
      </c>
    </row>
    <row r="7580">
      <c r="F7580" t="n">
        <v>0.08186998421465558</v>
      </c>
      <c r="G7580" t="n">
        <v>0.06205392504406641</v>
      </c>
      <c r="H7580" t="n">
        <v>-0.005082465603439828</v>
      </c>
      <c r="J7580" t="n">
        <v>0.07406328185541715</v>
      </c>
      <c r="K7580" t="n">
        <v>0.06695560505751881</v>
      </c>
      <c r="L7580" t="n">
        <v>-0.004676098095656734</v>
      </c>
      <c r="M7580" t="n">
        <v>0.1879219304923146</v>
      </c>
      <c r="N7580" t="n">
        <v>0.06132252245774937</v>
      </c>
      <c r="O7580" t="n">
        <v>-0.002861305558180389</v>
      </c>
      <c r="P7580" t="n">
        <v>0.2929207319279304</v>
      </c>
      <c r="Q7580" t="n">
        <v>0.06269163062254138</v>
      </c>
      <c r="R7580" t="n">
        <v>-0.003290084425810181</v>
      </c>
    </row>
    <row r="7581">
      <c r="F7581" t="n">
        <v>0.08187193421133937</v>
      </c>
      <c r="G7581" t="n">
        <v>0.06206220442032312</v>
      </c>
      <c r="H7581" t="n">
        <v>-0.005081449313577113</v>
      </c>
      <c r="J7581" t="n">
        <v>0.07404053890094575</v>
      </c>
      <c r="K7581" t="n">
        <v>0.0669645384271062</v>
      </c>
      <c r="L7581" t="n">
        <v>-0.004676098095656734</v>
      </c>
      <c r="M7581" t="n">
        <v>0.1879913124229017</v>
      </c>
      <c r="N7581" t="n">
        <v>0.06133070424860431</v>
      </c>
      <c r="O7581" t="n">
        <v>-0.002861305558180389</v>
      </c>
      <c r="P7581" t="n">
        <v>0.2929244156655968</v>
      </c>
      <c r="Q7581" t="n">
        <v>0.06269999508293131</v>
      </c>
      <c r="R7581" t="n">
        <v>-0.003290084425810181</v>
      </c>
    </row>
    <row r="7582">
      <c r="F7582" t="n">
        <v>0.08187388382273977</v>
      </c>
      <c r="G7582" t="n">
        <v>0.06207048379657983</v>
      </c>
      <c r="H7582" t="n">
        <v>-0.005081957458508471</v>
      </c>
      <c r="J7582" t="n">
        <v>0.07407982169383975</v>
      </c>
      <c r="K7582" t="n">
        <v>0.06697347179669359</v>
      </c>
      <c r="L7582" t="n">
        <v>-0.004676565658709995</v>
      </c>
      <c r="M7582" t="n">
        <v>0.188026898545678</v>
      </c>
      <c r="N7582" t="n">
        <v>0.06133888603945924</v>
      </c>
      <c r="O7582" t="n">
        <v>-0.002861305558180389</v>
      </c>
      <c r="P7582" t="n">
        <v>0.2929280982407574</v>
      </c>
      <c r="Q7582" t="n">
        <v>0.06270835954332124</v>
      </c>
      <c r="R7582" t="n">
        <v>-0.003290742442695343</v>
      </c>
    </row>
    <row r="7583">
      <c r="F7583" t="n">
        <v>0.08189846214937829</v>
      </c>
      <c r="G7583" t="n">
        <v>0.06207876317283655</v>
      </c>
      <c r="H7583" t="n">
        <v>-0.005082465603439828</v>
      </c>
      <c r="J7583" t="n">
        <v>0.07404467054860427</v>
      </c>
      <c r="K7583" t="n">
        <v>0.06698240516628098</v>
      </c>
      <c r="L7583" t="n">
        <v>-0.004675162969550214</v>
      </c>
      <c r="M7583" t="n">
        <v>0.1879610961044506</v>
      </c>
      <c r="N7583" t="n">
        <v>0.06134706783031418</v>
      </c>
      <c r="O7583" t="n">
        <v>-0.002861019427624571</v>
      </c>
      <c r="P7583" t="n">
        <v>0.2928774919049721</v>
      </c>
      <c r="Q7583" t="n">
        <v>0.06271672400371116</v>
      </c>
      <c r="R7583" t="n">
        <v>-0.003290084425810181</v>
      </c>
    </row>
    <row r="7584">
      <c r="F7584" t="n">
        <v>0.08190041137951784</v>
      </c>
      <c r="G7584" t="n">
        <v>0.06208704254909326</v>
      </c>
      <c r="H7584" t="n">
        <v>-0.005083057366489057</v>
      </c>
      <c r="J7584" t="n">
        <v>0.07404673497434286</v>
      </c>
      <c r="K7584" t="n">
        <v>0.06699133853586837</v>
      </c>
      <c r="L7584" t="n">
        <v>-0.0046767485300967</v>
      </c>
      <c r="M7584" t="n">
        <v>0.1879966812202662</v>
      </c>
      <c r="N7584" t="n">
        <v>0.06135524962116912</v>
      </c>
      <c r="O7584" t="n">
        <v>-0.002856083577462655</v>
      </c>
      <c r="P7584" t="n">
        <v>0.292826883672205</v>
      </c>
      <c r="Q7584" t="n">
        <v>0.0627250884641011</v>
      </c>
      <c r="R7584" t="n">
        <v>-0.003290854458970195</v>
      </c>
    </row>
    <row r="7585">
      <c r="F7585" t="n">
        <v>0.08189104528376748</v>
      </c>
      <c r="G7585" t="n">
        <v>0.06209532192534997</v>
      </c>
      <c r="H7585" t="n">
        <v>-0.005084582436205976</v>
      </c>
      <c r="J7585" t="n">
        <v>0.07404879846732913</v>
      </c>
      <c r="K7585" t="n">
        <v>0.06700027190545577</v>
      </c>
      <c r="L7585" t="n">
        <v>-0.0046767485300967</v>
      </c>
      <c r="M7585" t="n">
        <v>0.1879984696338352</v>
      </c>
      <c r="N7585" t="n">
        <v>0.06136343141202406</v>
      </c>
      <c r="O7585" t="n">
        <v>-0.002856654794178147</v>
      </c>
      <c r="P7585" t="n">
        <v>0.2928848505136573</v>
      </c>
      <c r="Q7585" t="n">
        <v>0.06273345292449103</v>
      </c>
      <c r="R7585" t="n">
        <v>-0.003290854458970195</v>
      </c>
    </row>
    <row r="7586">
      <c r="F7586" t="n">
        <v>0.08190430868217499</v>
      </c>
      <c r="G7586" t="n">
        <v>0.06210360130160669</v>
      </c>
      <c r="H7586" t="n">
        <v>-0.005083565723061363</v>
      </c>
      <c r="J7586" t="n">
        <v>0.07406326735377962</v>
      </c>
      <c r="K7586" t="n">
        <v>0.06700920527504317</v>
      </c>
      <c r="L7586" t="n">
        <v>-0.0046772161581869</v>
      </c>
      <c r="M7586" t="n">
        <v>0.1880340541010587</v>
      </c>
      <c r="N7586" t="n">
        <v>0.061371613202879</v>
      </c>
      <c r="O7586" t="n">
        <v>-0.002856083577462655</v>
      </c>
      <c r="P7586" t="n">
        <v>0.2928342392257349</v>
      </c>
      <c r="Q7586" t="n">
        <v>0.06274181738488097</v>
      </c>
      <c r="R7586" t="n">
        <v>-0.003290196419686258</v>
      </c>
    </row>
    <row r="7587">
      <c r="F7587" t="n">
        <v>0.08188362609509961</v>
      </c>
      <c r="G7587" t="n">
        <v>0.0621118806778634</v>
      </c>
      <c r="H7587" t="n">
        <v>-0.005085677383810733</v>
      </c>
      <c r="J7587" t="n">
        <v>0.07406532918588786</v>
      </c>
      <c r="K7587" t="n">
        <v>0.06701813864463056</v>
      </c>
      <c r="L7587" t="n">
        <v>-0.004676280902006499</v>
      </c>
      <c r="M7587" t="n">
        <v>0.1880020446839043</v>
      </c>
      <c r="N7587" t="n">
        <v>0.06137979499373392</v>
      </c>
      <c r="O7587" t="n">
        <v>-0.002856369185820401</v>
      </c>
      <c r="P7587" t="n">
        <v>0.2929464937052391</v>
      </c>
      <c r="Q7587" t="n">
        <v>0.0627501818452709</v>
      </c>
      <c r="R7587" t="n">
        <v>-0.003290196419686258</v>
      </c>
    </row>
    <row r="7588">
      <c r="F7588" t="n">
        <v>0.08188557339156499</v>
      </c>
      <c r="G7588" t="n">
        <v>0.06212016005412011</v>
      </c>
      <c r="H7588" t="n">
        <v>-0.005085677383810733</v>
      </c>
      <c r="J7588" t="n">
        <v>0.07409220356161039</v>
      </c>
      <c r="K7588" t="n">
        <v>0.06702707201421795</v>
      </c>
      <c r="L7588" t="n">
        <v>-0.004677860555978903</v>
      </c>
      <c r="M7588" t="n">
        <v>0.1880376283242562</v>
      </c>
      <c r="N7588" t="n">
        <v>0.06138797678458886</v>
      </c>
      <c r="O7588" t="n">
        <v>-0.002850577412178529</v>
      </c>
      <c r="P7588" t="n">
        <v>0.2928958797331512</v>
      </c>
      <c r="Q7588" t="n">
        <v>0.06275854630566083</v>
      </c>
      <c r="R7588" t="n">
        <v>-0.003290307768437641</v>
      </c>
    </row>
    <row r="7589">
      <c r="F7589" t="n">
        <v>0.08191015173979499</v>
      </c>
      <c r="G7589" t="n">
        <v>0.06212843943037683</v>
      </c>
      <c r="H7589" t="n">
        <v>-0.005086185951549115</v>
      </c>
      <c r="J7589" t="n">
        <v>0.07408185699138276</v>
      </c>
      <c r="K7589" t="n">
        <v>0.06703600538380534</v>
      </c>
      <c r="L7589" t="n">
        <v>-0.004677392863461808</v>
      </c>
      <c r="M7589" t="n">
        <v>0.1879380230019119</v>
      </c>
      <c r="N7589" t="n">
        <v>0.0613961585754438</v>
      </c>
      <c r="O7589" t="n">
        <v>-0.002850577412178529</v>
      </c>
      <c r="P7589" t="n">
        <v>0.2929538437797573</v>
      </c>
      <c r="Q7589" t="n">
        <v>0.06276691076605076</v>
      </c>
      <c r="R7589" t="n">
        <v>-0.003289978737660797</v>
      </c>
    </row>
    <row r="7590">
      <c r="F7590" t="n">
        <v>0.08191209865268792</v>
      </c>
      <c r="G7590" t="n">
        <v>0.06213671880663354</v>
      </c>
      <c r="H7590" t="n">
        <v>-0.005086185951549115</v>
      </c>
      <c r="J7590" t="n">
        <v>0.07409632337553704</v>
      </c>
      <c r="K7590" t="n">
        <v>0.06704493875339275</v>
      </c>
      <c r="L7590" t="n">
        <v>-0.004677860555978903</v>
      </c>
      <c r="M7590" t="n">
        <v>0.1880074028194866</v>
      </c>
      <c r="N7590" t="n">
        <v>0.06140434036629874</v>
      </c>
      <c r="O7590" t="n">
        <v>-0.002851147584678215</v>
      </c>
      <c r="P7590" t="n">
        <v>0.293011807404564</v>
      </c>
      <c r="Q7590" t="n">
        <v>0.06277527522644069</v>
      </c>
      <c r="R7590" t="n">
        <v>-0.003289978737660797</v>
      </c>
    </row>
    <row r="7591">
      <c r="F7591" t="n">
        <v>0.08188009685384648</v>
      </c>
      <c r="G7591" t="n">
        <v>0.06214499818289025</v>
      </c>
      <c r="H7591" t="n">
        <v>-0.005086694519287495</v>
      </c>
      <c r="J7591" t="n">
        <v>0.07408597452182376</v>
      </c>
      <c r="K7591" t="n">
        <v>0.06705387212298014</v>
      </c>
      <c r="L7591" t="n">
        <v>-0.004677392863461808</v>
      </c>
      <c r="M7591" t="n">
        <v>0.1880091876816483</v>
      </c>
      <c r="N7591" t="n">
        <v>0.06141252215715368</v>
      </c>
      <c r="O7591" t="n">
        <v>-0.002850862498428372</v>
      </c>
      <c r="P7591" t="n">
        <v>0.2929068985384136</v>
      </c>
      <c r="Q7591" t="n">
        <v>0.06278363968683062</v>
      </c>
      <c r="R7591" t="n">
        <v>-0.003290636799214485</v>
      </c>
    </row>
    <row r="7592">
      <c r="F7592" t="n">
        <v>0.0819046750151747</v>
      </c>
      <c r="G7592" t="n">
        <v>0.06215327755914696</v>
      </c>
      <c r="H7592" t="n">
        <v>-0.00508829304551051</v>
      </c>
      <c r="J7592" t="n">
        <v>0.07406321675758203</v>
      </c>
      <c r="K7592" t="n">
        <v>0.06706280549256753</v>
      </c>
      <c r="L7592" t="n">
        <v>-0.004678498835381777</v>
      </c>
      <c r="M7592" t="n">
        <v>0.188010971952644</v>
      </c>
      <c r="N7592" t="n">
        <v>0.0614207039480086</v>
      </c>
      <c r="O7592" t="n">
        <v>-0.002845357801122586</v>
      </c>
      <c r="P7592" t="n">
        <v>0.2929105691627292</v>
      </c>
      <c r="Q7592" t="n">
        <v>0.06279200414722057</v>
      </c>
      <c r="R7592" t="n">
        <v>-0.003290418469046285</v>
      </c>
    </row>
    <row r="7593">
      <c r="F7593" t="n">
        <v>0.0818839875779474</v>
      </c>
      <c r="G7593" t="n">
        <v>0.06216155693540368</v>
      </c>
      <c r="H7593" t="n">
        <v>-0.00508829304551051</v>
      </c>
      <c r="J7593" t="n">
        <v>0.07410249607403123</v>
      </c>
      <c r="K7593" t="n">
        <v>0.06707173886215494</v>
      </c>
      <c r="L7593" t="n">
        <v>-0.004677095566384962</v>
      </c>
      <c r="M7593" t="n">
        <v>0.18797895773691</v>
      </c>
      <c r="N7593" t="n">
        <v>0.06142888573886354</v>
      </c>
      <c r="O7593" t="n">
        <v>-0.002846211493832193</v>
      </c>
      <c r="P7593" t="n">
        <v>0.2929685300567729</v>
      </c>
      <c r="Q7593" t="n">
        <v>0.0628003686076105</v>
      </c>
      <c r="R7593" t="n">
        <v>-0.00329008942719938</v>
      </c>
    </row>
    <row r="7594">
      <c r="F7594" t="n">
        <v>0.08191988243524959</v>
      </c>
      <c r="G7594" t="n">
        <v>0.06216983631166039</v>
      </c>
      <c r="H7594" t="n">
        <v>-0.00508829304551051</v>
      </c>
      <c r="J7594" t="n">
        <v>0.07409214379189905</v>
      </c>
      <c r="K7594" t="n">
        <v>0.06708067223174233</v>
      </c>
      <c r="L7594" t="n">
        <v>-0.004678031079049506</v>
      </c>
      <c r="M7594" t="n">
        <v>0.188048336796042</v>
      </c>
      <c r="N7594" t="n">
        <v>0.06143706752971848</v>
      </c>
      <c r="O7594" t="n">
        <v>-0.002845926929595657</v>
      </c>
      <c r="P7594" t="n">
        <v>0.2928636151590104</v>
      </c>
      <c r="Q7594" t="n">
        <v>0.06280873306800042</v>
      </c>
      <c r="R7594" t="n">
        <v>-0.00329008942719938</v>
      </c>
    </row>
    <row r="7595">
      <c r="F7595" t="n">
        <v>0.08192182741286719</v>
      </c>
      <c r="G7595" t="n">
        <v>0.0621781156879171</v>
      </c>
      <c r="H7595" t="n">
        <v>-0.00508829304551051</v>
      </c>
      <c r="J7595" t="n">
        <v>0.07409419833969186</v>
      </c>
      <c r="K7595" t="n">
        <v>0.06708960560132972</v>
      </c>
      <c r="L7595" t="n">
        <v>-0.004678195340623178</v>
      </c>
      <c r="M7595" t="n">
        <v>0.1880501194730316</v>
      </c>
      <c r="N7595" t="n">
        <v>0.06144524932057342</v>
      </c>
      <c r="O7595" t="n">
        <v>-0.002845642365359121</v>
      </c>
      <c r="P7595" t="n">
        <v>0.2929215741138665</v>
      </c>
      <c r="Q7595" t="n">
        <v>0.06281709752839035</v>
      </c>
      <c r="R7595" t="n">
        <v>-0.003290747510893189</v>
      </c>
    </row>
    <row r="7596">
      <c r="F7596" t="n">
        <v>0.08191245492215055</v>
      </c>
      <c r="G7596" t="n">
        <v>0.06218639506417382</v>
      </c>
      <c r="H7596" t="n">
        <v>-0.005090904321407976</v>
      </c>
      <c r="J7596" t="n">
        <v>0.07407143518012395</v>
      </c>
      <c r="K7596" t="n">
        <v>0.06709853897091711</v>
      </c>
      <c r="L7596" t="n">
        <v>-0.004678195340623178</v>
      </c>
      <c r="M7596" t="n">
        <v>0.1880519015596361</v>
      </c>
      <c r="N7596" t="n">
        <v>0.06145343111142835</v>
      </c>
      <c r="O7596" t="n">
        <v>-0.002840139180214228</v>
      </c>
      <c r="P7596" t="n">
        <v>0.2930338251741689</v>
      </c>
      <c r="Q7596" t="n">
        <v>0.06282546198878029</v>
      </c>
      <c r="R7596" t="n">
        <v>-0.003290199465642294</v>
      </c>
    </row>
    <row r="7597">
      <c r="F7597" t="n">
        <v>0.08192571620539671</v>
      </c>
      <c r="G7597" t="n">
        <v>0.06219467444043053</v>
      </c>
      <c r="H7597" t="n">
        <v>-0.005090904321407976</v>
      </c>
      <c r="J7597" t="n">
        <v>0.07408589602921213</v>
      </c>
      <c r="K7597" t="n">
        <v>0.0671074723405045</v>
      </c>
      <c r="L7597" t="n">
        <v>-0.00467866316015724</v>
      </c>
      <c r="M7597" t="n">
        <v>0.1880536830560657</v>
      </c>
      <c r="N7597" t="n">
        <v>0.06146161290228329</v>
      </c>
      <c r="O7597" t="n">
        <v>-0.002840139180214228</v>
      </c>
      <c r="P7597" t="n">
        <v>0.2930374907682849</v>
      </c>
      <c r="Q7597" t="n">
        <v>0.06283382644917022</v>
      </c>
      <c r="R7597" t="n">
        <v>-0.003290199465642294</v>
      </c>
    </row>
    <row r="7598">
      <c r="F7598" t="n">
        <v>0.08189370761137749</v>
      </c>
      <c r="G7598" t="n">
        <v>0.06220295381668724</v>
      </c>
      <c r="H7598" t="n">
        <v>-0.005089886344139149</v>
      </c>
      <c r="J7598" t="n">
        <v>0.07407553875959658</v>
      </c>
      <c r="K7598" t="n">
        <v>0.06711640571009189</v>
      </c>
      <c r="L7598" t="n">
        <v>-0.004677727521089115</v>
      </c>
      <c r="M7598" t="n">
        <v>0.1879878663892525</v>
      </c>
      <c r="N7598" t="n">
        <v>0.06146979469313823</v>
      </c>
      <c r="O7598" t="n">
        <v>-0.002840991307180989</v>
      </c>
      <c r="P7598" t="n">
        <v>0.2929325686980477</v>
      </c>
      <c r="Q7598" t="n">
        <v>0.06284219090956016</v>
      </c>
      <c r="R7598" t="n">
        <v>-0.003290857571345993</v>
      </c>
    </row>
    <row r="7599">
      <c r="F7599" t="n">
        <v>0.0819069681189353</v>
      </c>
      <c r="G7599" t="n">
        <v>0.06221123319294395</v>
      </c>
      <c r="H7599" t="n">
        <v>-0.005089886344139149</v>
      </c>
      <c r="J7599" t="n">
        <v>0.07411481613900903</v>
      </c>
      <c r="K7599" t="n">
        <v>0.06712533907967928</v>
      </c>
      <c r="L7599" t="n">
        <v>-0.004677727521089115</v>
      </c>
      <c r="M7599" t="n">
        <v>0.18805724427924</v>
      </c>
      <c r="N7599" t="n">
        <v>0.06147797648399317</v>
      </c>
      <c r="O7599" t="n">
        <v>-0.002840707264858735</v>
      </c>
      <c r="P7599" t="n">
        <v>0.2929362312591752</v>
      </c>
      <c r="Q7599" t="n">
        <v>0.06285055536995007</v>
      </c>
      <c r="R7599" t="n">
        <v>-0.003291186624197842</v>
      </c>
    </row>
    <row r="7600">
      <c r="F7600" t="n">
        <v>0.08193154648511591</v>
      </c>
      <c r="G7600" t="n">
        <v>0.06221951256920068</v>
      </c>
      <c r="H7600" t="n">
        <v>-0.005093001982952598</v>
      </c>
      <c r="J7600" t="n">
        <v>0.07407963857900215</v>
      </c>
      <c r="K7600" t="n">
        <v>0.06713427244926669</v>
      </c>
      <c r="L7600" t="n">
        <v>-0.004678821207961658</v>
      </c>
      <c r="M7600" t="n">
        <v>0.1880252248638329</v>
      </c>
      <c r="N7600" t="n">
        <v>0.0614861582748481</v>
      </c>
      <c r="O7600" t="n">
        <v>-0.002835488634753457</v>
      </c>
      <c r="P7600" t="n">
        <v>0.2929398926714204</v>
      </c>
      <c r="Q7600" t="n">
        <v>0.06285891983034002</v>
      </c>
      <c r="R7600" t="n">
        <v>-0.003290966977554549</v>
      </c>
    </row>
    <row r="7601">
      <c r="F7601" t="n">
        <v>0.08192217108298341</v>
      </c>
      <c r="G7601" t="n">
        <v>0.06222779194545738</v>
      </c>
      <c r="H7601" t="n">
        <v>-0.005092492784593975</v>
      </c>
      <c r="J7601" t="n">
        <v>0.07409409648703126</v>
      </c>
      <c r="K7601" t="n">
        <v>0.06714320581885408</v>
      </c>
      <c r="L7601" t="n">
        <v>-0.004679289090082454</v>
      </c>
      <c r="M7601" t="n">
        <v>0.1879932045033345</v>
      </c>
      <c r="N7601" t="n">
        <v>0.06149434006570303</v>
      </c>
      <c r="O7601" t="n">
        <v>-0.002835205114242033</v>
      </c>
      <c r="P7601" t="n">
        <v>0.2929435529355335</v>
      </c>
      <c r="Q7601" t="n">
        <v>0.06286728429072995</v>
      </c>
      <c r="R7601" t="n">
        <v>-0.003291296041345926</v>
      </c>
    </row>
    <row r="7602">
      <c r="F7602" t="n">
        <v>0.08193543139708134</v>
      </c>
      <c r="G7602" t="n">
        <v>0.0622360713217141</v>
      </c>
      <c r="H7602" t="n">
        <v>-0.005091474387876728</v>
      </c>
      <c r="J7602" t="n">
        <v>0.07412096347746414</v>
      </c>
      <c r="K7602" t="n">
        <v>0.06715213918844147</v>
      </c>
      <c r="L7602" t="n">
        <v>-0.004678353325840862</v>
      </c>
      <c r="M7602" t="n">
        <v>0.1880287821946709</v>
      </c>
      <c r="N7602" t="n">
        <v>0.06150252185655797</v>
      </c>
      <c r="O7602" t="n">
        <v>-0.002834921593730609</v>
      </c>
      <c r="P7602" t="n">
        <v>0.2928929173310597</v>
      </c>
      <c r="Q7602" t="n">
        <v>0.06287564875111988</v>
      </c>
      <c r="R7602" t="n">
        <v>-0.003291296041345926</v>
      </c>
    </row>
    <row r="7603">
      <c r="F7603" t="n">
        <v>0.08192605482957588</v>
      </c>
      <c r="G7603" t="n">
        <v>0.06224435069797082</v>
      </c>
      <c r="H7603" t="n">
        <v>-0.005092492784593975</v>
      </c>
      <c r="J7603" t="n">
        <v>0.07408578124890419</v>
      </c>
      <c r="K7603" t="n">
        <v>0.06716107255802886</v>
      </c>
      <c r="L7603" t="n">
        <v>-0.004678821207961658</v>
      </c>
      <c r="M7603" t="n">
        <v>0.1880305599767012</v>
      </c>
      <c r="N7603" t="n">
        <v>0.06151070364741291</v>
      </c>
      <c r="O7603" t="n">
        <v>-0.002834921593730609</v>
      </c>
      <c r="P7603" t="n">
        <v>0.2930594601963696</v>
      </c>
      <c r="Q7603" t="n">
        <v>0.06288401321150981</v>
      </c>
      <c r="R7603" t="n">
        <v>-0.003291296041345926</v>
      </c>
    </row>
    <row r="7604">
      <c r="F7604" t="n">
        <v>0.08192799611988297</v>
      </c>
      <c r="G7604" t="n">
        <v>0.06225263007422752</v>
      </c>
      <c r="H7604" t="n">
        <v>-0.005094585372227452</v>
      </c>
      <c r="J7604" t="n">
        <v>0.07412505699209102</v>
      </c>
      <c r="K7604" t="n">
        <v>0.06717000592761627</v>
      </c>
      <c r="L7604" t="n">
        <v>-0.0046799088521226</v>
      </c>
      <c r="M7604" t="n">
        <v>0.1880661370238171</v>
      </c>
      <c r="N7604" t="n">
        <v>0.06151888543826785</v>
      </c>
      <c r="O7604" t="n">
        <v>-0.002830271083565832</v>
      </c>
      <c r="P7604" t="n">
        <v>0.2930631177519539</v>
      </c>
      <c r="Q7604" t="n">
        <v>0.06289237767189974</v>
      </c>
      <c r="R7604" t="n">
        <v>-0.003290417577170143</v>
      </c>
    </row>
    <row r="7605">
      <c r="F7605" t="n">
        <v>0.0819072993636209</v>
      </c>
      <c r="G7605" t="n">
        <v>0.06226090945048424</v>
      </c>
      <c r="H7605" t="n">
        <v>-0.005094585372227452</v>
      </c>
      <c r="J7605" t="n">
        <v>0.07408987164998095</v>
      </c>
      <c r="K7605" t="n">
        <v>0.06717893929720366</v>
      </c>
      <c r="L7605" t="n">
        <v>-0.004678972963940993</v>
      </c>
      <c r="M7605" t="n">
        <v>0.1880003137436598</v>
      </c>
      <c r="N7605" t="n">
        <v>0.06152706722912279</v>
      </c>
      <c r="O7605" t="n">
        <v>-0.002830554082374307</v>
      </c>
      <c r="P7605" t="n">
        <v>0.2930667741621789</v>
      </c>
      <c r="Q7605" t="n">
        <v>0.06290074213228967</v>
      </c>
      <c r="R7605" t="n">
        <v>-0.00329107572650051</v>
      </c>
    </row>
    <row r="7606">
      <c r="F7606" t="n">
        <v>0.08194319655663265</v>
      </c>
      <c r="G7606" t="n">
        <v>0.06226918882674095</v>
      </c>
      <c r="H7606" t="n">
        <v>-0.005095094779823916</v>
      </c>
      <c r="J7606" t="n">
        <v>0.07411673630047885</v>
      </c>
      <c r="K7606" t="n">
        <v>0.06718787266679105</v>
      </c>
      <c r="L7606" t="n">
        <v>-0.004678972963940993</v>
      </c>
      <c r="M7606" t="n">
        <v>0.1880020895827987</v>
      </c>
      <c r="N7606" t="n">
        <v>0.06153524901997771</v>
      </c>
      <c r="O7606" t="n">
        <v>-0.002829988084757356</v>
      </c>
      <c r="P7606" t="n">
        <v>0.2930161332440887</v>
      </c>
      <c r="Q7606" t="n">
        <v>0.06290910659267961</v>
      </c>
      <c r="R7606" t="n">
        <v>-0.003291404801165694</v>
      </c>
    </row>
    <row r="7607">
      <c r="F7607" t="n">
        <v>0.08194513687387608</v>
      </c>
      <c r="G7607" t="n">
        <v>0.06227746820299767</v>
      </c>
      <c r="H7607" t="n">
        <v>-0.005095094779823916</v>
      </c>
      <c r="J7607" t="n">
        <v>0.07410636891335304</v>
      </c>
      <c r="K7607" t="n">
        <v>0.06719680603637845</v>
      </c>
      <c r="L7607" t="n">
        <v>-0.004680376796213402</v>
      </c>
      <c r="M7607" t="n">
        <v>0.1880714656069477</v>
      </c>
      <c r="N7607" t="n">
        <v>0.06154343081083265</v>
      </c>
      <c r="O7607" t="n">
        <v>-0.002829988084757356</v>
      </c>
      <c r="P7607" t="n">
        <v>0.2930740835495523</v>
      </c>
      <c r="Q7607" t="n">
        <v>0.06291747105306954</v>
      </c>
      <c r="R7607" t="n">
        <v>-0.003291404801165694</v>
      </c>
    </row>
    <row r="7608">
      <c r="F7608" t="n">
        <v>0.08193575739092276</v>
      </c>
      <c r="G7608" t="n">
        <v>0.06228574757925438</v>
      </c>
      <c r="H7608" t="n">
        <v>-0.005095653834239585</v>
      </c>
      <c r="J7608" t="n">
        <v>0.07409600017293139</v>
      </c>
      <c r="K7608" t="n">
        <v>0.06720573940596584</v>
      </c>
      <c r="L7608" t="n">
        <v>-0.004680054424132706</v>
      </c>
      <c r="M7608" t="n">
        <v>0.1880732406253154</v>
      </c>
      <c r="N7608" t="n">
        <v>0.06155161260168759</v>
      </c>
      <c r="O7608" t="n">
        <v>-0.002825337132799702</v>
      </c>
      <c r="P7608" t="n">
        <v>0.2929691426996623</v>
      </c>
      <c r="Q7608" t="n">
        <v>0.06292583551345947</v>
      </c>
      <c r="R7608" t="n">
        <v>-0.00329052564421959</v>
      </c>
    </row>
    <row r="7609">
      <c r="F7609" t="n">
        <v>0.08194901634011131</v>
      </c>
      <c r="G7609" t="n">
        <v>0.06229402695551109</v>
      </c>
      <c r="H7609" t="n">
        <v>-0.005096673066929702</v>
      </c>
      <c r="J7609" t="n">
        <v>0.07413527425984619</v>
      </c>
      <c r="K7609" t="n">
        <v>0.06721467277555324</v>
      </c>
      <c r="L7609" t="n">
        <v>-0.004680990435017532</v>
      </c>
      <c r="M7609" t="n">
        <v>0.1880750150560289</v>
      </c>
      <c r="N7609" t="n">
        <v>0.06155979439254253</v>
      </c>
      <c r="O7609" t="n">
        <v>-0.002824489701146193</v>
      </c>
      <c r="P7609" t="n">
        <v>0.2930270910851143</v>
      </c>
      <c r="Q7609" t="n">
        <v>0.06293419997384941</v>
      </c>
      <c r="R7609" t="n">
        <v>-0.00329052564421959</v>
      </c>
    </row>
    <row r="7610">
      <c r="F7610" t="n">
        <v>0.08195095548879505</v>
      </c>
      <c r="G7610" t="n">
        <v>0.06230230633176781</v>
      </c>
      <c r="H7610" t="n">
        <v>-0.005096673066929702</v>
      </c>
      <c r="J7610" t="n">
        <v>0.07413731487744848</v>
      </c>
      <c r="K7610" t="n">
        <v>0.06722360614514063</v>
      </c>
      <c r="L7610" t="n">
        <v>-0.004680054424132706</v>
      </c>
      <c r="M7610" t="n">
        <v>0.1880767888992979</v>
      </c>
      <c r="N7610" t="n">
        <v>0.06156797618339747</v>
      </c>
      <c r="O7610" t="n">
        <v>-0.002824489701146193</v>
      </c>
      <c r="P7610" t="n">
        <v>0.2930307414148037</v>
      </c>
      <c r="Q7610" t="n">
        <v>0.06294256443423935</v>
      </c>
      <c r="R7610" t="n">
        <v>-0.003291183815165528</v>
      </c>
    </row>
    <row r="7611">
      <c r="F7611" t="n">
        <v>0.0819415742551915</v>
      </c>
      <c r="G7611" t="n">
        <v>0.06231058570802452</v>
      </c>
      <c r="H7611" t="n">
        <v>-0.00509718268327476</v>
      </c>
      <c r="J7611" t="n">
        <v>0.07410212018903077</v>
      </c>
      <c r="K7611" t="n">
        <v>0.06723253951472802</v>
      </c>
      <c r="L7611" t="n">
        <v>-0.004680990435017532</v>
      </c>
      <c r="M7611" t="n">
        <v>0.1880447610593362</v>
      </c>
      <c r="N7611" t="n">
        <v>0.0615761579742524</v>
      </c>
      <c r="O7611" t="n">
        <v>-0.002825337132799702</v>
      </c>
      <c r="P7611" t="n">
        <v>0.293034390603751</v>
      </c>
      <c r="Q7611" t="n">
        <v>0.06295092889462926</v>
      </c>
      <c r="R7611" t="n">
        <v>-0.003291183815165528</v>
      </c>
    </row>
    <row r="7612">
      <c r="F7612" t="n">
        <v>0.08193219224400966</v>
      </c>
      <c r="G7612" t="n">
        <v>0.06231886508428123</v>
      </c>
      <c r="H7612" t="n">
        <v>-0.005099265664557961</v>
      </c>
      <c r="J7612" t="n">
        <v>0.0741289816155561</v>
      </c>
      <c r="K7612" t="n">
        <v>0.06724147288431541</v>
      </c>
      <c r="L7612" t="n">
        <v>-0.004680193673389547</v>
      </c>
      <c r="M7612" t="n">
        <v>0.1880803348243428</v>
      </c>
      <c r="N7612" t="n">
        <v>0.06158433976510733</v>
      </c>
      <c r="O7612" t="n">
        <v>-0.002820121350831501</v>
      </c>
      <c r="P7612" t="n">
        <v>0.292929441904651</v>
      </c>
      <c r="Q7612" t="n">
        <v>0.06295929335501919</v>
      </c>
      <c r="R7612" t="n">
        <v>-0.003291291240531257</v>
      </c>
    </row>
    <row r="7613">
      <c r="F7613" t="n">
        <v>0.0819567705952618</v>
      </c>
      <c r="G7613" t="n">
        <v>0.06232714446053795</v>
      </c>
      <c r="H7613" t="n">
        <v>-0.005098755839956426</v>
      </c>
      <c r="J7613" t="n">
        <v>0.07414343104901507</v>
      </c>
      <c r="K7613" t="n">
        <v>0.06725040625390281</v>
      </c>
      <c r="L7613" t="n">
        <v>-0.004681129805737459</v>
      </c>
      <c r="M7613" t="n">
        <v>0.1880483054561384</v>
      </c>
      <c r="N7613" t="n">
        <v>0.06159252155596227</v>
      </c>
      <c r="O7613" t="n">
        <v>-0.002819275483599698</v>
      </c>
      <c r="P7613" t="n">
        <v>0.2929873868237388</v>
      </c>
      <c r="Q7613" t="n">
        <v>0.06296765781540914</v>
      </c>
      <c r="R7613" t="n">
        <v>-0.003291291240531257</v>
      </c>
    </row>
    <row r="7614">
      <c r="F7614" t="n">
        <v>0.08192474646249945</v>
      </c>
      <c r="G7614" t="n">
        <v>0.06233542383679466</v>
      </c>
      <c r="H7614" t="n">
        <v>-0.005098755839956426</v>
      </c>
      <c r="J7614" t="n">
        <v>0.07410823168426908</v>
      </c>
      <c r="K7614" t="n">
        <v>0.06725933962349021</v>
      </c>
      <c r="L7614" t="n">
        <v>-0.004681597871911416</v>
      </c>
      <c r="M7614" t="n">
        <v>0.1880838784021309</v>
      </c>
      <c r="N7614" t="n">
        <v>0.06160070334681721</v>
      </c>
      <c r="O7614" t="n">
        <v>-0.002819275483599698</v>
      </c>
      <c r="P7614" t="n">
        <v>0.2929367331271989</v>
      </c>
      <c r="Q7614" t="n">
        <v>0.06297602227579907</v>
      </c>
      <c r="R7614" t="n">
        <v>-0.003290633048102393</v>
      </c>
    </row>
    <row r="7615">
      <c r="F7615" t="n">
        <v>0.08194932461429455</v>
      </c>
      <c r="G7615" t="n">
        <v>0.06234370321305137</v>
      </c>
      <c r="H7615" t="n">
        <v>-0.00510083366256333</v>
      </c>
      <c r="J7615" t="n">
        <v>0.07411026695340238</v>
      </c>
      <c r="K7615" t="n">
        <v>0.0672682729930776</v>
      </c>
      <c r="L7615" t="n">
        <v>-0.004681129805737459</v>
      </c>
      <c r="M7615" t="n">
        <v>0.1880856493113287</v>
      </c>
      <c r="N7615" t="n">
        <v>0.06160888513767215</v>
      </c>
      <c r="O7615" t="n">
        <v>-0.002819557439343633</v>
      </c>
      <c r="P7615" t="n">
        <v>0.2931032754347789</v>
      </c>
      <c r="Q7615" t="n">
        <v>0.062984386736189</v>
      </c>
      <c r="R7615" t="n">
        <v>-0.003290962144316825</v>
      </c>
    </row>
    <row r="7616">
      <c r="F7616" t="n">
        <v>0.08195126122805729</v>
      </c>
      <c r="G7616" t="n">
        <v>0.06235198258930808</v>
      </c>
      <c r="H7616" t="n">
        <v>-0.005101343694926349</v>
      </c>
      <c r="J7616" t="n">
        <v>0.07414953868782127</v>
      </c>
      <c r="K7616" t="n">
        <v>0.06727720636266499</v>
      </c>
      <c r="L7616" t="n">
        <v>-0.004680794711339544</v>
      </c>
      <c r="M7616" t="n">
        <v>0.1880874196343423</v>
      </c>
      <c r="N7616" t="n">
        <v>0.06161706692852708</v>
      </c>
      <c r="O7616" t="n">
        <v>-0.002814062477586546</v>
      </c>
      <c r="P7616" t="n">
        <v>0.293106919295586</v>
      </c>
      <c r="Q7616" t="n">
        <v>0.06299275119657892</v>
      </c>
      <c r="R7616" t="n">
        <v>-0.003291727106468617</v>
      </c>
    </row>
    <row r="7617">
      <c r="F7617" t="n">
        <v>0.08196451860576937</v>
      </c>
      <c r="G7617" t="n">
        <v>0.0623602619655648</v>
      </c>
      <c r="H7617" t="n">
        <v>-0.00510083366256333</v>
      </c>
      <c r="J7617" t="n">
        <v>0.07415157266883213</v>
      </c>
      <c r="K7617" t="n">
        <v>0.06728613973225238</v>
      </c>
      <c r="L7617" t="n">
        <v>-0.004681262837623306</v>
      </c>
      <c r="M7617" t="n">
        <v>0.1880215850543711</v>
      </c>
      <c r="N7617" t="n">
        <v>0.06162524871938202</v>
      </c>
      <c r="O7617" t="n">
        <v>-0.002814062477586546</v>
      </c>
      <c r="P7617" t="n">
        <v>0.2930019616277149</v>
      </c>
      <c r="Q7617" t="n">
        <v>0.06300111565696886</v>
      </c>
      <c r="R7617" t="n">
        <v>-0.003291068892690079</v>
      </c>
    </row>
    <row r="7618">
      <c r="F7618" t="n">
        <v>0.08196645463151542</v>
      </c>
      <c r="G7618" t="n">
        <v>0.06236854134182152</v>
      </c>
      <c r="H7618" t="n">
        <v>-0.005101343694926349</v>
      </c>
      <c r="J7618" t="n">
        <v>0.07411636706569923</v>
      </c>
      <c r="K7618" t="n">
        <v>0.06729507310183977</v>
      </c>
      <c r="L7618" t="n">
        <v>-0.004680794711339544</v>
      </c>
      <c r="M7618" t="n">
        <v>0.1880909585226575</v>
      </c>
      <c r="N7618" t="n">
        <v>0.06163343051023696</v>
      </c>
      <c r="O7618" t="n">
        <v>-0.00281490678076014</v>
      </c>
      <c r="P7618" t="n">
        <v>0.2930056024883948</v>
      </c>
      <c r="Q7618" t="n">
        <v>0.0630094801173588</v>
      </c>
      <c r="R7618" t="n">
        <v>-0.003291068892690079</v>
      </c>
    </row>
    <row r="7619">
      <c r="F7619" t="n">
        <v>0.08196839026620098</v>
      </c>
      <c r="G7619" t="n">
        <v>0.06237682071807822</v>
      </c>
      <c r="H7619" t="n">
        <v>-0.00509981359783729</v>
      </c>
      <c r="J7619" t="n">
        <v>0.07414322469869104</v>
      </c>
      <c r="K7619" t="n">
        <v>0.06730400647142717</v>
      </c>
      <c r="L7619" t="n">
        <v>-0.004680794711339544</v>
      </c>
      <c r="M7619" t="n">
        <v>0.1880927270883791</v>
      </c>
      <c r="N7619" t="n">
        <v>0.0616416123010919</v>
      </c>
      <c r="O7619" t="n">
        <v>-0.002814625346368942</v>
      </c>
      <c r="P7619" t="n">
        <v>0.2931178440628928</v>
      </c>
      <c r="Q7619" t="n">
        <v>0.06301784457774873</v>
      </c>
      <c r="R7619" t="n">
        <v>-0.003291727106468617</v>
      </c>
    </row>
    <row r="7620">
      <c r="F7620" t="n">
        <v>0.08193636030396159</v>
      </c>
      <c r="G7620" t="n">
        <v>0.06238510009433494</v>
      </c>
      <c r="H7620" t="n">
        <v>-0.005101886026752844</v>
      </c>
      <c r="J7620" t="n">
        <v>0.0741204290561224</v>
      </c>
      <c r="K7620" t="n">
        <v>0.06731293984101457</v>
      </c>
      <c r="L7620" t="n">
        <v>-0.004682794073151552</v>
      </c>
      <c r="M7620" t="n">
        <v>0.1880606923797877</v>
      </c>
      <c r="N7620" t="n">
        <v>0.06164979409194684</v>
      </c>
      <c r="O7620" t="n">
        <v>-0.002809412553712003</v>
      </c>
      <c r="P7620" t="n">
        <v>0.29295857951855</v>
      </c>
      <c r="Q7620" t="n">
        <v>0.06302620903813866</v>
      </c>
      <c r="R7620" t="n">
        <v>-0.003291833206788634</v>
      </c>
    </row>
    <row r="7621">
      <c r="F7621" t="n">
        <v>0.08196093843309127</v>
      </c>
      <c r="G7621" t="n">
        <v>0.06239337947059165</v>
      </c>
      <c r="H7621" t="n">
        <v>-0.005103416745632757</v>
      </c>
      <c r="J7621" t="n">
        <v>0.0741224586244449</v>
      </c>
      <c r="K7621" t="n">
        <v>0.06732187321060197</v>
      </c>
      <c r="L7621" t="n">
        <v>-0.00468185770161123</v>
      </c>
      <c r="M7621" t="n">
        <v>0.1880962624640006</v>
      </c>
      <c r="N7621" t="n">
        <v>0.06165797588280177</v>
      </c>
      <c r="O7621" t="n">
        <v>-0.002808850727383893</v>
      </c>
      <c r="P7621" t="n">
        <v>0.2930708199175139</v>
      </c>
      <c r="Q7621" t="n">
        <v>0.06303457349852859</v>
      </c>
      <c r="R7621" t="n">
        <v>-0.003291504089291455</v>
      </c>
    </row>
    <row r="7622">
      <c r="F7622" t="n">
        <v>0.08197419482235457</v>
      </c>
      <c r="G7622" t="n">
        <v>0.06240165884684836</v>
      </c>
      <c r="H7622" t="n">
        <v>-0.005103416745632757</v>
      </c>
      <c r="J7622" t="n">
        <v>0.07414931462100233</v>
      </c>
      <c r="K7622" t="n">
        <v>0.06733080658018936</v>
      </c>
      <c r="L7622" t="n">
        <v>-0.004682794073151552</v>
      </c>
      <c r="M7622" t="n">
        <v>0.1880642262320016</v>
      </c>
      <c r="N7622" t="n">
        <v>0.06166615767365671</v>
      </c>
      <c r="O7622" t="n">
        <v>-0.002809412553712003</v>
      </c>
      <c r="P7622" t="n">
        <v>0.2929658525769113</v>
      </c>
      <c r="Q7622" t="n">
        <v>0.06304293795891852</v>
      </c>
      <c r="R7622" t="n">
        <v>-0.003291504089291455</v>
      </c>
    </row>
    <row r="7623">
      <c r="F7623" t="n">
        <v>0.08195348426033994</v>
      </c>
      <c r="G7623" t="n">
        <v>0.06240993822310507</v>
      </c>
      <c r="H7623" t="n">
        <v>-0.005102396266379481</v>
      </c>
      <c r="J7623" t="n">
        <v>0.07412651490471728</v>
      </c>
      <c r="K7623" t="n">
        <v>0.06733973994977675</v>
      </c>
      <c r="L7623" t="n">
        <v>-0.004681389515841069</v>
      </c>
      <c r="M7623" t="n">
        <v>0.1880997954999268</v>
      </c>
      <c r="N7623" t="n">
        <v>0.06167433946451164</v>
      </c>
      <c r="O7623" t="n">
        <v>-0.002809412553712003</v>
      </c>
      <c r="P7623" t="n">
        <v>0.2930780921664092</v>
      </c>
      <c r="Q7623" t="n">
        <v>0.06305130241930845</v>
      </c>
      <c r="R7623" t="n">
        <v>-0.003291174971794275</v>
      </c>
    </row>
    <row r="7624">
      <c r="F7624" t="n">
        <v>0.08196674005954241</v>
      </c>
      <c r="G7624" t="n">
        <v>0.06241821759936179</v>
      </c>
      <c r="H7624" t="n">
        <v>-0.005105484787930014</v>
      </c>
      <c r="J7624" t="n">
        <v>0.07412854161562937</v>
      </c>
      <c r="K7624" t="n">
        <v>0.06734867331936414</v>
      </c>
      <c r="L7624" t="n">
        <v>-0.004682446314826392</v>
      </c>
      <c r="M7624" t="n">
        <v>0.1880001509547242</v>
      </c>
      <c r="N7624" t="n">
        <v>0.06168252125536658</v>
      </c>
      <c r="O7624" t="n">
        <v>-0.002803920669335821</v>
      </c>
      <c r="P7624" t="n">
        <v>0.2930817265940026</v>
      </c>
      <c r="Q7624" t="n">
        <v>0.06305966687969838</v>
      </c>
      <c r="R7624" t="n">
        <v>-0.003290951250573508</v>
      </c>
    </row>
    <row r="7625">
      <c r="F7625" t="n">
        <v>0.08197999585341822</v>
      </c>
      <c r="G7625" t="n">
        <v>0.06242649697561851</v>
      </c>
      <c r="H7625" t="n">
        <v>-0.005103953448761469</v>
      </c>
      <c r="J7625" t="n">
        <v>0.07414298167120068</v>
      </c>
      <c r="K7625" t="n">
        <v>0.06735760668895154</v>
      </c>
      <c r="L7625" t="n">
        <v>-0.004682914559457875</v>
      </c>
      <c r="M7625" t="n">
        <v>0.1880357190540272</v>
      </c>
      <c r="N7625" t="n">
        <v>0.06169070304622152</v>
      </c>
      <c r="O7625" t="n">
        <v>-0.002803640277268887</v>
      </c>
      <c r="P7625" t="n">
        <v>0.293031056785682</v>
      </c>
      <c r="Q7625" t="n">
        <v>0.06306803134008832</v>
      </c>
      <c r="R7625" t="n">
        <v>-0.003291938634687091</v>
      </c>
    </row>
    <row r="7626">
      <c r="F7626" t="n">
        <v>0.08194796006038171</v>
      </c>
      <c r="G7626" t="n">
        <v>0.06243477635187521</v>
      </c>
      <c r="H7626" t="n">
        <v>-0.005104974341540499</v>
      </c>
      <c r="J7626" t="n">
        <v>0.07413259217641091</v>
      </c>
      <c r="K7626" t="n">
        <v>0.06736654005853893</v>
      </c>
      <c r="L7626" t="n">
        <v>-0.00468197807019491</v>
      </c>
      <c r="M7626" t="n">
        <v>0.1880712869222457</v>
      </c>
      <c r="N7626" t="n">
        <v>0.06169888483707645</v>
      </c>
      <c r="O7626" t="n">
        <v>-0.002803640277268887</v>
      </c>
      <c r="P7626" t="n">
        <v>0.2931432955280927</v>
      </c>
      <c r="Q7626" t="n">
        <v>0.06307639580047826</v>
      </c>
      <c r="R7626" t="n">
        <v>-0.003291280378611369</v>
      </c>
    </row>
    <row r="7627">
      <c r="F7627" t="n">
        <v>0.08196121506994347</v>
      </c>
      <c r="G7627" t="n">
        <v>0.06244305572813193</v>
      </c>
      <c r="H7627" t="n">
        <v>-0.005104974341540499</v>
      </c>
      <c r="J7627" t="n">
        <v>0.07417186013446112</v>
      </c>
      <c r="K7627" t="n">
        <v>0.06737547342812633</v>
      </c>
      <c r="L7627" t="n">
        <v>-0.004682446314826392</v>
      </c>
      <c r="M7627" t="n">
        <v>0.1881068545594146</v>
      </c>
      <c r="N7627" t="n">
        <v>0.06170706662793139</v>
      </c>
      <c r="O7627" t="n">
        <v>-0.002803640277268887</v>
      </c>
      <c r="P7627" t="n">
        <v>0.2930926230983721</v>
      </c>
      <c r="Q7627" t="n">
        <v>0.06308476026086818</v>
      </c>
      <c r="R7627" t="n">
        <v>-0.00329160950664923</v>
      </c>
    </row>
    <row r="7628">
      <c r="F7628" t="n">
        <v>0.08195182351009617</v>
      </c>
      <c r="G7628" t="n">
        <v>0.06245133510438865</v>
      </c>
      <c r="H7628" t="n">
        <v>-0.005107037140422172</v>
      </c>
      <c r="J7628" t="n">
        <v>0.07414905382439212</v>
      </c>
      <c r="K7628" t="n">
        <v>0.06738440679771372</v>
      </c>
      <c r="L7628" t="n">
        <v>-0.004683496963433966</v>
      </c>
      <c r="M7628" t="n">
        <v>0.1880072055617037</v>
      </c>
      <c r="N7628" t="n">
        <v>0.06171524841878633</v>
      </c>
      <c r="O7628" t="n">
        <v>-0.002798990913727206</v>
      </c>
      <c r="P7628" t="n">
        <v>0.2930419488146453</v>
      </c>
      <c r="Q7628" t="n">
        <v>0.06309312472125811</v>
      </c>
      <c r="R7628" t="n">
        <v>-0.003292043387145338</v>
      </c>
    </row>
    <row r="7629">
      <c r="F7629" t="n">
        <v>0.08198772507084065</v>
      </c>
      <c r="G7629" t="n">
        <v>0.06245961448064535</v>
      </c>
      <c r="H7629" t="n">
        <v>-0.005107037140422172</v>
      </c>
      <c r="J7629" t="n">
        <v>0.0741386608571933</v>
      </c>
      <c r="K7629" t="n">
        <v>0.06739334016730111</v>
      </c>
      <c r="L7629" t="n">
        <v>-0.004683965266300023</v>
      </c>
      <c r="M7629" t="n">
        <v>0.1880089677547275</v>
      </c>
      <c r="N7629" t="n">
        <v>0.06172343020964127</v>
      </c>
      <c r="O7629" t="n">
        <v>-0.002798431171518681</v>
      </c>
      <c r="P7629" t="n">
        <v>0.2930998817934478</v>
      </c>
      <c r="Q7629" t="n">
        <v>0.06310148918164804</v>
      </c>
      <c r="R7629" t="n">
        <v>-0.003291055971612301</v>
      </c>
    </row>
    <row r="7630">
      <c r="F7630" t="n">
        <v>0.08198965639369382</v>
      </c>
      <c r="G7630" t="n">
        <v>0.06246789385690207</v>
      </c>
      <c r="H7630" t="n">
        <v>-0.005106526487773395</v>
      </c>
      <c r="J7630" t="n">
        <v>0.07416551245870433</v>
      </c>
      <c r="K7630" t="n">
        <v>0.0674022735368885</v>
      </c>
      <c r="L7630" t="n">
        <v>-0.004682560357701852</v>
      </c>
      <c r="M7630" t="n">
        <v>0.188112142724828</v>
      </c>
      <c r="N7630" t="n">
        <v>0.06173161200049621</v>
      </c>
      <c r="O7630" t="n">
        <v>-0.002798711042622944</v>
      </c>
      <c r="P7630" t="n">
        <v>0.2930492045304327</v>
      </c>
      <c r="Q7630" t="n">
        <v>0.06310985364203799</v>
      </c>
      <c r="R7630" t="n">
        <v>-0.003291714248634326</v>
      </c>
    </row>
    <row r="7631">
      <c r="F7631" t="n">
        <v>0.08196893960165175</v>
      </c>
      <c r="G7631" t="n">
        <v>0.06247617323315879</v>
      </c>
      <c r="H7631" t="n">
        <v>-0.00510754779307095</v>
      </c>
      <c r="J7631" t="n">
        <v>0.07416753288820981</v>
      </c>
      <c r="K7631" t="n">
        <v>0.0674112069064759</v>
      </c>
      <c r="L7631" t="n">
        <v>-0.004683028660567909</v>
      </c>
      <c r="M7631" t="n">
        <v>0.1880462950212813</v>
      </c>
      <c r="N7631" t="n">
        <v>0.06173979379135113</v>
      </c>
      <c r="O7631" t="n">
        <v>-0.002798990913727206</v>
      </c>
      <c r="P7631" t="n">
        <v>0.2930528306995213</v>
      </c>
      <c r="Q7631" t="n">
        <v>0.06311821810242792</v>
      </c>
      <c r="R7631" t="n">
        <v>-0.003291055971612301</v>
      </c>
    </row>
    <row r="7632">
      <c r="F7632" t="n">
        <v>0.08197086975250251</v>
      </c>
      <c r="G7632" t="n">
        <v>0.0624844526094155</v>
      </c>
      <c r="H7632" t="n">
        <v>-0.005108584015505295</v>
      </c>
      <c r="J7632" t="n">
        <v>0.07415713664671904</v>
      </c>
      <c r="K7632" t="n">
        <v>0.06742014027606329</v>
      </c>
      <c r="L7632" t="n">
        <v>-0.004683604722134898</v>
      </c>
      <c r="M7632" t="n">
        <v>0.1881156652529197</v>
      </c>
      <c r="N7632" t="n">
        <v>0.06174797558220607</v>
      </c>
      <c r="O7632" t="n">
        <v>-0.002793782154971364</v>
      </c>
      <c r="P7632" t="n">
        <v>0.2930564557437402</v>
      </c>
      <c r="Q7632" t="n">
        <v>0.06312658256281785</v>
      </c>
      <c r="R7632" t="n">
        <v>-0.003291160014395732</v>
      </c>
    </row>
    <row r="7633">
      <c r="F7633" t="n">
        <v>0.08197279951021474</v>
      </c>
      <c r="G7633" t="n">
        <v>0.06249273198567221</v>
      </c>
      <c r="H7633" t="n">
        <v>-0.005109605732308396</v>
      </c>
      <c r="J7633" t="n">
        <v>0.07415915495921108</v>
      </c>
      <c r="K7633" t="n">
        <v>0.06742907364565069</v>
      </c>
      <c r="L7633" t="n">
        <v>-0.004684541443079324</v>
      </c>
      <c r="M7633" t="n">
        <v>0.1880836206613725</v>
      </c>
      <c r="N7633" t="n">
        <v>0.061756157373061</v>
      </c>
      <c r="O7633" t="n">
        <v>-0.002793223454410426</v>
      </c>
      <c r="P7633" t="n">
        <v>0.2931686916797726</v>
      </c>
      <c r="Q7633" t="n">
        <v>0.06313494702320777</v>
      </c>
      <c r="R7633" t="n">
        <v>-0.003291818312228394</v>
      </c>
    </row>
    <row r="7634">
      <c r="F7634" t="n">
        <v>0.08196340443471398</v>
      </c>
      <c r="G7634" t="n">
        <v>0.06250101136192893</v>
      </c>
      <c r="H7634" t="n">
        <v>-0.005109605732308396</v>
      </c>
      <c r="J7634" t="n">
        <v>0.074148756196198</v>
      </c>
      <c r="K7634" t="n">
        <v>0.0674380070152381</v>
      </c>
      <c r="L7634" t="n">
        <v>-0.004684541443079324</v>
      </c>
      <c r="M7634" t="n">
        <v>0.1880177699780175</v>
      </c>
      <c r="N7634" t="n">
        <v>0.06176433916391594</v>
      </c>
      <c r="O7634" t="n">
        <v>-0.002793782154971364</v>
      </c>
      <c r="P7634" t="n">
        <v>0.2930093960903246</v>
      </c>
      <c r="Q7634" t="n">
        <v>0.06314331148359771</v>
      </c>
      <c r="R7634" t="n">
        <v>-0.003291818312228394</v>
      </c>
    </row>
    <row r="7635">
      <c r="F7635" t="n">
        <v>0.08198798247842487</v>
      </c>
      <c r="G7635" t="n">
        <v>0.06250929073818563</v>
      </c>
      <c r="H7635" t="n">
        <v>-0.005108584015505295</v>
      </c>
      <c r="J7635" t="n">
        <v>0.07418802134659669</v>
      </c>
      <c r="K7635" t="n">
        <v>0.06744694038482549</v>
      </c>
      <c r="L7635" t="n">
        <v>-0.004684073082607112</v>
      </c>
      <c r="M7635" t="n">
        <v>0.1880195286757797</v>
      </c>
      <c r="N7635" t="n">
        <v>0.06177252095477088</v>
      </c>
      <c r="O7635" t="n">
        <v>-0.002793502804690895</v>
      </c>
      <c r="P7635" t="n">
        <v>0.2931759375995099</v>
      </c>
      <c r="Q7635" t="n">
        <v>0.06315167594398764</v>
      </c>
      <c r="R7635" t="n">
        <v>-0.003291818312228394</v>
      </c>
    </row>
    <row r="7636">
      <c r="F7636" t="n">
        <v>0.08200123607433019</v>
      </c>
      <c r="G7636" t="n">
        <v>0.06251757011444235</v>
      </c>
      <c r="H7636" t="n">
        <v>-0.005110125385960303</v>
      </c>
      <c r="J7636" t="n">
        <v>0.07419003718579788</v>
      </c>
      <c r="K7636" t="n">
        <v>0.06745587375441288</v>
      </c>
      <c r="L7636" t="n">
        <v>-0.00468370606537819</v>
      </c>
      <c r="M7636" t="n">
        <v>0.1880212867917334</v>
      </c>
      <c r="N7636" t="n">
        <v>0.06178070274562581</v>
      </c>
      <c r="O7636" t="n">
        <v>-0.002788017170221274</v>
      </c>
      <c r="P7636" t="n">
        <v>0.2931795588758648</v>
      </c>
      <c r="Q7636" t="n">
        <v>0.06316004040437757</v>
      </c>
      <c r="R7636" t="n">
        <v>-0.003291921694413091</v>
      </c>
    </row>
    <row r="7637">
      <c r="F7637" t="n">
        <v>0.08200316464358465</v>
      </c>
      <c r="G7637" t="n">
        <v>0.06252584949069907</v>
      </c>
      <c r="H7637" t="n">
        <v>-0.005111147513250224</v>
      </c>
      <c r="J7637" t="n">
        <v>0.07415480189939011</v>
      </c>
      <c r="K7637" t="n">
        <v>0.06746480712400027</v>
      </c>
      <c r="L7637" t="n">
        <v>-0.00468370606537819</v>
      </c>
      <c r="M7637" t="n">
        <v>0.1881244613810916</v>
      </c>
      <c r="N7637" t="n">
        <v>0.06178888453648075</v>
      </c>
      <c r="O7637" t="n">
        <v>-0.002788017170221274</v>
      </c>
      <c r="P7637" t="n">
        <v>0.2930745641180541</v>
      </c>
      <c r="Q7637" t="n">
        <v>0.06316840486476751</v>
      </c>
      <c r="R7637" t="n">
        <v>-0.003291921694413091</v>
      </c>
    </row>
    <row r="7638">
      <c r="F7638" t="n">
        <v>0.08198244239630653</v>
      </c>
      <c r="G7638" t="n">
        <v>0.06253412886695578</v>
      </c>
      <c r="H7638" t="n">
        <v>-0.005110125385960303</v>
      </c>
      <c r="J7638" t="n">
        <v>0.07415681521397234</v>
      </c>
      <c r="K7638" t="n">
        <v>0.06747374049358766</v>
      </c>
      <c r="L7638" t="n">
        <v>-0.004685111317723038</v>
      </c>
      <c r="M7638" t="n">
        <v>0.1880248012790546</v>
      </c>
      <c r="N7638" t="n">
        <v>0.06179706632733569</v>
      </c>
      <c r="O7638" t="n">
        <v>-0.00278885365902122</v>
      </c>
      <c r="P7638" t="n">
        <v>0.2931324902470566</v>
      </c>
      <c r="Q7638" t="n">
        <v>0.06317676932515744</v>
      </c>
      <c r="R7638" t="n">
        <v>-0.003291592535159575</v>
      </c>
    </row>
    <row r="7639">
      <c r="F7639" t="n">
        <v>0.08200702059997714</v>
      </c>
      <c r="G7639" t="n">
        <v>0.06254240824321249</v>
      </c>
      <c r="H7639" t="n">
        <v>-0.005110636449605264</v>
      </c>
      <c r="J7639" t="n">
        <v>0.07415882756778219</v>
      </c>
      <c r="K7639" t="n">
        <v>0.06748267386317505</v>
      </c>
      <c r="L7639" t="n">
        <v>-0.004685111317723038</v>
      </c>
      <c r="M7639" t="n">
        <v>0.1880265576508422</v>
      </c>
      <c r="N7639" t="n">
        <v>0.06180524811819063</v>
      </c>
      <c r="O7639" t="n">
        <v>-0.002788017170221274</v>
      </c>
      <c r="P7639" t="n">
        <v>0.2930274914399945</v>
      </c>
      <c r="Q7639" t="n">
        <v>0.06318513378554737</v>
      </c>
      <c r="R7639" t="n">
        <v>-0.003291263375906059</v>
      </c>
    </row>
    <row r="7640">
      <c r="F7640" t="n">
        <v>0.08198629679338254</v>
      </c>
      <c r="G7640" t="n">
        <v>0.06255068761946921</v>
      </c>
      <c r="H7640" t="n">
        <v>-0.005113195029708012</v>
      </c>
      <c r="J7640" t="n">
        <v>0.07417325628592938</v>
      </c>
      <c r="K7640" t="n">
        <v>0.06749160723276244</v>
      </c>
      <c r="L7640" t="n">
        <v>-0.004684737925941752</v>
      </c>
      <c r="M7640" t="n">
        <v>0.1880283134416612</v>
      </c>
      <c r="N7640" t="n">
        <v>0.06181342990904556</v>
      </c>
      <c r="O7640" t="n">
        <v>-0.002783647290430064</v>
      </c>
      <c r="P7640" t="n">
        <v>0.2931397242338019</v>
      </c>
      <c r="Q7640" t="n">
        <v>0.0631934982459373</v>
      </c>
      <c r="R7640" t="n">
        <v>-0.003292024392170065</v>
      </c>
    </row>
    <row r="7641">
      <c r="F7641" t="n">
        <v>0.0819882234004414</v>
      </c>
      <c r="G7641" t="n">
        <v>0.06255896699572593</v>
      </c>
      <c r="H7641" t="n">
        <v>-0.005112683761331879</v>
      </c>
      <c r="J7641" t="n">
        <v>0.07418768444439273</v>
      </c>
      <c r="K7641" t="n">
        <v>0.06750054060234985</v>
      </c>
      <c r="L7641" t="n">
        <v>-0.00468567487352694</v>
      </c>
      <c r="M7641" t="n">
        <v>0.1880976814267292</v>
      </c>
      <c r="N7641" t="n">
        <v>0.0618216116999005</v>
      </c>
      <c r="O7641" t="n">
        <v>-0.002782812363228375</v>
      </c>
      <c r="P7641" t="n">
        <v>0.293089030646393</v>
      </c>
      <c r="Q7641" t="n">
        <v>0.06320186270632723</v>
      </c>
      <c r="R7641" t="n">
        <v>-0.003292024392170065</v>
      </c>
    </row>
    <row r="7642">
      <c r="F7642" t="n">
        <v>0.08200147559496976</v>
      </c>
      <c r="G7642" t="n">
        <v>0.06256724637198263</v>
      </c>
      <c r="H7642" t="n">
        <v>-0.005113195029708012</v>
      </c>
      <c r="J7642" t="n">
        <v>0.07418969431470596</v>
      </c>
      <c r="K7642" t="n">
        <v>0.06750947397193724</v>
      </c>
      <c r="L7642" t="n">
        <v>-0.004684737925941752</v>
      </c>
      <c r="M7642" t="n">
        <v>0.1881332429701861</v>
      </c>
      <c r="N7642" t="n">
        <v>0.06182979349075544</v>
      </c>
      <c r="O7642" t="n">
        <v>-0.002783647290430064</v>
      </c>
      <c r="P7642" t="n">
        <v>0.2930926444831876</v>
      </c>
      <c r="Q7642" t="n">
        <v>0.06321022716671716</v>
      </c>
      <c r="R7642" t="n">
        <v>-0.003292024392170065</v>
      </c>
    </row>
    <row r="7643">
      <c r="F7643" t="n">
        <v>0.08199207543083087</v>
      </c>
      <c r="G7643" t="n">
        <v>0.06257552574823934</v>
      </c>
      <c r="H7643" t="n">
        <v>-0.005113195029708012</v>
      </c>
      <c r="J7643" t="n">
        <v>0.07417928529344933</v>
      </c>
      <c r="K7643" t="n">
        <v>0.06751840734152463</v>
      </c>
      <c r="L7643" t="n">
        <v>-0.004685206399734345</v>
      </c>
      <c r="M7643" t="n">
        <v>0.1880335773304057</v>
      </c>
      <c r="N7643" t="n">
        <v>0.06183797528161037</v>
      </c>
      <c r="O7643" t="n">
        <v>-0.002783090672295605</v>
      </c>
      <c r="P7643" t="n">
        <v>0.2930962572033671</v>
      </c>
      <c r="Q7643" t="n">
        <v>0.06321859162710711</v>
      </c>
      <c r="R7643" t="n">
        <v>-0.003292024392170065</v>
      </c>
    </row>
    <row r="7644">
      <c r="F7644" t="n">
        <v>0.08201665358809002</v>
      </c>
      <c r="G7644" t="n">
        <v>0.06258380512449606</v>
      </c>
      <c r="H7644" t="n">
        <v>-0.005114214449351524</v>
      </c>
      <c r="J7644" t="n">
        <v>0.07416887490708456</v>
      </c>
      <c r="K7644" t="n">
        <v>0.06752734071111202</v>
      </c>
      <c r="L7644" t="n">
        <v>-0.004684826505276375</v>
      </c>
      <c r="M7644" t="n">
        <v>0.1881029446269922</v>
      </c>
      <c r="N7644" t="n">
        <v>0.06184615707246531</v>
      </c>
      <c r="O7644" t="n">
        <v>-0.002777609077708883</v>
      </c>
      <c r="P7644" t="n">
        <v>0.2930455588208011</v>
      </c>
      <c r="Q7644" t="n">
        <v>0.06322695608749702</v>
      </c>
      <c r="R7644" t="n">
        <v>-0.003292126402480972</v>
      </c>
    </row>
    <row r="7645">
      <c r="F7645" t="n">
        <v>0.0820185790011313</v>
      </c>
      <c r="G7645" t="n">
        <v>0.06259208450075278</v>
      </c>
      <c r="H7645" t="n">
        <v>-0.005114214449351524</v>
      </c>
      <c r="J7645" t="n">
        <v>0.074208136475308</v>
      </c>
      <c r="K7645" t="n">
        <v>0.06753627408069941</v>
      </c>
      <c r="L7645" t="n">
        <v>-0.004685295034779853</v>
      </c>
      <c r="M7645" t="n">
        <v>0.1881046978667303</v>
      </c>
      <c r="N7645" t="n">
        <v>0.06185433886332024</v>
      </c>
      <c r="O7645" t="n">
        <v>-0.002777886866395522</v>
      </c>
      <c r="P7645" t="n">
        <v>0.2932120999927413</v>
      </c>
      <c r="Q7645" t="n">
        <v>0.06323532054788696</v>
      </c>
      <c r="R7645" t="n">
        <v>-0.003292455582203247</v>
      </c>
    </row>
    <row r="7646">
      <c r="F7646" t="n">
        <v>0.08199785051478392</v>
      </c>
      <c r="G7646" t="n">
        <v>0.06260036387700949</v>
      </c>
      <c r="H7646" t="n">
        <v>-0.005115748867128108</v>
      </c>
      <c r="J7646" t="n">
        <v>0.07419772416036362</v>
      </c>
      <c r="K7646" t="n">
        <v>0.0675452074502868</v>
      </c>
      <c r="L7646" t="n">
        <v>-0.004685295034779853</v>
      </c>
      <c r="M7646" t="n">
        <v>0.1881402577909699</v>
      </c>
      <c r="N7646" t="n">
        <v>0.06186252065417518</v>
      </c>
      <c r="O7646" t="n">
        <v>-0.002777609077708883</v>
      </c>
      <c r="P7646" t="n">
        <v>0.2931070886717181</v>
      </c>
      <c r="Q7646" t="n">
        <v>0.06324368500827689</v>
      </c>
      <c r="R7646" t="n">
        <v>-0.003291797222758696</v>
      </c>
    </row>
    <row r="7647">
      <c r="F7647" t="n">
        <v>0.08202242864140022</v>
      </c>
      <c r="G7647" t="n">
        <v>0.06260864325326619</v>
      </c>
      <c r="H7647" t="n">
        <v>-0.005114214449351524</v>
      </c>
      <c r="J7647" t="n">
        <v>0.07421214794133217</v>
      </c>
      <c r="K7647" t="n">
        <v>0.06755414081987421</v>
      </c>
      <c r="L7647" t="n">
        <v>-0.00468576356428333</v>
      </c>
      <c r="M7647" t="n">
        <v>0.1880743951674255</v>
      </c>
      <c r="N7647" t="n">
        <v>0.06187070244503012</v>
      </c>
      <c r="O7647" t="n">
        <v>-0.002778164655082162</v>
      </c>
      <c r="P7647" t="n">
        <v>0.2931106969329406</v>
      </c>
      <c r="Q7647" t="n">
        <v>0.06325204946866683</v>
      </c>
      <c r="R7647" t="n">
        <v>-0.003291569342620967</v>
      </c>
    </row>
    <row r="7648">
      <c r="F7648" t="n">
        <v>0.08201302573142732</v>
      </c>
      <c r="G7648" t="n">
        <v>0.06261692262952291</v>
      </c>
      <c r="H7648" t="n">
        <v>-0.005117274578989636</v>
      </c>
      <c r="J7648" t="n">
        <v>0.07421415222600565</v>
      </c>
      <c r="K7648" t="n">
        <v>0.06756307418946161</v>
      </c>
      <c r="L7648" t="n">
        <v>-0.004685377208060626</v>
      </c>
      <c r="M7648" t="n">
        <v>0.1881437617224854</v>
      </c>
      <c r="N7648" t="n">
        <v>0.06187888423588506</v>
      </c>
      <c r="O7648" t="n">
        <v>-0.002772407357939949</v>
      </c>
      <c r="P7648" t="n">
        <v>0.293168615511708</v>
      </c>
      <c r="Q7648" t="n">
        <v>0.06326041392905676</v>
      </c>
      <c r="R7648" t="n">
        <v>-0.003291898532474215</v>
      </c>
    </row>
    <row r="7649">
      <c r="F7649" t="n">
        <v>0.08200362204108308</v>
      </c>
      <c r="G7649" t="n">
        <v>0.06262520200577963</v>
      </c>
      <c r="H7649" t="n">
        <v>-0.005117274578989636</v>
      </c>
      <c r="J7649" t="n">
        <v>0.07417889814924379</v>
      </c>
      <c r="K7649" t="n">
        <v>0.067572007559049</v>
      </c>
      <c r="L7649" t="n">
        <v>-0.004686314377219155</v>
      </c>
      <c r="M7649" t="n">
        <v>0.1881117050295353</v>
      </c>
      <c r="N7649" t="n">
        <v>0.06188706602674</v>
      </c>
      <c r="O7649" t="n">
        <v>-0.002773239163327869</v>
      </c>
      <c r="P7649" t="n">
        <v>0.2931179101175465</v>
      </c>
      <c r="Q7649" t="n">
        <v>0.06326877838944668</v>
      </c>
      <c r="R7649" t="n">
        <v>-0.003291569342620967</v>
      </c>
    </row>
    <row r="7650">
      <c r="F7650" t="n">
        <v>0.08201687261341634</v>
      </c>
      <c r="G7650" t="n">
        <v>0.06263348138203634</v>
      </c>
      <c r="H7650" t="n">
        <v>-0.005117274578989636</v>
      </c>
      <c r="J7650" t="n">
        <v>0.07419331923223388</v>
      </c>
      <c r="K7650" t="n">
        <v>0.0675809409286364</v>
      </c>
      <c r="L7650" t="n">
        <v>-0.00468584579263989</v>
      </c>
      <c r="M7650" t="n">
        <v>0.1880458394427684</v>
      </c>
      <c r="N7650" t="n">
        <v>0.06189524781759492</v>
      </c>
      <c r="O7650" t="n">
        <v>-0.002773239163327869</v>
      </c>
      <c r="P7650" t="n">
        <v>0.2930672028909264</v>
      </c>
      <c r="Q7650" t="n">
        <v>0.06327714284983661</v>
      </c>
      <c r="R7650" t="n">
        <v>-0.003292556912180709</v>
      </c>
    </row>
    <row r="7651">
      <c r="F7651" t="n">
        <v>0.08203012317436967</v>
      </c>
      <c r="G7651" t="n">
        <v>0.06264176075829306</v>
      </c>
      <c r="H7651" t="n">
        <v>-0.005117274578989636</v>
      </c>
      <c r="J7651" t="n">
        <v>0.07420773974842175</v>
      </c>
      <c r="K7651" t="n">
        <v>0.06758987429822379</v>
      </c>
      <c r="L7651" t="n">
        <v>-0.004686782961798418</v>
      </c>
      <c r="M7651" t="n">
        <v>0.1881152051361898</v>
      </c>
      <c r="N7651" t="n">
        <v>0.06190342960844986</v>
      </c>
      <c r="O7651" t="n">
        <v>-0.002772961894865229</v>
      </c>
      <c r="P7651" t="n">
        <v>0.2930708063448169</v>
      </c>
      <c r="Q7651" t="n">
        <v>0.06328550731022656</v>
      </c>
      <c r="R7651" t="n">
        <v>-0.003292227722327462</v>
      </c>
    </row>
    <row r="7652">
      <c r="F7652" t="n">
        <v>0.0820093900055697</v>
      </c>
      <c r="G7652" t="n">
        <v>0.06265004013454976</v>
      </c>
      <c r="H7652" t="n">
        <v>-0.005118794674857395</v>
      </c>
      <c r="J7652" t="n">
        <v>0.07418490050092831</v>
      </c>
      <c r="K7652" t="n">
        <v>0.06759880766781118</v>
      </c>
      <c r="L7652" t="n">
        <v>-0.004686390182820981</v>
      </c>
      <c r="M7652" t="n">
        <v>0.1881169543215652</v>
      </c>
      <c r="N7652" t="n">
        <v>0.0619116113993048</v>
      </c>
      <c r="O7652" t="n">
        <v>-0.002767760744998042</v>
      </c>
      <c r="P7652" t="n">
        <v>0.2932373473054253</v>
      </c>
      <c r="Q7652" t="n">
        <v>0.06329387177061649</v>
      </c>
      <c r="R7652" t="n">
        <v>-0.003292657548606068</v>
      </c>
    </row>
    <row r="7653">
      <c r="F7653" t="n">
        <v>0.08202263996638565</v>
      </c>
      <c r="G7653" t="n">
        <v>0.06265831951080647</v>
      </c>
      <c r="H7653" t="n">
        <v>-0.005118794674857395</v>
      </c>
      <c r="J7653" t="n">
        <v>0.07422415914522573</v>
      </c>
      <c r="K7653" t="n">
        <v>0.06760774103739857</v>
      </c>
      <c r="L7653" t="n">
        <v>-0.004685921543802699</v>
      </c>
      <c r="M7653" t="n">
        <v>0.188118702928586</v>
      </c>
      <c r="N7653" t="n">
        <v>0.06191979319015974</v>
      </c>
      <c r="O7653" t="n">
        <v>-0.002767483996598382</v>
      </c>
      <c r="P7653" t="n">
        <v>0.2932409496210435</v>
      </c>
      <c r="Q7653" t="n">
        <v>0.06330223623100642</v>
      </c>
      <c r="R7653" t="n">
        <v>-0.003292657548606068</v>
      </c>
    </row>
    <row r="7654">
      <c r="F7654" t="n">
        <v>0.08202456162475547</v>
      </c>
      <c r="G7654" t="n">
        <v>0.06266659888706319</v>
      </c>
      <c r="H7654" t="n">
        <v>-0.005118794674857395</v>
      </c>
      <c r="J7654" t="n">
        <v>0.07420131736113468</v>
      </c>
      <c r="K7654" t="n">
        <v>0.06761667440698597</v>
      </c>
      <c r="L7654" t="n">
        <v>-0.004687327460857545</v>
      </c>
      <c r="M7654" t="n">
        <v>0.1881204509574622</v>
      </c>
      <c r="N7654" t="n">
        <v>0.06192797498101468</v>
      </c>
      <c r="O7654" t="n">
        <v>-0.002768037493397702</v>
      </c>
      <c r="P7654" t="n">
        <v>0.2932445508280793</v>
      </c>
      <c r="Q7654" t="n">
        <v>0.06331060069139635</v>
      </c>
      <c r="R7654" t="n">
        <v>-0.003292657548606068</v>
      </c>
    </row>
    <row r="7655">
      <c r="F7655" t="n">
        <v>0.08201515440408522</v>
      </c>
      <c r="G7655" t="n">
        <v>0.06267487826331991</v>
      </c>
      <c r="H7655" t="n">
        <v>-0.005118794674857395</v>
      </c>
      <c r="J7655" t="n">
        <v>0.07422815513462271</v>
      </c>
      <c r="K7655" t="n">
        <v>0.06762560777657337</v>
      </c>
      <c r="L7655" t="n">
        <v>-0.004685921543802699</v>
      </c>
      <c r="M7655" t="n">
        <v>0.1880883895694469</v>
      </c>
      <c r="N7655" t="n">
        <v>0.06193615677186961</v>
      </c>
      <c r="O7655" t="n">
        <v>-0.002768037493397702</v>
      </c>
      <c r="P7655" t="n">
        <v>0.2932481509272831</v>
      </c>
      <c r="Q7655" t="n">
        <v>0.06331896515178628</v>
      </c>
      <c r="R7655" t="n">
        <v>-0.003292657548606068</v>
      </c>
    </row>
    <row r="7656">
      <c r="F7656" t="n">
        <v>0.08203973242618154</v>
      </c>
      <c r="G7656" t="n">
        <v>0.06268315763957662</v>
      </c>
      <c r="H7656" t="n">
        <v>-0.005121845373918322</v>
      </c>
      <c r="J7656" t="n">
        <v>0.07423015167475411</v>
      </c>
      <c r="K7656" t="n">
        <v>0.06763454114616076</v>
      </c>
      <c r="L7656" t="n">
        <v>-0.004686928188622243</v>
      </c>
      <c r="M7656" t="n">
        <v>0.188123945281621</v>
      </c>
      <c r="N7656" t="n">
        <v>0.06194433856272454</v>
      </c>
      <c r="O7656" t="n">
        <v>-0.002762285021264484</v>
      </c>
      <c r="P7656" t="n">
        <v>0.2931431212951465</v>
      </c>
      <c r="Q7656" t="n">
        <v>0.06332732961217621</v>
      </c>
      <c r="R7656" t="n">
        <v>-0.003291769858740078</v>
      </c>
    </row>
    <row r="7657">
      <c r="F7657" t="n">
        <v>0.08201899535328019</v>
      </c>
      <c r="G7657" t="n">
        <v>0.06269143701583332</v>
      </c>
      <c r="H7657" t="n">
        <v>-0.005121333291797354</v>
      </c>
      <c r="J7657" t="n">
        <v>0.07420730578332534</v>
      </c>
      <c r="K7657" t="n">
        <v>0.06764347451574815</v>
      </c>
      <c r="L7657" t="n">
        <v>-0.004686459495803381</v>
      </c>
      <c r="M7657" t="n">
        <v>0.1881595007655626</v>
      </c>
      <c r="N7657" t="n">
        <v>0.06195252035357948</v>
      </c>
      <c r="O7657" t="n">
        <v>-0.002762008792762357</v>
      </c>
      <c r="P7657" t="n">
        <v>0.2930924037896587</v>
      </c>
      <c r="Q7657" t="n">
        <v>0.06333569407256615</v>
      </c>
      <c r="R7657" t="n">
        <v>-0.003291769858740078</v>
      </c>
    </row>
    <row r="7658">
      <c r="F7658" t="n">
        <v>0.08200958617391485</v>
      </c>
      <c r="G7658" t="n">
        <v>0.06269971639209004</v>
      </c>
      <c r="H7658" t="n">
        <v>-0.005120821209676387</v>
      </c>
      <c r="J7658" t="n">
        <v>0.07419687905329239</v>
      </c>
      <c r="K7658" t="n">
        <v>0.06765240788533554</v>
      </c>
      <c r="L7658" t="n">
        <v>-0.004686928188622243</v>
      </c>
      <c r="M7658" t="n">
        <v>0.1880936279329287</v>
      </c>
      <c r="N7658" t="n">
        <v>0.06196070214443442</v>
      </c>
      <c r="O7658" t="n">
        <v>-0.002762285021264484</v>
      </c>
      <c r="P7658" t="n">
        <v>0.2930959994910518</v>
      </c>
      <c r="Q7658" t="n">
        <v>0.06334405853295608</v>
      </c>
      <c r="R7658" t="n">
        <v>-0.003292428278553808</v>
      </c>
    </row>
    <row r="7659">
      <c r="F7659" t="n">
        <v>0.08203416396502305</v>
      </c>
      <c r="G7659" t="n">
        <v>0.06270799576834676</v>
      </c>
      <c r="H7659" t="n">
        <v>-0.005120821209676387</v>
      </c>
      <c r="J7659" t="n">
        <v>0.07422371434133003</v>
      </c>
      <c r="K7659" t="n">
        <v>0.06766134125492293</v>
      </c>
      <c r="L7659" t="n">
        <v>-0.004687928539322125</v>
      </c>
      <c r="M7659" t="n">
        <v>0.1880953728997358</v>
      </c>
      <c r="N7659" t="n">
        <v>0.06196888393528936</v>
      </c>
      <c r="O7659" t="n">
        <v>-0.002762285021264484</v>
      </c>
      <c r="P7659" t="n">
        <v>0.2931539094788943</v>
      </c>
      <c r="Q7659" t="n">
        <v>0.06335242299334602</v>
      </c>
      <c r="R7659" t="n">
        <v>-0.003292198289068061</v>
      </c>
    </row>
    <row r="7660">
      <c r="F7660" t="n">
        <v>0.08202475379926918</v>
      </c>
      <c r="G7660" t="n">
        <v>0.06271627514460347</v>
      </c>
      <c r="H7660" t="n">
        <v>-0.005122842478414921</v>
      </c>
      <c r="J7660" t="n">
        <v>0.07422570679750753</v>
      </c>
      <c r="K7660" t="n">
        <v>0.06767027462451032</v>
      </c>
      <c r="L7660" t="n">
        <v>-0.004687928539322125</v>
      </c>
      <c r="M7660" t="n">
        <v>0.1881309270014452</v>
      </c>
      <c r="N7660" t="n">
        <v>0.06197706572614429</v>
      </c>
      <c r="O7660" t="n">
        <v>-0.002757363453456941</v>
      </c>
      <c r="P7660" t="n">
        <v>0.2931575033314261</v>
      </c>
      <c r="Q7660" t="n">
        <v>0.06336078745373594</v>
      </c>
      <c r="R7660" t="n">
        <v>-0.003291869069239154</v>
      </c>
    </row>
    <row r="7661">
      <c r="F7661" t="n">
        <v>0.08203800212085008</v>
      </c>
      <c r="G7661" t="n">
        <v>0.06272455452086019</v>
      </c>
      <c r="H7661" t="n">
        <v>-0.005123867046910604</v>
      </c>
      <c r="J7661" t="n">
        <v>0.07420285522595188</v>
      </c>
      <c r="K7661" t="n">
        <v>0.06767920799409773</v>
      </c>
      <c r="L7661" t="n">
        <v>-0.004687928539322125</v>
      </c>
      <c r="M7661" t="n">
        <v>0.1880988611030799</v>
      </c>
      <c r="N7661" t="n">
        <v>0.06198524751699923</v>
      </c>
      <c r="O7661" t="n">
        <v>-0.002757087744682473</v>
      </c>
      <c r="P7661" t="n">
        <v>0.2931067799712419</v>
      </c>
      <c r="Q7661" t="n">
        <v>0.06336915191412587</v>
      </c>
      <c r="R7661" t="n">
        <v>-0.003292198289068061</v>
      </c>
    </row>
    <row r="7662">
      <c r="F7662" t="n">
        <v>0.08201726095015205</v>
      </c>
      <c r="G7662" t="n">
        <v>0.0627328338971169</v>
      </c>
      <c r="H7662" t="n">
        <v>-0.005122842478414921</v>
      </c>
      <c r="J7662" t="n">
        <v>0.07424211051890284</v>
      </c>
      <c r="K7662" t="n">
        <v>0.06768814136368513</v>
      </c>
      <c r="L7662" t="n">
        <v>-0.004687459793342791</v>
      </c>
      <c r="M7662" t="n">
        <v>0.188134414400471</v>
      </c>
      <c r="N7662" t="n">
        <v>0.06199342930785417</v>
      </c>
      <c r="O7662" t="n">
        <v>-0.002757639162231409</v>
      </c>
      <c r="P7662" t="n">
        <v>0.2932733206654617</v>
      </c>
      <c r="Q7662" t="n">
        <v>0.0633775163745158</v>
      </c>
      <c r="R7662" t="n">
        <v>-0.003292527508896967</v>
      </c>
    </row>
    <row r="7663">
      <c r="F7663" t="n">
        <v>0.08203050866819744</v>
      </c>
      <c r="G7663" t="n">
        <v>0.06274111327337362</v>
      </c>
      <c r="H7663" t="n">
        <v>-0.005122842478414921</v>
      </c>
      <c r="J7663" t="n">
        <v>0.07424410025530993</v>
      </c>
      <c r="K7663" t="n">
        <v>0.06769707473327252</v>
      </c>
      <c r="L7663" t="n">
        <v>-0.004687459793342791</v>
      </c>
      <c r="M7663" t="n">
        <v>0.1881699674701974</v>
      </c>
      <c r="N7663" t="n">
        <v>0.06200161109870911</v>
      </c>
      <c r="O7663" t="n">
        <v>-0.002757087744682473</v>
      </c>
      <c r="P7663" t="n">
        <v>0.2931682782733751</v>
      </c>
      <c r="Q7663" t="n">
        <v>0.06338588083490575</v>
      </c>
      <c r="R7663" t="n">
        <v>-0.003292856728725874</v>
      </c>
    </row>
    <row r="7664">
      <c r="F7664" t="n">
        <v>0.08205508658151733</v>
      </c>
      <c r="G7664" t="n">
        <v>0.06274939264963032</v>
      </c>
      <c r="H7664" t="n">
        <v>-0.005124345966486343</v>
      </c>
      <c r="J7664" t="n">
        <v>0.07422124476872648</v>
      </c>
      <c r="K7664" t="n">
        <v>0.06770600810285991</v>
      </c>
      <c r="L7664" t="n">
        <v>-0.004687516181783714</v>
      </c>
      <c r="M7664" t="n">
        <v>0.1880702786766623</v>
      </c>
      <c r="N7664" t="n">
        <v>0.06200979288956404</v>
      </c>
      <c r="O7664" t="n">
        <v>-0.002752167400355042</v>
      </c>
      <c r="P7664" t="n">
        <v>0.2932261849047492</v>
      </c>
      <c r="Q7664" t="n">
        <v>0.06339424529529568</v>
      </c>
      <c r="R7664" t="n">
        <v>-0.003292955266383025</v>
      </c>
    </row>
    <row r="7665">
      <c r="F7665" t="n">
        <v>0.08205700406089084</v>
      </c>
      <c r="G7665" t="n">
        <v>0.06275767202588704</v>
      </c>
      <c r="H7665" t="n">
        <v>-0.005125370938176809</v>
      </c>
      <c r="J7665" t="n">
        <v>0.07422323215906286</v>
      </c>
      <c r="K7665" t="n">
        <v>0.0677149414724473</v>
      </c>
      <c r="L7665" t="n">
        <v>-0.004687516181783714</v>
      </c>
      <c r="M7665" t="n">
        <v>0.1881396411776272</v>
      </c>
      <c r="N7665" t="n">
        <v>0.06201797468041897</v>
      </c>
      <c r="O7665" t="n">
        <v>-0.002752442589576155</v>
      </c>
      <c r="P7665" t="n">
        <v>0.2932297736080793</v>
      </c>
      <c r="Q7665" t="n">
        <v>0.06340260975568561</v>
      </c>
      <c r="R7665" t="n">
        <v>-0.003292296807021621</v>
      </c>
    </row>
    <row r="7666">
      <c r="F7666" t="n">
        <v>0.08205892114196339</v>
      </c>
      <c r="G7666" t="n">
        <v>0.06276595140214375</v>
      </c>
      <c r="H7666" t="n">
        <v>-0.005124858452331576</v>
      </c>
      <c r="J7666" t="n">
        <v>0.07422521857451937</v>
      </c>
      <c r="K7666" t="n">
        <v>0.0677238748420347</v>
      </c>
      <c r="L7666" t="n">
        <v>-0.004687984980281742</v>
      </c>
      <c r="M7666" t="n">
        <v>0.188073760770845</v>
      </c>
      <c r="N7666" t="n">
        <v>0.06202615647127391</v>
      </c>
      <c r="O7666" t="n">
        <v>-0.002751617021912815</v>
      </c>
      <c r="P7666" t="n">
        <v>0.293124725403282</v>
      </c>
      <c r="Q7666" t="n">
        <v>0.06341097421607553</v>
      </c>
      <c r="R7666" t="n">
        <v>-0.003292955266383025</v>
      </c>
    </row>
    <row r="7667">
      <c r="F7667" t="n">
        <v>0.08206083782458096</v>
      </c>
      <c r="G7667" t="n">
        <v>0.06277423077840046</v>
      </c>
      <c r="H7667" t="n">
        <v>-0.005127381789595199</v>
      </c>
      <c r="J7667" t="n">
        <v>0.0742520494553799</v>
      </c>
      <c r="K7667" t="n">
        <v>0.06773280821162209</v>
      </c>
      <c r="L7667" t="n">
        <v>-0.004687516181783714</v>
      </c>
      <c r="M7667" t="n">
        <v>0.18814312281726</v>
      </c>
      <c r="N7667" t="n">
        <v>0.06203433826212885</v>
      </c>
      <c r="O7667" t="n">
        <v>-0.002752167400355042</v>
      </c>
      <c r="P7667" t="n">
        <v>0.2931283111912015</v>
      </c>
      <c r="Q7667" t="n">
        <v>0.06341933867646547</v>
      </c>
      <c r="R7667" t="n">
        <v>-0.003291967577340918</v>
      </c>
    </row>
    <row r="7668">
      <c r="F7668" t="n">
        <v>0.0820400921560924</v>
      </c>
      <c r="G7668" t="n">
        <v>0.06278251015465719</v>
      </c>
      <c r="H7668" t="n">
        <v>-0.005126869102684931</v>
      </c>
      <c r="J7668" t="n">
        <v>0.07424161139756467</v>
      </c>
      <c r="K7668" t="n">
        <v>0.06774174158120949</v>
      </c>
      <c r="L7668" t="n">
        <v>-0.004688503732738214</v>
      </c>
      <c r="M7668" t="n">
        <v>0.1881110516689982</v>
      </c>
      <c r="N7668" t="n">
        <v>0.06204252005298379</v>
      </c>
      <c r="O7668" t="n">
        <v>-0.002746423795053942</v>
      </c>
      <c r="P7668" t="n">
        <v>0.2932948517457264</v>
      </c>
      <c r="Q7668" t="n">
        <v>0.0634277031368554</v>
      </c>
      <c r="R7668" t="n">
        <v>-0.003293053098413475</v>
      </c>
    </row>
    <row r="7669">
      <c r="F7669" t="n">
        <v>0.08204200765823735</v>
      </c>
      <c r="G7669" t="n">
        <v>0.0627907895309139</v>
      </c>
      <c r="H7669" t="n">
        <v>-0.005127894476505468</v>
      </c>
      <c r="J7669" t="n">
        <v>0.07424359508361653</v>
      </c>
      <c r="K7669" t="n">
        <v>0.06775067495079688</v>
      </c>
      <c r="L7669" t="n">
        <v>-0.004688972583111487</v>
      </c>
      <c r="M7669" t="n">
        <v>0.1881127908769883</v>
      </c>
      <c r="N7669" t="n">
        <v>0.06205070184383873</v>
      </c>
      <c r="O7669" t="n">
        <v>-0.002747247804593412</v>
      </c>
      <c r="P7669" t="n">
        <v>0.2932441174342453</v>
      </c>
      <c r="Q7669" t="n">
        <v>0.06343606759724534</v>
      </c>
      <c r="R7669" t="n">
        <v>-0.003292394619489577</v>
      </c>
    </row>
    <row r="7670">
      <c r="F7670" t="n">
        <v>0.08203259140223584</v>
      </c>
      <c r="G7670" t="n">
        <v>0.0627990689071706</v>
      </c>
      <c r="H7670" t="n">
        <v>-0.005126869102684931</v>
      </c>
      <c r="J7670" t="n">
        <v>0.07425800110806272</v>
      </c>
      <c r="K7670" t="n">
        <v>0.06775960832038427</v>
      </c>
      <c r="L7670" t="n">
        <v>-0.004689441433484762</v>
      </c>
      <c r="M7670" t="n">
        <v>0.1880807180573006</v>
      </c>
      <c r="N7670" t="n">
        <v>0.06205888363469365</v>
      </c>
      <c r="O7670" t="n">
        <v>-0.002747247804593412</v>
      </c>
      <c r="P7670" t="n">
        <v>0.2933020199858813</v>
      </c>
      <c r="Q7670" t="n">
        <v>0.06344443205763527</v>
      </c>
      <c r="R7670" t="n">
        <v>-0.003293053098413475</v>
      </c>
    </row>
    <row r="7671">
      <c r="F7671" t="n">
        <v>0.08203450591508157</v>
      </c>
      <c r="G7671" t="n">
        <v>0.06280734828342731</v>
      </c>
      <c r="H7671" t="n">
        <v>-0.005126869102684931</v>
      </c>
      <c r="J7671" t="n">
        <v>0.07424755952404112</v>
      </c>
      <c r="K7671" t="n">
        <v>0.06776854168997166</v>
      </c>
      <c r="L7671" t="n">
        <v>-0.004689441433484762</v>
      </c>
      <c r="M7671" t="n">
        <v>0.1881500791957554</v>
      </c>
      <c r="N7671" t="n">
        <v>0.06206706542554859</v>
      </c>
      <c r="O7671" t="n">
        <v>-0.002746973134746922</v>
      </c>
      <c r="P7671" t="n">
        <v>0.293305602461849</v>
      </c>
      <c r="Q7671" t="n">
        <v>0.0634527965180252</v>
      </c>
      <c r="R7671" t="n">
        <v>-0.003293150221798575</v>
      </c>
    </row>
    <row r="7672">
      <c r="F7672" t="n">
        <v>0.08205908351324179</v>
      </c>
      <c r="G7672" t="n">
        <v>0.06281562765968403</v>
      </c>
      <c r="H7672" t="n">
        <v>-0.005129387288173638</v>
      </c>
      <c r="J7672" t="n">
        <v>0.07423711656571928</v>
      </c>
      <c r="K7672" t="n">
        <v>0.06777747505955906</v>
      </c>
      <c r="L7672" t="n">
        <v>-0.004689016034011321</v>
      </c>
      <c r="M7672" t="n">
        <v>0.1881180050534386</v>
      </c>
      <c r="N7672" t="n">
        <v>0.06207524721640353</v>
      </c>
      <c r="O7672" t="n">
        <v>-0.002741506550263562</v>
      </c>
      <c r="P7672" t="n">
        <v>0.2931462236796236</v>
      </c>
      <c r="Q7672" t="n">
        <v>0.06346116097841513</v>
      </c>
      <c r="R7672" t="n">
        <v>-0.003292491723453884</v>
      </c>
    </row>
    <row r="7673">
      <c r="F7673" t="n">
        <v>0.08204966567690303</v>
      </c>
      <c r="G7673" t="n">
        <v>0.06282390703594075</v>
      </c>
      <c r="H7673" t="n">
        <v>-0.005128361513293492</v>
      </c>
      <c r="J7673" t="n">
        <v>0.07422667223287174</v>
      </c>
      <c r="K7673" t="n">
        <v>0.06778640842914645</v>
      </c>
      <c r="L7673" t="n">
        <v>-0.004689484935614722</v>
      </c>
      <c r="M7673" t="n">
        <v>0.1880859299895856</v>
      </c>
      <c r="N7673" t="n">
        <v>0.06208342900725847</v>
      </c>
      <c r="O7673" t="n">
        <v>-0.002741232399608536</v>
      </c>
      <c r="P7673" t="n">
        <v>0.2932584437169863</v>
      </c>
      <c r="Q7673" t="n">
        <v>0.06346952543880506</v>
      </c>
      <c r="R7673" t="n">
        <v>-0.00329282097262623</v>
      </c>
    </row>
    <row r="7674">
      <c r="F7674" t="n">
        <v>0.08207424343322331</v>
      </c>
      <c r="G7674" t="n">
        <v>0.06283218641219745</v>
      </c>
      <c r="H7674" t="n">
        <v>-0.005129900175613712</v>
      </c>
      <c r="J7674" t="n">
        <v>0.07424107474022124</v>
      </c>
      <c r="K7674" t="n">
        <v>0.06779534179873385</v>
      </c>
      <c r="L7674" t="n">
        <v>-0.004689953837218122</v>
      </c>
      <c r="M7674" t="n">
        <v>0.1881552904480688</v>
      </c>
      <c r="N7674" t="n">
        <v>0.06209161079811341</v>
      </c>
      <c r="O7674" t="n">
        <v>-0.002741232399608536</v>
      </c>
      <c r="P7674" t="n">
        <v>0.29326202255214</v>
      </c>
      <c r="Q7674" t="n">
        <v>0.06347788989919499</v>
      </c>
      <c r="R7674" t="n">
        <v>-0.003292162474281539</v>
      </c>
    </row>
    <row r="7675">
      <c r="F7675" t="n">
        <v>0.08204215997386913</v>
      </c>
      <c r="G7675" t="n">
        <v>0.06284046578845418</v>
      </c>
      <c r="H7675" t="n">
        <v>-0.005129387288173638</v>
      </c>
      <c r="J7675" t="n">
        <v>0.07424305235840613</v>
      </c>
      <c r="K7675" t="n">
        <v>0.06780427516832124</v>
      </c>
      <c r="L7675" t="n">
        <v>-0.004689484935614722</v>
      </c>
      <c r="M7675" t="n">
        <v>0.1881570263844252</v>
      </c>
      <c r="N7675" t="n">
        <v>0.06209979258896834</v>
      </c>
      <c r="O7675" t="n">
        <v>-0.002742054851573615</v>
      </c>
      <c r="P7675" t="n">
        <v>0.2933199214224985</v>
      </c>
      <c r="Q7675" t="n">
        <v>0.06348625435958492</v>
      </c>
      <c r="R7675" t="n">
        <v>-0.00329282097262623</v>
      </c>
    </row>
    <row r="7676">
      <c r="F7676" t="n">
        <v>0.08207807001224507</v>
      </c>
      <c r="G7676" t="n">
        <v>0.06284874516471088</v>
      </c>
      <c r="H7676" t="n">
        <v>-0.00513138740516783</v>
      </c>
      <c r="J7676" t="n">
        <v>0.07425745349942127</v>
      </c>
      <c r="K7676" t="n">
        <v>0.06781320853790863</v>
      </c>
      <c r="L7676" t="n">
        <v>-0.004689990819586921</v>
      </c>
      <c r="M7676" t="n">
        <v>0.1881587617472575</v>
      </c>
      <c r="N7676" t="n">
        <v>0.06210797437982327</v>
      </c>
      <c r="O7676" t="n">
        <v>-0.002736590143156049</v>
      </c>
      <c r="P7676" t="n">
        <v>0.2932148554595168</v>
      </c>
      <c r="Q7676" t="n">
        <v>0.06349461881997487</v>
      </c>
      <c r="R7676" t="n">
        <v>-0.003293246633519676</v>
      </c>
    </row>
    <row r="7677">
      <c r="F7677" t="n">
        <v>0.08204598460554963</v>
      </c>
      <c r="G7677" t="n">
        <v>0.0628570245409676</v>
      </c>
      <c r="H7677" t="n">
        <v>-0.00513138740516783</v>
      </c>
      <c r="J7677" t="n">
        <v>0.07424700465404886</v>
      </c>
      <c r="K7677" t="n">
        <v>0.06782214190749604</v>
      </c>
      <c r="L7677" t="n">
        <v>-0.004689052915213441</v>
      </c>
      <c r="M7677" t="n">
        <v>0.1881604965367759</v>
      </c>
      <c r="N7677" t="n">
        <v>0.06211615617067821</v>
      </c>
      <c r="O7677" t="n">
        <v>-0.002736590143156049</v>
      </c>
      <c r="P7677" t="n">
        <v>0.2931641088182005</v>
      </c>
      <c r="Q7677" t="n">
        <v>0.06350298328036479</v>
      </c>
      <c r="R7677" t="n">
        <v>-0.003292588115896497</v>
      </c>
    </row>
    <row r="7678">
      <c r="F7678" t="n">
        <v>0.08207056210133065</v>
      </c>
      <c r="G7678" t="n">
        <v>0.06286530391722431</v>
      </c>
      <c r="H7678" t="n">
        <v>-0.005130874317736057</v>
      </c>
      <c r="J7678" t="n">
        <v>0.07423655443253588</v>
      </c>
      <c r="K7678" t="n">
        <v>0.06783107527708343</v>
      </c>
      <c r="L7678" t="n">
        <v>-0.004689990819586921</v>
      </c>
      <c r="M7678" t="n">
        <v>0.1881622307531904</v>
      </c>
      <c r="N7678" t="n">
        <v>0.06212433796153315</v>
      </c>
      <c r="O7678" t="n">
        <v>-0.002736863774807199</v>
      </c>
      <c r="P7678" t="n">
        <v>0.2932220047726652</v>
      </c>
      <c r="Q7678" t="n">
        <v>0.06351134774075472</v>
      </c>
      <c r="R7678" t="n">
        <v>-0.003292588115896497</v>
      </c>
    </row>
    <row r="7679">
      <c r="F7679" t="n">
        <v>0.08208380688042607</v>
      </c>
      <c r="G7679" t="n">
        <v>0.06287358329348103</v>
      </c>
      <c r="H7679" t="n">
        <v>-0.00513138740516783</v>
      </c>
      <c r="J7679" t="n">
        <v>0.07426337812056528</v>
      </c>
      <c r="K7679" t="n">
        <v>0.06784000864667082</v>
      </c>
      <c r="L7679" t="n">
        <v>-0.004689552214082291</v>
      </c>
      <c r="M7679" t="n">
        <v>0.1881301513815727</v>
      </c>
      <c r="N7679" t="n">
        <v>0.06213251975238808</v>
      </c>
      <c r="O7679" t="n">
        <v>-0.002736042879853748</v>
      </c>
      <c r="P7679" t="n">
        <v>0.2932255777944632</v>
      </c>
      <c r="Q7679" t="n">
        <v>0.06351971220114465</v>
      </c>
      <c r="R7679" t="n">
        <v>-0.003293246633519676</v>
      </c>
    </row>
    <row r="7680">
      <c r="F7680" t="n">
        <v>0.08207438509689438</v>
      </c>
      <c r="G7680" t="n">
        <v>0.06288186266973773</v>
      </c>
      <c r="H7680" t="n">
        <v>-0.005132868824950985</v>
      </c>
      <c r="J7680" t="n">
        <v>0.07426535103048532</v>
      </c>
      <c r="K7680" t="n">
        <v>0.06784894201625821</v>
      </c>
      <c r="L7680" t="n">
        <v>-0.004690490218325531</v>
      </c>
      <c r="M7680" t="n">
        <v>0.1881995106559754</v>
      </c>
      <c r="N7680" t="n">
        <v>0.06214070154324302</v>
      </c>
      <c r="O7680" t="n">
        <v>-0.002731674618584601</v>
      </c>
      <c r="P7680" t="n">
        <v>0.2933377955573562</v>
      </c>
      <c r="Q7680" t="n">
        <v>0.06352807666153459</v>
      </c>
      <c r="R7680" t="n">
        <v>-0.003292683793799369</v>
      </c>
    </row>
    <row r="7681">
      <c r="F7681" t="n">
        <v>0.08205362906732377</v>
      </c>
      <c r="G7681" t="n">
        <v>0.06289014204599445</v>
      </c>
      <c r="H7681" t="n">
        <v>-0.00513338211183348</v>
      </c>
      <c r="J7681" t="n">
        <v>0.07426732295764302</v>
      </c>
      <c r="K7681" t="n">
        <v>0.0678578753858456</v>
      </c>
      <c r="L7681" t="n">
        <v>-0.004690021216203911</v>
      </c>
      <c r="M7681" t="n">
        <v>0.1881674299659102</v>
      </c>
      <c r="N7681" t="n">
        <v>0.06214888333409796</v>
      </c>
      <c r="O7681" t="n">
        <v>-0.00273112839290602</v>
      </c>
      <c r="P7681" t="n">
        <v>0.2931783973002008</v>
      </c>
      <c r="Q7681" t="n">
        <v>0.06353644112192453</v>
      </c>
      <c r="R7681" t="n">
        <v>-0.00329235452541999</v>
      </c>
    </row>
    <row r="7682">
      <c r="F7682" t="n">
        <v>0.08205553918153832</v>
      </c>
      <c r="G7682" t="n">
        <v>0.06289842142225117</v>
      </c>
      <c r="H7682" t="n">
        <v>-0.005133895398715975</v>
      </c>
      <c r="J7682" t="n">
        <v>0.07424444252787647</v>
      </c>
      <c r="K7682" t="n">
        <v>0.06786680875543301</v>
      </c>
      <c r="L7682" t="n">
        <v>-0.004690490218325531</v>
      </c>
      <c r="M7682" t="n">
        <v>0.1881353483571734</v>
      </c>
      <c r="N7682" t="n">
        <v>0.0621570651249529</v>
      </c>
      <c r="O7682" t="n">
        <v>-0.00273112839290602</v>
      </c>
      <c r="P7682" t="n">
        <v>0.2932362903297557</v>
      </c>
      <c r="Q7682" t="n">
        <v>0.06354480558231444</v>
      </c>
      <c r="R7682" t="n">
        <v>-0.00329235452541999</v>
      </c>
    </row>
    <row r="7683">
      <c r="F7683" t="n">
        <v>0.08209145043087412</v>
      </c>
      <c r="G7683" t="n">
        <v>0.06290670079850788</v>
      </c>
      <c r="H7683" t="n">
        <v>-0.00513235553806849</v>
      </c>
      <c r="J7683" t="n">
        <v>0.07424641209399996</v>
      </c>
      <c r="K7683" t="n">
        <v>0.0678757421250204</v>
      </c>
      <c r="L7683" t="n">
        <v>-0.004690021216203911</v>
      </c>
      <c r="M7683" t="n">
        <v>0.1881708932460542</v>
      </c>
      <c r="N7683" t="n">
        <v>0.06216524691580784</v>
      </c>
      <c r="O7683" t="n">
        <v>-0.002730855280066729</v>
      </c>
      <c r="P7683" t="n">
        <v>0.2931855350147541</v>
      </c>
      <c r="Q7683" t="n">
        <v>0.06355317004270437</v>
      </c>
      <c r="R7683" t="n">
        <v>-0.003292449476269042</v>
      </c>
    </row>
    <row r="7684">
      <c r="F7684" t="n">
        <v>0.08209336031618653</v>
      </c>
      <c r="G7684" t="n">
        <v>0.06291498017476459</v>
      </c>
      <c r="H7684" t="n">
        <v>-0.005135371379426293</v>
      </c>
      <c r="J7684" t="n">
        <v>0.07426080675667665</v>
      </c>
      <c r="K7684" t="n">
        <v>0.06788467549460779</v>
      </c>
      <c r="L7684" t="n">
        <v>-0.004690045012315254</v>
      </c>
      <c r="M7684" t="n">
        <v>0.1881726240282554</v>
      </c>
      <c r="N7684" t="n">
        <v>0.06217342870666277</v>
      </c>
      <c r="O7684" t="n">
        <v>-0.002725942238748507</v>
      </c>
      <c r="P7684" t="n">
        <v>0.293352075271021</v>
      </c>
      <c r="Q7684" t="n">
        <v>0.06356153450309432</v>
      </c>
      <c r="R7684" t="n">
        <v>-0.003292449476269042</v>
      </c>
    </row>
    <row r="7685">
      <c r="F7685" t="n">
        <v>0.08209526980027093</v>
      </c>
      <c r="G7685" t="n">
        <v>0.06292325955102131</v>
      </c>
      <c r="H7685" t="n">
        <v>-0.005135884865215657</v>
      </c>
      <c r="J7685" t="n">
        <v>0.07425034827336068</v>
      </c>
      <c r="K7685" t="n">
        <v>0.06789360886419518</v>
      </c>
      <c r="L7685" t="n">
        <v>-0.00469145216653437</v>
      </c>
      <c r="M7685" t="n">
        <v>0.1881405401848044</v>
      </c>
      <c r="N7685" t="n">
        <v>0.06218161049751771</v>
      </c>
      <c r="O7685" t="n">
        <v>-0.002725942238748507</v>
      </c>
      <c r="P7685" t="n">
        <v>0.2932469930856553</v>
      </c>
      <c r="Q7685" t="n">
        <v>0.06356989896348425</v>
      </c>
      <c r="R7685" t="n">
        <v>-0.003292778754144456</v>
      </c>
    </row>
    <row r="7686">
      <c r="F7686" t="n">
        <v>0.08208584446493572</v>
      </c>
      <c r="G7686" t="n">
        <v>0.06293153892727803</v>
      </c>
      <c r="H7686" t="n">
        <v>-0.005135371379426293</v>
      </c>
      <c r="J7686" t="n">
        <v>0.07426474135969607</v>
      </c>
      <c r="K7686" t="n">
        <v>0.06790254223378257</v>
      </c>
      <c r="L7686" t="n">
        <v>-0.00469145216653437</v>
      </c>
      <c r="M7686" t="n">
        <v>0.1882098981049318</v>
      </c>
      <c r="N7686" t="n">
        <v>0.06218979228837265</v>
      </c>
      <c r="O7686" t="n">
        <v>-0.002725942238748507</v>
      </c>
      <c r="P7686" t="n">
        <v>0.2933048835571086</v>
      </c>
      <c r="Q7686" t="n">
        <v>0.06357826342387418</v>
      </c>
      <c r="R7686" t="n">
        <v>-0.003292778754144456</v>
      </c>
    </row>
    <row r="7687">
      <c r="F7687" t="n">
        <v>0.08208775295527213</v>
      </c>
      <c r="G7687" t="n">
        <v>0.06293981830353473</v>
      </c>
      <c r="H7687" t="n">
        <v>-0.005135371379426293</v>
      </c>
      <c r="J7687" t="n">
        <v>0.07425428051208045</v>
      </c>
      <c r="K7687" t="n">
        <v>0.06791147560336996</v>
      </c>
      <c r="L7687" t="n">
        <v>-0.00469145216653437</v>
      </c>
      <c r="M7687" t="n">
        <v>0.1881778129458966</v>
      </c>
      <c r="N7687" t="n">
        <v>0.06219797407922758</v>
      </c>
      <c r="O7687" t="n">
        <v>-0.002726214832972382</v>
      </c>
      <c r="P7687" t="n">
        <v>0.2933627736578308</v>
      </c>
      <c r="Q7687" t="n">
        <v>0.06358662788426411</v>
      </c>
      <c r="R7687" t="n">
        <v>-0.003292778754144456</v>
      </c>
    </row>
    <row r="7688">
      <c r="F7688" t="n">
        <v>0.08206699144464383</v>
      </c>
      <c r="G7688" t="n">
        <v>0.06294809767979144</v>
      </c>
      <c r="H7688" t="n">
        <v>-0.005136841495052469</v>
      </c>
      <c r="J7688" t="n">
        <v>0.07425624515240274</v>
      </c>
      <c r="K7688" t="n">
        <v>0.06792040897295737</v>
      </c>
      <c r="L7688" t="n">
        <v>-0.00469146949329177</v>
      </c>
      <c r="M7688" t="n">
        <v>0.188179541442823</v>
      </c>
      <c r="N7688" t="n">
        <v>0.06220615587008252</v>
      </c>
      <c r="O7688" t="n">
        <v>-0.002720486017504611</v>
      </c>
      <c r="P7688" t="n">
        <v>0.293366337619639</v>
      </c>
      <c r="Q7688" t="n">
        <v>0.06359499234465404</v>
      </c>
      <c r="R7688" t="n">
        <v>-0.003292872993913712</v>
      </c>
    </row>
    <row r="7689">
      <c r="F7689" t="n">
        <v>0.08206889875002707</v>
      </c>
      <c r="G7689" t="n">
        <v>0.06295637705604816</v>
      </c>
      <c r="H7689" t="n">
        <v>-0.005137868863351479</v>
      </c>
      <c r="J7689" t="n">
        <v>0.07429548999676902</v>
      </c>
      <c r="K7689" t="n">
        <v>0.06792934234254476</v>
      </c>
      <c r="L7689" t="n">
        <v>-0.004690531293213119</v>
      </c>
      <c r="M7689" t="n">
        <v>0.1881812693689555</v>
      </c>
      <c r="N7689" t="n">
        <v>0.06221433766093745</v>
      </c>
      <c r="O7689" t="n">
        <v>-0.002721030169123274</v>
      </c>
      <c r="P7689" t="n">
        <v>0.2933155743743091</v>
      </c>
      <c r="Q7689" t="n">
        <v>0.06360335680504398</v>
      </c>
      <c r="R7689" t="n">
        <v>-0.003293531568512495</v>
      </c>
    </row>
    <row r="7690">
      <c r="F7690" t="n">
        <v>0.08209347601576539</v>
      </c>
      <c r="G7690" t="n">
        <v>0.06296465643230487</v>
      </c>
      <c r="H7690" t="n">
        <v>-0.005136841495052469</v>
      </c>
      <c r="J7690" t="n">
        <v>0.07429745325199741</v>
      </c>
      <c r="K7690" t="n">
        <v>0.06793827571213215</v>
      </c>
      <c r="L7690" t="n">
        <v>-0.004691938593331095</v>
      </c>
      <c r="M7690" t="n">
        <v>0.1881153668881432</v>
      </c>
      <c r="N7690" t="n">
        <v>0.06222251945179239</v>
      </c>
      <c r="O7690" t="n">
        <v>-0.002721302244932605</v>
      </c>
      <c r="P7690" t="n">
        <v>0.2932648093351993</v>
      </c>
      <c r="Q7690" t="n">
        <v>0.06361172126543391</v>
      </c>
      <c r="R7690" t="n">
        <v>-0.003293531568512495</v>
      </c>
    </row>
    <row r="7691">
      <c r="F7691" t="n">
        <v>0.08209538289857771</v>
      </c>
      <c r="G7691" t="n">
        <v>0.06297293580856159</v>
      </c>
      <c r="H7691" t="n">
        <v>-0.005136327810902964</v>
      </c>
      <c r="J7691" t="n">
        <v>0.0742621331509927</v>
      </c>
      <c r="K7691" t="n">
        <v>0.06794720908171956</v>
      </c>
      <c r="L7691" t="n">
        <v>-0.004691000393252444</v>
      </c>
      <c r="M7691" t="n">
        <v>0.1881509084188379</v>
      </c>
      <c r="N7691" t="n">
        <v>0.06223070124264733</v>
      </c>
      <c r="O7691" t="n">
        <v>-0.002720486017504611</v>
      </c>
      <c r="P7691" t="n">
        <v>0.2933770230141866</v>
      </c>
      <c r="Q7691" t="n">
        <v>0.06362008572582384</v>
      </c>
      <c r="R7691" t="n">
        <v>-0.003292872993913712</v>
      </c>
    </row>
    <row r="7692">
      <c r="F7692" t="n">
        <v>0.08207461825429474</v>
      </c>
      <c r="G7692" t="n">
        <v>0.06298121518481831</v>
      </c>
      <c r="H7692" t="n">
        <v>-0.005138305718496137</v>
      </c>
      <c r="J7692" t="n">
        <v>0.07428894914563272</v>
      </c>
      <c r="K7692" t="n">
        <v>0.06795614245130695</v>
      </c>
      <c r="L7692" t="n">
        <v>-0.004691011040076672</v>
      </c>
      <c r="M7692" t="n">
        <v>0.1881864497246915</v>
      </c>
      <c r="N7692" t="n">
        <v>0.06223888303350227</v>
      </c>
      <c r="O7692" t="n">
        <v>-0.002715304443283813</v>
      </c>
      <c r="P7692" t="n">
        <v>0.2933805826512452</v>
      </c>
      <c r="Q7692" t="n">
        <v>0.06362845018621377</v>
      </c>
      <c r="R7692" t="n">
        <v>-0.003292966510089092</v>
      </c>
    </row>
    <row r="7693">
      <c r="F7693" t="n">
        <v>0.08208785970424665</v>
      </c>
      <c r="G7693" t="n">
        <v>0.06298949456107501</v>
      </c>
      <c r="H7693" t="n">
        <v>-0.005139333482416228</v>
      </c>
      <c r="J7693" t="n">
        <v>0.07426605354288292</v>
      </c>
      <c r="K7693" t="n">
        <v>0.06796507582089434</v>
      </c>
      <c r="L7693" t="n">
        <v>-0.004691480188095482</v>
      </c>
      <c r="M7693" t="n">
        <v>0.188221990805743</v>
      </c>
      <c r="N7693" t="n">
        <v>0.06224706482435721</v>
      </c>
      <c r="O7693" t="n">
        <v>-0.002716119116084078</v>
      </c>
      <c r="P7693" t="n">
        <v>0.2933298136603815</v>
      </c>
      <c r="Q7693" t="n">
        <v>0.06363681464660371</v>
      </c>
      <c r="R7693" t="n">
        <v>-0.003292966510089092</v>
      </c>
    </row>
    <row r="7694">
      <c r="F7694" t="n">
        <v>0.08207842924569819</v>
      </c>
      <c r="G7694" t="n">
        <v>0.06299777393733172</v>
      </c>
      <c r="H7694" t="n">
        <v>-0.005139333482416228</v>
      </c>
      <c r="J7694" t="n">
        <v>0.07429286834318027</v>
      </c>
      <c r="K7694" t="n">
        <v>0.06797400919048173</v>
      </c>
      <c r="L7694" t="n">
        <v>-0.004691949336114291</v>
      </c>
      <c r="M7694" t="n">
        <v>0.1881899004450642</v>
      </c>
      <c r="N7694" t="n">
        <v>0.06225524661521213</v>
      </c>
      <c r="O7694" t="n">
        <v>-0.002715304443283813</v>
      </c>
      <c r="P7694" t="n">
        <v>0.2932247149753159</v>
      </c>
      <c r="Q7694" t="n">
        <v>0.06364517910699363</v>
      </c>
      <c r="R7694" t="n">
        <v>-0.003292966510089092</v>
      </c>
    </row>
    <row r="7695">
      <c r="F7695" t="n">
        <v>0.08210300640562554</v>
      </c>
      <c r="G7695" t="n">
        <v>0.06300605331358844</v>
      </c>
      <c r="H7695" t="n">
        <v>-0.005139847364376273</v>
      </c>
      <c r="J7695" t="n">
        <v>0.07429482645717117</v>
      </c>
      <c r="K7695" t="n">
        <v>0.06798294256006913</v>
      </c>
      <c r="L7695" t="n">
        <v>-0.004691480188095482</v>
      </c>
      <c r="M7695" t="n">
        <v>0.1882254407317623</v>
      </c>
      <c r="N7695" t="n">
        <v>0.06226342840606707</v>
      </c>
      <c r="O7695" t="n">
        <v>-0.002715304443283813</v>
      </c>
      <c r="P7695" t="n">
        <v>0.2933369268296999</v>
      </c>
      <c r="Q7695" t="n">
        <v>0.06365354356738356</v>
      </c>
      <c r="R7695" t="n">
        <v>-0.003293717911512479</v>
      </c>
    </row>
    <row r="7696">
      <c r="F7696" t="n">
        <v>0.08211624760009495</v>
      </c>
      <c r="G7696" t="n">
        <v>0.06301433268984516</v>
      </c>
      <c r="H7696" t="n">
        <v>-0.00514182033954287</v>
      </c>
      <c r="J7696" t="n">
        <v>0.07428435514510036</v>
      </c>
      <c r="K7696" t="n">
        <v>0.06799187592965653</v>
      </c>
      <c r="L7696" t="n">
        <v>-0.004692891822236162</v>
      </c>
      <c r="M7696" t="n">
        <v>0.1881257169807162</v>
      </c>
      <c r="N7696" t="n">
        <v>0.06227161019692201</v>
      </c>
      <c r="O7696" t="n">
        <v>-0.002710396005739967</v>
      </c>
      <c r="P7696" t="n">
        <v>0.2932861531832379</v>
      </c>
      <c r="Q7696" t="n">
        <v>0.0636619080277735</v>
      </c>
      <c r="R7696" t="n">
        <v>-0.003293717911512479</v>
      </c>
    </row>
    <row r="7697">
      <c r="F7697" t="n">
        <v>0.08210681574247203</v>
      </c>
      <c r="G7697" t="n">
        <v>0.06302261206610187</v>
      </c>
      <c r="H7697" t="n">
        <v>-0.00514182033954287</v>
      </c>
      <c r="J7697" t="n">
        <v>0.07429873971299235</v>
      </c>
      <c r="K7697" t="n">
        <v>0.06800080929924392</v>
      </c>
      <c r="L7697" t="n">
        <v>-0.004692891822236162</v>
      </c>
      <c r="M7697" t="n">
        <v>0.1882288883802599</v>
      </c>
      <c r="N7697" t="n">
        <v>0.06227979198777694</v>
      </c>
      <c r="O7697" t="n">
        <v>-0.002710938084941115</v>
      </c>
      <c r="P7697" t="n">
        <v>0.2933983646618833</v>
      </c>
      <c r="Q7697" t="n">
        <v>0.06367027248816344</v>
      </c>
      <c r="R7697" t="n">
        <v>-0.003293059299652549</v>
      </c>
    </row>
    <row r="7698">
      <c r="F7698" t="n">
        <v>0.08208604639550079</v>
      </c>
      <c r="G7698" t="n">
        <v>0.06303089144235857</v>
      </c>
      <c r="H7698" t="n">
        <v>-0.005140792181106649</v>
      </c>
      <c r="J7698" t="n">
        <v>0.0743131236803873</v>
      </c>
      <c r="K7698" t="n">
        <v>0.06800974266883131</v>
      </c>
      <c r="L7698" t="n">
        <v>-0.004691953431549853</v>
      </c>
      <c r="M7698" t="n">
        <v>0.1881629787552121</v>
      </c>
      <c r="N7698" t="n">
        <v>0.06228797377863188</v>
      </c>
      <c r="O7698" t="n">
        <v>-0.002710667045340541</v>
      </c>
      <c r="P7698" t="n">
        <v>0.293401917834334</v>
      </c>
      <c r="Q7698" t="n">
        <v>0.06367863694855337</v>
      </c>
      <c r="R7698" t="n">
        <v>-0.003292729993722583</v>
      </c>
    </row>
    <row r="7699">
      <c r="F7699" t="n">
        <v>0.08211062346655718</v>
      </c>
      <c r="G7699" t="n">
        <v>0.06303917081861529</v>
      </c>
      <c r="H7699" t="n">
        <v>-0.005141306260324759</v>
      </c>
      <c r="J7699" t="n">
        <v>0.07429021998047458</v>
      </c>
      <c r="K7699" t="n">
        <v>0.0680186760384187</v>
      </c>
      <c r="L7699" t="n">
        <v>-0.004692889348925368</v>
      </c>
      <c r="M7699" t="n">
        <v>0.1882323337529161</v>
      </c>
      <c r="N7699" t="n">
        <v>0.06229615556948681</v>
      </c>
      <c r="O7699" t="n">
        <v>-0.002710938084941115</v>
      </c>
      <c r="P7699" t="n">
        <v>0.2934054699319767</v>
      </c>
      <c r="Q7699" t="n">
        <v>0.06368700140894329</v>
      </c>
      <c r="R7699" t="n">
        <v>-0.003293717911512479</v>
      </c>
    </row>
    <row r="7700">
      <c r="F7700" t="n">
        <v>0.08208985255143583</v>
      </c>
      <c r="G7700" t="n">
        <v>0.06304745019487201</v>
      </c>
      <c r="H7700" t="n">
        <v>-0.005142759208262447</v>
      </c>
      <c r="J7700" t="n">
        <v>0.07427974372394923</v>
      </c>
      <c r="K7700" t="n">
        <v>0.06802760940800609</v>
      </c>
      <c r="L7700" t="n">
        <v>-0.004692420106914677</v>
      </c>
      <c r="M7700" t="n">
        <v>0.1881664223018685</v>
      </c>
      <c r="N7700" t="n">
        <v>0.06230433736034175</v>
      </c>
      <c r="O7700" t="n">
        <v>-0.002705218152163717</v>
      </c>
      <c r="P7700" t="n">
        <v>0.2933546909194741</v>
      </c>
      <c r="Q7700" t="n">
        <v>0.06369536586933322</v>
      </c>
      <c r="R7700" t="n">
        <v>-0.003293480674721996</v>
      </c>
    </row>
    <row r="7701">
      <c r="F7701" t="n">
        <v>0.08212576685291165</v>
      </c>
      <c r="G7701" t="n">
        <v>0.06305572957112872</v>
      </c>
      <c r="H7701" t="n">
        <v>-0.005142759208262447</v>
      </c>
      <c r="J7701" t="n">
        <v>0.07428169549647831</v>
      </c>
      <c r="K7701" t="n">
        <v>0.06803654277759348</v>
      </c>
      <c r="L7701" t="n">
        <v>-0.004692889348925368</v>
      </c>
      <c r="M7701" t="n">
        <v>0.1881681432227668</v>
      </c>
      <c r="N7701" t="n">
        <v>0.06231251915119669</v>
      </c>
      <c r="O7701" t="n">
        <v>-0.002705488673978933</v>
      </c>
      <c r="P7701" t="n">
        <v>0.2933039101238166</v>
      </c>
      <c r="Q7701" t="n">
        <v>0.06370373032972317</v>
      </c>
      <c r="R7701" t="n">
        <v>-0.003292822044450079</v>
      </c>
    </row>
    <row r="7702">
      <c r="F7702" t="n">
        <v>0.08209365709308397</v>
      </c>
      <c r="G7702" t="n">
        <v>0.06306400894738542</v>
      </c>
      <c r="H7702" t="n">
        <v>-0.005143273484183274</v>
      </c>
      <c r="J7702" t="n">
        <v>0.07432093509830984</v>
      </c>
      <c r="K7702" t="n">
        <v>0.06804547614718089</v>
      </c>
      <c r="L7702" t="n">
        <v>-0.004692420106914677</v>
      </c>
      <c r="M7702" t="n">
        <v>0.188136046589301</v>
      </c>
      <c r="N7702" t="n">
        <v>0.06232070094205163</v>
      </c>
      <c r="O7702" t="n">
        <v>-0.00270575919579415</v>
      </c>
      <c r="P7702" t="n">
        <v>0.2933617890377352</v>
      </c>
      <c r="Q7702" t="n">
        <v>0.0637120947901131</v>
      </c>
      <c r="R7702" t="n">
        <v>-0.003293809989857955</v>
      </c>
    </row>
    <row r="7703">
      <c r="F7703" t="n">
        <v>0.08210689641483984</v>
      </c>
      <c r="G7703" t="n">
        <v>0.06307228832364214</v>
      </c>
      <c r="H7703" t="n">
        <v>-0.005142759208262447</v>
      </c>
      <c r="J7703" t="n">
        <v>0.0743104556658028</v>
      </c>
      <c r="K7703" t="n">
        <v>0.06805440951676828</v>
      </c>
      <c r="L7703" t="n">
        <v>-0.00469335859093606</v>
      </c>
      <c r="M7703" t="n">
        <v>0.1881715833607538</v>
      </c>
      <c r="N7703" t="n">
        <v>0.06232888273290657</v>
      </c>
      <c r="O7703" t="n">
        <v>-0.002705488673978933</v>
      </c>
      <c r="P7703" t="n">
        <v>0.2934196675894817</v>
      </c>
      <c r="Q7703" t="n">
        <v>0.06372045925050303</v>
      </c>
      <c r="R7703" t="n">
        <v>-0.003292822044450079</v>
      </c>
    </row>
    <row r="7704">
      <c r="F7704" t="n">
        <v>0.08210879786603265</v>
      </c>
      <c r="G7704" t="n">
        <v>0.06308056769989885</v>
      </c>
      <c r="H7704" t="n">
        <v>-0.005145235125247474</v>
      </c>
      <c r="J7704" t="n">
        <v>0.07431240484618488</v>
      </c>
      <c r="K7704" t="n">
        <v>0.06806334288635567</v>
      </c>
      <c r="L7704" t="n">
        <v>-0.004693349485508817</v>
      </c>
      <c r="M7704" t="n">
        <v>0.1882071199085203</v>
      </c>
      <c r="N7704" t="n">
        <v>0.0623370645237615</v>
      </c>
      <c r="O7704" t="n">
        <v>-0.002699772480188289</v>
      </c>
      <c r="P7704" t="n">
        <v>0.2932602199589199</v>
      </c>
      <c r="Q7704" t="n">
        <v>0.06372882371089296</v>
      </c>
      <c r="R7704" t="n">
        <v>-0.003292913362602827</v>
      </c>
    </row>
    <row r="7705">
      <c r="F7705" t="n">
        <v>0.08212203694992151</v>
      </c>
      <c r="G7705" t="n">
        <v>0.06308884707615557</v>
      </c>
      <c r="H7705" t="n">
        <v>-0.005145235125247474</v>
      </c>
      <c r="J7705" t="n">
        <v>0.07428949264678096</v>
      </c>
      <c r="K7705" t="n">
        <v>0.06807227625594306</v>
      </c>
      <c r="L7705" t="n">
        <v>-0.004692410909469319</v>
      </c>
      <c r="M7705" t="n">
        <v>0.1882426562326403</v>
      </c>
      <c r="N7705" t="n">
        <v>0.06234524631461644</v>
      </c>
      <c r="O7705" t="n">
        <v>-0.00270058249293362</v>
      </c>
      <c r="P7705" t="n">
        <v>0.293426759988902</v>
      </c>
      <c r="Q7705" t="n">
        <v>0.06373718817128289</v>
      </c>
      <c r="R7705" t="n">
        <v>-0.003293572011140202</v>
      </c>
    </row>
    <row r="7706">
      <c r="F7706" t="n">
        <v>0.08212393778256824</v>
      </c>
      <c r="G7706" t="n">
        <v>0.06309712645241229</v>
      </c>
      <c r="H7706" t="n">
        <v>-0.005145749597312793</v>
      </c>
      <c r="J7706" t="n">
        <v>0.07429143944680874</v>
      </c>
      <c r="K7706" t="n">
        <v>0.06808120962553046</v>
      </c>
      <c r="L7706" t="n">
        <v>-0.004693818773528566</v>
      </c>
      <c r="M7706" t="n">
        <v>0.1881429216374291</v>
      </c>
      <c r="N7706" t="n">
        <v>0.06235342810547138</v>
      </c>
      <c r="O7706" t="n">
        <v>-0.002699772480188289</v>
      </c>
      <c r="P7706" t="n">
        <v>0.2932673080918293</v>
      </c>
      <c r="Q7706" t="n">
        <v>0.06374555263167282</v>
      </c>
      <c r="R7706" t="n">
        <v>-0.003292913362602827</v>
      </c>
    </row>
    <row r="7707">
      <c r="F7707" t="n">
        <v>0.08212583821063824</v>
      </c>
      <c r="G7707" t="n">
        <v>0.063105405828669</v>
      </c>
      <c r="H7707" t="n">
        <v>-0.005144206181116838</v>
      </c>
      <c r="J7707" t="n">
        <v>0.0743306769955293</v>
      </c>
      <c r="K7707" t="n">
        <v>0.06809014299511786</v>
      </c>
      <c r="L7707" t="n">
        <v>-0.004693818773528566</v>
      </c>
      <c r="M7707" t="n">
        <v>0.1881784568273693</v>
      </c>
      <c r="N7707" t="n">
        <v>0.06236160989632631</v>
      </c>
      <c r="O7707" t="n">
        <v>-0.002699772480188289</v>
      </c>
      <c r="P7707" t="n">
        <v>0.2933795155917994</v>
      </c>
      <c r="Q7707" t="n">
        <v>0.06375391709206275</v>
      </c>
      <c r="R7707" t="n">
        <v>-0.003293242686871515</v>
      </c>
    </row>
    <row r="7708">
      <c r="F7708" t="n">
        <v>0.08213907684097319</v>
      </c>
      <c r="G7708" t="n">
        <v>0.0631136852049257</v>
      </c>
      <c r="H7708" t="n">
        <v>-0.005147705822421781</v>
      </c>
      <c r="J7708" t="n">
        <v>0.07429533005817461</v>
      </c>
      <c r="K7708" t="n">
        <v>0.06809907636470525</v>
      </c>
      <c r="L7708" t="n">
        <v>-0.004693333686572146</v>
      </c>
      <c r="M7708" t="n">
        <v>0.1881463557592541</v>
      </c>
      <c r="N7708" t="n">
        <v>0.06236979168718125</v>
      </c>
      <c r="O7708" t="n">
        <v>-0.002695138533745276</v>
      </c>
      <c r="P7708" t="n">
        <v>0.2932743919508076</v>
      </c>
      <c r="Q7708" t="n">
        <v>0.06376228155245268</v>
      </c>
      <c r="R7708" t="n">
        <v>-0.003293003945163084</v>
      </c>
    </row>
    <row r="7709">
      <c r="F7709" t="n">
        <v>0.0821296378524321</v>
      </c>
      <c r="G7709" t="n">
        <v>0.06312196458118242</v>
      </c>
      <c r="H7709" t="n">
        <v>-0.005146161819475643</v>
      </c>
      <c r="J7709" t="n">
        <v>0.07429727386847494</v>
      </c>
      <c r="K7709" t="n">
        <v>0.06810800973429265</v>
      </c>
      <c r="L7709" t="n">
        <v>-0.004694272353309461</v>
      </c>
      <c r="M7709" t="n">
        <v>0.1882495265373898</v>
      </c>
      <c r="N7709" t="n">
        <v>0.06237797347803618</v>
      </c>
      <c r="O7709" t="n">
        <v>-0.002694599559935908</v>
      </c>
      <c r="P7709" t="n">
        <v>0.2933865987325497</v>
      </c>
      <c r="Q7709" t="n">
        <v>0.06377064601284262</v>
      </c>
      <c r="R7709" t="n">
        <v>-0.003293991945146631</v>
      </c>
    </row>
    <row r="7710">
      <c r="F7710" t="n">
        <v>0.08212019807900706</v>
      </c>
      <c r="G7710" t="n">
        <v>0.06313024395743914</v>
      </c>
      <c r="H7710" t="n">
        <v>-0.005147705822421781</v>
      </c>
      <c r="J7710" t="n">
        <v>0.07433651017551543</v>
      </c>
      <c r="K7710" t="n">
        <v>0.06811694310388004</v>
      </c>
      <c r="L7710" t="n">
        <v>-0.004693333686572146</v>
      </c>
      <c r="M7710" t="n">
        <v>0.1881836059757573</v>
      </c>
      <c r="N7710" t="n">
        <v>0.06238615526889112</v>
      </c>
      <c r="O7710" t="n">
        <v>-0.002694869046840592</v>
      </c>
      <c r="P7710" t="n">
        <v>0.293390138702882</v>
      </c>
      <c r="Q7710" t="n">
        <v>0.06377901047323255</v>
      </c>
      <c r="R7710" t="n">
        <v>-0.003293333278490933</v>
      </c>
    </row>
    <row r="7711">
      <c r="F7711" t="n">
        <v>0.08211075752066552</v>
      </c>
      <c r="G7711" t="n">
        <v>0.06313852333369585</v>
      </c>
      <c r="H7711" t="n">
        <v>-0.005146676487124356</v>
      </c>
      <c r="J7711" t="n">
        <v>0.07433845257267224</v>
      </c>
      <c r="K7711" t="n">
        <v>0.06812587647346743</v>
      </c>
      <c r="L7711" t="n">
        <v>-0.004693333686572146</v>
      </c>
      <c r="M7711" t="n">
        <v>0.188219139758163</v>
      </c>
      <c r="N7711" t="n">
        <v>0.06239433705974606</v>
      </c>
      <c r="O7711" t="n">
        <v>-0.00269540802064996</v>
      </c>
      <c r="P7711" t="n">
        <v>0.2933936776075198</v>
      </c>
      <c r="Q7711" t="n">
        <v>0.06378737493362248</v>
      </c>
      <c r="R7711" t="n">
        <v>-0.003293991945146631</v>
      </c>
    </row>
    <row r="7712">
      <c r="F7712" t="n">
        <v>0.08214667364347084</v>
      </c>
      <c r="G7712" t="n">
        <v>0.06314680270995256</v>
      </c>
      <c r="H7712" t="n">
        <v>-0.005148111818679489</v>
      </c>
      <c r="J7712" t="n">
        <v>0.07432796241779163</v>
      </c>
      <c r="K7712" t="n">
        <v>0.06813480984305482</v>
      </c>
      <c r="L7712" t="n">
        <v>-0.004694249935518771</v>
      </c>
      <c r="M7712" t="n">
        <v>0.1882546733175989</v>
      </c>
      <c r="N7712" t="n">
        <v>0.062402518850601</v>
      </c>
      <c r="O7712" t="n">
        <v>-0.002690235823233607</v>
      </c>
      <c r="P7712" t="n">
        <v>0.2933972154472133</v>
      </c>
      <c r="Q7712" t="n">
        <v>0.06379573939401241</v>
      </c>
      <c r="R7712" t="n">
        <v>-0.003293093789113104</v>
      </c>
    </row>
    <row r="7713">
      <c r="F7713" t="n">
        <v>0.08211455316171262</v>
      </c>
      <c r="G7713" t="n">
        <v>0.06315508208620928</v>
      </c>
      <c r="H7713" t="n">
        <v>-0.005149141544015759</v>
      </c>
      <c r="J7713" t="n">
        <v>0.07434233436961386</v>
      </c>
      <c r="K7713" t="n">
        <v>0.06814374321264222</v>
      </c>
      <c r="L7713" t="n">
        <v>-0.004694249935518771</v>
      </c>
      <c r="M7713" t="n">
        <v>0.1881887500290969</v>
      </c>
      <c r="N7713" t="n">
        <v>0.06241070064145594</v>
      </c>
      <c r="O7713" t="n">
        <v>-0.002689697883656876</v>
      </c>
      <c r="P7713" t="n">
        <v>0.2934007522227134</v>
      </c>
      <c r="Q7713" t="n">
        <v>0.06380410385440234</v>
      </c>
      <c r="R7713" t="n">
        <v>-0.003293423131426247</v>
      </c>
    </row>
    <row r="7714">
      <c r="F7714" t="n">
        <v>0.08213912986604227</v>
      </c>
      <c r="G7714" t="n">
        <v>0.063163361462466</v>
      </c>
      <c r="H7714" t="n">
        <v>-0.005149141544015759</v>
      </c>
      <c r="J7714" t="n">
        <v>0.07434427376836054</v>
      </c>
      <c r="K7714" t="n">
        <v>0.06815267658222961</v>
      </c>
      <c r="L7714" t="n">
        <v>-0.004694719313574518</v>
      </c>
      <c r="M7714" t="n">
        <v>0.1882581016750067</v>
      </c>
      <c r="N7714" t="n">
        <v>0.06241888243231086</v>
      </c>
      <c r="O7714" t="n">
        <v>-0.002689966853445241</v>
      </c>
      <c r="P7714" t="n">
        <v>0.2934586229300644</v>
      </c>
      <c r="Q7714" t="n">
        <v>0.06381246831479229</v>
      </c>
      <c r="R7714" t="n">
        <v>-0.003293423131426247</v>
      </c>
    </row>
    <row r="7715">
      <c r="F7715" t="n">
        <v>0.08211834718046446</v>
      </c>
      <c r="G7715" t="n">
        <v>0.0631716408387227</v>
      </c>
      <c r="H7715" t="n">
        <v>-0.005148111818679489</v>
      </c>
      <c r="J7715" t="n">
        <v>0.07434621216659906</v>
      </c>
      <c r="K7715" t="n">
        <v>0.06816160995181701</v>
      </c>
      <c r="L7715" t="n">
        <v>-0.004694249935518771</v>
      </c>
      <c r="M7715" t="n">
        <v>0.1882259957878642</v>
      </c>
      <c r="N7715" t="n">
        <v>0.0624270642231658</v>
      </c>
      <c r="O7715" t="n">
        <v>-0.002690235823233607</v>
      </c>
      <c r="P7715" t="n">
        <v>0.2932991518866874</v>
      </c>
      <c r="Q7715" t="n">
        <v>0.06382083277518222</v>
      </c>
      <c r="R7715" t="n">
        <v>-0.003293752473739389</v>
      </c>
    </row>
    <row r="7716">
      <c r="F7716" t="n">
        <v>0.0821202435810946</v>
      </c>
      <c r="G7716" t="n">
        <v>0.06317992021497942</v>
      </c>
      <c r="H7716" t="n">
        <v>-0.00515057120711054</v>
      </c>
      <c r="J7716" t="n">
        <v>0.07432328490682903</v>
      </c>
      <c r="K7716" t="n">
        <v>0.0681705433214044</v>
      </c>
      <c r="L7716" t="n">
        <v>-0.004694220793460822</v>
      </c>
      <c r="M7716" t="n">
        <v>0.188227708381957</v>
      </c>
      <c r="N7716" t="n">
        <v>0.06243524601402074</v>
      </c>
      <c r="O7716" t="n">
        <v>-0.00268479749207108</v>
      </c>
      <c r="P7716" t="n">
        <v>0.2933026847674626</v>
      </c>
      <c r="Q7716" t="n">
        <v>0.06382919723557214</v>
      </c>
      <c r="R7716" t="n">
        <v>-0.003293182891435145</v>
      </c>
    </row>
    <row r="7717">
      <c r="F7717" t="n">
        <v>0.08214482020573291</v>
      </c>
      <c r="G7717" t="n">
        <v>0.06318819959123613</v>
      </c>
      <c r="H7717" t="n">
        <v>-0.005151086264231251</v>
      </c>
      <c r="J7717" t="n">
        <v>0.07435008595947547</v>
      </c>
      <c r="K7717" t="n">
        <v>0.06817947669099179</v>
      </c>
      <c r="L7717" t="n">
        <v>-0.004694220793460822</v>
      </c>
      <c r="M7717" t="n">
        <v>0.1882632399712219</v>
      </c>
      <c r="N7717" t="n">
        <v>0.06244342780487568</v>
      </c>
      <c r="O7717" t="n">
        <v>-0.002684529039167163</v>
      </c>
      <c r="P7717" t="n">
        <v>0.2934692247530509</v>
      </c>
      <c r="Q7717" t="n">
        <v>0.06383756169596207</v>
      </c>
      <c r="R7717" t="n">
        <v>-0.003293512242659411</v>
      </c>
    </row>
    <row r="7718">
      <c r="F7718" t="n">
        <v>0.08213537566869319</v>
      </c>
      <c r="G7718" t="n">
        <v>0.06319647896749285</v>
      </c>
      <c r="H7718" t="n">
        <v>-0.005150056149989829</v>
      </c>
      <c r="J7718" t="n">
        <v>0.07431472320629873</v>
      </c>
      <c r="K7718" t="n">
        <v>0.06818841006057919</v>
      </c>
      <c r="L7718" t="n">
        <v>-0.004694690215540168</v>
      </c>
      <c r="M7718" t="n">
        <v>0.1881973121443992</v>
      </c>
      <c r="N7718" t="n">
        <v>0.06245160959573062</v>
      </c>
      <c r="O7718" t="n">
        <v>-0.002684529039167163</v>
      </c>
      <c r="P7718" t="n">
        <v>0.2934184201635756</v>
      </c>
      <c r="Q7718" t="n">
        <v>0.06384592615635201</v>
      </c>
      <c r="R7718" t="n">
        <v>-0.003293841593883677</v>
      </c>
    </row>
    <row r="7719">
      <c r="F7719" t="n">
        <v>0.08213727104029098</v>
      </c>
      <c r="G7719" t="n">
        <v>0.06320475834374956</v>
      </c>
      <c r="H7719" t="n">
        <v>-0.005153540537678818</v>
      </c>
      <c r="J7719" t="n">
        <v>0.07435395574409075</v>
      </c>
      <c r="K7719" t="n">
        <v>0.06819734343016658</v>
      </c>
      <c r="L7719" t="n">
        <v>-0.004694690215540168</v>
      </c>
      <c r="M7719" t="n">
        <v>0.1882666626778848</v>
      </c>
      <c r="N7719" t="n">
        <v>0.06245979138658555</v>
      </c>
      <c r="O7719" t="n">
        <v>-0.002685065944974997</v>
      </c>
      <c r="P7719" t="n">
        <v>0.2934762873310547</v>
      </c>
      <c r="Q7719" t="n">
        <v>0.06385429061674194</v>
      </c>
      <c r="R7719" t="n">
        <v>-0.003293841593883677</v>
      </c>
    </row>
    <row r="7720">
      <c r="F7720" t="n">
        <v>0.08215050688898373</v>
      </c>
      <c r="G7720" t="n">
        <v>0.06321303772000628</v>
      </c>
      <c r="H7720" t="n">
        <v>-0.005153540537678818</v>
      </c>
      <c r="J7720" t="n">
        <v>0.07433102292741735</v>
      </c>
      <c r="K7720" t="n">
        <v>0.06820627679975398</v>
      </c>
      <c r="L7720" t="n">
        <v>-0.004694654377864654</v>
      </c>
      <c r="M7720" t="n">
        <v>0.1882345531112984</v>
      </c>
      <c r="N7720" t="n">
        <v>0.06246797317744048</v>
      </c>
      <c r="O7720" t="n">
        <v>-0.0026796304939088</v>
      </c>
      <c r="P7720" t="n">
        <v>0.2934254799168318</v>
      </c>
      <c r="Q7720" t="n">
        <v>0.06386265507713187</v>
      </c>
      <c r="R7720" t="n">
        <v>-0.003294259329294215</v>
      </c>
    </row>
    <row r="7721">
      <c r="F7721" t="n">
        <v>0.08215240163680629</v>
      </c>
      <c r="G7721" t="n">
        <v>0.06322131709626298</v>
      </c>
      <c r="H7721" t="n">
        <v>-0.005152510035671683</v>
      </c>
      <c r="J7721" t="n">
        <v>0.07434538822079995</v>
      </c>
      <c r="K7721" t="n">
        <v>0.06821521016934137</v>
      </c>
      <c r="L7721" t="n">
        <v>-0.004694184912426867</v>
      </c>
      <c r="M7721" t="n">
        <v>0.1882700831271903</v>
      </c>
      <c r="N7721" t="n">
        <v>0.06247615496829542</v>
      </c>
      <c r="O7721" t="n">
        <v>-0.002679362557653035</v>
      </c>
      <c r="P7721" t="n">
        <v>0.2934833456728736</v>
      </c>
      <c r="Q7721" t="n">
        <v>0.06387101953752179</v>
      </c>
      <c r="R7721" t="n">
        <v>-0.003293929969233297</v>
      </c>
    </row>
    <row r="7722">
      <c r="F7722" t="n">
        <v>0.08214295471523717</v>
      </c>
      <c r="G7722" t="n">
        <v>0.06322959647251969</v>
      </c>
      <c r="H7722" t="n">
        <v>-0.005153540537678818</v>
      </c>
      <c r="J7722" t="n">
        <v>0.0743597528964407</v>
      </c>
      <c r="K7722" t="n">
        <v>0.06822414353892876</v>
      </c>
      <c r="L7722" t="n">
        <v>-0.004695593308740227</v>
      </c>
      <c r="M7722" t="n">
        <v>0.1882717925058593</v>
      </c>
      <c r="N7722" t="n">
        <v>0.06248433675915036</v>
      </c>
      <c r="O7722" t="n">
        <v>-0.00267909462139727</v>
      </c>
      <c r="P7722" t="n">
        <v>0.2933781976175667</v>
      </c>
      <c r="Q7722" t="n">
        <v>0.06387938399791174</v>
      </c>
      <c r="R7722" t="n">
        <v>-0.003293929969233297</v>
      </c>
    </row>
    <row r="7723">
      <c r="F7723" t="n">
        <v>0.08214484845975675</v>
      </c>
      <c r="G7723" t="n">
        <v>0.06323787584877642</v>
      </c>
      <c r="H7723" t="n">
        <v>-0.005152510035671683</v>
      </c>
      <c r="J7723" t="n">
        <v>0.07434924959033749</v>
      </c>
      <c r="K7723" t="n">
        <v>0.06823307690851617</v>
      </c>
      <c r="L7723" t="n">
        <v>-0.004694184912426867</v>
      </c>
      <c r="M7723" t="n">
        <v>0.188273501320819</v>
      </c>
      <c r="N7723" t="n">
        <v>0.06249251855000529</v>
      </c>
      <c r="O7723" t="n">
        <v>-0.002679898430164565</v>
      </c>
      <c r="P7723" t="n">
        <v>0.2934360616121683</v>
      </c>
      <c r="Q7723" t="n">
        <v>0.06388774845830167</v>
      </c>
      <c r="R7723" t="n">
        <v>-0.003294259329294215</v>
      </c>
    </row>
    <row r="7724">
      <c r="F7724" t="n">
        <v>0.08214674179712173</v>
      </c>
      <c r="G7724" t="n">
        <v>0.06324615522503313</v>
      </c>
      <c r="H7724" t="n">
        <v>-0.005154443138289632</v>
      </c>
      <c r="J7724" t="n">
        <v>0.07436361264223648</v>
      </c>
      <c r="K7724" t="n">
        <v>0.06824201027810356</v>
      </c>
      <c r="L7724" t="n">
        <v>-0.004695550802103033</v>
      </c>
      <c r="M7724" t="n">
        <v>0.1882413888154738</v>
      </c>
      <c r="N7724" t="n">
        <v>0.06250070034086024</v>
      </c>
      <c r="O7724" t="n">
        <v>-0.002674198483396071</v>
      </c>
      <c r="P7724" t="n">
        <v>0.293385248206249</v>
      </c>
      <c r="Q7724" t="n">
        <v>0.0638961129186916</v>
      </c>
      <c r="R7724" t="n">
        <v>-0.003293688227947109</v>
      </c>
    </row>
    <row r="7725">
      <c r="F7725" t="n">
        <v>0.08213729289667246</v>
      </c>
      <c r="G7725" t="n">
        <v>0.06325443460128984</v>
      </c>
      <c r="H7725" t="n">
        <v>-0.005154443138289632</v>
      </c>
      <c r="J7725" t="n">
        <v>0.07434067287227152</v>
      </c>
      <c r="K7725" t="n">
        <v>0.06825094364769095</v>
      </c>
      <c r="L7725" t="n">
        <v>-0.004694611785844238</v>
      </c>
      <c r="M7725" t="n">
        <v>0.1882769172604512</v>
      </c>
      <c r="N7725" t="n">
        <v>0.06250888213171517</v>
      </c>
      <c r="O7725" t="n">
        <v>-0.002674198483396071</v>
      </c>
      <c r="P7725" t="n">
        <v>0.2933887719175915</v>
      </c>
      <c r="Q7725" t="n">
        <v>0.06390447737908153</v>
      </c>
      <c r="R7725" t="n">
        <v>-0.003293358859124314</v>
      </c>
    </row>
    <row r="7726">
      <c r="F7726" t="n">
        <v>0.0821618692695297</v>
      </c>
      <c r="G7726" t="n">
        <v>0.06326271397754654</v>
      </c>
      <c r="H7726" t="n">
        <v>-0.005154443138289632</v>
      </c>
      <c r="J7726" t="n">
        <v>0.07434259984526875</v>
      </c>
      <c r="K7726" t="n">
        <v>0.06825987701727834</v>
      </c>
      <c r="L7726" t="n">
        <v>-0.004695550802103033</v>
      </c>
      <c r="M7726" t="n">
        <v>0.1882786243855436</v>
      </c>
      <c r="N7726" t="n">
        <v>0.0625170639225701</v>
      </c>
      <c r="O7726" t="n">
        <v>-0.00267446590324441</v>
      </c>
      <c r="P7726" t="n">
        <v>0.2933922945746018</v>
      </c>
      <c r="Q7726" t="n">
        <v>0.06391284183947148</v>
      </c>
      <c r="R7726" t="n">
        <v>-0.003294346965592698</v>
      </c>
    </row>
    <row r="7727">
      <c r="F7727" t="n">
        <v>0.08217510378268764</v>
      </c>
      <c r="G7727" t="n">
        <v>0.06327099335380326</v>
      </c>
      <c r="H7727" t="n">
        <v>-0.005154443138289632</v>
      </c>
      <c r="J7727" t="n">
        <v>0.07434452581173059</v>
      </c>
      <c r="K7727" t="n">
        <v>0.06826881038686573</v>
      </c>
      <c r="L7727" t="n">
        <v>-0.004695550802103033</v>
      </c>
      <c r="M7727" t="n">
        <v>0.1882803309477671</v>
      </c>
      <c r="N7727" t="n">
        <v>0.06252524571342505</v>
      </c>
      <c r="O7727" t="n">
        <v>-0.002674198483396071</v>
      </c>
      <c r="P7727" t="n">
        <v>0.293504495341266</v>
      </c>
      <c r="Q7727" t="n">
        <v>0.06392120629986139</v>
      </c>
      <c r="R7727" t="n">
        <v>-0.003294346965592698</v>
      </c>
    </row>
    <row r="7728">
      <c r="F7728" t="n">
        <v>0.0821769958682354</v>
      </c>
      <c r="G7728" t="n">
        <v>0.06327927273005998</v>
      </c>
      <c r="H7728" t="n">
        <v>-0.00515688612327159</v>
      </c>
      <c r="J7728" t="n">
        <v>0.074334016126061</v>
      </c>
      <c r="K7728" t="n">
        <v>0.06827774375645312</v>
      </c>
      <c r="L7728" t="n">
        <v>-0.004695971075239395</v>
      </c>
      <c r="M7728" t="n">
        <v>0.1882820369473316</v>
      </c>
      <c r="N7728" t="n">
        <v>0.06253342750427997</v>
      </c>
      <c r="O7728" t="n">
        <v>-0.002669036860677849</v>
      </c>
      <c r="P7728" t="n">
        <v>0.293344996794955</v>
      </c>
      <c r="Q7728" t="n">
        <v>0.06392957076025133</v>
      </c>
      <c r="R7728" t="n">
        <v>-0.003293775095965552</v>
      </c>
    </row>
    <row r="7729">
      <c r="F7729" t="n">
        <v>0.08215620237123678</v>
      </c>
      <c r="G7729" t="n">
        <v>0.06328755210631669</v>
      </c>
      <c r="H7729" t="n">
        <v>-0.005155854849174345</v>
      </c>
      <c r="J7729" t="n">
        <v>0.07437324439791693</v>
      </c>
      <c r="K7729" t="n">
        <v>0.06828667712604053</v>
      </c>
      <c r="L7729" t="n">
        <v>-0.004696440625391903</v>
      </c>
      <c r="M7729" t="n">
        <v>0.1881822775546979</v>
      </c>
      <c r="N7729" t="n">
        <v>0.06254160929513491</v>
      </c>
      <c r="O7729" t="n">
        <v>-0.002669570668049984</v>
      </c>
      <c r="P7729" t="n">
        <v>0.2933485159415218</v>
      </c>
      <c r="Q7729" t="n">
        <v>0.06393793522064126</v>
      </c>
      <c r="R7729" t="n">
        <v>-0.003294104473475148</v>
      </c>
    </row>
    <row r="7730">
      <c r="F7730" t="n">
        <v>0.0821467504860805</v>
      </c>
      <c r="G7730" t="n">
        <v>0.06329583148257341</v>
      </c>
      <c r="H7730" t="n">
        <v>-0.005157401760320212</v>
      </c>
      <c r="J7730" t="n">
        <v>0.074362732696481</v>
      </c>
      <c r="K7730" t="n">
        <v>0.06829561049562792</v>
      </c>
      <c r="L7730" t="n">
        <v>-0.004695031974934377</v>
      </c>
      <c r="M7730" t="n">
        <v>0.1882178036985842</v>
      </c>
      <c r="N7730" t="n">
        <v>0.06254979108598985</v>
      </c>
      <c r="O7730" t="n">
        <v>-0.002669303764363917</v>
      </c>
      <c r="P7730" t="n">
        <v>0.2933520340368632</v>
      </c>
      <c r="Q7730" t="n">
        <v>0.0639462996810312</v>
      </c>
      <c r="R7730" t="n">
        <v>-0.003293445718455955</v>
      </c>
    </row>
    <row r="7731">
      <c r="F7731" t="n">
        <v>0.08215998374540978</v>
      </c>
      <c r="G7731" t="n">
        <v>0.06330411085883011</v>
      </c>
      <c r="H7731" t="n">
        <v>-0.005155854849174345</v>
      </c>
      <c r="J7731" t="n">
        <v>0.074339784379885</v>
      </c>
      <c r="K7731" t="n">
        <v>0.06830454386521531</v>
      </c>
      <c r="L7731" t="n">
        <v>-0.004695031974934377</v>
      </c>
      <c r="M7731" t="n">
        <v>0.1882533296214048</v>
      </c>
      <c r="N7731" t="n">
        <v>0.06255797287684479</v>
      </c>
      <c r="O7731" t="n">
        <v>-0.002669303764363917</v>
      </c>
      <c r="P7731" t="n">
        <v>0.2934098920709368</v>
      </c>
      <c r="Q7731" t="n">
        <v>0.06395466414142113</v>
      </c>
      <c r="R7731" t="n">
        <v>-0.003294104473475148</v>
      </c>
    </row>
    <row r="7732">
      <c r="F7732" t="n">
        <v>0.0821505306655782</v>
      </c>
      <c r="G7732" t="n">
        <v>0.06331239023508684</v>
      </c>
      <c r="H7732" t="n">
        <v>-0.005157776221525194</v>
      </c>
      <c r="J7732" t="n">
        <v>0.0743665759418987</v>
      </c>
      <c r="K7732" t="n">
        <v>0.0683134772348027</v>
      </c>
      <c r="L7732" t="n">
        <v>-0.004695445462998069</v>
      </c>
      <c r="M7732" t="n">
        <v>0.1882550332020928</v>
      </c>
      <c r="N7732" t="n">
        <v>0.06256615466769973</v>
      </c>
      <c r="O7732" t="n">
        <v>-0.002664144121553328</v>
      </c>
      <c r="P7732" t="n">
        <v>0.2934677497585552</v>
      </c>
      <c r="Q7732" t="n">
        <v>0.06396302860181105</v>
      </c>
      <c r="R7732" t="n">
        <v>-0.003293531824088642</v>
      </c>
    </row>
    <row r="7733">
      <c r="F7733" t="n">
        <v>0.08215242014265411</v>
      </c>
      <c r="G7733" t="n">
        <v>0.06332066961134354</v>
      </c>
      <c r="H7733" t="n">
        <v>-0.00515880787993534</v>
      </c>
      <c r="J7733" t="n">
        <v>0.07438093165628644</v>
      </c>
      <c r="K7733" t="n">
        <v>0.06832241060439009</v>
      </c>
      <c r="L7733" t="n">
        <v>-0.004695915054503519</v>
      </c>
      <c r="M7733" t="n">
        <v>0.1882905585126213</v>
      </c>
      <c r="N7733" t="n">
        <v>0.06257433645855466</v>
      </c>
      <c r="O7733" t="n">
        <v>-0.002664410509326706</v>
      </c>
      <c r="P7733" t="n">
        <v>0.2933625820230392</v>
      </c>
      <c r="Q7733" t="n">
        <v>0.06397139306220098</v>
      </c>
      <c r="R7733" t="n">
        <v>-0.003294519982451704</v>
      </c>
    </row>
    <row r="7734">
      <c r="F7734" t="n">
        <v>0.08218833980799786</v>
      </c>
      <c r="G7734" t="n">
        <v>0.06332894898760026</v>
      </c>
      <c r="H7734" t="n">
        <v>-0.005159323709140413</v>
      </c>
      <c r="J7734" t="n">
        <v>0.0743579793503813</v>
      </c>
      <c r="K7734" t="n">
        <v>0.06833134397397748</v>
      </c>
      <c r="L7734" t="n">
        <v>-0.00469685423751442</v>
      </c>
      <c r="M7734" t="n">
        <v>0.1882246162173995</v>
      </c>
      <c r="N7734" t="n">
        <v>0.06258251824940959</v>
      </c>
      <c r="O7734" t="n">
        <v>-0.002664144121553328</v>
      </c>
      <c r="P7734" t="n">
        <v>0.2935291220523721</v>
      </c>
      <c r="Q7734" t="n">
        <v>0.06397975752259093</v>
      </c>
      <c r="R7734" t="n">
        <v>-0.003293531824088642</v>
      </c>
    </row>
    <row r="7735">
      <c r="F7735" t="n">
        <v>0.0821788853130743</v>
      </c>
      <c r="G7735" t="n">
        <v>0.06333722836385697</v>
      </c>
      <c r="H7735" t="n">
        <v>-0.005157776221525194</v>
      </c>
      <c r="J7735" t="n">
        <v>0.07437233323560265</v>
      </c>
      <c r="K7735" t="n">
        <v>0.06834027734356489</v>
      </c>
      <c r="L7735" t="n">
        <v>-0.004695915054503519</v>
      </c>
      <c r="M7735" t="n">
        <v>0.1882263179438873</v>
      </c>
      <c r="N7735" t="n">
        <v>0.06259070004026453</v>
      </c>
      <c r="O7735" t="n">
        <v>-0.002663611346006572</v>
      </c>
      <c r="P7735" t="n">
        <v>0.2934239511665693</v>
      </c>
      <c r="Q7735" t="n">
        <v>0.06398812198298086</v>
      </c>
      <c r="R7735" t="n">
        <v>-0.003294519982451704</v>
      </c>
    </row>
    <row r="7736">
      <c r="F7736" t="n">
        <v>0.08218077394141421</v>
      </c>
      <c r="G7736" t="n">
        <v>0.06334550774011367</v>
      </c>
      <c r="H7736" t="n">
        <v>-0.005160723823850416</v>
      </c>
      <c r="J7736" t="n">
        <v>0.07438668649299497</v>
      </c>
      <c r="K7736" t="n">
        <v>0.06834921071315229</v>
      </c>
      <c r="L7736" t="n">
        <v>-0.004697261129895759</v>
      </c>
      <c r="M7736" t="n">
        <v>0.1882956647133305</v>
      </c>
      <c r="N7736" t="n">
        <v>0.06259888183111947</v>
      </c>
      <c r="O7736" t="n">
        <v>-0.002658987019098653</v>
      </c>
      <c r="P7736" t="n">
        <v>0.2933731205751993</v>
      </c>
      <c r="Q7736" t="n">
        <v>0.06399648644337079</v>
      </c>
      <c r="R7736" t="n">
        <v>-0.003293617173004631</v>
      </c>
    </row>
    <row r="7737">
      <c r="F7737" t="n">
        <v>0.08219400625939544</v>
      </c>
      <c r="G7737" t="n">
        <v>0.06335378711637041</v>
      </c>
      <c r="H7737" t="n">
        <v>-0.005160723823850416</v>
      </c>
      <c r="J7737" t="n">
        <v>0.07436373000273501</v>
      </c>
      <c r="K7737" t="n">
        <v>0.06835814408273969</v>
      </c>
      <c r="L7737" t="n">
        <v>-0.004696791497709207</v>
      </c>
      <c r="M7737" t="n">
        <v>0.1882297197144736</v>
      </c>
      <c r="N7737" t="n">
        <v>0.06260706362197441</v>
      </c>
      <c r="O7737" t="n">
        <v>-0.002658721146983955</v>
      </c>
      <c r="P7737" t="n">
        <v>0.2933766313329729</v>
      </c>
      <c r="Q7737" t="n">
        <v>0.06400485090376072</v>
      </c>
      <c r="R7737" t="n">
        <v>-0.003294605356974929</v>
      </c>
    </row>
    <row r="7738">
      <c r="F7738" t="n">
        <v>0.08217320568274539</v>
      </c>
      <c r="G7738" t="n">
        <v>0.06336206649262711</v>
      </c>
      <c r="H7738" t="n">
        <v>-0.005160207803070109</v>
      </c>
      <c r="J7738" t="n">
        <v>0.07439051799202992</v>
      </c>
      <c r="K7738" t="n">
        <v>0.06836707745232708</v>
      </c>
      <c r="L7738" t="n">
        <v>-0.004696791497709207</v>
      </c>
      <c r="M7738" t="n">
        <v>0.1881975966170162</v>
      </c>
      <c r="N7738" t="n">
        <v>0.06261524541282934</v>
      </c>
      <c r="O7738" t="n">
        <v>-0.002659252891213352</v>
      </c>
      <c r="P7738" t="n">
        <v>0.2934888279424224</v>
      </c>
      <c r="Q7738" t="n">
        <v>0.06401321536415065</v>
      </c>
      <c r="R7738" t="n">
        <v>-0.003293617173004631</v>
      </c>
    </row>
    <row r="7739">
      <c r="F7739" t="n">
        <v>0.08219778184695331</v>
      </c>
      <c r="G7739" t="n">
        <v>0.06337034586888382</v>
      </c>
      <c r="H7739" t="n">
        <v>-0.005159691782289802</v>
      </c>
      <c r="J7739" t="n">
        <v>0.07439243222235904</v>
      </c>
      <c r="K7739" t="n">
        <v>0.06837601082191447</v>
      </c>
      <c r="L7739" t="n">
        <v>-0.004695852233336102</v>
      </c>
      <c r="M7739" t="n">
        <v>0.1882669425551986</v>
      </c>
      <c r="N7739" t="n">
        <v>0.06262342720368427</v>
      </c>
      <c r="O7739" t="n">
        <v>-0.002658455274869257</v>
      </c>
      <c r="P7739" t="n">
        <v>0.2934379935129534</v>
      </c>
      <c r="Q7739" t="n">
        <v>0.06402157982454058</v>
      </c>
      <c r="R7739" t="n">
        <v>-0.003293946567661397</v>
      </c>
    </row>
    <row r="7740">
      <c r="F7740" t="n">
        <v>0.08217697969625287</v>
      </c>
      <c r="G7740" t="n">
        <v>0.06337862524514054</v>
      </c>
      <c r="H7740" t="n">
        <v>-0.005163150138043972</v>
      </c>
      <c r="J7740" t="n">
        <v>0.0743570345977404</v>
      </c>
      <c r="K7740" t="n">
        <v>0.06838494419150186</v>
      </c>
      <c r="L7740" t="n">
        <v>-0.004696252269249262</v>
      </c>
      <c r="M7740" t="n">
        <v>0.1883024651311635</v>
      </c>
      <c r="N7740" t="n">
        <v>0.06263160899453922</v>
      </c>
      <c r="O7740" t="n">
        <v>-0.002653301787856984</v>
      </c>
      <c r="P7740" t="n">
        <v>0.2933871573379585</v>
      </c>
      <c r="Q7740" t="n">
        <v>0.06402994428493052</v>
      </c>
      <c r="R7740" t="n">
        <v>-0.003293701762186178</v>
      </c>
    </row>
    <row r="7741">
      <c r="F7741" t="n">
        <v>0.08216752123478238</v>
      </c>
      <c r="G7741" t="n">
        <v>0.06338690462139725</v>
      </c>
      <c r="H7741" t="n">
        <v>-0.005163150138043972</v>
      </c>
      <c r="J7741" t="n">
        <v>0.07437138336537226</v>
      </c>
      <c r="K7741" t="n">
        <v>0.06839387756108925</v>
      </c>
      <c r="L7741" t="n">
        <v>-0.004696252269249262</v>
      </c>
      <c r="M7741" t="n">
        <v>0.1882703401836225</v>
      </c>
      <c r="N7741" t="n">
        <v>0.06263979078539415</v>
      </c>
      <c r="O7741" t="n">
        <v>-0.002653832501285899</v>
      </c>
      <c r="P7741" t="n">
        <v>0.2934450084201853</v>
      </c>
      <c r="Q7741" t="n">
        <v>0.06403830874532045</v>
      </c>
      <c r="R7741" t="n">
        <v>-0.003294031165302708</v>
      </c>
    </row>
    <row r="7742">
      <c r="F7742" t="n">
        <v>0.08220344215514835</v>
      </c>
      <c r="G7742" t="n">
        <v>0.06339518399765397</v>
      </c>
      <c r="H7742" t="n">
        <v>-0.005162633926272522</v>
      </c>
      <c r="J7742" t="n">
        <v>0.07436085684211292</v>
      </c>
      <c r="K7742" t="n">
        <v>0.06840281093067664</v>
      </c>
      <c r="L7742" t="n">
        <v>-0.004697661285831696</v>
      </c>
      <c r="M7742" t="n">
        <v>0.1882043905153686</v>
      </c>
      <c r="N7742" t="n">
        <v>0.0626479725762491</v>
      </c>
      <c r="O7742" t="n">
        <v>-0.002653301787856984</v>
      </c>
      <c r="P7742" t="n">
        <v>0.2934485143099376</v>
      </c>
      <c r="Q7742" t="n">
        <v>0.06404667320571038</v>
      </c>
      <c r="R7742" t="n">
        <v>-0.003293701762186178</v>
      </c>
    </row>
    <row r="7743">
      <c r="F7743" t="n">
        <v>0.08220532810442602</v>
      </c>
      <c r="G7743" t="n">
        <v>0.06340346337391067</v>
      </c>
      <c r="H7743" t="n">
        <v>-0.005163150138043972</v>
      </c>
      <c r="J7743" t="n">
        <v>0.07436276644245315</v>
      </c>
      <c r="K7743" t="n">
        <v>0.06841174430026405</v>
      </c>
      <c r="L7743" t="n">
        <v>-0.004696252269249262</v>
      </c>
      <c r="M7743" t="n">
        <v>0.1883075595645552</v>
      </c>
      <c r="N7743" t="n">
        <v>0.06265615436710402</v>
      </c>
      <c r="O7743" t="n">
        <v>-0.002648680612401073</v>
      </c>
      <c r="P7743" t="n">
        <v>0.2934520191581146</v>
      </c>
      <c r="Q7743" t="n">
        <v>0.06405503766610031</v>
      </c>
      <c r="R7743" t="n">
        <v>-0.003294689971535768</v>
      </c>
    </row>
    <row r="7744">
      <c r="F7744" t="n">
        <v>0.08219586822407318</v>
      </c>
      <c r="G7744" t="n">
        <v>0.06341174275016739</v>
      </c>
      <c r="H7744" t="n">
        <v>-0.005164021756281737</v>
      </c>
      <c r="J7744" t="n">
        <v>0.07438955045008527</v>
      </c>
      <c r="K7744" t="n">
        <v>0.06842067766985144</v>
      </c>
      <c r="L7744" t="n">
        <v>-0.004698054688618003</v>
      </c>
      <c r="M7744" t="n">
        <v>0.1882077841076621</v>
      </c>
      <c r="N7744" t="n">
        <v>0.06266433615795897</v>
      </c>
      <c r="O7744" t="n">
        <v>-0.002648150929246907</v>
      </c>
      <c r="P7744" t="n">
        <v>0.2935642140700599</v>
      </c>
      <c r="Q7744" t="n">
        <v>0.06406340212649024</v>
      </c>
      <c r="R7744" t="n">
        <v>-0.003294773823115574</v>
      </c>
    </row>
    <row r="7745">
      <c r="F7745" t="n">
        <v>0.08220909877187599</v>
      </c>
      <c r="G7745" t="n">
        <v>0.0634200221264241</v>
      </c>
      <c r="H7745" t="n">
        <v>-0.00516350535410611</v>
      </c>
      <c r="J7745" t="n">
        <v>0.07439145840094688</v>
      </c>
      <c r="K7745" t="n">
        <v>0.06842961103943883</v>
      </c>
      <c r="L7745" t="n">
        <v>-0.00469711526556489</v>
      </c>
      <c r="M7745" t="n">
        <v>0.1882771287262023</v>
      </c>
      <c r="N7745" t="n">
        <v>0.0626725179488139</v>
      </c>
      <c r="O7745" t="n">
        <v>-0.002648150929246907</v>
      </c>
      <c r="P7745" t="n">
        <v>0.2935677175378911</v>
      </c>
      <c r="Q7745" t="n">
        <v>0.06407176658688017</v>
      </c>
      <c r="R7745" t="n">
        <v>-0.00329378558861554</v>
      </c>
    </row>
    <row r="7746">
      <c r="F7746" t="n">
        <v>0.08221098348974018</v>
      </c>
      <c r="G7746" t="n">
        <v>0.06342830150268082</v>
      </c>
      <c r="H7746" t="n">
        <v>-0.005164538158457365</v>
      </c>
      <c r="J7746" t="n">
        <v>0.07439336533531153</v>
      </c>
      <c r="K7746" t="n">
        <v>0.06843854440902622</v>
      </c>
      <c r="L7746" t="n">
        <v>-0.004696645554038334</v>
      </c>
      <c r="M7746" t="n">
        <v>0.1882788244642666</v>
      </c>
      <c r="N7746" t="n">
        <v>0.06268069973966883</v>
      </c>
      <c r="O7746" t="n">
        <v>-0.002648945453978155</v>
      </c>
      <c r="P7746" t="n">
        <v>0.2934625274606985</v>
      </c>
      <c r="Q7746" t="n">
        <v>0.0640801310472701</v>
      </c>
      <c r="R7746" t="n">
        <v>-0.003294444411615562</v>
      </c>
    </row>
    <row r="7747">
      <c r="F7747" t="n">
        <v>0.0822128677968251</v>
      </c>
      <c r="G7747" t="n">
        <v>0.06343658087893754</v>
      </c>
      <c r="H7747" t="n">
        <v>-0.005165054560632994</v>
      </c>
      <c r="J7747" t="n">
        <v>0.0744077095359572</v>
      </c>
      <c r="K7747" t="n">
        <v>0.06844747777861361</v>
      </c>
      <c r="L7747" t="n">
        <v>-0.004698054688618003</v>
      </c>
      <c r="M7747" t="n">
        <v>0.188314344313216</v>
      </c>
      <c r="N7747" t="n">
        <v>0.06268888153052378</v>
      </c>
      <c r="O7747" t="n">
        <v>-0.002648150929246907</v>
      </c>
      <c r="P7747" t="n">
        <v>0.2935747213557086</v>
      </c>
      <c r="Q7747" t="n">
        <v>0.06408849550766005</v>
      </c>
      <c r="R7747" t="n">
        <v>-0.003294444411615562</v>
      </c>
    </row>
    <row r="7748">
      <c r="F7748" t="n">
        <v>0.0822034055200091</v>
      </c>
      <c r="G7748" t="n">
        <v>0.06344486025519425</v>
      </c>
      <c r="H7748" t="n">
        <v>-0.005165919899670682</v>
      </c>
      <c r="J7748" t="n">
        <v>0.07439717615247407</v>
      </c>
      <c r="K7748" t="n">
        <v>0.068456411148201</v>
      </c>
      <c r="L7748" t="n">
        <v>-0.004697032071004108</v>
      </c>
      <c r="M7748" t="n">
        <v>0.1882145645868832</v>
      </c>
      <c r="N7748" t="n">
        <v>0.0626970633213787</v>
      </c>
      <c r="O7748" t="n">
        <v>-0.002643267070023181</v>
      </c>
      <c r="P7748" t="n">
        <v>0.2934151808488555</v>
      </c>
      <c r="Q7748" t="n">
        <v>0.06409685996804998</v>
      </c>
      <c r="R7748" t="n">
        <v>-0.003294856908695697</v>
      </c>
    </row>
    <row r="7749">
      <c r="F7749" t="n">
        <v>0.08219394245548403</v>
      </c>
      <c r="G7749" t="n">
        <v>0.06345313963145095</v>
      </c>
      <c r="H7749" t="n">
        <v>-0.005166953083650616</v>
      </c>
      <c r="J7749" t="n">
        <v>0.07441151869837095</v>
      </c>
      <c r="K7749" t="n">
        <v>0.06846534451778841</v>
      </c>
      <c r="L7749" t="n">
        <v>-0.004697971571368345</v>
      </c>
      <c r="M7749" t="n">
        <v>0.1882500833192942</v>
      </c>
      <c r="N7749" t="n">
        <v>0.06270524511223365</v>
      </c>
      <c r="O7749" t="n">
        <v>-0.002643795723437186</v>
      </c>
      <c r="P7749" t="n">
        <v>0.2934730264161198</v>
      </c>
      <c r="Q7749" t="n">
        <v>0.0641052244284399</v>
      </c>
      <c r="R7749" t="n">
        <v>-0.003293868649274972</v>
      </c>
    </row>
    <row r="7750">
      <c r="F7750" t="n">
        <v>0.0822185182518638</v>
      </c>
      <c r="G7750" t="n">
        <v>0.06346141900770767</v>
      </c>
      <c r="H7750" t="n">
        <v>-0.005166953083650616</v>
      </c>
      <c r="J7750" t="n">
        <v>0.07441342175182523</v>
      </c>
      <c r="K7750" t="n">
        <v>0.06847427788737581</v>
      </c>
      <c r="L7750" t="n">
        <v>-0.004698441321550464</v>
      </c>
      <c r="M7750" t="n">
        <v>0.188319427010167</v>
      </c>
      <c r="N7750" t="n">
        <v>0.06271342690308858</v>
      </c>
      <c r="O7750" t="n">
        <v>-0.002643795723437186</v>
      </c>
      <c r="P7750" t="n">
        <v>0.2935852192990803</v>
      </c>
      <c r="Q7750" t="n">
        <v>0.06411358888882983</v>
      </c>
      <c r="R7750" t="n">
        <v>-0.003294198069081881</v>
      </c>
    </row>
    <row r="7751">
      <c r="F7751" t="n">
        <v>0.08218636070096078</v>
      </c>
      <c r="G7751" t="n">
        <v>0.06346969838396439</v>
      </c>
      <c r="H7751" t="n">
        <v>-0.005165403307680715</v>
      </c>
      <c r="J7751" t="n">
        <v>0.07437800665237657</v>
      </c>
      <c r="K7751" t="n">
        <v>0.0684832112569632</v>
      </c>
      <c r="L7751" t="n">
        <v>-0.004697501821186226</v>
      </c>
      <c r="M7751" t="n">
        <v>0.1882872947796049</v>
      </c>
      <c r="N7751" t="n">
        <v>0.06272160869394353</v>
      </c>
      <c r="O7751" t="n">
        <v>-0.002643531396730184</v>
      </c>
      <c r="P7751" t="n">
        <v>0.2934800205368712</v>
      </c>
      <c r="Q7751" t="n">
        <v>0.06412195334921977</v>
      </c>
      <c r="R7751" t="n">
        <v>-0.003294527488888789</v>
      </c>
    </row>
    <row r="7752">
      <c r="F7752" t="n">
        <v>0.08221093623920475</v>
      </c>
      <c r="G7752" t="n">
        <v>0.0634779777602211</v>
      </c>
      <c r="H7752" t="n">
        <v>-0.005168845678349672</v>
      </c>
      <c r="J7752" t="n">
        <v>0.07439234633136699</v>
      </c>
      <c r="K7752" t="n">
        <v>0.06849214462655059</v>
      </c>
      <c r="L7752" t="n">
        <v>-0.004697881591606529</v>
      </c>
      <c r="M7752" t="n">
        <v>0.1882551616529809</v>
      </c>
      <c r="N7752" t="n">
        <v>0.06272979048479846</v>
      </c>
      <c r="O7752" t="n">
        <v>-0.002638121086450595</v>
      </c>
      <c r="P7752" t="n">
        <v>0.2935922127478481</v>
      </c>
      <c r="Q7752" t="n">
        <v>0.0641303178096097</v>
      </c>
      <c r="R7752" t="n">
        <v>-0.003294280369183652</v>
      </c>
    </row>
    <row r="7753">
      <c r="F7753" t="n">
        <v>0.08219012366201164</v>
      </c>
      <c r="G7753" t="n">
        <v>0.06348625713647781</v>
      </c>
      <c r="H7753" t="n">
        <v>-0.005168845678349672</v>
      </c>
      <c r="J7753" t="n">
        <v>0.0743818065211652</v>
      </c>
      <c r="K7753" t="n">
        <v>0.06850107799613799</v>
      </c>
      <c r="L7753" t="n">
        <v>-0.00469835137976569</v>
      </c>
      <c r="M7753" t="n">
        <v>0.1882230276306721</v>
      </c>
      <c r="N7753" t="n">
        <v>0.06273797227565339</v>
      </c>
      <c r="O7753" t="n">
        <v>-0.00263838489855924</v>
      </c>
      <c r="P7753" t="n">
        <v>0.2935413592193878</v>
      </c>
      <c r="Q7753" t="n">
        <v>0.06413868226999964</v>
      </c>
      <c r="R7753" t="n">
        <v>-0.003294939225257489</v>
      </c>
    </row>
    <row r="7754">
      <c r="F7754" t="n">
        <v>0.08222604643165987</v>
      </c>
      <c r="G7754" t="n">
        <v>0.06349453651273453</v>
      </c>
      <c r="H7754" t="n">
        <v>-0.005167295334714894</v>
      </c>
      <c r="J7754" t="n">
        <v>0.07442102376851367</v>
      </c>
      <c r="K7754" t="n">
        <v>0.06851001136572538</v>
      </c>
      <c r="L7754" t="n">
        <v>-0.004697411803447369</v>
      </c>
      <c r="M7754" t="n">
        <v>0.1882585444219402</v>
      </c>
      <c r="N7754" t="n">
        <v>0.06274615406650833</v>
      </c>
      <c r="O7754" t="n">
        <v>-0.00263838489855924</v>
      </c>
      <c r="P7754" t="n">
        <v>0.293490503958712</v>
      </c>
      <c r="Q7754" t="n">
        <v>0.06414704673038955</v>
      </c>
      <c r="R7754" t="n">
        <v>-0.003294939225257489</v>
      </c>
    </row>
    <row r="7755">
      <c r="F7755" t="n">
        <v>0.08219388497612612</v>
      </c>
      <c r="G7755" t="n">
        <v>0.06350281588899125</v>
      </c>
      <c r="H7755" t="n">
        <v>-0.005168328897138079</v>
      </c>
      <c r="J7755" t="n">
        <v>0.07441048191659717</v>
      </c>
      <c r="K7755" t="n">
        <v>0.06851894473531277</v>
      </c>
      <c r="L7755" t="n">
        <v>-0.004698821167924851</v>
      </c>
      <c r="M7755" t="n">
        <v>0.1882602349710005</v>
      </c>
      <c r="N7755" t="n">
        <v>0.06275433585736327</v>
      </c>
      <c r="O7755" t="n">
        <v>-0.002638121086450595</v>
      </c>
      <c r="P7755" t="n">
        <v>0.2935483457661542</v>
      </c>
      <c r="Q7755" t="n">
        <v>0.0641554111907795</v>
      </c>
      <c r="R7755" t="n">
        <v>-0.003293950941146734</v>
      </c>
    </row>
    <row r="7756">
      <c r="F7756" t="n">
        <v>0.08219576501519718</v>
      </c>
      <c r="G7756" t="n">
        <v>0.06351109526524795</v>
      </c>
      <c r="H7756" t="n">
        <v>-0.005170732315982991</v>
      </c>
      <c r="J7756" t="n">
        <v>0.07439993866358141</v>
      </c>
      <c r="K7756" t="n">
        <v>0.06852787810490017</v>
      </c>
      <c r="L7756" t="n">
        <v>-0.004697784734668902</v>
      </c>
      <c r="M7756" t="n">
        <v>0.1882957511558906</v>
      </c>
      <c r="N7756" t="n">
        <v>0.06276251764821821</v>
      </c>
      <c r="O7756" t="n">
        <v>-0.002632977864387809</v>
      </c>
      <c r="P7756" t="n">
        <v>0.2934431379937288</v>
      </c>
      <c r="Q7756" t="n">
        <v>0.06416377565116943</v>
      </c>
      <c r="R7756" t="n">
        <v>-0.003295020769782298</v>
      </c>
    </row>
    <row r="7757">
      <c r="F7757" t="n">
        <v>0.08220899250835589</v>
      </c>
      <c r="G7757" t="n">
        <v>0.06351937464150466</v>
      </c>
      <c r="H7757" t="n">
        <v>-0.005169181406470098</v>
      </c>
      <c r="J7757" t="n">
        <v>0.07442671455951176</v>
      </c>
      <c r="K7757" t="n">
        <v>0.06853681147448756</v>
      </c>
      <c r="L7757" t="n">
        <v>-0.004697784734668902</v>
      </c>
      <c r="M7757" t="n">
        <v>0.1882297880378919</v>
      </c>
      <c r="N7757" t="n">
        <v>0.06277069943907314</v>
      </c>
      <c r="O7757" t="n">
        <v>-0.002633504459960687</v>
      </c>
      <c r="P7757" t="n">
        <v>0.293500978087419</v>
      </c>
      <c r="Q7757" t="n">
        <v>0.06417214011155936</v>
      </c>
      <c r="R7757" t="n">
        <v>-0.003294361897402818</v>
      </c>
    </row>
    <row r="7758">
      <c r="F7758" t="n">
        <v>0.08223356801926895</v>
      </c>
      <c r="G7758" t="n">
        <v>0.06352765401776138</v>
      </c>
      <c r="H7758" t="n">
        <v>-0.00517021534614536</v>
      </c>
      <c r="J7758" t="n">
        <v>0.07442860944488222</v>
      </c>
      <c r="K7758" t="n">
        <v>0.06854574484407495</v>
      </c>
      <c r="L7758" t="n">
        <v>-0.004698254560124914</v>
      </c>
      <c r="M7758" t="n">
        <v>0.188265303279023</v>
      </c>
      <c r="N7758" t="n">
        <v>0.06277888122992807</v>
      </c>
      <c r="O7758" t="n">
        <v>-0.002633241162174248</v>
      </c>
      <c r="P7758" t="n">
        <v>0.2935588178487558</v>
      </c>
      <c r="Q7758" t="n">
        <v>0.06418050457194929</v>
      </c>
      <c r="R7758" t="n">
        <v>-0.003294032461213077</v>
      </c>
    </row>
    <row r="7759">
      <c r="F7759" t="n">
        <v>0.08223544738498662</v>
      </c>
      <c r="G7759" t="n">
        <v>0.06353593339401808</v>
      </c>
      <c r="H7759" t="n">
        <v>-0.00517021534614536</v>
      </c>
      <c r="J7759" t="n">
        <v>0.07440562218247006</v>
      </c>
      <c r="K7759" t="n">
        <v>0.06855467821366235</v>
      </c>
      <c r="L7759" t="n">
        <v>-0.004699194211036939</v>
      </c>
      <c r="M7759" t="n">
        <v>0.1882331649035176</v>
      </c>
      <c r="N7759" t="n">
        <v>0.062787063020783</v>
      </c>
      <c r="O7759" t="n">
        <v>-0.002633504459960687</v>
      </c>
      <c r="P7759" t="n">
        <v>0.2934536048914748</v>
      </c>
      <c r="Q7759" t="n">
        <v>0.06418886903233922</v>
      </c>
      <c r="R7759" t="n">
        <v>-0.003294361897402818</v>
      </c>
    </row>
    <row r="7760">
      <c r="F7760" t="n">
        <v>0.08221462947796088</v>
      </c>
      <c r="G7760" t="n">
        <v>0.0635442127702748</v>
      </c>
      <c r="H7760" t="n">
        <v>-0.005171061494207782</v>
      </c>
      <c r="J7760" t="n">
        <v>0.07439507389067299</v>
      </c>
      <c r="K7760" t="n">
        <v>0.06856361158324974</v>
      </c>
      <c r="L7760" t="n">
        <v>-0.004698150847969494</v>
      </c>
      <c r="M7760" t="n">
        <v>0.1883025062384435</v>
      </c>
      <c r="N7760" t="n">
        <v>0.06279524481163795</v>
      </c>
      <c r="O7760" t="n">
        <v>-0.002627574664371594</v>
      </c>
      <c r="P7760" t="n">
        <v>0.2934570917989587</v>
      </c>
      <c r="Q7760" t="n">
        <v>0.06419723349272916</v>
      </c>
      <c r="R7760" t="n">
        <v>-0.003295101539251478</v>
      </c>
    </row>
    <row r="7761">
      <c r="F7761" t="n">
        <v>0.08223920487792202</v>
      </c>
      <c r="G7761" t="n">
        <v>0.06355249214653153</v>
      </c>
      <c r="H7761" t="n">
        <v>-0.005172612967803403</v>
      </c>
      <c r="J7761" t="n">
        <v>0.07442184701823269</v>
      </c>
      <c r="K7761" t="n">
        <v>0.06857254495283713</v>
      </c>
      <c r="L7761" t="n">
        <v>-0.004698620710040498</v>
      </c>
      <c r="M7761" t="n">
        <v>0.1883041936193769</v>
      </c>
      <c r="N7761" t="n">
        <v>0.06280342660249288</v>
      </c>
      <c r="O7761" t="n">
        <v>-0.002627837448116406</v>
      </c>
      <c r="P7761" t="n">
        <v>0.2935149291713944</v>
      </c>
      <c r="Q7761" t="n">
        <v>0.06420559795311909</v>
      </c>
      <c r="R7761" t="n">
        <v>-0.003294442650721334</v>
      </c>
    </row>
    <row r="7762">
      <c r="F7762" t="n">
        <v>0.08224108300483166</v>
      </c>
      <c r="G7762" t="n">
        <v>0.06356077152278823</v>
      </c>
      <c r="H7762" t="n">
        <v>-0.005171061494207782</v>
      </c>
      <c r="J7762" t="n">
        <v>0.07441129648841426</v>
      </c>
      <c r="K7762" t="n">
        <v>0.06858147832242452</v>
      </c>
      <c r="L7762" t="n">
        <v>-0.004699090572111503</v>
      </c>
      <c r="M7762" t="n">
        <v>0.1883058804448485</v>
      </c>
      <c r="N7762" t="n">
        <v>0.06281160839334782</v>
      </c>
      <c r="O7762" t="n">
        <v>-0.002628100231861218</v>
      </c>
      <c r="P7762" t="n">
        <v>0.2935727662136554</v>
      </c>
      <c r="Q7762" t="n">
        <v>0.06421396241350902</v>
      </c>
      <c r="R7762" t="n">
        <v>-0.003294442650721334</v>
      </c>
    </row>
    <row r="7763">
      <c r="F7763" t="n">
        <v>0.08220891373857886</v>
      </c>
      <c r="G7763" t="n">
        <v>0.06356905089904494</v>
      </c>
      <c r="H7763" t="n">
        <v>-0.005172095809938196</v>
      </c>
      <c r="J7763" t="n">
        <v>0.07442562719257366</v>
      </c>
      <c r="K7763" t="n">
        <v>0.06859041169201192</v>
      </c>
      <c r="L7763" t="n">
        <v>-0.004699449922654865</v>
      </c>
      <c r="M7763" t="n">
        <v>0.1882399119672</v>
      </c>
      <c r="N7763" t="n">
        <v>0.06281979018420275</v>
      </c>
      <c r="O7763" t="n">
        <v>-0.002627574664371594</v>
      </c>
      <c r="P7763" t="n">
        <v>0.2934675463566202</v>
      </c>
      <c r="Q7763" t="n">
        <v>0.06422232687389895</v>
      </c>
      <c r="R7763" t="n">
        <v>-0.003294852078383767</v>
      </c>
    </row>
    <row r="7764">
      <c r="F7764" t="n">
        <v>0.08224483801876453</v>
      </c>
      <c r="G7764" t="n">
        <v>0.06357733027530166</v>
      </c>
      <c r="H7764" t="n">
        <v>-0.005173452914480845</v>
      </c>
      <c r="J7764" t="n">
        <v>0.07442751574124543</v>
      </c>
      <c r="K7764" t="n">
        <v>0.06859934506159933</v>
      </c>
      <c r="L7764" t="n">
        <v>-0.004699449922654865</v>
      </c>
      <c r="M7764" t="n">
        <v>0.1883092524302462</v>
      </c>
      <c r="N7764" t="n">
        <v>0.0628279719750577</v>
      </c>
      <c r="O7764" t="n">
        <v>-0.002623224421894347</v>
      </c>
      <c r="P7764" t="n">
        <v>0.2935797342330839</v>
      </c>
      <c r="Q7764" t="n">
        <v>0.06423069133428889</v>
      </c>
      <c r="R7764" t="n">
        <v>-0.003294852078383767</v>
      </c>
    </row>
    <row r="7765">
      <c r="F7765" t="n">
        <v>0.08223536553682995</v>
      </c>
      <c r="G7765" t="n">
        <v>0.06358560965155838</v>
      </c>
      <c r="H7765" t="n">
        <v>-0.005173970259772293</v>
      </c>
      <c r="J7765" t="n">
        <v>0.07442940326355932</v>
      </c>
      <c r="K7765" t="n">
        <v>0.06860827843118672</v>
      </c>
      <c r="L7765" t="n">
        <v>-0.004699919820657331</v>
      </c>
      <c r="M7765" t="n">
        <v>0.1882432821686164</v>
      </c>
      <c r="N7765" t="n">
        <v>0.06283615376591263</v>
      </c>
      <c r="O7765" t="n">
        <v>-0.002622699881917963</v>
      </c>
      <c r="P7765" t="n">
        <v>0.2935832167046695</v>
      </c>
      <c r="Q7765" t="n">
        <v>0.06423905579467881</v>
      </c>
      <c r="R7765" t="n">
        <v>-0.003295181530646378</v>
      </c>
    </row>
    <row r="7766">
      <c r="F7766" t="n">
        <v>0.08222589226596952</v>
      </c>
      <c r="G7766" t="n">
        <v>0.06359388902781508</v>
      </c>
      <c r="H7766" t="n">
        <v>-0.005173452914480845</v>
      </c>
      <c r="J7766" t="n">
        <v>0.07441884787420901</v>
      </c>
      <c r="K7766" t="n">
        <v>0.06861721180077411</v>
      </c>
      <c r="L7766" t="n">
        <v>-0.004698510126649935</v>
      </c>
      <c r="M7766" t="n">
        <v>0.1882449664374534</v>
      </c>
      <c r="N7766" t="n">
        <v>0.06284433555676756</v>
      </c>
      <c r="O7766" t="n">
        <v>-0.002622437611929771</v>
      </c>
      <c r="P7766" t="n">
        <v>0.2936410513863285</v>
      </c>
      <c r="Q7766" t="n">
        <v>0.06424742025506874</v>
      </c>
      <c r="R7766" t="n">
        <v>-0.003294522626121154</v>
      </c>
    </row>
    <row r="7767">
      <c r="F7767" t="n">
        <v>0.08222776794998127</v>
      </c>
      <c r="G7767" t="n">
        <v>0.06360216840407179</v>
      </c>
      <c r="H7767" t="n">
        <v>-0.005173452914480845</v>
      </c>
      <c r="J7767" t="n">
        <v>0.07444561730035305</v>
      </c>
      <c r="K7767" t="n">
        <v>0.0686261451703615</v>
      </c>
      <c r="L7767" t="n">
        <v>-0.004699919820657331</v>
      </c>
      <c r="M7767" t="n">
        <v>0.1882466501519895</v>
      </c>
      <c r="N7767" t="n">
        <v>0.0628525173476225</v>
      </c>
      <c r="O7767" t="n">
        <v>-0.002623224421894347</v>
      </c>
      <c r="P7767" t="n">
        <v>0.2935358249928367</v>
      </c>
      <c r="Q7767" t="n">
        <v>0.06425578471545867</v>
      </c>
      <c r="R7767" t="n">
        <v>-0.003294522626121154</v>
      </c>
    </row>
    <row r="7768">
      <c r="F7768" t="n">
        <v>0.0822296432200614</v>
      </c>
      <c r="G7768" t="n">
        <v>0.06361044778032851</v>
      </c>
      <c r="H7768" t="n">
        <v>-0.005175321134789876</v>
      </c>
      <c r="J7768" t="n">
        <v>0.07443505966716414</v>
      </c>
      <c r="K7768" t="n">
        <v>0.06863507853994889</v>
      </c>
      <c r="L7768" t="n">
        <v>-0.004699332487259734</v>
      </c>
      <c r="M7768" t="n">
        <v>0.1883159897447404</v>
      </c>
      <c r="N7768" t="n">
        <v>0.06286069913847743</v>
      </c>
      <c r="O7768" t="n">
        <v>-0.002617303453553055</v>
      </c>
      <c r="P7768" t="n">
        <v>0.2936480119063222</v>
      </c>
      <c r="Q7768" t="n">
        <v>0.06426414917584862</v>
      </c>
      <c r="R7768" t="n">
        <v>-0.00329526074094835</v>
      </c>
    </row>
    <row r="7769">
      <c r="F7769" t="n">
        <v>0.08225421831373703</v>
      </c>
      <c r="G7769" t="n">
        <v>0.06361872715658523</v>
      </c>
      <c r="H7769" t="n">
        <v>-0.005175838666903354</v>
      </c>
      <c r="J7769" t="n">
        <v>0.0744369430788568</v>
      </c>
      <c r="K7769" t="n">
        <v>0.06864401190953628</v>
      </c>
      <c r="L7769" t="n">
        <v>-0.004699332487259734</v>
      </c>
      <c r="M7769" t="n">
        <v>0.188250015918999</v>
      </c>
      <c r="N7769" t="n">
        <v>0.06286888092933238</v>
      </c>
      <c r="O7769" t="n">
        <v>-0.002618088723116077</v>
      </c>
      <c r="P7769" t="n">
        <v>0.2935971363543324</v>
      </c>
      <c r="Q7769" t="n">
        <v>0.06427251363623855</v>
      </c>
      <c r="R7769" t="n">
        <v>-0.003294931280766292</v>
      </c>
    </row>
    <row r="7770">
      <c r="F7770" t="n">
        <v>0.08225609313038024</v>
      </c>
      <c r="G7770" t="n">
        <v>0.06362700653284194</v>
      </c>
      <c r="H7770" t="n">
        <v>-0.005176356199016833</v>
      </c>
      <c r="J7770" t="n">
        <v>0.07443882546159665</v>
      </c>
      <c r="K7770" t="n">
        <v>0.06865294527912369</v>
      </c>
      <c r="L7770" t="n">
        <v>-0.004698862554011008</v>
      </c>
      <c r="M7770" t="n">
        <v>0.1883193550771973</v>
      </c>
      <c r="N7770" t="n">
        <v>0.06287706272018731</v>
      </c>
      <c r="O7770" t="n">
        <v>-0.002617565210074062</v>
      </c>
      <c r="P7770" t="n">
        <v>0.2936006137113304</v>
      </c>
      <c r="Q7770" t="n">
        <v>0.06428087809662848</v>
      </c>
      <c r="R7770" t="n">
        <v>-0.003294601820584234</v>
      </c>
    </row>
    <row r="7771">
      <c r="F7771" t="n">
        <v>0.08222391605148466</v>
      </c>
      <c r="G7771" t="n">
        <v>0.06363528590909866</v>
      </c>
      <c r="H7771" t="n">
        <v>-0.005178218720915512</v>
      </c>
      <c r="J7771" t="n">
        <v>0.07441582116206701</v>
      </c>
      <c r="K7771" t="n">
        <v>0.06866187864871108</v>
      </c>
      <c r="L7771" t="n">
        <v>-0.00469980242050846</v>
      </c>
      <c r="M7771" t="n">
        <v>0.1883548656337826</v>
      </c>
      <c r="N7771" t="n">
        <v>0.06288524451104226</v>
      </c>
      <c r="O7771" t="n">
        <v>-0.002617826966595069</v>
      </c>
      <c r="P7771" t="n">
        <v>0.2936584450211698</v>
      </c>
      <c r="Q7771" t="n">
        <v>0.0642892425570184</v>
      </c>
      <c r="R7771" t="n">
        <v>-0.003294931280766292</v>
      </c>
    </row>
    <row r="7772">
      <c r="F7772" t="n">
        <v>0.08224849083903435</v>
      </c>
      <c r="G7772" t="n">
        <v>0.06364356528535536</v>
      </c>
      <c r="H7772" t="n">
        <v>-0.005177701002587087</v>
      </c>
      <c r="J7772" t="n">
        <v>0.0744301441237296</v>
      </c>
      <c r="K7772" t="n">
        <v>0.06867081201829847</v>
      </c>
      <c r="L7772" t="n">
        <v>-0.004699678081161618</v>
      </c>
      <c r="M7772" t="n">
        <v>0.1882888893064371</v>
      </c>
      <c r="N7772" t="n">
        <v>0.06289342630189718</v>
      </c>
      <c r="O7772" t="n">
        <v>-0.002612955963561654</v>
      </c>
      <c r="P7772" t="n">
        <v>0.2934988547220704</v>
      </c>
      <c r="Q7772" t="n">
        <v>0.06429760701740835</v>
      </c>
      <c r="R7772" t="n">
        <v>-0.003295009699115636</v>
      </c>
    </row>
    <row r="7773">
      <c r="F7773" t="n">
        <v>0.08226171509283456</v>
      </c>
      <c r="G7773" t="n">
        <v>0.06365184466161207</v>
      </c>
      <c r="H7773" t="n">
        <v>-0.005178218720915512</v>
      </c>
      <c r="J7773" t="n">
        <v>0.07443202322858659</v>
      </c>
      <c r="K7773" t="n">
        <v>0.06867974538788586</v>
      </c>
      <c r="L7773" t="n">
        <v>-0.004700148048969734</v>
      </c>
      <c r="M7773" t="n">
        <v>0.1882567408106471</v>
      </c>
      <c r="N7773" t="n">
        <v>0.06290160809275212</v>
      </c>
      <c r="O7773" t="n">
        <v>-0.002612955963561654</v>
      </c>
      <c r="P7773" t="n">
        <v>0.2936110396613302</v>
      </c>
      <c r="Q7773" t="n">
        <v>0.06430597147779828</v>
      </c>
      <c r="R7773" t="n">
        <v>-0.003294680231092527</v>
      </c>
    </row>
    <row r="7774">
      <c r="F7774" t="n">
        <v>0.08226358825064733</v>
      </c>
      <c r="G7774" t="n">
        <v>0.06366012403786879</v>
      </c>
      <c r="H7774" t="n">
        <v>-0.005177701002587087</v>
      </c>
      <c r="J7774" t="n">
        <v>0.07444634469264814</v>
      </c>
      <c r="K7774" t="n">
        <v>0.06868867875747325</v>
      </c>
      <c r="L7774" t="n">
        <v>-0.00470061801677785</v>
      </c>
      <c r="M7774" t="n">
        <v>0.1882922498759442</v>
      </c>
      <c r="N7774" t="n">
        <v>0.06290978988360706</v>
      </c>
      <c r="O7774" t="n">
        <v>-0.002612433476866281</v>
      </c>
      <c r="P7774" t="n">
        <v>0.2935601569244743</v>
      </c>
      <c r="Q7774" t="n">
        <v>0.06431433593818821</v>
      </c>
      <c r="R7774" t="n">
        <v>-0.003295009699115636</v>
      </c>
    </row>
    <row r="7775">
      <c r="F7775" t="n">
        <v>0.08226546099336737</v>
      </c>
      <c r="G7775" t="n">
        <v>0.06366840341412551</v>
      </c>
      <c r="H7775" t="n">
        <v>-0.005176665565930235</v>
      </c>
      <c r="J7775" t="n">
        <v>0.07443577834500457</v>
      </c>
      <c r="K7775" t="n">
        <v>0.06869761212706064</v>
      </c>
      <c r="L7775" t="n">
        <v>-0.004699678081161618</v>
      </c>
      <c r="M7775" t="n">
        <v>0.1882939293315785</v>
      </c>
      <c r="N7775" t="n">
        <v>0.062917971674462</v>
      </c>
      <c r="O7775" t="n">
        <v>-0.002612955963561654</v>
      </c>
      <c r="P7775" t="n">
        <v>0.2935636288384553</v>
      </c>
      <c r="Q7775" t="n">
        <v>0.06432270039857814</v>
      </c>
      <c r="R7775" t="n">
        <v>-0.00329508733041345</v>
      </c>
    </row>
    <row r="7776">
      <c r="F7776" t="n">
        <v>0.08223327903060362</v>
      </c>
      <c r="G7776" t="n">
        <v>0.06367668279038222</v>
      </c>
      <c r="H7776" t="n">
        <v>-0.005179039334145779</v>
      </c>
      <c r="J7776" t="n">
        <v>0.07446254188639881</v>
      </c>
      <c r="K7776" t="n">
        <v>0.06870654549664805</v>
      </c>
      <c r="L7776" t="n">
        <v>-0.0046995467879782</v>
      </c>
      <c r="M7776" t="n">
        <v>0.1883632673563934</v>
      </c>
      <c r="N7776" t="n">
        <v>0.06292615346531694</v>
      </c>
      <c r="O7776" t="n">
        <v>-0.002607043996103542</v>
      </c>
      <c r="P7776" t="n">
        <v>0.293621456445598</v>
      </c>
      <c r="Q7776" t="n">
        <v>0.06433106485896807</v>
      </c>
      <c r="R7776" t="n">
        <v>-0.003295416806198913</v>
      </c>
    </row>
    <row r="7777">
      <c r="F7777" t="n">
        <v>0.08226920523291295</v>
      </c>
      <c r="G7777" t="n">
        <v>0.06368496216663892</v>
      </c>
      <c r="H7777" t="n">
        <v>-0.005179039334145779</v>
      </c>
      <c r="J7777" t="n">
        <v>0.07443952933356832</v>
      </c>
      <c r="K7777" t="n">
        <v>0.06871547886623544</v>
      </c>
      <c r="L7777" t="n">
        <v>-0.004700016789657166</v>
      </c>
      <c r="M7777" t="n">
        <v>0.1883311163143166</v>
      </c>
      <c r="N7777" t="n">
        <v>0.06293433525617187</v>
      </c>
      <c r="O7777" t="n">
        <v>-0.002607826187521515</v>
      </c>
      <c r="P7777" t="n">
        <v>0.2936792837306551</v>
      </c>
      <c r="Q7777" t="n">
        <v>0.064339429319358</v>
      </c>
      <c r="R7777" t="n">
        <v>-0.003294757854627987</v>
      </c>
    </row>
    <row r="7778">
      <c r="F7778" t="n">
        <v>0.0822370213163954</v>
      </c>
      <c r="G7778" t="n">
        <v>0.06369324154289564</v>
      </c>
      <c r="H7778" t="n">
        <v>-0.005179557238079194</v>
      </c>
      <c r="J7778" t="n">
        <v>0.07442895913827959</v>
      </c>
      <c r="K7778" t="n">
        <v>0.06872441223582285</v>
      </c>
      <c r="L7778" t="n">
        <v>-0.0046995467879782</v>
      </c>
      <c r="M7778" t="n">
        <v>0.1883327942809619</v>
      </c>
      <c r="N7778" t="n">
        <v>0.0629425170470268</v>
      </c>
      <c r="O7778" t="n">
        <v>-0.002607826187521515</v>
      </c>
      <c r="P7778" t="n">
        <v>0.2936827532902244</v>
      </c>
      <c r="Q7778" t="n">
        <v>0.06434779377974793</v>
      </c>
      <c r="R7778" t="n">
        <v>-0.003295416806198913</v>
      </c>
    </row>
    <row r="7779">
      <c r="F7779" t="n">
        <v>0.08226159581882325</v>
      </c>
      <c r="G7779" t="n">
        <v>0.06370152091915236</v>
      </c>
      <c r="H7779" t="n">
        <v>-0.005179039334145779</v>
      </c>
      <c r="J7779" t="n">
        <v>0.07445572051774521</v>
      </c>
      <c r="K7779" t="n">
        <v>0.06873334560541024</v>
      </c>
      <c r="L7779" t="n">
        <v>-0.0046995467879782</v>
      </c>
      <c r="M7779" t="n">
        <v>0.1882668115673896</v>
      </c>
      <c r="N7779" t="n">
        <v>0.06295069883788174</v>
      </c>
      <c r="O7779" t="n">
        <v>-0.002607826187521515</v>
      </c>
      <c r="P7779" t="n">
        <v>0.2935775063337633</v>
      </c>
      <c r="Q7779" t="n">
        <v>0.06435615824013786</v>
      </c>
      <c r="R7779" t="n">
        <v>-0.003295416806198913</v>
      </c>
    </row>
    <row r="7780">
      <c r="F7780" t="n">
        <v>0.08225211411829489</v>
      </c>
      <c r="G7780" t="n">
        <v>0.06370980029540907</v>
      </c>
      <c r="H7780" t="n">
        <v>-0.005181407344635381</v>
      </c>
      <c r="J7780" t="n">
        <v>0.07445759258241236</v>
      </c>
      <c r="K7780" t="n">
        <v>0.06874227897499763</v>
      </c>
      <c r="L7780" t="n">
        <v>-0.004701288665764707</v>
      </c>
      <c r="M7780" t="n">
        <v>0.1882684880951229</v>
      </c>
      <c r="N7780" t="n">
        <v>0.06295888062873668</v>
      </c>
      <c r="O7780" t="n">
        <v>-0.002602439221385749</v>
      </c>
      <c r="P7780" t="n">
        <v>0.2936896893658224</v>
      </c>
      <c r="Q7780" t="n">
        <v>0.0643645227005278</v>
      </c>
      <c r="R7780" t="n">
        <v>-0.003295164171641388</v>
      </c>
    </row>
    <row r="7781">
      <c r="F7781" t="n">
        <v>0.08226533635868055</v>
      </c>
      <c r="G7781" t="n">
        <v>0.06371807967166578</v>
      </c>
      <c r="H7781" t="n">
        <v>-0.005181925433560952</v>
      </c>
      <c r="J7781" t="n">
        <v>0.07444701891052674</v>
      </c>
      <c r="K7781" t="n">
        <v>0.06875121234458502</v>
      </c>
      <c r="L7781" t="n">
        <v>-0.004701288665764707</v>
      </c>
      <c r="M7781" t="n">
        <v>0.1883378248703894</v>
      </c>
      <c r="N7781" t="n">
        <v>0.06296706241959162</v>
      </c>
      <c r="O7781" t="n">
        <v>-0.002602699439286097</v>
      </c>
      <c r="P7781" t="n">
        <v>0.2936387974394526</v>
      </c>
      <c r="Q7781" t="n">
        <v>0.06437288716091774</v>
      </c>
      <c r="R7781" t="n">
        <v>-0.003294834688172571</v>
      </c>
    </row>
    <row r="7782">
      <c r="F7782" t="n">
        <v>0.08225585345211381</v>
      </c>
      <c r="G7782" t="n">
        <v>0.0637263590479225</v>
      </c>
      <c r="H7782" t="n">
        <v>-0.00518088925570981</v>
      </c>
      <c r="J7782" t="n">
        <v>0.07447377849611433</v>
      </c>
      <c r="K7782" t="n">
        <v>0.06876014571417241</v>
      </c>
      <c r="L7782" t="n">
        <v>-0.004699878561185893</v>
      </c>
      <c r="M7782" t="n">
        <v>0.1882718394967164</v>
      </c>
      <c r="N7782" t="n">
        <v>0.06297524421044655</v>
      </c>
      <c r="O7782" t="n">
        <v>-0.002602439221385749</v>
      </c>
      <c r="P7782" t="n">
        <v>0.2936966213883698</v>
      </c>
      <c r="Q7782" t="n">
        <v>0.06438125162130766</v>
      </c>
      <c r="R7782" t="n">
        <v>-0.003294505204703753</v>
      </c>
    </row>
    <row r="7783">
      <c r="F7783" t="n">
        <v>0.08226907523401977</v>
      </c>
      <c r="G7783" t="n">
        <v>0.06373463842417922</v>
      </c>
      <c r="H7783" t="n">
        <v>-0.005181925433560952</v>
      </c>
      <c r="J7783" t="n">
        <v>0.07447564764211652</v>
      </c>
      <c r="K7783" t="n">
        <v>0.0687690790837598</v>
      </c>
      <c r="L7783" t="n">
        <v>-0.004701613618322452</v>
      </c>
      <c r="M7783" t="n">
        <v>0.188307345105507</v>
      </c>
      <c r="N7783" t="n">
        <v>0.06298342600130148</v>
      </c>
      <c r="O7783" t="n">
        <v>-0.002602439221385749</v>
      </c>
      <c r="P7783" t="n">
        <v>0.293645726744865</v>
      </c>
      <c r="Q7783" t="n">
        <v>0.06438961608169759</v>
      </c>
      <c r="R7783" t="n">
        <v>-0.003294505204703753</v>
      </c>
    </row>
    <row r="7784">
      <c r="F7784" t="n">
        <v>0.08227094404711002</v>
      </c>
      <c r="G7784" t="n">
        <v>0.06374291780043592</v>
      </c>
      <c r="H7784" t="n">
        <v>-0.005182733020209333</v>
      </c>
      <c r="J7784" t="n">
        <v>0.0744650704892737</v>
      </c>
      <c r="K7784" t="n">
        <v>0.06877801245334721</v>
      </c>
      <c r="L7784" t="n">
        <v>-0.004700203416277364</v>
      </c>
      <c r="M7784" t="n">
        <v>0.1883766814004243</v>
      </c>
      <c r="N7784" t="n">
        <v>0.06299160779215643</v>
      </c>
      <c r="O7784" t="n">
        <v>-0.002597316057510647</v>
      </c>
      <c r="P7784" t="n">
        <v>0.2935948303977916</v>
      </c>
      <c r="Q7784" t="n">
        <v>0.06439798054208752</v>
      </c>
      <c r="R7784" t="n">
        <v>-0.003295569710853972</v>
      </c>
    </row>
    <row r="7785">
      <c r="F7785" t="n">
        <v>0.08228416555657464</v>
      </c>
      <c r="G7785" t="n">
        <v>0.06375119717669264</v>
      </c>
      <c r="H7785" t="n">
        <v>-0.005182214746907312</v>
      </c>
      <c r="J7785" t="n">
        <v>0.07446693737544222</v>
      </c>
      <c r="K7785" t="n">
        <v>0.0687869458229346</v>
      </c>
      <c r="L7785" t="n">
        <v>-0.00470114355097409</v>
      </c>
      <c r="M7785" t="n">
        <v>0.1883445246062804</v>
      </c>
      <c r="N7785" t="n">
        <v>0.06299978958301136</v>
      </c>
      <c r="O7785" t="n">
        <v>-0.002597316057510647</v>
      </c>
      <c r="P7785" t="n">
        <v>0.2935439323482026</v>
      </c>
      <c r="Q7785" t="n">
        <v>0.06440634500247747</v>
      </c>
      <c r="R7785" t="n">
        <v>-0.003295569710853972</v>
      </c>
    </row>
    <row r="7786">
      <c r="F7786" t="n">
        <v>0.08227468042336158</v>
      </c>
      <c r="G7786" t="n">
        <v>0.06375947655294935</v>
      </c>
      <c r="H7786" t="n">
        <v>-0.005182733020209333</v>
      </c>
      <c r="J7786" t="n">
        <v>0.07444391195283634</v>
      </c>
      <c r="K7786" t="n">
        <v>0.06879587919252199</v>
      </c>
      <c r="L7786" t="n">
        <v>-0.004700673483625727</v>
      </c>
      <c r="M7786" t="n">
        <v>0.188346198163675</v>
      </c>
      <c r="N7786" t="n">
        <v>0.06300797137386631</v>
      </c>
      <c r="O7786" t="n">
        <v>-0.002597056351875459</v>
      </c>
      <c r="P7786" t="n">
        <v>0.293601752947741</v>
      </c>
      <c r="Q7786" t="n">
        <v>0.0644147094628674</v>
      </c>
      <c r="R7786" t="n">
        <v>-0.003294910728708231</v>
      </c>
    </row>
    <row r="7787">
      <c r="F7787" t="n">
        <v>0.08225384101324906</v>
      </c>
      <c r="G7787" t="n">
        <v>0.06376775592920607</v>
      </c>
      <c r="H7787" t="n">
        <v>-0.005183769566813374</v>
      </c>
      <c r="J7787" t="n">
        <v>0.07447066803549017</v>
      </c>
      <c r="K7787" t="n">
        <v>0.06880481256210938</v>
      </c>
      <c r="L7787" t="n">
        <v>-0.004701613618322452</v>
      </c>
      <c r="M7787" t="n">
        <v>0.1883140397668817</v>
      </c>
      <c r="N7787" t="n">
        <v>0.06301615316472123</v>
      </c>
      <c r="O7787" t="n">
        <v>-0.002597575763145834</v>
      </c>
      <c r="P7787" t="n">
        <v>0.2935508521882333</v>
      </c>
      <c r="Q7787" t="n">
        <v>0.06442307392325733</v>
      </c>
      <c r="R7787" t="n">
        <v>-0.003295315471814244</v>
      </c>
    </row>
    <row r="7788">
      <c r="F7788" t="n">
        <v>0.08226706145883556</v>
      </c>
      <c r="G7788" t="n">
        <v>0.06377603530546279</v>
      </c>
      <c r="H7788" t="n">
        <v>-0.005185607513022705</v>
      </c>
      <c r="J7788" t="n">
        <v>0.07447253180833159</v>
      </c>
      <c r="K7788" t="n">
        <v>0.06881374593169677</v>
      </c>
      <c r="L7788" t="n">
        <v>-0.004700991435696972</v>
      </c>
      <c r="M7788" t="n">
        <v>0.1882818804856291</v>
      </c>
      <c r="N7788" t="n">
        <v>0.06302433495557618</v>
      </c>
      <c r="O7788" t="n">
        <v>-0.002592196009709561</v>
      </c>
      <c r="P7788" t="n">
        <v>0.2936630323306065</v>
      </c>
      <c r="Q7788" t="n">
        <v>0.06443143838364725</v>
      </c>
      <c r="R7788" t="n">
        <v>-0.003294985973216923</v>
      </c>
    </row>
    <row r="7789">
      <c r="F7789" t="n">
        <v>0.0822916357204391</v>
      </c>
      <c r="G7789" t="n">
        <v>0.0637843146817195</v>
      </c>
      <c r="H7789" t="n">
        <v>-0.005184570598902925</v>
      </c>
      <c r="J7789" t="n">
        <v>0.07447439454235932</v>
      </c>
      <c r="K7789" t="n">
        <v>0.06882267930128416</v>
      </c>
      <c r="L7789" t="n">
        <v>-0.004700521336553402</v>
      </c>
      <c r="M7789" t="n">
        <v>0.1883173837970518</v>
      </c>
      <c r="N7789" t="n">
        <v>0.06303251674643111</v>
      </c>
      <c r="O7789" t="n">
        <v>-0.002592455203391164</v>
      </c>
      <c r="P7789" t="n">
        <v>0.2937208516362012</v>
      </c>
      <c r="Q7789" t="n">
        <v>0.06443980284403719</v>
      </c>
      <c r="R7789" t="n">
        <v>-0.003294985973216923</v>
      </c>
    </row>
    <row r="7790">
      <c r="F7790" t="n">
        <v>0.08229350221828147</v>
      </c>
      <c r="G7790" t="n">
        <v>0.0637925940579762</v>
      </c>
      <c r="H7790" t="n">
        <v>-0.005184052141843034</v>
      </c>
      <c r="J7790" t="n">
        <v>0.07446380985606878</v>
      </c>
      <c r="K7790" t="n">
        <v>0.06883161267087157</v>
      </c>
      <c r="L7790" t="n">
        <v>-0.004701461534840542</v>
      </c>
      <c r="M7790" t="n">
        <v>0.1882852230822437</v>
      </c>
      <c r="N7790" t="n">
        <v>0.06304069853728604</v>
      </c>
      <c r="O7790" t="n">
        <v>-0.002592196009709561</v>
      </c>
      <c r="P7790" t="n">
        <v>0.2937243090681418</v>
      </c>
      <c r="Q7790" t="n">
        <v>0.06444816730442712</v>
      </c>
      <c r="R7790" t="n">
        <v>-0.003295644970411566</v>
      </c>
    </row>
    <row r="7791">
      <c r="F7791" t="n">
        <v>0.08226130559951772</v>
      </c>
      <c r="G7791" t="n">
        <v>0.06380087343423291</v>
      </c>
      <c r="H7791" t="n">
        <v>-0.005185089055962815</v>
      </c>
      <c r="J7791" t="n">
        <v>0.0744905634589302</v>
      </c>
      <c r="K7791" t="n">
        <v>0.06884054604045896</v>
      </c>
      <c r="L7791" t="n">
        <v>-0.004700521336553402</v>
      </c>
      <c r="M7791" t="n">
        <v>0.188320725629117</v>
      </c>
      <c r="N7791" t="n">
        <v>0.06304888032814099</v>
      </c>
      <c r="O7791" t="n">
        <v>-0.002591677622346356</v>
      </c>
      <c r="P7791" t="n">
        <v>0.2936190416859884</v>
      </c>
      <c r="Q7791" t="n">
        <v>0.06445653176481705</v>
      </c>
      <c r="R7791" t="n">
        <v>-0.003294985973216923</v>
      </c>
    </row>
    <row r="7792">
      <c r="F7792" t="n">
        <v>0.08227452512204911</v>
      </c>
      <c r="G7792" t="n">
        <v>0.06380915281048964</v>
      </c>
      <c r="H7792" t="n">
        <v>-0.005185883322852862</v>
      </c>
      <c r="J7792" t="n">
        <v>0.07449242325934578</v>
      </c>
      <c r="K7792" t="n">
        <v>0.06884947941004635</v>
      </c>
      <c r="L7792" t="n">
        <v>-0.004702242696045461</v>
      </c>
      <c r="M7792" t="n">
        <v>0.1883900602005296</v>
      </c>
      <c r="N7792" t="n">
        <v>0.06305706211899591</v>
      </c>
      <c r="O7792" t="n">
        <v>-0.002587337804312522</v>
      </c>
      <c r="P7792" t="n">
        <v>0.2937312209155026</v>
      </c>
      <c r="Q7792" t="n">
        <v>0.06446489622520699</v>
      </c>
      <c r="R7792" t="n">
        <v>-0.003294730912638732</v>
      </c>
    </row>
    <row r="7793">
      <c r="F7793" t="n">
        <v>0.08227638999378215</v>
      </c>
      <c r="G7793" t="n">
        <v>0.06381743218674635</v>
      </c>
      <c r="H7793" t="n">
        <v>-0.005186401963049167</v>
      </c>
      <c r="J7793" t="n">
        <v>0.07445694120232521</v>
      </c>
      <c r="K7793" t="n">
        <v>0.06885841277963375</v>
      </c>
      <c r="L7793" t="n">
        <v>-0.004702242696045461</v>
      </c>
      <c r="M7793" t="n">
        <v>0.1882902328582309</v>
      </c>
      <c r="N7793" t="n">
        <v>0.06306524390985085</v>
      </c>
      <c r="O7793" t="n">
        <v>-0.002587337804312522</v>
      </c>
      <c r="P7793" t="n">
        <v>0.2935715875473809</v>
      </c>
      <c r="Q7793" t="n">
        <v>0.06447326068559692</v>
      </c>
      <c r="R7793" t="n">
        <v>-0.0032950604186806</v>
      </c>
    </row>
    <row r="7794">
      <c r="F7794" t="n">
        <v>0.08226689965510137</v>
      </c>
      <c r="G7794" t="n">
        <v>0.06382571156300305</v>
      </c>
      <c r="H7794" t="n">
        <v>-0.005185883322852862</v>
      </c>
      <c r="J7794" t="n">
        <v>0.07447124548757904</v>
      </c>
      <c r="K7794" t="n">
        <v>0.06886734614922115</v>
      </c>
      <c r="L7794" t="n">
        <v>-0.004701772565801906</v>
      </c>
      <c r="M7794" t="n">
        <v>0.1883595668328693</v>
      </c>
      <c r="N7794" t="n">
        <v>0.06307342570070579</v>
      </c>
      <c r="O7794" t="n">
        <v>-0.002587337804312522</v>
      </c>
      <c r="P7794" t="n">
        <v>0.2937381287458392</v>
      </c>
      <c r="Q7794" t="n">
        <v>0.06448162514598685</v>
      </c>
      <c r="R7794" t="n">
        <v>-0.0032950604186806</v>
      </c>
    </row>
    <row r="7795">
      <c r="F7795" t="n">
        <v>0.08226876350440449</v>
      </c>
      <c r="G7795" t="n">
        <v>0.06383399093925977</v>
      </c>
      <c r="H7795" t="n">
        <v>-0.005186920603245471</v>
      </c>
      <c r="J7795" t="n">
        <v>0.07449799641255374</v>
      </c>
      <c r="K7795" t="n">
        <v>0.06887627951880854</v>
      </c>
      <c r="L7795" t="n">
        <v>-0.00470130243555835</v>
      </c>
      <c r="M7795" t="n">
        <v>0.1883274027056532</v>
      </c>
      <c r="N7795" t="n">
        <v>0.06308160749156073</v>
      </c>
      <c r="O7795" t="n">
        <v>-0.002586561758180455</v>
      </c>
      <c r="P7795" t="n">
        <v>0.2937415811564996</v>
      </c>
      <c r="Q7795" t="n">
        <v>0.06448998960637678</v>
      </c>
      <c r="R7795" t="n">
        <v>-0.003295719430764336</v>
      </c>
    </row>
    <row r="7796">
      <c r="F7796" t="n">
        <v>0.08228198210074819</v>
      </c>
      <c r="G7796" t="n">
        <v>0.06384227031551648</v>
      </c>
      <c r="H7796" t="n">
        <v>-0.005189264729323418</v>
      </c>
      <c r="J7796" t="n">
        <v>0.07449985204588001</v>
      </c>
      <c r="K7796" t="n">
        <v>0.06888521288839593</v>
      </c>
      <c r="L7796" t="n">
        <v>-0.004701606466508975</v>
      </c>
      <c r="M7796" t="n">
        <v>0.1882952376965364</v>
      </c>
      <c r="N7796" t="n">
        <v>0.06308978928241567</v>
      </c>
      <c r="O7796" t="n">
        <v>-0.002581707268746594</v>
      </c>
      <c r="P7796" t="n">
        <v>0.293636305304095</v>
      </c>
      <c r="Q7796" t="n">
        <v>0.06449835406676671</v>
      </c>
      <c r="R7796" t="n">
        <v>-0.003295793088893634</v>
      </c>
    </row>
    <row r="7797">
      <c r="F7797" t="n">
        <v>0.08229520065137533</v>
      </c>
      <c r="G7797" t="n">
        <v>0.0638505496917732</v>
      </c>
      <c r="H7797" t="n">
        <v>-0.005187708261198246</v>
      </c>
      <c r="J7797" t="n">
        <v>0.0744643635927542</v>
      </c>
      <c r="K7797" t="n">
        <v>0.06889414625798333</v>
      </c>
      <c r="L7797" t="n">
        <v>-0.004702546787802277</v>
      </c>
      <c r="M7797" t="n">
        <v>0.1883645710272796</v>
      </c>
      <c r="N7797" t="n">
        <v>0.0630979710732706</v>
      </c>
      <c r="O7797" t="n">
        <v>-0.002581965439473469</v>
      </c>
      <c r="P7797" t="n">
        <v>0.2935853910460517</v>
      </c>
      <c r="Q7797" t="n">
        <v>0.06450671852715666</v>
      </c>
      <c r="R7797" t="n">
        <v>-0.003295134062081218</v>
      </c>
    </row>
    <row r="7798">
      <c r="F7798" t="n">
        <v>0.08230841915600629</v>
      </c>
      <c r="G7798" t="n">
        <v>0.06385882906802991</v>
      </c>
      <c r="H7798" t="n">
        <v>-0.005188227083906637</v>
      </c>
      <c r="J7798" t="n">
        <v>0.07447866444991375</v>
      </c>
      <c r="K7798" t="n">
        <v>0.06890307962757072</v>
      </c>
      <c r="L7798" t="n">
        <v>-0.004702076627155626</v>
      </c>
      <c r="M7798" t="n">
        <v>0.1882985715150499</v>
      </c>
      <c r="N7798" t="n">
        <v>0.06310615286412553</v>
      </c>
      <c r="O7798" t="n">
        <v>-0.00258144909801972</v>
      </c>
      <c r="P7798" t="n">
        <v>0.2936975680590834</v>
      </c>
      <c r="Q7798" t="n">
        <v>0.06451508298754659</v>
      </c>
      <c r="R7798" t="n">
        <v>-0.003295793088893634</v>
      </c>
    </row>
    <row r="7799">
      <c r="F7799" t="n">
        <v>0.08228757044213006</v>
      </c>
      <c r="G7799" t="n">
        <v>0.06386710844428663</v>
      </c>
      <c r="H7799" t="n">
        <v>-0.005189264729323418</v>
      </c>
      <c r="J7799" t="n">
        <v>0.07448051658204667</v>
      </c>
      <c r="K7799" t="n">
        <v>0.06891201299715811</v>
      </c>
      <c r="L7799" t="n">
        <v>-0.004702076627155626</v>
      </c>
      <c r="M7799" t="n">
        <v>0.1883679044170315</v>
      </c>
      <c r="N7799" t="n">
        <v>0.06311433465498047</v>
      </c>
      <c r="O7799" t="n">
        <v>-0.002582223610200344</v>
      </c>
      <c r="P7799" t="n">
        <v>0.2935922867911667</v>
      </c>
      <c r="Q7799" t="n">
        <v>0.0645234474479365</v>
      </c>
      <c r="R7799" t="n">
        <v>-0.003295206900400731</v>
      </c>
    </row>
    <row r="7800">
      <c r="F7800" t="n">
        <v>0.08227807647480398</v>
      </c>
      <c r="G7800" t="n">
        <v>0.06387538782054333</v>
      </c>
      <c r="H7800" t="n">
        <v>-0.005190564937327188</v>
      </c>
      <c r="J7800" t="n">
        <v>0.07448236766976143</v>
      </c>
      <c r="K7800" t="n">
        <v>0.06892094636674551</v>
      </c>
      <c r="L7800" t="n">
        <v>-0.004701903511847965</v>
      </c>
      <c r="M7800" t="n">
        <v>0.1883695702905812</v>
      </c>
      <c r="N7800" t="n">
        <v>0.06312251644583541</v>
      </c>
      <c r="O7800" t="n">
        <v>-0.002576855005610479</v>
      </c>
      <c r="P7800" t="n">
        <v>0.2935957331652952</v>
      </c>
      <c r="Q7800" t="n">
        <v>0.06453181190832644</v>
      </c>
      <c r="R7800" t="n">
        <v>-0.003295206900400731</v>
      </c>
    </row>
    <row r="7801">
      <c r="F7801" t="n">
        <v>0.08231400610185408</v>
      </c>
      <c r="G7801" t="n">
        <v>0.06388366719680005</v>
      </c>
      <c r="H7801" t="n">
        <v>-0.005190564937327188</v>
      </c>
      <c r="J7801" t="n">
        <v>0.07450911455608153</v>
      </c>
      <c r="K7801" t="n">
        <v>0.0689298797363329</v>
      </c>
      <c r="L7801" t="n">
        <v>-0.00470143332149678</v>
      </c>
      <c r="M7801" t="n">
        <v>0.1883374018766722</v>
      </c>
      <c r="N7801" t="n">
        <v>0.06313069823669035</v>
      </c>
      <c r="O7801" t="n">
        <v>-0.002576339686141303</v>
      </c>
      <c r="P7801" t="n">
        <v>0.2937622746046401</v>
      </c>
      <c r="Q7801" t="n">
        <v>0.06454017636871638</v>
      </c>
      <c r="R7801" t="n">
        <v>-0.003295536421090771</v>
      </c>
    </row>
    <row r="7802">
      <c r="F7802" t="n">
        <v>0.08230451129630342</v>
      </c>
      <c r="G7802" t="n">
        <v>0.06389194657305677</v>
      </c>
      <c r="H7802" t="n">
        <v>-0.005190045932733914</v>
      </c>
      <c r="J7802" t="n">
        <v>0.07449851531653157</v>
      </c>
      <c r="K7802" t="n">
        <v>0.06893881310592029</v>
      </c>
      <c r="L7802" t="n">
        <v>-0.00470143332149678</v>
      </c>
      <c r="M7802" t="n">
        <v>0.1884067343027267</v>
      </c>
      <c r="N7802" t="n">
        <v>0.06313888002754528</v>
      </c>
      <c r="O7802" t="n">
        <v>-0.002576855005610479</v>
      </c>
      <c r="P7802" t="n">
        <v>0.2936026229204457</v>
      </c>
      <c r="Q7802" t="n">
        <v>0.06454854082910631</v>
      </c>
      <c r="R7802" t="n">
        <v>-0.003295536421090771</v>
      </c>
    </row>
    <row r="7803">
      <c r="F7803" t="n">
        <v>0.08230637216781228</v>
      </c>
      <c r="G7803" t="n">
        <v>0.06390022594931348</v>
      </c>
      <c r="H7803" t="n">
        <v>-0.005190564937327188</v>
      </c>
      <c r="J7803" t="n">
        <v>0.07447546586974096</v>
      </c>
      <c r="K7803" t="n">
        <v>0.06894774647550768</v>
      </c>
      <c r="L7803" t="n">
        <v>-0.004702663774229926</v>
      </c>
      <c r="M7803" t="n">
        <v>0.1883068964823338</v>
      </c>
      <c r="N7803" t="n">
        <v>0.06314706181840021</v>
      </c>
      <c r="O7803" t="n">
        <v>-0.002576339686141303</v>
      </c>
      <c r="P7803" t="n">
        <v>0.2937691644326724</v>
      </c>
      <c r="Q7803" t="n">
        <v>0.06455690528949624</v>
      </c>
      <c r="R7803" t="n">
        <v>-0.003295536421090771</v>
      </c>
    </row>
    <row r="7804">
      <c r="F7804" t="n">
        <v>0.08230823261980277</v>
      </c>
      <c r="G7804" t="n">
        <v>0.06390850532557019</v>
      </c>
      <c r="H7804" t="n">
        <v>-0.005191339294941498</v>
      </c>
      <c r="J7804" t="n">
        <v>0.07448976156605966</v>
      </c>
      <c r="K7804" t="n">
        <v>0.06895667984509508</v>
      </c>
      <c r="L7804" t="n">
        <v>-0.004702663774229926</v>
      </c>
      <c r="M7804" t="n">
        <v>0.1883423940747636</v>
      </c>
      <c r="N7804" t="n">
        <v>0.06315524360925516</v>
      </c>
      <c r="O7804" t="n">
        <v>-0.002571490715893946</v>
      </c>
      <c r="P7804" t="n">
        <v>0.2937182414648056</v>
      </c>
      <c r="Q7804" t="n">
        <v>0.06456526974988616</v>
      </c>
      <c r="R7804" t="n">
        <v>-0.003295937986407217</v>
      </c>
    </row>
    <row r="7805">
      <c r="F7805" t="n">
        <v>0.08232144949273495</v>
      </c>
      <c r="G7805" t="n">
        <v>0.06391678470182689</v>
      </c>
      <c r="H7805" t="n">
        <v>-0.005192377666637656</v>
      </c>
      <c r="J7805" t="n">
        <v>0.07451650574538408</v>
      </c>
      <c r="K7805" t="n">
        <v>0.06896561321468248</v>
      </c>
      <c r="L7805" t="n">
        <v>-0.004702663774229926</v>
      </c>
      <c r="M7805" t="n">
        <v>0.1883440570477617</v>
      </c>
      <c r="N7805" t="n">
        <v>0.06316342540011009</v>
      </c>
      <c r="O7805" t="n">
        <v>-0.002571490715893946</v>
      </c>
      <c r="P7805" t="n">
        <v>0.293667316813342</v>
      </c>
      <c r="Q7805" t="n">
        <v>0.06457363421027611</v>
      </c>
      <c r="R7805" t="n">
        <v>-0.003295937986407217</v>
      </c>
    </row>
    <row r="7806">
      <c r="F7806" t="n">
        <v>0.08231195226461255</v>
      </c>
      <c r="G7806" t="n">
        <v>0.06392506407808363</v>
      </c>
      <c r="H7806" t="n">
        <v>-0.005191858480789577</v>
      </c>
      <c r="J7806" t="n">
        <v>0.07450590157943056</v>
      </c>
      <c r="K7806" t="n">
        <v>0.06897454658426987</v>
      </c>
      <c r="L7806" t="n">
        <v>-0.004701723335518951</v>
      </c>
      <c r="M7806" t="n">
        <v>0.1883795540465412</v>
      </c>
      <c r="N7806" t="n">
        <v>0.06317160719096503</v>
      </c>
      <c r="O7806" t="n">
        <v>-0.002572005014037124</v>
      </c>
      <c r="P7806" t="n">
        <v>0.2936163904793307</v>
      </c>
      <c r="Q7806" t="n">
        <v>0.06458199867066604</v>
      </c>
      <c r="R7806" t="n">
        <v>-0.003294949402728031</v>
      </c>
    </row>
    <row r="7807">
      <c r="F7807" t="n">
        <v>0.08232516866958117</v>
      </c>
      <c r="G7807" t="n">
        <v>0.06393334345434033</v>
      </c>
      <c r="H7807" t="n">
        <v>-0.005192377666637656</v>
      </c>
      <c r="J7807" t="n">
        <v>0.07448284646686457</v>
      </c>
      <c r="K7807" t="n">
        <v>0.06898347995385727</v>
      </c>
      <c r="L7807" t="n">
        <v>-0.004702663774229926</v>
      </c>
      <c r="M7807" t="n">
        <v>0.1883812160936052</v>
      </c>
      <c r="N7807" t="n">
        <v>0.06317978898181996</v>
      </c>
      <c r="O7807" t="n">
        <v>-0.002571747864965535</v>
      </c>
      <c r="P7807" t="n">
        <v>0.2937285647230112</v>
      </c>
      <c r="Q7807" t="n">
        <v>0.06459036313105597</v>
      </c>
      <c r="R7807" t="n">
        <v>-0.003295937986407217</v>
      </c>
    </row>
    <row r="7808">
      <c r="F7808" t="n">
        <v>0.08229295543286844</v>
      </c>
      <c r="G7808" t="n">
        <v>0.06394162283059704</v>
      </c>
      <c r="H7808" t="n">
        <v>-0.005193664699332206</v>
      </c>
      <c r="J7808" t="n">
        <v>0.07452203813789357</v>
      </c>
      <c r="K7808" t="n">
        <v>0.06899241332344466</v>
      </c>
      <c r="L7808" t="n">
        <v>-0.004702946826545397</v>
      </c>
      <c r="M7808" t="n">
        <v>0.1883490426905994</v>
      </c>
      <c r="N7808" t="n">
        <v>0.06318797077267491</v>
      </c>
      <c r="O7808" t="n">
        <v>-0.002566130784340031</v>
      </c>
      <c r="P7808" t="n">
        <v>0.2937863715858879</v>
      </c>
      <c r="Q7808" t="n">
        <v>0.0645987275914459</v>
      </c>
      <c r="R7808" t="n">
        <v>-0.003295350149724259</v>
      </c>
    </row>
    <row r="7809">
      <c r="F7809" t="n">
        <v>0.0822948134133234</v>
      </c>
      <c r="G7809" t="n">
        <v>0.06394990220685376</v>
      </c>
      <c r="H7809" t="n">
        <v>-0.005193664699332206</v>
      </c>
      <c r="J7809" t="n">
        <v>0.07451143027278766</v>
      </c>
      <c r="K7809" t="n">
        <v>0.06900134669303205</v>
      </c>
      <c r="L7809" t="n">
        <v>-0.004702006331229619</v>
      </c>
      <c r="M7809" t="n">
        <v>0.1883845385505412</v>
      </c>
      <c r="N7809" t="n">
        <v>0.06319615256352984</v>
      </c>
      <c r="O7809" t="n">
        <v>-0.002566900700566956</v>
      </c>
      <c r="P7809" t="n">
        <v>0.2936267057146404</v>
      </c>
      <c r="Q7809" t="n">
        <v>0.06460709205183583</v>
      </c>
      <c r="R7809" t="n">
        <v>-0.003295350149724259</v>
      </c>
    </row>
    <row r="7810">
      <c r="F7810" t="n">
        <v>0.08230802874332707</v>
      </c>
      <c r="G7810" t="n">
        <v>0.06395818158311047</v>
      </c>
      <c r="H7810" t="n">
        <v>-0.005194703432272072</v>
      </c>
      <c r="J7810" t="n">
        <v>0.07452572115393918</v>
      </c>
      <c r="K7810" t="n">
        <v>0.06901028006261944</v>
      </c>
      <c r="L7810" t="n">
        <v>-0.004702946826545397</v>
      </c>
      <c r="M7810" t="n">
        <v>0.1884200341972054</v>
      </c>
      <c r="N7810" t="n">
        <v>0.06320433435438477</v>
      </c>
      <c r="O7810" t="n">
        <v>-0.002566900700566956</v>
      </c>
      <c r="P7810" t="n">
        <v>0.2937388790451302</v>
      </c>
      <c r="Q7810" t="n">
        <v>0.06461545651222576</v>
      </c>
      <c r="R7810" t="n">
        <v>-0.003295350149724259</v>
      </c>
    </row>
    <row r="7811">
      <c r="F7811" t="n">
        <v>0.08233260197992312</v>
      </c>
      <c r="G7811" t="n">
        <v>0.06396646095936719</v>
      </c>
      <c r="H7811" t="n">
        <v>-0.005193145332862273</v>
      </c>
      <c r="J7811" t="n">
        <v>0.07450266055460572</v>
      </c>
      <c r="K7811" t="n">
        <v>0.06901921343220685</v>
      </c>
      <c r="L7811" t="n">
        <v>-0.004702006331229619</v>
      </c>
      <c r="M7811" t="n">
        <v>0.1883201880212697</v>
      </c>
      <c r="N7811" t="n">
        <v>0.06321251614523971</v>
      </c>
      <c r="O7811" t="n">
        <v>-0.002566387423082339</v>
      </c>
      <c r="P7811" t="n">
        <v>0.2936335775809332</v>
      </c>
      <c r="Q7811" t="n">
        <v>0.06462382097261569</v>
      </c>
      <c r="R7811" t="n">
        <v>-0.003295420554692184</v>
      </c>
    </row>
    <row r="7812">
      <c r="F7812" t="n">
        <v>0.08232310111458169</v>
      </c>
      <c r="G7812" t="n">
        <v>0.06397474033562391</v>
      </c>
      <c r="H7812" t="n">
        <v>-0.005196503652532303</v>
      </c>
      <c r="J7812" t="n">
        <v>0.07451694951873165</v>
      </c>
      <c r="K7812" t="n">
        <v>0.06902814680179424</v>
      </c>
      <c r="L7812" t="n">
        <v>-0.004702282291929575</v>
      </c>
      <c r="M7812" t="n">
        <v>0.1883218470095995</v>
      </c>
      <c r="N7812" t="n">
        <v>0.06322069793609464</v>
      </c>
      <c r="O7812" t="n">
        <v>-0.002561287511722652</v>
      </c>
      <c r="P7812" t="n">
        <v>0.2936913811672732</v>
      </c>
      <c r="Q7812" t="n">
        <v>0.06463218543300563</v>
      </c>
      <c r="R7812" t="n">
        <v>-0.003295750096747654</v>
      </c>
    </row>
    <row r="7813">
      <c r="F7813" t="n">
        <v>0.08231359945699673</v>
      </c>
      <c r="G7813" t="n">
        <v>0.06398301971188061</v>
      </c>
      <c r="H7813" t="n">
        <v>-0.005194945013164417</v>
      </c>
      <c r="J7813" t="n">
        <v>0.07449388589822613</v>
      </c>
      <c r="K7813" t="n">
        <v>0.06903708017138163</v>
      </c>
      <c r="L7813" t="n">
        <v>-0.00470369311769973</v>
      </c>
      <c r="M7813" t="n">
        <v>0.1883573411874065</v>
      </c>
      <c r="N7813" t="n">
        <v>0.06322887972694959</v>
      </c>
      <c r="O7813" t="n">
        <v>-0.00256103138297148</v>
      </c>
      <c r="P7813" t="n">
        <v>0.2937491844514253</v>
      </c>
      <c r="Q7813" t="n">
        <v>0.06464054989339556</v>
      </c>
      <c r="R7813" t="n">
        <v>-0.003295091012636715</v>
      </c>
    </row>
    <row r="7814">
      <c r="F7814" t="n">
        <v>0.08232681403231032</v>
      </c>
      <c r="G7814" t="n">
        <v>0.06399129908813732</v>
      </c>
      <c r="H7814" t="n">
        <v>-0.005195464559620379</v>
      </c>
      <c r="J7814" t="n">
        <v>0.07452062376054482</v>
      </c>
      <c r="K7814" t="n">
        <v>0.06904601354096902</v>
      </c>
      <c r="L7814" t="n">
        <v>-0.00470369311769973</v>
      </c>
      <c r="M7814" t="n">
        <v>0.1883589992524695</v>
      </c>
      <c r="N7814" t="n">
        <v>0.06323706151780452</v>
      </c>
      <c r="O7814" t="n">
        <v>-0.00256103138297148</v>
      </c>
      <c r="P7814" t="n">
        <v>0.2938069874338436</v>
      </c>
      <c r="Q7814" t="n">
        <v>0.0646489143537855</v>
      </c>
      <c r="R7814" t="n">
        <v>-0.003295420554692184</v>
      </c>
    </row>
    <row r="7815">
      <c r="F7815" t="n">
        <v>0.08231731116128344</v>
      </c>
      <c r="G7815" t="n">
        <v>0.06399957846439404</v>
      </c>
      <c r="H7815" t="n">
        <v>-0.005195464559620379</v>
      </c>
      <c r="J7815" t="n">
        <v>0.07453491030407985</v>
      </c>
      <c r="K7815" t="n">
        <v>0.06905494691055641</v>
      </c>
      <c r="L7815" t="n">
        <v>-0.004702282291929575</v>
      </c>
      <c r="M7815" t="n">
        <v>0.1884283289046111</v>
      </c>
      <c r="N7815" t="n">
        <v>0.06324524330865947</v>
      </c>
      <c r="O7815" t="n">
        <v>-0.002561799769224996</v>
      </c>
      <c r="P7815" t="n">
        <v>0.2937016796110986</v>
      </c>
      <c r="Q7815" t="n">
        <v>0.06465727881417542</v>
      </c>
      <c r="R7815" t="n">
        <v>-0.003295091012636715</v>
      </c>
    </row>
    <row r="7816">
      <c r="F7816" t="n">
        <v>0.08230780749784572</v>
      </c>
      <c r="G7816" t="n">
        <v>0.06400785784065076</v>
      </c>
      <c r="H7816" t="n">
        <v>-0.005197777758715969</v>
      </c>
      <c r="J7816" t="n">
        <v>0.07453674497738873</v>
      </c>
      <c r="K7816" t="n">
        <v>0.06906388028014381</v>
      </c>
      <c r="L7816" t="n">
        <v>-0.0047025512009196</v>
      </c>
      <c r="M7816" t="n">
        <v>0.1883284775186023</v>
      </c>
      <c r="N7816" t="n">
        <v>0.06325342509951438</v>
      </c>
      <c r="O7816" t="n">
        <v>-0.002556702264301681</v>
      </c>
      <c r="P7816" t="n">
        <v>0.2937051104511147</v>
      </c>
      <c r="Q7816" t="n">
        <v>0.06466564327456535</v>
      </c>
      <c r="R7816" t="n">
        <v>-0.003295819691521072</v>
      </c>
    </row>
    <row r="7817">
      <c r="F7817" t="n">
        <v>0.08232102118027146</v>
      </c>
      <c r="G7817" t="n">
        <v>0.06401613721690746</v>
      </c>
      <c r="H7817" t="n">
        <v>-0.005197777758715969</v>
      </c>
      <c r="J7817" t="n">
        <v>0.07451367586207434</v>
      </c>
      <c r="K7817" t="n">
        <v>0.06907281364973121</v>
      </c>
      <c r="L7817" t="n">
        <v>-0.004703491805220214</v>
      </c>
      <c r="M7817" t="n">
        <v>0.1883301337858239</v>
      </c>
      <c r="N7817" t="n">
        <v>0.06326160689036933</v>
      </c>
      <c r="O7817" t="n">
        <v>-0.002556446645199072</v>
      </c>
      <c r="P7817" t="n">
        <v>0.2937629111591153</v>
      </c>
      <c r="Q7817" t="n">
        <v>0.06467400773495528</v>
      </c>
      <c r="R7817" t="n">
        <v>-0.003296149240535323</v>
      </c>
    </row>
    <row r="7818">
      <c r="F7818" t="n">
        <v>0.08234559406657074</v>
      </c>
      <c r="G7818" t="n">
        <v>0.06402441659316417</v>
      </c>
      <c r="H7818" t="n">
        <v>-0.005196738307109386</v>
      </c>
      <c r="J7818" t="n">
        <v>0.07450305651071645</v>
      </c>
      <c r="K7818" t="n">
        <v>0.0690817470193186</v>
      </c>
      <c r="L7818" t="n">
        <v>-0.00470396210737052</v>
      </c>
      <c r="M7818" t="n">
        <v>0.1883317895094536</v>
      </c>
      <c r="N7818" t="n">
        <v>0.06326978868122426</v>
      </c>
      <c r="O7818" t="n">
        <v>-0.002556702264301681</v>
      </c>
      <c r="P7818" t="n">
        <v>0.2937119691737601</v>
      </c>
      <c r="Q7818" t="n">
        <v>0.06468237219534523</v>
      </c>
      <c r="R7818" t="n">
        <v>-0.003295490142506822</v>
      </c>
    </row>
    <row r="7819">
      <c r="F7819" t="n">
        <v>0.08232472951272862</v>
      </c>
      <c r="G7819" t="n">
        <v>0.06403269596942089</v>
      </c>
      <c r="H7819" t="n">
        <v>-0.00519829748451926</v>
      </c>
      <c r="J7819" t="n">
        <v>0.0745048874727721</v>
      </c>
      <c r="K7819" t="n">
        <v>0.06909068038890599</v>
      </c>
      <c r="L7819" t="n">
        <v>-0.00470396210737052</v>
      </c>
      <c r="M7819" t="n">
        <v>0.1884349548741269</v>
      </c>
      <c r="N7819" t="n">
        <v>0.06327797047207921</v>
      </c>
      <c r="O7819" t="n">
        <v>-0.002556446645199072</v>
      </c>
      <c r="P7819" t="n">
        <v>0.2937153970578903</v>
      </c>
      <c r="Q7819" t="n">
        <v>0.06469073665573516</v>
      </c>
      <c r="R7819" t="n">
        <v>-0.003295819691521072</v>
      </c>
    </row>
    <row r="7820">
      <c r="F7820" t="n">
        <v>0.08232658304612309</v>
      </c>
      <c r="G7820" t="n">
        <v>0.06404097534567761</v>
      </c>
      <c r="H7820" t="n">
        <v>-0.005198525185958629</v>
      </c>
      <c r="J7820" t="n">
        <v>0.0745440731309253</v>
      </c>
      <c r="K7820" t="n">
        <v>0.06909961375849338</v>
      </c>
      <c r="L7820" t="n">
        <v>-0.004703753698174453</v>
      </c>
      <c r="M7820" t="n">
        <v>0.188436610007644</v>
      </c>
      <c r="N7820" t="n">
        <v>0.06328615226293414</v>
      </c>
      <c r="O7820" t="n">
        <v>-0.002551608230087446</v>
      </c>
      <c r="P7820" t="n">
        <v>0.293718823958226</v>
      </c>
      <c r="Q7820" t="n">
        <v>0.06469910111612509</v>
      </c>
      <c r="R7820" t="n">
        <v>-0.003295229354259112</v>
      </c>
    </row>
    <row r="7821">
      <c r="F7821" t="n">
        <v>0.0823511557787201</v>
      </c>
      <c r="G7821" t="n">
        <v>0.06404925472193432</v>
      </c>
      <c r="H7821" t="n">
        <v>-0.005199564994976723</v>
      </c>
      <c r="J7821" t="n">
        <v>0.07452099833212304</v>
      </c>
      <c r="K7821" t="n">
        <v>0.06910854712808077</v>
      </c>
      <c r="L7821" t="n">
        <v>-0.004704224026511437</v>
      </c>
      <c r="M7821" t="n">
        <v>0.1884382645980363</v>
      </c>
      <c r="N7821" t="n">
        <v>0.06329433405378908</v>
      </c>
      <c r="O7821" t="n">
        <v>-0.002551608230087446</v>
      </c>
      <c r="P7821" t="n">
        <v>0.2937222498755179</v>
      </c>
      <c r="Q7821" t="n">
        <v>0.06470746557651501</v>
      </c>
      <c r="R7821" t="n">
        <v>-0.003295558910150127</v>
      </c>
    </row>
    <row r="7822">
      <c r="F7822" t="n">
        <v>0.08231892885055606</v>
      </c>
      <c r="G7822" t="n">
        <v>0.06405753409819102</v>
      </c>
      <c r="H7822" t="n">
        <v>-0.005198525185958629</v>
      </c>
      <c r="J7822" t="n">
        <v>0.07454773087660754</v>
      </c>
      <c r="K7822" t="n">
        <v>0.06911748049766818</v>
      </c>
      <c r="L7822" t="n">
        <v>-0.00470328336983747</v>
      </c>
      <c r="M7822" t="n">
        <v>0.1884060814210944</v>
      </c>
      <c r="N7822" t="n">
        <v>0.06330251584464401</v>
      </c>
      <c r="O7822" t="n">
        <v>-0.002550842900684301</v>
      </c>
      <c r="P7822" t="n">
        <v>0.293780047377997</v>
      </c>
      <c r="Q7822" t="n">
        <v>0.06471583003690495</v>
      </c>
      <c r="R7822" t="n">
        <v>-0.003296218021932157</v>
      </c>
    </row>
    <row r="7823">
      <c r="F7823" t="n">
        <v>0.08232078093197748</v>
      </c>
      <c r="G7823" t="n">
        <v>0.06406581347444774</v>
      </c>
      <c r="H7823" t="n">
        <v>-0.005201865868684665</v>
      </c>
      <c r="J7823" t="n">
        <v>0.07451220076889023</v>
      </c>
      <c r="K7823" t="n">
        <v>0.06912641386725557</v>
      </c>
      <c r="L7823" t="n">
        <v>-0.004703753698174453</v>
      </c>
      <c r="M7823" t="n">
        <v>0.1883738973708129</v>
      </c>
      <c r="N7823" t="n">
        <v>0.06331069763549894</v>
      </c>
      <c r="O7823" t="n">
        <v>-0.002551353120286398</v>
      </c>
      <c r="P7823" t="n">
        <v>0.2936747258540944</v>
      </c>
      <c r="Q7823" t="n">
        <v>0.06472419449729488</v>
      </c>
      <c r="R7823" t="n">
        <v>-0.003295558910150127</v>
      </c>
    </row>
    <row r="7824">
      <c r="F7824" t="n">
        <v>0.08232263259088426</v>
      </c>
      <c r="G7824" t="n">
        <v>0.06407409285070446</v>
      </c>
      <c r="H7824" t="n">
        <v>-0.005201865868684665</v>
      </c>
      <c r="J7824" t="n">
        <v>0.07453893174811922</v>
      </c>
      <c r="K7824" t="n">
        <v>0.06913534723684296</v>
      </c>
      <c r="L7824" t="n">
        <v>-0.004704478858418254</v>
      </c>
      <c r="M7824" t="n">
        <v>0.1883417124475649</v>
      </c>
      <c r="N7824" t="n">
        <v>0.06331887942635389</v>
      </c>
      <c r="O7824" t="n">
        <v>-0.002546008509170894</v>
      </c>
      <c r="P7824" t="n">
        <v>0.2937868949888065</v>
      </c>
      <c r="Q7824" t="n">
        <v>0.06473255895768482</v>
      </c>
      <c r="R7824" t="n">
        <v>-0.003295956417289514</v>
      </c>
    </row>
    <row r="7825">
      <c r="F7825" t="n">
        <v>0.08232448382712243</v>
      </c>
      <c r="G7825" t="n">
        <v>0.06408237222696117</v>
      </c>
      <c r="H7825" t="n">
        <v>-0.005201865868684665</v>
      </c>
      <c r="J7825" t="n">
        <v>0.07455320956959481</v>
      </c>
      <c r="K7825" t="n">
        <v>0.06914428060643037</v>
      </c>
      <c r="L7825" t="n">
        <v>-0.004704008504603175</v>
      </c>
      <c r="M7825" t="n">
        <v>0.1883433643719321</v>
      </c>
      <c r="N7825" t="n">
        <v>0.06332706121720882</v>
      </c>
      <c r="O7825" t="n">
        <v>-0.002546517710872729</v>
      </c>
      <c r="P7825" t="n">
        <v>0.2938446909179985</v>
      </c>
      <c r="Q7825" t="n">
        <v>0.06474092341807475</v>
      </c>
      <c r="R7825" t="n">
        <v>-0.003296285979974975</v>
      </c>
    </row>
    <row r="7826">
      <c r="F7826" t="n">
        <v>0.08236041685024992</v>
      </c>
      <c r="G7826" t="n">
        <v>0.06409065160321789</v>
      </c>
      <c r="H7826" t="n">
        <v>-0.005201345786114311</v>
      </c>
      <c r="J7826" t="n">
        <v>0.07454258067227214</v>
      </c>
      <c r="K7826" t="n">
        <v>0.06915321397601776</v>
      </c>
      <c r="L7826" t="n">
        <v>-0.004703067796973018</v>
      </c>
      <c r="M7826" t="n">
        <v>0.1884465294104793</v>
      </c>
      <c r="N7826" t="n">
        <v>0.06333524300806376</v>
      </c>
      <c r="O7826" t="n">
        <v>-0.002546263110021812</v>
      </c>
      <c r="P7826" t="n">
        <v>0.293684990806106</v>
      </c>
      <c r="Q7826" t="n">
        <v>0.06474928787846468</v>
      </c>
      <c r="R7826" t="n">
        <v>-0.003296285979974975</v>
      </c>
    </row>
    <row r="7827">
      <c r="F7827" t="n">
        <v>0.08233954595260518</v>
      </c>
      <c r="G7827" t="n">
        <v>0.0640989309794746</v>
      </c>
      <c r="H7827" t="n">
        <v>-0.005201865868684665</v>
      </c>
      <c r="J7827" t="n">
        <v>0.07453195035176972</v>
      </c>
      <c r="K7827" t="n">
        <v>0.06916214734560515</v>
      </c>
      <c r="L7827" t="n">
        <v>-0.004704478858418254</v>
      </c>
      <c r="M7827" t="n">
        <v>0.1883466665951409</v>
      </c>
      <c r="N7827" t="n">
        <v>0.06334342479891869</v>
      </c>
      <c r="O7827" t="n">
        <v>-0.002545753908319977</v>
      </c>
      <c r="P7827" t="n">
        <v>0.2937971590558439</v>
      </c>
      <c r="Q7827" t="n">
        <v>0.06475765233885461</v>
      </c>
      <c r="R7827" t="n">
        <v>-0.003295626854604054</v>
      </c>
    </row>
    <row r="7828">
      <c r="F7828" t="n">
        <v>0.08235275721157218</v>
      </c>
      <c r="G7828" t="n">
        <v>0.0641072103557313</v>
      </c>
      <c r="H7828" t="n">
        <v>-0.005202079583415757</v>
      </c>
      <c r="J7828" t="n">
        <v>0.07455867873948166</v>
      </c>
      <c r="K7828" t="n">
        <v>0.06917108071519254</v>
      </c>
      <c r="L7828" t="n">
        <v>-0.004703785829220903</v>
      </c>
      <c r="M7828" t="n">
        <v>0.1884498315409353</v>
      </c>
      <c r="N7828" t="n">
        <v>0.06335160658977364</v>
      </c>
      <c r="O7828" t="n">
        <v>-0.002540922566434677</v>
      </c>
      <c r="P7828" t="n">
        <v>0.293746203834361</v>
      </c>
      <c r="Q7828" t="n">
        <v>0.06476601679924454</v>
      </c>
      <c r="R7828" t="n">
        <v>-0.003296353111645127</v>
      </c>
    </row>
    <row r="7829">
      <c r="F7829" t="n">
        <v>0.08234324583392538</v>
      </c>
      <c r="G7829" t="n">
        <v>0.06411548973198802</v>
      </c>
      <c r="H7829" t="n">
        <v>-0.005202079583415757</v>
      </c>
      <c r="J7829" t="n">
        <v>0.07452313899967619</v>
      </c>
      <c r="K7829" t="n">
        <v>0.06918001408477993</v>
      </c>
      <c r="L7829" t="n">
        <v>-0.004703785829220903</v>
      </c>
      <c r="M7829" t="n">
        <v>0.1884514817938919</v>
      </c>
      <c r="N7829" t="n">
        <v>0.06335978838062857</v>
      </c>
      <c r="O7829" t="n">
        <v>-0.002541176658691321</v>
      </c>
      <c r="P7829" t="n">
        <v>0.2938583718386977</v>
      </c>
      <c r="Q7829" t="n">
        <v>0.06477438125963447</v>
      </c>
      <c r="R7829" t="n">
        <v>-0.003295364403453272</v>
      </c>
    </row>
    <row r="7830">
      <c r="F7830" t="n">
        <v>0.08235645661598787</v>
      </c>
      <c r="G7830" t="n">
        <v>0.06412376910824474</v>
      </c>
      <c r="H7830" t="n">
        <v>-0.005202599843400097</v>
      </c>
      <c r="J7830" t="n">
        <v>0.07454986581400032</v>
      </c>
      <c r="K7830" t="n">
        <v>0.06918894745436732</v>
      </c>
      <c r="L7830" t="n">
        <v>-0.004704726586386748</v>
      </c>
      <c r="M7830" t="n">
        <v>0.1883854544147312</v>
      </c>
      <c r="N7830" t="n">
        <v>0.0633679701714835</v>
      </c>
      <c r="O7830" t="n">
        <v>-0.002541176658691321</v>
      </c>
      <c r="P7830" t="n">
        <v>0.2938074143218803</v>
      </c>
      <c r="Q7830" t="n">
        <v>0.0647827457200244</v>
      </c>
      <c r="R7830" t="n">
        <v>-0.003295693972850557</v>
      </c>
    </row>
    <row r="7831">
      <c r="F7831" t="n">
        <v>0.08236966734419177</v>
      </c>
      <c r="G7831" t="n">
        <v>0.06413204848450145</v>
      </c>
      <c r="H7831" t="n">
        <v>-0.005202079583415757</v>
      </c>
      <c r="J7831" t="n">
        <v>0.07452677660309599</v>
      </c>
      <c r="K7831" t="n">
        <v>0.06919788082395473</v>
      </c>
      <c r="L7831" t="n">
        <v>-0.004703785829220903</v>
      </c>
      <c r="M7831" t="n">
        <v>0.1884547806763122</v>
      </c>
      <c r="N7831" t="n">
        <v>0.06337615196233844</v>
      </c>
      <c r="O7831" t="n">
        <v>-0.002540668474178033</v>
      </c>
      <c r="P7831" t="n">
        <v>0.2937020795005875</v>
      </c>
      <c r="Q7831" t="n">
        <v>0.06479111018041435</v>
      </c>
      <c r="R7831" t="n">
        <v>-0.003296023542247842</v>
      </c>
    </row>
    <row r="7832">
      <c r="F7832" t="n">
        <v>0.08236015432569413</v>
      </c>
      <c r="G7832" t="n">
        <v>0.06414032786075816</v>
      </c>
      <c r="H7832" t="n">
        <v>-0.005205408354790937</v>
      </c>
      <c r="J7832" t="n">
        <v>0.07454104791847986</v>
      </c>
      <c r="K7832" t="n">
        <v>0.06920681419354212</v>
      </c>
      <c r="L7832" t="n">
        <v>-0.004704026388435008</v>
      </c>
      <c r="M7832" t="n">
        <v>0.1883887515558849</v>
      </c>
      <c r="N7832" t="n">
        <v>0.06338433375319337</v>
      </c>
      <c r="O7832" t="n">
        <v>-0.002536093810580932</v>
      </c>
      <c r="P7832" t="n">
        <v>0.2938686222734957</v>
      </c>
      <c r="Q7832" t="n">
        <v>0.06479947464080427</v>
      </c>
      <c r="R7832" t="n">
        <v>-0.003295760261871592</v>
      </c>
    </row>
    <row r="7833">
      <c r="F7833" t="n">
        <v>0.08233927848247755</v>
      </c>
      <c r="G7833" t="n">
        <v>0.06414860723701488</v>
      </c>
      <c r="H7833" t="n">
        <v>-0.005204887918042808</v>
      </c>
      <c r="J7833" t="n">
        <v>0.07456777282211766</v>
      </c>
      <c r="K7833" t="n">
        <v>0.06921574756312951</v>
      </c>
      <c r="L7833" t="n">
        <v>-0.004703555985796165</v>
      </c>
      <c r="M7833" t="n">
        <v>0.1883903993156127</v>
      </c>
      <c r="N7833" t="n">
        <v>0.06339251554404832</v>
      </c>
      <c r="O7833" t="n">
        <v>-0.002536093810580932</v>
      </c>
      <c r="P7833" t="n">
        <v>0.2938176608071783</v>
      </c>
      <c r="Q7833" t="n">
        <v>0.0648078391011942</v>
      </c>
      <c r="R7833" t="n">
        <v>-0.003295430685845405</v>
      </c>
    </row>
    <row r="7834">
      <c r="F7834" t="n">
        <v>0.08236385033945859</v>
      </c>
      <c r="G7834" t="n">
        <v>0.0641568866132716</v>
      </c>
      <c r="H7834" t="n">
        <v>-0.005203847044546549</v>
      </c>
      <c r="J7834" t="n">
        <v>0.07454467951799353</v>
      </c>
      <c r="K7834" t="n">
        <v>0.0692246809327169</v>
      </c>
      <c r="L7834" t="n">
        <v>-0.004704967193712695</v>
      </c>
      <c r="M7834" t="n">
        <v>0.1883582073304009</v>
      </c>
      <c r="N7834" t="n">
        <v>0.06340069733490325</v>
      </c>
      <c r="O7834" t="n">
        <v>-0.002535586642535621</v>
      </c>
      <c r="P7834" t="n">
        <v>0.2937123210149678</v>
      </c>
      <c r="Q7834" t="n">
        <v>0.06481620356158413</v>
      </c>
      <c r="R7834" t="n">
        <v>-0.003295430685845405</v>
      </c>
    </row>
    <row r="7835">
      <c r="F7835" t="n">
        <v>0.08237706011054141</v>
      </c>
      <c r="G7835" t="n">
        <v>0.0641651659895283</v>
      </c>
      <c r="H7835" t="n">
        <v>-0.005204367481294678</v>
      </c>
      <c r="J7835" t="n">
        <v>0.07453403907476566</v>
      </c>
      <c r="K7835" t="n">
        <v>0.06923361430230429</v>
      </c>
      <c r="L7835" t="n">
        <v>-0.004704967193712695</v>
      </c>
      <c r="M7835" t="n">
        <v>0.1884275325837416</v>
      </c>
      <c r="N7835" t="n">
        <v>0.0634088791257582</v>
      </c>
      <c r="O7835" t="n">
        <v>-0.002535840226558277</v>
      </c>
      <c r="P7835" t="n">
        <v>0.2938244869291954</v>
      </c>
      <c r="Q7835" t="n">
        <v>0.06482456802197407</v>
      </c>
      <c r="R7835" t="n">
        <v>-0.003296419413923966</v>
      </c>
    </row>
    <row r="7836">
      <c r="F7836" t="n">
        <v>0.08237890724128899</v>
      </c>
      <c r="G7836" t="n">
        <v>0.06417344536578502</v>
      </c>
      <c r="H7836" t="n">
        <v>-0.005206649201345125</v>
      </c>
      <c r="J7836" t="n">
        <v>0.07453585203649579</v>
      </c>
      <c r="K7836" t="n">
        <v>0.0692425476718917</v>
      </c>
      <c r="L7836" t="n">
        <v>-0.004704730237710699</v>
      </c>
      <c r="M7836" t="n">
        <v>0.1884291788878553</v>
      </c>
      <c r="N7836" t="n">
        <v>0.06341706091661312</v>
      </c>
      <c r="O7836" t="n">
        <v>-0.002530761533823273</v>
      </c>
      <c r="P7836" t="n">
        <v>0.293827898532001</v>
      </c>
      <c r="Q7836" t="n">
        <v>0.06483293248236401</v>
      </c>
      <c r="R7836" t="n">
        <v>-0.003296484883792842</v>
      </c>
    </row>
    <row r="7837">
      <c r="F7837" t="n">
        <v>0.08235802840764511</v>
      </c>
      <c r="G7837" t="n">
        <v>0.06418172474204173</v>
      </c>
      <c r="H7837" t="n">
        <v>-0.005206128588486277</v>
      </c>
      <c r="J7837" t="n">
        <v>0.07457502897039725</v>
      </c>
      <c r="K7837" t="n">
        <v>0.06925148104147909</v>
      </c>
      <c r="L7837" t="n">
        <v>-0.004704259811729526</v>
      </c>
      <c r="M7837" t="n">
        <v>0.1883969849537636</v>
      </c>
      <c r="N7837" t="n">
        <v>0.06342524270746806</v>
      </c>
      <c r="O7837" t="n">
        <v>-0.002530761533823273</v>
      </c>
      <c r="P7837" t="n">
        <v>0.2937769314705246</v>
      </c>
      <c r="Q7837" t="n">
        <v>0.06484129694275392</v>
      </c>
      <c r="R7837" t="n">
        <v>-0.003296155301220976</v>
      </c>
    </row>
    <row r="7838">
      <c r="F7838" t="n">
        <v>0.08235987431976807</v>
      </c>
      <c r="G7838" t="n">
        <v>0.06419000411829845</v>
      </c>
      <c r="H7838" t="n">
        <v>-0.005206128588486277</v>
      </c>
      <c r="J7838" t="n">
        <v>0.07453947476889913</v>
      </c>
      <c r="K7838" t="n">
        <v>0.06926041441106649</v>
      </c>
      <c r="L7838" t="n">
        <v>-0.004704730237710699</v>
      </c>
      <c r="M7838" t="n">
        <v>0.1884324698771627</v>
      </c>
      <c r="N7838" t="n">
        <v>0.063433424498323</v>
      </c>
      <c r="O7838" t="n">
        <v>-0.002531014609976655</v>
      </c>
      <c r="P7838" t="n">
        <v>0.2938890968590373</v>
      </c>
      <c r="Q7838" t="n">
        <v>0.06484966140314385</v>
      </c>
      <c r="R7838" t="n">
        <v>-0.003295825718649112</v>
      </c>
    </row>
    <row r="7839">
      <c r="F7839" t="n">
        <v>0.08237308294603748</v>
      </c>
      <c r="G7839" t="n">
        <v>0.06419828349455516</v>
      </c>
      <c r="H7839" t="n">
        <v>-0.005205607975627429</v>
      </c>
      <c r="J7839" t="n">
        <v>0.07457865066050828</v>
      </c>
      <c r="K7839" t="n">
        <v>0.06926934778065388</v>
      </c>
      <c r="L7839" t="n">
        <v>-0.004704730237710699</v>
      </c>
      <c r="M7839" t="n">
        <v>0.188400274535323</v>
      </c>
      <c r="N7839" t="n">
        <v>0.06344160628917794</v>
      </c>
      <c r="O7839" t="n">
        <v>-0.002530508457669891</v>
      </c>
      <c r="P7839" t="n">
        <v>0.293892505891525</v>
      </c>
      <c r="Q7839" t="n">
        <v>0.0648580258635338</v>
      </c>
      <c r="R7839" t="n">
        <v>-0.003296484883792842</v>
      </c>
    </row>
    <row r="7840">
      <c r="F7840" t="n">
        <v>0.08238629151629812</v>
      </c>
      <c r="G7840" t="n">
        <v>0.06420656287081188</v>
      </c>
      <c r="H7840" t="n">
        <v>-0.005207883136233473</v>
      </c>
      <c r="J7840" t="n">
        <v>0.07455554879798036</v>
      </c>
      <c r="K7840" t="n">
        <v>0.06927828115024127</v>
      </c>
      <c r="L7840" t="n">
        <v>-0.004704015633795334</v>
      </c>
      <c r="M7840" t="n">
        <v>0.1884695989011621</v>
      </c>
      <c r="N7840" t="n">
        <v>0.06344978808003288</v>
      </c>
      <c r="O7840" t="n">
        <v>-0.002525433963857995</v>
      </c>
      <c r="P7840" t="n">
        <v>0.293787156523728</v>
      </c>
      <c r="Q7840" t="n">
        <v>0.06486639032392373</v>
      </c>
      <c r="R7840" t="n">
        <v>-0.003296219929199088</v>
      </c>
    </row>
    <row r="7841">
      <c r="F7841" t="n">
        <v>0.08237677301430135</v>
      </c>
      <c r="G7841" t="n">
        <v>0.06421484224706858</v>
      </c>
      <c r="H7841" t="n">
        <v>-0.00520736234791985</v>
      </c>
      <c r="J7841" t="n">
        <v>0.07455735661774009</v>
      </c>
      <c r="K7841" t="n">
        <v>0.06928721451982867</v>
      </c>
      <c r="L7841" t="n">
        <v>-0.004704956531011815</v>
      </c>
      <c r="M7841" t="n">
        <v>0.1883697216045822</v>
      </c>
      <c r="N7841" t="n">
        <v>0.06345796987088781</v>
      </c>
      <c r="O7841" t="n">
        <v>-0.002526191669817748</v>
      </c>
      <c r="P7841" t="n">
        <v>0.2938993210503107</v>
      </c>
      <c r="Q7841" t="n">
        <v>0.06487475478431366</v>
      </c>
      <c r="R7841" t="n">
        <v>-0.003296219929199088</v>
      </c>
    </row>
    <row r="7842">
      <c r="F7842" t="n">
        <v>0.0823786174104526</v>
      </c>
      <c r="G7842" t="n">
        <v>0.06422312162332529</v>
      </c>
      <c r="H7842" t="n">
        <v>-0.005208403924547096</v>
      </c>
      <c r="J7842" t="n">
        <v>0.07455916337128608</v>
      </c>
      <c r="K7842" t="n">
        <v>0.06929614788941606</v>
      </c>
      <c r="L7842" t="n">
        <v>-0.004705426979620055</v>
      </c>
      <c r="M7842" t="n">
        <v>0.1884728859064651</v>
      </c>
      <c r="N7842" t="n">
        <v>0.06346615166174274</v>
      </c>
      <c r="O7842" t="n">
        <v>-0.002525686532511246</v>
      </c>
      <c r="P7842" t="n">
        <v>0.2938483477812712</v>
      </c>
      <c r="Q7842" t="n">
        <v>0.06488311924470359</v>
      </c>
      <c r="R7842" t="n">
        <v>-0.003296549518233105</v>
      </c>
    </row>
    <row r="7843">
      <c r="F7843" t="n">
        <v>0.08236909750429472</v>
      </c>
      <c r="G7843" t="n">
        <v>0.06423140099958202</v>
      </c>
      <c r="H7843" t="n">
        <v>-0.005207883136233473</v>
      </c>
      <c r="J7843" t="n">
        <v>0.07457342515500519</v>
      </c>
      <c r="K7843" t="n">
        <v>0.06930508125900345</v>
      </c>
      <c r="L7843" t="n">
        <v>-0.004704956531011815</v>
      </c>
      <c r="M7843" t="n">
        <v>0.1883730065470865</v>
      </c>
      <c r="N7843" t="n">
        <v>0.06347433345259768</v>
      </c>
      <c r="O7843" t="n">
        <v>-0.002525433963857995</v>
      </c>
      <c r="P7843" t="n">
        <v>0.2937973728646072</v>
      </c>
      <c r="Q7843" t="n">
        <v>0.06489148370509353</v>
      </c>
      <c r="R7843" t="n">
        <v>-0.003296219929199088</v>
      </c>
    </row>
    <row r="7844">
      <c r="F7844" t="n">
        <v>0.08239366898714306</v>
      </c>
      <c r="G7844" t="n">
        <v>0.06423968037583873</v>
      </c>
      <c r="H7844" t="n">
        <v>-0.005209110132685266</v>
      </c>
      <c r="J7844" t="n">
        <v>0.07458768623239656</v>
      </c>
      <c r="K7844" t="n">
        <v>0.06931401462859084</v>
      </c>
      <c r="L7844" t="n">
        <v>-0.004704705183756269</v>
      </c>
      <c r="M7844" t="n">
        <v>0.1883746482110353</v>
      </c>
      <c r="N7844" t="n">
        <v>0.06348251524345262</v>
      </c>
      <c r="O7844" t="n">
        <v>-0.002520615266903775</v>
      </c>
      <c r="P7844" t="n">
        <v>0.2939095365342725</v>
      </c>
      <c r="Q7844" t="n">
        <v>0.06489984816548346</v>
      </c>
      <c r="R7844" t="n">
        <v>-0.003295624527989086</v>
      </c>
    </row>
    <row r="7845">
      <c r="F7845" t="n">
        <v>0.08237278379972246</v>
      </c>
      <c r="G7845" t="n">
        <v>0.06424795975209543</v>
      </c>
      <c r="H7845" t="n">
        <v>-0.005209631095794845</v>
      </c>
      <c r="J7845" t="n">
        <v>0.07458949014489798</v>
      </c>
      <c r="K7845" t="n">
        <v>0.06932294799817824</v>
      </c>
      <c r="L7845" t="n">
        <v>-0.004704234713237893</v>
      </c>
      <c r="M7845" t="n">
        <v>0.1883762893370621</v>
      </c>
      <c r="N7845" t="n">
        <v>0.06349069703430754</v>
      </c>
      <c r="O7845" t="n">
        <v>-0.002520615266903775</v>
      </c>
      <c r="P7845" t="n">
        <v>0.2938041789283518</v>
      </c>
      <c r="Q7845" t="n">
        <v>0.06490821262587339</v>
      </c>
      <c r="R7845" t="n">
        <v>-0.003296283718813766</v>
      </c>
    </row>
    <row r="7846">
      <c r="F7846" t="n">
        <v>0.08236326187893156</v>
      </c>
      <c r="G7846" t="n">
        <v>0.06425623912835214</v>
      </c>
      <c r="H7846" t="n">
        <v>-0.005210152058904425</v>
      </c>
      <c r="J7846" t="n">
        <v>0.07459129298889619</v>
      </c>
      <c r="K7846" t="n">
        <v>0.06933188136776564</v>
      </c>
      <c r="L7846" t="n">
        <v>-0.004704234713237893</v>
      </c>
      <c r="M7846" t="n">
        <v>0.1884794534567074</v>
      </c>
      <c r="N7846" t="n">
        <v>0.06349887882516249</v>
      </c>
      <c r="O7846" t="n">
        <v>-0.002520615266903775</v>
      </c>
      <c r="P7846" t="n">
        <v>0.2939163420295253</v>
      </c>
      <c r="Q7846" t="n">
        <v>0.06491657708626332</v>
      </c>
      <c r="R7846" t="n">
        <v>-0.003295624527989086</v>
      </c>
    </row>
    <row r="7847">
      <c r="F7847" t="n">
        <v>0.08238783300524088</v>
      </c>
      <c r="G7847" t="n">
        <v>0.06426451850460886</v>
      </c>
      <c r="H7847" t="n">
        <v>-0.005209631095794845</v>
      </c>
      <c r="J7847" t="n">
        <v>0.07456818112764661</v>
      </c>
      <c r="K7847" t="n">
        <v>0.06934081473735303</v>
      </c>
      <c r="L7847" t="n">
        <v>-0.00470564612479302</v>
      </c>
      <c r="M7847" t="n">
        <v>0.1884134113173206</v>
      </c>
      <c r="N7847" t="n">
        <v>0.06350706061601742</v>
      </c>
      <c r="O7847" t="n">
        <v>-0.002520615266903775</v>
      </c>
      <c r="P7847" t="n">
        <v>0.2937566000368467</v>
      </c>
      <c r="Q7847" t="n">
        <v>0.06492494154665325</v>
      </c>
      <c r="R7847" t="n">
        <v>-0.003296283718813766</v>
      </c>
    </row>
    <row r="7848">
      <c r="F7848" t="n">
        <v>0.08236694524985125</v>
      </c>
      <c r="G7848" t="n">
        <v>0.06427279788086558</v>
      </c>
      <c r="H7848" t="n">
        <v>-0.005211372438428974</v>
      </c>
      <c r="J7848" t="n">
        <v>0.07458243847115954</v>
      </c>
      <c r="K7848" t="n">
        <v>0.06934974810694042</v>
      </c>
      <c r="L7848" t="n">
        <v>-0.004705858082506544</v>
      </c>
      <c r="M7848" t="n">
        <v>0.1884827340050073</v>
      </c>
      <c r="N7848" t="n">
        <v>0.06351524240687237</v>
      </c>
      <c r="O7848" t="n">
        <v>-0.002515547781282441</v>
      </c>
      <c r="P7848" t="n">
        <v>0.2938687622317937</v>
      </c>
      <c r="Q7848" t="n">
        <v>0.0649333060070432</v>
      </c>
      <c r="R7848" t="n">
        <v>-0.003296346667046663</v>
      </c>
    </row>
    <row r="7849">
      <c r="F7849" t="n">
        <v>0.08238015127800166</v>
      </c>
      <c r="G7849" t="n">
        <v>0.06428107725712229</v>
      </c>
      <c r="H7849" t="n">
        <v>-0.00521241471291666</v>
      </c>
      <c r="J7849" t="n">
        <v>0.07459669510468121</v>
      </c>
      <c r="K7849" t="n">
        <v>0.06935868147652781</v>
      </c>
      <c r="L7849" t="n">
        <v>-0.004705858082506544</v>
      </c>
      <c r="M7849" t="n">
        <v>0.1884843734731873</v>
      </c>
      <c r="N7849" t="n">
        <v>0.0635234241977273</v>
      </c>
      <c r="O7849" t="n">
        <v>-0.002516050890838697</v>
      </c>
      <c r="P7849" t="n">
        <v>0.2939265430463338</v>
      </c>
      <c r="Q7849" t="n">
        <v>0.06494167046743311</v>
      </c>
      <c r="R7849" t="n">
        <v>-0.003295687463633595</v>
      </c>
    </row>
    <row r="7850">
      <c r="F7850" t="n">
        <v>0.0824047224140351</v>
      </c>
      <c r="G7850" t="n">
        <v>0.06428935663337901</v>
      </c>
      <c r="H7850" t="n">
        <v>-0.005210851301185131</v>
      </c>
      <c r="J7850" t="n">
        <v>0.07457357895368547</v>
      </c>
      <c r="K7850" t="n">
        <v>0.0693676148461152</v>
      </c>
      <c r="L7850" t="n">
        <v>-0.004705858082506544</v>
      </c>
      <c r="M7850" t="n">
        <v>0.1883844869057122</v>
      </c>
      <c r="N7850" t="n">
        <v>0.06353160598858223</v>
      </c>
      <c r="O7850" t="n">
        <v>-0.002516050890838697</v>
      </c>
      <c r="P7850" t="n">
        <v>0.2939299414613198</v>
      </c>
      <c r="Q7850" t="n">
        <v>0.06495003492782304</v>
      </c>
      <c r="R7850" t="n">
        <v>-0.003295687463633595</v>
      </c>
    </row>
    <row r="7851">
      <c r="F7851" t="n">
        <v>0.08237246710811</v>
      </c>
      <c r="G7851" t="n">
        <v>0.06429763600963571</v>
      </c>
      <c r="H7851" t="n">
        <v>-0.005212585824680898</v>
      </c>
      <c r="J7851" t="n">
        <v>0.07460029116317277</v>
      </c>
      <c r="K7851" t="n">
        <v>0.0693765482157026</v>
      </c>
      <c r="L7851" t="n">
        <v>-0.004704446607376817</v>
      </c>
      <c r="M7851" t="n">
        <v>0.1884538088019765</v>
      </c>
      <c r="N7851" t="n">
        <v>0.06353978777943717</v>
      </c>
      <c r="O7851" t="n">
        <v>-0.002516050890838697</v>
      </c>
      <c r="P7851" t="n">
        <v>0.2937701915433814</v>
      </c>
      <c r="Q7851" t="n">
        <v>0.06495839938821298</v>
      </c>
      <c r="R7851" t="n">
        <v>-0.003296346667046663</v>
      </c>
    </row>
    <row r="7852">
      <c r="F7852" t="n">
        <v>0.08237430687408134</v>
      </c>
      <c r="G7852" t="n">
        <v>0.06430591538589243</v>
      </c>
      <c r="H7852" t="n">
        <v>-0.005214149756821516</v>
      </c>
      <c r="J7852" t="n">
        <v>0.07457717215082171</v>
      </c>
      <c r="K7852" t="n">
        <v>0.06938548158529001</v>
      </c>
      <c r="L7852" t="n">
        <v>-0.004705592323875234</v>
      </c>
      <c r="M7852" t="n">
        <v>0.1883877621750664</v>
      </c>
      <c r="N7852" t="n">
        <v>0.06354796957029211</v>
      </c>
      <c r="O7852" t="n">
        <v>-0.002510735168340814</v>
      </c>
      <c r="P7852" t="n">
        <v>0.2938279698159068</v>
      </c>
      <c r="Q7852" t="n">
        <v>0.06496676384860292</v>
      </c>
      <c r="R7852" t="n">
        <v>-0.003296738378795728</v>
      </c>
    </row>
    <row r="7853">
      <c r="F7853" t="n">
        <v>0.08241024336775005</v>
      </c>
      <c r="G7853" t="n">
        <v>0.06431419476214914</v>
      </c>
      <c r="H7853" t="n">
        <v>-0.005213107135394437</v>
      </c>
      <c r="J7853" t="n">
        <v>0.07460388293519446</v>
      </c>
      <c r="K7853" t="n">
        <v>0.0693944149548774</v>
      </c>
      <c r="L7853" t="n">
        <v>-0.004705121811694064</v>
      </c>
      <c r="M7853" t="n">
        <v>0.1884570836535409</v>
      </c>
      <c r="N7853" t="n">
        <v>0.06355615136114705</v>
      </c>
      <c r="O7853" t="n">
        <v>-0.002510986216752807</v>
      </c>
      <c r="P7853" t="n">
        <v>0.2939401309449354</v>
      </c>
      <c r="Q7853" t="n">
        <v>0.06497512830899285</v>
      </c>
      <c r="R7853" t="n">
        <v>-0.003296738378795728</v>
      </c>
    </row>
    <row r="7854">
      <c r="F7854" t="n">
        <v>0.08241208283133453</v>
      </c>
      <c r="G7854" t="n">
        <v>0.06432247413840586</v>
      </c>
      <c r="H7854" t="n">
        <v>-0.005213107135394437</v>
      </c>
      <c r="J7854" t="n">
        <v>0.07456830298416338</v>
      </c>
      <c r="K7854" t="n">
        <v>0.06940334832446479</v>
      </c>
      <c r="L7854" t="n">
        <v>-0.004704651299512894</v>
      </c>
      <c r="M7854" t="n">
        <v>0.1884248777872299</v>
      </c>
      <c r="N7854" t="n">
        <v>0.06356433315200198</v>
      </c>
      <c r="O7854" t="n">
        <v>-0.002510233071516828</v>
      </c>
      <c r="P7854" t="n">
        <v>0.2937803750939572</v>
      </c>
      <c r="Q7854" t="n">
        <v>0.06498349276938277</v>
      </c>
      <c r="R7854" t="n">
        <v>-0.003295749555046839</v>
      </c>
    </row>
    <row r="7855">
      <c r="F7855" t="n">
        <v>0.08237982360949458</v>
      </c>
      <c r="G7855" t="n">
        <v>0.06433075351466257</v>
      </c>
      <c r="H7855" t="n">
        <v>-0.005213107135394437</v>
      </c>
      <c r="J7855" t="n">
        <v>0.07457009565042215</v>
      </c>
      <c r="K7855" t="n">
        <v>0.06941228169405218</v>
      </c>
      <c r="L7855" t="n">
        <v>-0.004706062836056402</v>
      </c>
      <c r="M7855" t="n">
        <v>0.1883926710578052</v>
      </c>
      <c r="N7855" t="n">
        <v>0.06357251494285691</v>
      </c>
      <c r="O7855" t="n">
        <v>-0.002510735168340814</v>
      </c>
      <c r="P7855" t="n">
        <v>0.2939469191403988</v>
      </c>
      <c r="Q7855" t="n">
        <v>0.0649918572297727</v>
      </c>
      <c r="R7855" t="n">
        <v>-0.003296408770879432</v>
      </c>
    </row>
    <row r="7856">
      <c r="F7856" t="n">
        <v>0.08240439420627185</v>
      </c>
      <c r="G7856" t="n">
        <v>0.06433903289091929</v>
      </c>
      <c r="H7856" t="n">
        <v>-0.005215356641465608</v>
      </c>
      <c r="J7856" t="n">
        <v>0.07460926254701263</v>
      </c>
      <c r="K7856" t="n">
        <v>0.06942121506363957</v>
      </c>
      <c r="L7856" t="n">
        <v>-0.004705789836807884</v>
      </c>
      <c r="M7856" t="n">
        <v>0.1883943062805467</v>
      </c>
      <c r="N7856" t="n">
        <v>0.06358069673371185</v>
      </c>
      <c r="O7856" t="n">
        <v>-0.002505173784691786</v>
      </c>
      <c r="P7856" t="n">
        <v>0.2937871593392504</v>
      </c>
      <c r="Q7856" t="n">
        <v>0.06500022169016265</v>
      </c>
      <c r="R7856" t="n">
        <v>-0.003296799641335051</v>
      </c>
    </row>
    <row r="7857">
      <c r="F7857" t="n">
        <v>0.08240623220336182</v>
      </c>
      <c r="G7857" t="n">
        <v>0.06434731226717601</v>
      </c>
      <c r="H7857" t="n">
        <v>-0.005215356641465608</v>
      </c>
      <c r="J7857" t="n">
        <v>0.07461105360321872</v>
      </c>
      <c r="K7857" t="n">
        <v>0.06943014843322697</v>
      </c>
      <c r="L7857" t="n">
        <v>-0.004706260368738373</v>
      </c>
      <c r="M7857" t="n">
        <v>0.1884636269246751</v>
      </c>
      <c r="N7857" t="n">
        <v>0.06358887852456679</v>
      </c>
      <c r="O7857" t="n">
        <v>-0.002505173784691786</v>
      </c>
      <c r="P7857" t="n">
        <v>0.2938993190145248</v>
      </c>
      <c r="Q7857" t="n">
        <v>0.06500858615055258</v>
      </c>
      <c r="R7857" t="n">
        <v>-0.003296799641335051</v>
      </c>
    </row>
    <row r="7858">
      <c r="F7858" t="n">
        <v>0.08240806977261539</v>
      </c>
      <c r="G7858" t="n">
        <v>0.06435559164343271</v>
      </c>
      <c r="H7858" t="n">
        <v>-0.005215356641465608</v>
      </c>
      <c r="J7858" t="n">
        <v>0.07461284358469306</v>
      </c>
      <c r="K7858" t="n">
        <v>0.06943908180281437</v>
      </c>
      <c r="L7858" t="n">
        <v>-0.004706260368738373</v>
      </c>
      <c r="M7858" t="n">
        <v>0.1884991045455112</v>
      </c>
      <c r="N7858" t="n">
        <v>0.06359706031542173</v>
      </c>
      <c r="O7858" t="n">
        <v>-0.002505424327124498</v>
      </c>
      <c r="P7858" t="n">
        <v>0.2938483245932666</v>
      </c>
      <c r="Q7858" t="n">
        <v>0.06501695061094251</v>
      </c>
      <c r="R7858" t="n">
        <v>-0.003296470027293725</v>
      </c>
    </row>
    <row r="7859">
      <c r="F7859" t="n">
        <v>0.08239854009283631</v>
      </c>
      <c r="G7859" t="n">
        <v>0.06436387101968942</v>
      </c>
      <c r="H7859" t="n">
        <v>-0.005215878124981403</v>
      </c>
      <c r="J7859" t="n">
        <v>0.07460217351946176</v>
      </c>
      <c r="K7859" t="n">
        <v>0.06944801517240176</v>
      </c>
      <c r="L7859" t="n">
        <v>-0.004705789836807884</v>
      </c>
      <c r="M7859" t="n">
        <v>0.1884330520424011</v>
      </c>
      <c r="N7859" t="n">
        <v>0.06360524210627667</v>
      </c>
      <c r="O7859" t="n">
        <v>-0.002505925411989923</v>
      </c>
      <c r="P7859" t="n">
        <v>0.2938517137109317</v>
      </c>
      <c r="Q7859" t="n">
        <v>0.06502531507133244</v>
      </c>
      <c r="R7859" t="n">
        <v>-0.003296470027293725</v>
      </c>
    </row>
    <row r="7860">
      <c r="F7860" t="n">
        <v>0.08238900961760692</v>
      </c>
      <c r="G7860" t="n">
        <v>0.06437215039594613</v>
      </c>
      <c r="H7860" t="n">
        <v>-0.005217599788649154</v>
      </c>
      <c r="J7860" t="n">
        <v>0.07460396117116816</v>
      </c>
      <c r="K7860" t="n">
        <v>0.06945694854198915</v>
      </c>
      <c r="L7860" t="n">
        <v>-0.004706450663848231</v>
      </c>
      <c r="M7860" t="n">
        <v>0.1884008418195888</v>
      </c>
      <c r="N7860" t="n">
        <v>0.06361342389713159</v>
      </c>
      <c r="O7860" t="n">
        <v>-0.002500618483995765</v>
      </c>
      <c r="P7860" t="n">
        <v>0.2939094873850058</v>
      </c>
      <c r="Q7860" t="n">
        <v>0.06503367953172237</v>
      </c>
      <c r="R7860" t="n">
        <v>-0.003295871193108558</v>
      </c>
    </row>
    <row r="7861">
      <c r="F7861" t="n">
        <v>0.08242494710012266</v>
      </c>
      <c r="G7861" t="n">
        <v>0.06438042977220286</v>
      </c>
      <c r="H7861" t="n">
        <v>-0.005217078133001419</v>
      </c>
      <c r="J7861" t="n">
        <v>0.07461820707553506</v>
      </c>
      <c r="K7861" t="n">
        <v>0.06946588191157654</v>
      </c>
      <c r="L7861" t="n">
        <v>-0.00470503901097965</v>
      </c>
      <c r="M7861" t="n">
        <v>0.188470161631018</v>
      </c>
      <c r="N7861" t="n">
        <v>0.06362160568798654</v>
      </c>
      <c r="O7861" t="n">
        <v>-0.00250036844715105</v>
      </c>
      <c r="P7861" t="n">
        <v>0.2939128749345855</v>
      </c>
      <c r="Q7861" t="n">
        <v>0.0650420439921123</v>
      </c>
      <c r="R7861" t="n">
        <v>-0.003296860053352516</v>
      </c>
    </row>
    <row r="7862">
      <c r="F7862" t="n">
        <v>0.08242678314005758</v>
      </c>
      <c r="G7862" t="n">
        <v>0.06438870914845957</v>
      </c>
      <c r="H7862" t="n">
        <v>-0.005216556477353683</v>
      </c>
      <c r="J7862" t="n">
        <v>0.07458261423077049</v>
      </c>
      <c r="K7862" t="n">
        <v>0.06947481528116393</v>
      </c>
      <c r="L7862" t="n">
        <v>-0.004705980112892037</v>
      </c>
      <c r="M7862" t="n">
        <v>0.1884379501759127</v>
      </c>
      <c r="N7862" t="n">
        <v>0.06362978747884147</v>
      </c>
      <c r="O7862" t="n">
        <v>-0.00250036844715105</v>
      </c>
      <c r="P7862" t="n">
        <v>0.2939162615317923</v>
      </c>
      <c r="Q7862" t="n">
        <v>0.06505040845250223</v>
      </c>
      <c r="R7862" t="n">
        <v>-0.003296860053352516</v>
      </c>
    </row>
    <row r="7863">
      <c r="F7863" t="n">
        <v>0.08242861875134305</v>
      </c>
      <c r="G7863" t="n">
        <v>0.06439698852471627</v>
      </c>
      <c r="H7863" t="n">
        <v>-0.005216034821705948</v>
      </c>
      <c r="J7863" t="n">
        <v>0.07458439829552746</v>
      </c>
      <c r="K7863" t="n">
        <v>0.06948374865075133</v>
      </c>
      <c r="L7863" t="n">
        <v>-0.004705509561935843</v>
      </c>
      <c r="M7863" t="n">
        <v>0.1884395818184114</v>
      </c>
      <c r="N7863" t="n">
        <v>0.06363796926969641</v>
      </c>
      <c r="O7863" t="n">
        <v>-0.002500618483995765</v>
      </c>
      <c r="P7863" t="n">
        <v>0.2938108741252465</v>
      </c>
      <c r="Q7863" t="n">
        <v>0.06505877291289217</v>
      </c>
      <c r="R7863" t="n">
        <v>-0.003295871193108558</v>
      </c>
    </row>
    <row r="7864">
      <c r="F7864" t="n">
        <v>0.08241908619494651</v>
      </c>
      <c r="G7864" t="n">
        <v>0.06440526790097299</v>
      </c>
      <c r="H7864" t="n">
        <v>-0.005218792891971109</v>
      </c>
      <c r="J7864" t="n">
        <v>0.07462356087510574</v>
      </c>
      <c r="K7864" t="n">
        <v>0.06949268202033872</v>
      </c>
      <c r="L7864" t="n">
        <v>-0.004705692566168519</v>
      </c>
      <c r="M7864" t="n">
        <v>0.1885089011695095</v>
      </c>
      <c r="N7864" t="n">
        <v>0.06364615106055135</v>
      </c>
      <c r="O7864" t="n">
        <v>-0.002495566055942485</v>
      </c>
      <c r="P7864" t="n">
        <v>0.2938142581430878</v>
      </c>
      <c r="Q7864" t="n">
        <v>0.06506713737328211</v>
      </c>
      <c r="R7864" t="n">
        <v>-0.003295930733721545</v>
      </c>
    </row>
    <row r="7865">
      <c r="F7865" t="n">
        <v>0.08240955284271512</v>
      </c>
      <c r="G7865" t="n">
        <v>0.0644135472772297</v>
      </c>
      <c r="H7865" t="n">
        <v>-0.005217749237758136</v>
      </c>
      <c r="J7865" t="n">
        <v>0.07461288327660111</v>
      </c>
      <c r="K7865" t="n">
        <v>0.06950161538992612</v>
      </c>
      <c r="L7865" t="n">
        <v>-0.004705692566168519</v>
      </c>
      <c r="M7865" t="n">
        <v>0.188442843501661</v>
      </c>
      <c r="N7865" t="n">
        <v>0.06365433285140627</v>
      </c>
      <c r="O7865" t="n">
        <v>-0.002495316524290056</v>
      </c>
      <c r="P7865" t="n">
        <v>0.2938176412109977</v>
      </c>
      <c r="Q7865" t="n">
        <v>0.06507550183367203</v>
      </c>
      <c r="R7865" t="n">
        <v>-0.003296260359757521</v>
      </c>
    </row>
    <row r="7866">
      <c r="F7866" t="n">
        <v>0.08240001869462349</v>
      </c>
      <c r="G7866" t="n">
        <v>0.06442182665348642</v>
      </c>
      <c r="H7866" t="n">
        <v>-0.005218792891971109</v>
      </c>
      <c r="J7866" t="n">
        <v>0.07461466446343494</v>
      </c>
      <c r="K7866" t="n">
        <v>0.06951054875951353</v>
      </c>
      <c r="L7866" t="n">
        <v>-0.004706633704681753</v>
      </c>
      <c r="M7866" t="n">
        <v>0.1885121624375405</v>
      </c>
      <c r="N7866" t="n">
        <v>0.06366251464226122</v>
      </c>
      <c r="O7866" t="n">
        <v>-0.002495566055942485</v>
      </c>
      <c r="P7866" t="n">
        <v>0.2938754108708135</v>
      </c>
      <c r="Q7866" t="n">
        <v>0.06508386629406196</v>
      </c>
      <c r="R7866" t="n">
        <v>-0.003296919611829472</v>
      </c>
    </row>
    <row r="7867">
      <c r="F7867" t="n">
        <v>0.08243595690690955</v>
      </c>
      <c r="G7867" t="n">
        <v>0.06443010602974314</v>
      </c>
      <c r="H7867" t="n">
        <v>-0.005218792891971109</v>
      </c>
      <c r="J7867" t="n">
        <v>0.07459152377413901</v>
      </c>
      <c r="K7867" t="n">
        <v>0.06951948212910092</v>
      </c>
      <c r="L7867" t="n">
        <v>-0.004706633704681753</v>
      </c>
      <c r="M7867" t="n">
        <v>0.1884799476609522</v>
      </c>
      <c r="N7867" t="n">
        <v>0.06367069643311615</v>
      </c>
      <c r="O7867" t="n">
        <v>-0.002495566055942485</v>
      </c>
      <c r="P7867" t="n">
        <v>0.2938787923792624</v>
      </c>
      <c r="Q7867" t="n">
        <v>0.06509223075445189</v>
      </c>
      <c r="R7867" t="n">
        <v>-0.003296589985793496</v>
      </c>
    </row>
    <row r="7868">
      <c r="F7868" t="n">
        <v>0.08242642190026134</v>
      </c>
      <c r="G7868" t="n">
        <v>0.06443838540599985</v>
      </c>
      <c r="H7868" t="n">
        <v>-0.005219978891741214</v>
      </c>
      <c r="J7868" t="n">
        <v>0.07461822359869785</v>
      </c>
      <c r="K7868" t="n">
        <v>0.06952841549868831</v>
      </c>
      <c r="L7868" t="n">
        <v>-0.004706338887704627</v>
      </c>
      <c r="M7868" t="n">
        <v>0.1884477320253163</v>
      </c>
      <c r="N7868" t="n">
        <v>0.0636788782239711</v>
      </c>
      <c r="O7868" t="n">
        <v>-0.002490766656543661</v>
      </c>
      <c r="P7868" t="n">
        <v>0.2938277847226419</v>
      </c>
      <c r="Q7868" t="n">
        <v>0.06510059521484184</v>
      </c>
      <c r="R7868" t="n">
        <v>-0.003295989418032293</v>
      </c>
    </row>
    <row r="7869">
      <c r="F7869" t="n">
        <v>0.08242825475314813</v>
      </c>
      <c r="G7869" t="n">
        <v>0.06444666478225655</v>
      </c>
      <c r="H7869" t="n">
        <v>-0.005220500889630388</v>
      </c>
      <c r="J7869" t="n">
        <v>0.07462000154608901</v>
      </c>
      <c r="K7869" t="n">
        <v>0.0695373488682757</v>
      </c>
      <c r="L7869" t="n">
        <v>-0.004705868300874539</v>
      </c>
      <c r="M7869" t="n">
        <v>0.188517050339143</v>
      </c>
      <c r="N7869" t="n">
        <v>0.06368706001482603</v>
      </c>
      <c r="O7869" t="n">
        <v>-0.002490517629683379</v>
      </c>
      <c r="P7869" t="n">
        <v>0.2939943296640954</v>
      </c>
      <c r="Q7869" t="n">
        <v>0.06510895967523177</v>
      </c>
      <c r="R7869" t="n">
        <v>-0.00329664868184228</v>
      </c>
    </row>
    <row r="7870">
      <c r="F7870" t="n">
        <v>0.08243008717635006</v>
      </c>
      <c r="G7870" t="n">
        <v>0.06445494415851327</v>
      </c>
      <c r="H7870" t="n">
        <v>-0.005220500889630388</v>
      </c>
      <c r="J7870" t="n">
        <v>0.07463423934437598</v>
      </c>
      <c r="K7870" t="n">
        <v>0.06954628223786309</v>
      </c>
      <c r="L7870" t="n">
        <v>-0.004706809474534714</v>
      </c>
      <c r="M7870" t="n">
        <v>0.188450988376057</v>
      </c>
      <c r="N7870" t="n">
        <v>0.06369524180568097</v>
      </c>
      <c r="O7870" t="n">
        <v>-0.002490019575962814</v>
      </c>
      <c r="P7870" t="n">
        <v>0.293888931220959</v>
      </c>
      <c r="Q7870" t="n">
        <v>0.0651173241356217</v>
      </c>
      <c r="R7870" t="n">
        <v>-0.003295989418032293</v>
      </c>
    </row>
    <row r="7871">
      <c r="F7871" t="n">
        <v>0.08244328819176081</v>
      </c>
      <c r="G7871" t="n">
        <v>0.06446322353476999</v>
      </c>
      <c r="H7871" t="n">
        <v>-0.005221022887519562</v>
      </c>
      <c r="J7871" t="n">
        <v>0.07462355419779555</v>
      </c>
      <c r="K7871" t="n">
        <v>0.06955521560745048</v>
      </c>
      <c r="L7871" t="n">
        <v>-0.004706338887704627</v>
      </c>
      <c r="M7871" t="n">
        <v>0.1884187704909734</v>
      </c>
      <c r="N7871" t="n">
        <v>0.0637034235965359</v>
      </c>
      <c r="O7871" t="n">
        <v>-0.002490766656543661</v>
      </c>
      <c r="P7871" t="n">
        <v>0.2939466981737037</v>
      </c>
      <c r="Q7871" t="n">
        <v>0.06512568859601162</v>
      </c>
      <c r="R7871" t="n">
        <v>-0.00329664868184228</v>
      </c>
    </row>
    <row r="7872">
      <c r="F7872" t="n">
        <v>0.08241101232271184</v>
      </c>
      <c r="G7872" t="n">
        <v>0.0644715029110267</v>
      </c>
      <c r="H7872" t="n">
        <v>-0.005222202097234959</v>
      </c>
      <c r="J7872" t="n">
        <v>0.07462532890107304</v>
      </c>
      <c r="K7872" t="n">
        <v>0.06956414897703789</v>
      </c>
      <c r="L7872" t="n">
        <v>-0.004706977956702893</v>
      </c>
      <c r="M7872" t="n">
        <v>0.1885219334452535</v>
      </c>
      <c r="N7872" t="n">
        <v>0.06371160538739085</v>
      </c>
      <c r="O7872" t="n">
        <v>-0.002485473249504456</v>
      </c>
      <c r="P7872" t="n">
        <v>0.2940044648570299</v>
      </c>
      <c r="Q7872" t="n">
        <v>0.06513405305640156</v>
      </c>
      <c r="R7872" t="n">
        <v>-0.003296047243023057</v>
      </c>
    </row>
    <row r="7873">
      <c r="F7873" t="n">
        <v>0.08242421247802573</v>
      </c>
      <c r="G7873" t="n">
        <v>0.0644797822872834</v>
      </c>
      <c r="H7873" t="n">
        <v>-0.005222724265227883</v>
      </c>
      <c r="J7873" t="n">
        <v>0.0746146410578355</v>
      </c>
      <c r="K7873" t="n">
        <v>0.06957308234662528</v>
      </c>
      <c r="L7873" t="n">
        <v>-0.004706036749353023</v>
      </c>
      <c r="M7873" t="n">
        <v>0.188455868908824</v>
      </c>
      <c r="N7873" t="n">
        <v>0.06371978717824578</v>
      </c>
      <c r="O7873" t="n">
        <v>-0.00248497620455905</v>
      </c>
      <c r="P7873" t="n">
        <v>0.2938990615529394</v>
      </c>
      <c r="Q7873" t="n">
        <v>0.06514241751679149</v>
      </c>
      <c r="R7873" t="n">
        <v>-0.003296376880711128</v>
      </c>
    </row>
    <row r="7874">
      <c r="F7874" t="n">
        <v>0.08244878214056134</v>
      </c>
      <c r="G7874" t="n">
        <v>0.06448806166354012</v>
      </c>
      <c r="H7874" t="n">
        <v>-0.00522115776124911</v>
      </c>
      <c r="J7874" t="n">
        <v>0.07464133670122318</v>
      </c>
      <c r="K7874" t="n">
        <v>0.06958201571621267</v>
      </c>
      <c r="L7874" t="n">
        <v>-0.004706507353027958</v>
      </c>
      <c r="M7874" t="n">
        <v>0.1884913404384969</v>
      </c>
      <c r="N7874" t="n">
        <v>0.06372796896910071</v>
      </c>
      <c r="O7874" t="n">
        <v>-0.002485721771977159</v>
      </c>
      <c r="P7874" t="n">
        <v>0.2939568266863644</v>
      </c>
      <c r="Q7874" t="n">
        <v>0.06515078197718142</v>
      </c>
      <c r="R7874" t="n">
        <v>-0.00329703615608727</v>
      </c>
    </row>
    <row r="7875">
      <c r="F7875" t="n">
        <v>0.08242787308735414</v>
      </c>
      <c r="G7875" t="n">
        <v>0.06449634103979685</v>
      </c>
      <c r="H7875" t="n">
        <v>-0.005222202097234959</v>
      </c>
      <c r="J7875" t="n">
        <v>0.07461818469590462</v>
      </c>
      <c r="K7875" t="n">
        <v>0.06959094908580006</v>
      </c>
      <c r="L7875" t="n">
        <v>-0.004705566145678087</v>
      </c>
      <c r="M7875" t="n">
        <v>0.1884252740255623</v>
      </c>
      <c r="N7875" t="n">
        <v>0.06373615075995565</v>
      </c>
      <c r="O7875" t="n">
        <v>-0.002485224727031753</v>
      </c>
      <c r="P7875" t="n">
        <v>0.2940145915520562</v>
      </c>
      <c r="Q7875" t="n">
        <v>0.06515914643757136</v>
      </c>
      <c r="R7875" t="n">
        <v>-0.003296047243023057</v>
      </c>
    </row>
    <row r="7876">
      <c r="F7876" t="n">
        <v>0.08241833280893876</v>
      </c>
      <c r="G7876" t="n">
        <v>0.06450462041605355</v>
      </c>
      <c r="H7876" t="n">
        <v>-0.005224418823455388</v>
      </c>
      <c r="J7876" t="n">
        <v>0.074607492893923</v>
      </c>
      <c r="K7876" t="n">
        <v>0.06959988245538745</v>
      </c>
      <c r="L7876" t="n">
        <v>-0.004705727275113594</v>
      </c>
      <c r="M7876" t="n">
        <v>0.1884607446546182</v>
      </c>
      <c r="N7876" t="n">
        <v>0.06374433255081058</v>
      </c>
      <c r="O7876" t="n">
        <v>-0.002479936922703483</v>
      </c>
      <c r="P7876" t="n">
        <v>0.2938547924771248</v>
      </c>
      <c r="Q7876" t="n">
        <v>0.06516751089796129</v>
      </c>
      <c r="R7876" t="n">
        <v>-0.003297093135830812</v>
      </c>
    </row>
    <row r="7877">
      <c r="F7877" t="n">
        <v>0.08243153197441849</v>
      </c>
      <c r="G7877" t="n">
        <v>0.06451289979231026</v>
      </c>
      <c r="H7877" t="n">
        <v>-0.005223896486040526</v>
      </c>
      <c r="J7877" t="n">
        <v>0.07460926182614268</v>
      </c>
      <c r="K7877" t="n">
        <v>0.06960881582497484</v>
      </c>
      <c r="L7877" t="n">
        <v>-0.004706197894903084</v>
      </c>
      <c r="M7877" t="n">
        <v>0.1884623688404246</v>
      </c>
      <c r="N7877" t="n">
        <v>0.06375251434166553</v>
      </c>
      <c r="O7877" t="n">
        <v>-0.002479936922703483</v>
      </c>
      <c r="P7877" t="n">
        <v>0.2939669467154749</v>
      </c>
      <c r="Q7877" t="n">
        <v>0.06517587535835122</v>
      </c>
      <c r="R7877" t="n">
        <v>-0.003296433849061</v>
      </c>
    </row>
    <row r="7878">
      <c r="F7878" t="n">
        <v>0.08243336077171659</v>
      </c>
      <c r="G7878" t="n">
        <v>0.06452117916856698</v>
      </c>
      <c r="H7878" t="n">
        <v>-0.005223374148625663</v>
      </c>
      <c r="J7878" t="n">
        <v>0.07464841672118196</v>
      </c>
      <c r="K7878" t="n">
        <v>0.06961774919456225</v>
      </c>
      <c r="L7878" t="n">
        <v>-0.004707139134482065</v>
      </c>
      <c r="M7878" t="n">
        <v>0.1885316852936841</v>
      </c>
      <c r="N7878" t="n">
        <v>0.06376069613252046</v>
      </c>
      <c r="O7878" t="n">
        <v>-0.002480432959691723</v>
      </c>
      <c r="P7878" t="n">
        <v>0.2940247097694391</v>
      </c>
      <c r="Q7878" t="n">
        <v>0.06518423981874115</v>
      </c>
      <c r="R7878" t="n">
        <v>-0.003296763492445906</v>
      </c>
    </row>
    <row r="7879">
      <c r="F7879" t="n">
        <v>0.08244655962393332</v>
      </c>
      <c r="G7879" t="n">
        <v>0.06452945854482368</v>
      </c>
      <c r="H7879" t="n">
        <v>-0.0052228518112108</v>
      </c>
      <c r="J7879" t="n">
        <v>0.07462525896159765</v>
      </c>
      <c r="K7879" t="n">
        <v>0.06962668256414965</v>
      </c>
      <c r="L7879" t="n">
        <v>-0.004706668514692575</v>
      </c>
      <c r="M7879" t="n">
        <v>0.1884656156191097</v>
      </c>
      <c r="N7879" t="n">
        <v>0.06376887792337541</v>
      </c>
      <c r="O7879" t="n">
        <v>-0.002479936922703483</v>
      </c>
      <c r="P7879" t="n">
        <v>0.2938649048391179</v>
      </c>
      <c r="Q7879" t="n">
        <v>0.06519260427913108</v>
      </c>
      <c r="R7879" t="n">
        <v>-0.003296433849061</v>
      </c>
    </row>
    <row r="7880">
      <c r="F7880" t="n">
        <v>0.08244838774181473</v>
      </c>
      <c r="G7880" t="n">
        <v>0.0645377379210804</v>
      </c>
      <c r="H7880" t="n">
        <v>-0.005224539014998565</v>
      </c>
      <c r="J7880" t="n">
        <v>0.07465195021944723</v>
      </c>
      <c r="K7880" t="n">
        <v>0.06963561593373704</v>
      </c>
      <c r="L7880" t="n">
        <v>-0.004707292991168006</v>
      </c>
      <c r="M7880" t="n">
        <v>0.1884333914885873</v>
      </c>
      <c r="N7880" t="n">
        <v>0.06377705971423032</v>
      </c>
      <c r="O7880" t="n">
        <v>-0.002474901774673268</v>
      </c>
      <c r="P7880" t="n">
        <v>0.2938682737480952</v>
      </c>
      <c r="Q7880" t="n">
        <v>0.06520096873952101</v>
      </c>
      <c r="R7880" t="n">
        <v>-0.003296160302973659</v>
      </c>
    </row>
    <row r="7881">
      <c r="F7881" t="n">
        <v>0.08243884457682629</v>
      </c>
      <c r="G7881" t="n">
        <v>0.06454601729733712</v>
      </c>
      <c r="H7881" t="n">
        <v>-0.00522506152115068</v>
      </c>
      <c r="J7881" t="n">
        <v>0.07465371533883469</v>
      </c>
      <c r="K7881" t="n">
        <v>0.06964454930332444</v>
      </c>
      <c r="L7881" t="n">
        <v>-0.004706351720823842</v>
      </c>
      <c r="M7881" t="n">
        <v>0.1884350133892639</v>
      </c>
      <c r="N7881" t="n">
        <v>0.06378524150508527</v>
      </c>
      <c r="O7881" t="n">
        <v>-0.002475644319460148</v>
      </c>
      <c r="P7881" t="n">
        <v>0.2940348195294431</v>
      </c>
      <c r="Q7881" t="n">
        <v>0.06520933319991096</v>
      </c>
      <c r="R7881" t="n">
        <v>-0.00329714924995925</v>
      </c>
    </row>
    <row r="7882">
      <c r="F7882" t="n">
        <v>0.08246341371748359</v>
      </c>
      <c r="G7882" t="n">
        <v>0.06455429667359383</v>
      </c>
      <c r="H7882" t="n">
        <v>-0.005225584027302796</v>
      </c>
      <c r="J7882" t="n">
        <v>0.07463055326038123</v>
      </c>
      <c r="K7882" t="n">
        <v>0.06965348267291183</v>
      </c>
      <c r="L7882" t="n">
        <v>-0.004707292991168006</v>
      </c>
      <c r="M7882" t="n">
        <v>0.1884366347597878</v>
      </c>
      <c r="N7882" t="n">
        <v>0.0637934232959402</v>
      </c>
      <c r="O7882" t="n">
        <v>-0.002475396804531188</v>
      </c>
      <c r="P7882" t="n">
        <v>0.2938750087530217</v>
      </c>
      <c r="Q7882" t="n">
        <v>0.06521769766030087</v>
      </c>
      <c r="R7882" t="n">
        <v>-0.003296160302973659</v>
      </c>
    </row>
    <row r="7883">
      <c r="F7883" t="n">
        <v>0.0824538695065673</v>
      </c>
      <c r="G7883" t="n">
        <v>0.06456257604985054</v>
      </c>
      <c r="H7883" t="n">
        <v>-0.005225584027302796</v>
      </c>
      <c r="J7883" t="n">
        <v>0.07461985262076831</v>
      </c>
      <c r="K7883" t="n">
        <v>0.06966241604249922</v>
      </c>
      <c r="L7883" t="n">
        <v>-0.004706822355995924</v>
      </c>
      <c r="M7883" t="n">
        <v>0.188539797231212</v>
      </c>
      <c r="N7883" t="n">
        <v>0.06380160508679515</v>
      </c>
      <c r="O7883" t="n">
        <v>-0.002474901774673268</v>
      </c>
      <c r="P7883" t="n">
        <v>0.2940415546809096</v>
      </c>
      <c r="Q7883" t="n">
        <v>0.06522606212069081</v>
      </c>
      <c r="R7883" t="n">
        <v>-0.00329714924995925</v>
      </c>
    </row>
    <row r="7884">
      <c r="F7884" t="n">
        <v>0.08243295309904189</v>
      </c>
      <c r="G7884" t="n">
        <v>0.06457085542610726</v>
      </c>
      <c r="H7884" t="n">
        <v>-0.005227787366479279</v>
      </c>
      <c r="J7884" t="n">
        <v>0.07464654076405212</v>
      </c>
      <c r="K7884" t="n">
        <v>0.06967134941208661</v>
      </c>
      <c r="L7884" t="n">
        <v>-0.004707439510056493</v>
      </c>
      <c r="M7884" t="n">
        <v>0.1885075706558737</v>
      </c>
      <c r="N7884" t="n">
        <v>0.06380978687765007</v>
      </c>
      <c r="O7884" t="n">
        <v>-0.002469870804745553</v>
      </c>
      <c r="P7884" t="n">
        <v>0.2940449208523336</v>
      </c>
      <c r="Q7884" t="n">
        <v>0.06523442658108074</v>
      </c>
      <c r="R7884" t="n">
        <v>-0.003297204495453936</v>
      </c>
    </row>
    <row r="7885">
      <c r="F7885" t="n">
        <v>0.08245752185745217</v>
      </c>
      <c r="G7885" t="n">
        <v>0.06457913480236398</v>
      </c>
      <c r="H7885" t="n">
        <v>-0.005226742018075664</v>
      </c>
      <c r="J7885" t="n">
        <v>0.07466076493930553</v>
      </c>
      <c r="K7885" t="n">
        <v>0.069680282781674</v>
      </c>
      <c r="L7885" t="n">
        <v>-0.004706968860235452</v>
      </c>
      <c r="M7885" t="n">
        <v>0.1885091907611876</v>
      </c>
      <c r="N7885" t="n">
        <v>0.06381796866850502</v>
      </c>
      <c r="O7885" t="n">
        <v>-0.002469870804745553</v>
      </c>
      <c r="P7885" t="n">
        <v>0.2939394981889143</v>
      </c>
      <c r="Q7885" t="n">
        <v>0.06524279104147068</v>
      </c>
      <c r="R7885" t="n">
        <v>-0.003296874840935294</v>
      </c>
    </row>
    <row r="7886">
      <c r="F7886" t="n">
        <v>0.08244797562015255</v>
      </c>
      <c r="G7886" t="n">
        <v>0.06458741417862068</v>
      </c>
      <c r="H7886" t="n">
        <v>-0.005227787366479279</v>
      </c>
      <c r="J7886" t="n">
        <v>0.07463759709813862</v>
      </c>
      <c r="K7886" t="n">
        <v>0.0696892161512614</v>
      </c>
      <c r="L7886" t="n">
        <v>-0.004707439510056493</v>
      </c>
      <c r="M7886" t="n">
        <v>0.1884769626408188</v>
      </c>
      <c r="N7886" t="n">
        <v>0.06382615045935995</v>
      </c>
      <c r="O7886" t="n">
        <v>-0.002469870804745553</v>
      </c>
      <c r="P7886" t="n">
        <v>0.293997256104134</v>
      </c>
      <c r="Q7886" t="n">
        <v>0.06525115550186061</v>
      </c>
      <c r="R7886" t="n">
        <v>-0.003296215531898011</v>
      </c>
    </row>
    <row r="7887">
      <c r="F7887" t="n">
        <v>0.08243842858556691</v>
      </c>
      <c r="G7887" t="n">
        <v>0.06459569355487739</v>
      </c>
      <c r="H7887" t="n">
        <v>-0.005226742018075664</v>
      </c>
      <c r="J7887" t="n">
        <v>0.0746642832060269</v>
      </c>
      <c r="K7887" t="n">
        <v>0.0696981495208488</v>
      </c>
      <c r="L7887" t="n">
        <v>-0.004706637346973908</v>
      </c>
      <c r="M7887" t="n">
        <v>0.1884785815256168</v>
      </c>
      <c r="N7887" t="n">
        <v>0.06383433225021488</v>
      </c>
      <c r="O7887" t="n">
        <v>-0.002470117816527206</v>
      </c>
      <c r="P7887" t="n">
        <v>0.2939462245134723</v>
      </c>
      <c r="Q7887" t="n">
        <v>0.06525951996225053</v>
      </c>
      <c r="R7887" t="n">
        <v>-0.003296545186416653</v>
      </c>
    </row>
    <row r="7888">
      <c r="F7888" t="n">
        <v>0.08245162501273937</v>
      </c>
      <c r="G7888" t="n">
        <v>0.06460397293113411</v>
      </c>
      <c r="H7888" t="n">
        <v>-0.005227892769098127</v>
      </c>
      <c r="J7888" t="n">
        <v>0.07464111248169611</v>
      </c>
      <c r="K7888" t="n">
        <v>0.06970708289043619</v>
      </c>
      <c r="L7888" t="n">
        <v>-0.00470616668323921</v>
      </c>
      <c r="M7888" t="n">
        <v>0.188480199881469</v>
      </c>
      <c r="N7888" t="n">
        <v>0.06384251404106983</v>
      </c>
      <c r="O7888" t="n">
        <v>-0.002464844057197493</v>
      </c>
      <c r="P7888" t="n">
        <v>0.2940583761934807</v>
      </c>
      <c r="Q7888" t="n">
        <v>0.06526788442264046</v>
      </c>
      <c r="R7888" t="n">
        <v>-0.003296269889431404</v>
      </c>
    </row>
    <row r="7889">
      <c r="F7889" t="n">
        <v>0.08245344906025734</v>
      </c>
      <c r="G7889" t="n">
        <v>0.06461225230739083</v>
      </c>
      <c r="H7889" t="n">
        <v>-0.005228938452220258</v>
      </c>
      <c r="J7889" t="n">
        <v>0.07463040425097443</v>
      </c>
      <c r="K7889" t="n">
        <v>0.06971601626002358</v>
      </c>
      <c r="L7889" t="n">
        <v>-0.004707108010708605</v>
      </c>
      <c r="M7889" t="n">
        <v>0.1884818177085853</v>
      </c>
      <c r="N7889" t="n">
        <v>0.06385069583192475</v>
      </c>
      <c r="O7889" t="n">
        <v>-0.002465090566254118</v>
      </c>
      <c r="P7889" t="n">
        <v>0.2938985518122509</v>
      </c>
      <c r="Q7889" t="n">
        <v>0.06527624888303041</v>
      </c>
      <c r="R7889" t="n">
        <v>-0.003296599549386343</v>
      </c>
    </row>
    <row r="7890">
      <c r="F7890" t="n">
        <v>0.0824666451693534</v>
      </c>
      <c r="G7890" t="n">
        <v>0.06462053168364754</v>
      </c>
      <c r="H7890" t="n">
        <v>-0.005228938452220258</v>
      </c>
      <c r="J7890" t="n">
        <v>0.07464462350283733</v>
      </c>
      <c r="K7890" t="n">
        <v>0.06972494962961097</v>
      </c>
      <c r="L7890" t="n">
        <v>-0.00470616668323921</v>
      </c>
      <c r="M7890" t="n">
        <v>0.1885172833506766</v>
      </c>
      <c r="N7890" t="n">
        <v>0.0638588776227797</v>
      </c>
      <c r="O7890" t="n">
        <v>-0.002465583584367369</v>
      </c>
      <c r="P7890" t="n">
        <v>0.2940107026371319</v>
      </c>
      <c r="Q7890" t="n">
        <v>0.06528461334342034</v>
      </c>
      <c r="R7890" t="n">
        <v>-0.003296599549386343</v>
      </c>
    </row>
    <row r="7891">
      <c r="F7891" t="n">
        <v>0.08245709585697228</v>
      </c>
      <c r="G7891" t="n">
        <v>0.06462881105990426</v>
      </c>
      <c r="H7891" t="n">
        <v>-0.005227892769098127</v>
      </c>
      <c r="J7891" t="n">
        <v>0.07465884201394214</v>
      </c>
      <c r="K7891" t="n">
        <v>0.06973388299919836</v>
      </c>
      <c r="L7891" t="n">
        <v>-0.00470616668323921</v>
      </c>
      <c r="M7891" t="n">
        <v>0.1885189002826284</v>
      </c>
      <c r="N7891" t="n">
        <v>0.06386705941363463</v>
      </c>
      <c r="O7891" t="n">
        <v>-0.002464844057197493</v>
      </c>
      <c r="P7891" t="n">
        <v>0.2939596659753849</v>
      </c>
      <c r="Q7891" t="n">
        <v>0.06529297780381027</v>
      </c>
      <c r="R7891" t="n">
        <v>-0.003297312368467453</v>
      </c>
    </row>
    <row r="7892">
      <c r="F7892" t="n">
        <v>0.08245891860586116</v>
      </c>
      <c r="G7892" t="n">
        <v>0.06463709043616096</v>
      </c>
      <c r="H7892" t="n">
        <v>-0.005230605278386862</v>
      </c>
      <c r="J7892" t="n">
        <v>0.07466059497042657</v>
      </c>
      <c r="K7892" t="n">
        <v>0.06974281636878576</v>
      </c>
      <c r="L7892" t="n">
        <v>-0.00470676911380145</v>
      </c>
      <c r="M7892" t="n">
        <v>0.1884866680196197</v>
      </c>
      <c r="N7892" t="n">
        <v>0.06387524120448958</v>
      </c>
      <c r="O7892" t="n">
        <v>-0.002460559596581157</v>
      </c>
      <c r="P7892" t="n">
        <v>0.294071816619376</v>
      </c>
      <c r="Q7892" t="n">
        <v>0.0653013422642002</v>
      </c>
      <c r="R7892" t="n">
        <v>-0.003297312368467453</v>
      </c>
    </row>
    <row r="7893">
      <c r="F7893" t="n">
        <v>0.0824493678804406</v>
      </c>
      <c r="G7893" t="n">
        <v>0.06464536981241768</v>
      </c>
      <c r="H7893" t="n">
        <v>-0.005230605278386862</v>
      </c>
      <c r="J7893" t="n">
        <v>0.07463741685775271</v>
      </c>
      <c r="K7893" t="n">
        <v>0.06975174973837316</v>
      </c>
      <c r="L7893" t="n">
        <v>-0.00470629843689007</v>
      </c>
      <c r="M7893" t="n">
        <v>0.1885559813906396</v>
      </c>
      <c r="N7893" t="n">
        <v>0.06388342299534451</v>
      </c>
      <c r="O7893" t="n">
        <v>-0.002460559596581157</v>
      </c>
      <c r="P7893" t="n">
        <v>0.2940207777628583</v>
      </c>
      <c r="Q7893" t="n">
        <v>0.06530970672459013</v>
      </c>
      <c r="R7893" t="n">
        <v>-0.003296982703163667</v>
      </c>
    </row>
    <row r="7894">
      <c r="F7894" t="n">
        <v>0.08247393602724509</v>
      </c>
      <c r="G7894" t="n">
        <v>0.06465364918867439</v>
      </c>
      <c r="H7894" t="n">
        <v>-0.00522955926193283</v>
      </c>
      <c r="J7894" t="n">
        <v>0.07466409760450914</v>
      </c>
      <c r="K7894" t="n">
        <v>0.06976068310796056</v>
      </c>
      <c r="L7894" t="n">
        <v>-0.00470629843689007</v>
      </c>
      <c r="M7894" t="n">
        <v>0.1885237479103723</v>
      </c>
      <c r="N7894" t="n">
        <v>0.06389160478619944</v>
      </c>
      <c r="O7894" t="n">
        <v>-0.002460067583064544</v>
      </c>
      <c r="P7894" t="n">
        <v>0.2939697373066538</v>
      </c>
      <c r="Q7894" t="n">
        <v>0.06531807118498006</v>
      </c>
      <c r="R7894" t="n">
        <v>-0.003296982703163667</v>
      </c>
    </row>
    <row r="7895">
      <c r="F7895" t="n">
        <v>0.08246438425280544</v>
      </c>
      <c r="G7895" t="n">
        <v>0.06466192856493111</v>
      </c>
      <c r="H7895" t="n">
        <v>-0.005230082270159846</v>
      </c>
      <c r="J7895" t="n">
        <v>0.07465338194287505</v>
      </c>
      <c r="K7895" t="n">
        <v>0.06976961647754795</v>
      </c>
      <c r="L7895" t="n">
        <v>-0.00470723979071283</v>
      </c>
      <c r="M7895" t="n">
        <v>0.1884915135795919</v>
      </c>
      <c r="N7895" t="n">
        <v>0.06389978657705438</v>
      </c>
      <c r="O7895" t="n">
        <v>-0.002459821576306238</v>
      </c>
      <c r="P7895" t="n">
        <v>0.2939186952517914</v>
      </c>
      <c r="Q7895" t="n">
        <v>0.06532643564537</v>
      </c>
      <c r="R7895" t="n">
        <v>-0.003296982703163667</v>
      </c>
    </row>
    <row r="7896">
      <c r="F7896" t="n">
        <v>0.0824889524431521</v>
      </c>
      <c r="G7896" t="n">
        <v>0.06467020794118782</v>
      </c>
      <c r="H7896" t="n">
        <v>-0.00523121879363942</v>
      </c>
      <c r="J7896" t="n">
        <v>0.07464266483721338</v>
      </c>
      <c r="K7896" t="n">
        <v>0.06977854984713534</v>
      </c>
      <c r="L7896" t="n">
        <v>-0.004707364183545574</v>
      </c>
      <c r="M7896" t="n">
        <v>0.1884931277114377</v>
      </c>
      <c r="N7896" t="n">
        <v>0.06390796836790931</v>
      </c>
      <c r="O7896" t="n">
        <v>-0.002455048911240062</v>
      </c>
      <c r="P7896" t="n">
        <v>0.2940852421780545</v>
      </c>
      <c r="Q7896" t="n">
        <v>0.06533480010575993</v>
      </c>
      <c r="R7896" t="n">
        <v>-0.003297035319384104</v>
      </c>
    </row>
    <row r="7897">
      <c r="F7897" t="n">
        <v>0.08249077338869509</v>
      </c>
      <c r="G7897" t="n">
        <v>0.06467848731744452</v>
      </c>
      <c r="H7897" t="n">
        <v>-0.00523121879363942</v>
      </c>
      <c r="J7897" t="n">
        <v>0.07466934335063245</v>
      </c>
      <c r="K7897" t="n">
        <v>0.06978748321672273</v>
      </c>
      <c r="L7897" t="n">
        <v>-0.004706893494196155</v>
      </c>
      <c r="M7897" t="n">
        <v>0.1884947413162277</v>
      </c>
      <c r="N7897" t="n">
        <v>0.06391615015876426</v>
      </c>
      <c r="O7897" t="n">
        <v>-0.00245553992102231</v>
      </c>
      <c r="P7897" t="n">
        <v>0.2939254023102637</v>
      </c>
      <c r="Q7897" t="n">
        <v>0.06534316456614986</v>
      </c>
      <c r="R7897" t="n">
        <v>-0.003297035319384104</v>
      </c>
    </row>
    <row r="7898">
      <c r="F7898" t="n">
        <v>0.08246984599693155</v>
      </c>
      <c r="G7898" t="n">
        <v>0.06468676669370126</v>
      </c>
      <c r="H7898" t="n">
        <v>-0.005232265142032987</v>
      </c>
      <c r="J7898" t="n">
        <v>0.07468355560498544</v>
      </c>
      <c r="K7898" t="n">
        <v>0.06979641658631013</v>
      </c>
      <c r="L7898" t="n">
        <v>-0.004706893494196155</v>
      </c>
      <c r="M7898" t="n">
        <v>0.1885302040296114</v>
      </c>
      <c r="N7898" t="n">
        <v>0.06392433194961919</v>
      </c>
      <c r="O7898" t="n">
        <v>-0.002455048911240062</v>
      </c>
      <c r="P7898" t="n">
        <v>0.2939287544513688</v>
      </c>
      <c r="Q7898" t="n">
        <v>0.06535152902653979</v>
      </c>
      <c r="R7898" t="n">
        <v>-0.003296375978254341</v>
      </c>
    </row>
    <row r="7899">
      <c r="F7899" t="n">
        <v>0.08247166571029524</v>
      </c>
      <c r="G7899" t="n">
        <v>0.06469504606995796</v>
      </c>
      <c r="H7899" t="n">
        <v>-0.00523278831622977</v>
      </c>
      <c r="J7899" t="n">
        <v>0.07464790296485897</v>
      </c>
      <c r="K7899" t="n">
        <v>0.06980534995589753</v>
      </c>
      <c r="L7899" t="n">
        <v>-0.004706422804846735</v>
      </c>
      <c r="M7899" t="n">
        <v>0.1884979669454805</v>
      </c>
      <c r="N7899" t="n">
        <v>0.06393251374047412</v>
      </c>
      <c r="O7899" t="n">
        <v>-0.00245553992102231</v>
      </c>
      <c r="P7899" t="n">
        <v>0.2940409029689172</v>
      </c>
      <c r="Q7899" t="n">
        <v>0.06535989348692972</v>
      </c>
      <c r="R7899" t="n">
        <v>-0.003296705648819222</v>
      </c>
    </row>
    <row r="7900">
      <c r="F7900" t="n">
        <v>0.0824621106738645</v>
      </c>
      <c r="G7900" t="n">
        <v>0.06470332544621467</v>
      </c>
      <c r="H7900" t="n">
        <v>-0.005233918014414338</v>
      </c>
      <c r="J7900" t="n">
        <v>0.07467457923829915</v>
      </c>
      <c r="K7900" t="n">
        <v>0.06981428332548492</v>
      </c>
      <c r="L7900" t="n">
        <v>-0.004707010471457135</v>
      </c>
      <c r="M7900" t="n">
        <v>0.1884657290124663</v>
      </c>
      <c r="N7900" t="n">
        <v>0.06394069553132906</v>
      </c>
      <c r="O7900" t="n">
        <v>-0.002450034595062254</v>
      </c>
      <c r="P7900" t="n">
        <v>0.2939354559610681</v>
      </c>
      <c r="Q7900" t="n">
        <v>0.06536825794731965</v>
      </c>
      <c r="R7900" t="n">
        <v>-0.003296427703508397</v>
      </c>
    </row>
    <row r="7901">
      <c r="F7901" t="n">
        <v>0.08246392933666458</v>
      </c>
      <c r="G7901" t="n">
        <v>0.06471160482247137</v>
      </c>
      <c r="H7901" t="n">
        <v>-0.005232871335479349</v>
      </c>
      <c r="J7901" t="n">
        <v>0.07465138956980691</v>
      </c>
      <c r="K7901" t="n">
        <v>0.06982321669507231</v>
      </c>
      <c r="L7901" t="n">
        <v>-0.00470748117250428</v>
      </c>
      <c r="M7901" t="n">
        <v>0.1885011904690303</v>
      </c>
      <c r="N7901" t="n">
        <v>0.063948877322184</v>
      </c>
      <c r="O7901" t="n">
        <v>-0.002450034595062254</v>
      </c>
      <c r="P7901" t="n">
        <v>0.2941020032925584</v>
      </c>
      <c r="Q7901" t="n">
        <v>0.06537662240770958</v>
      </c>
      <c r="R7901" t="n">
        <v>-0.003296757379246321</v>
      </c>
    </row>
    <row r="7902">
      <c r="F7902" t="n">
        <v>0.08247712224419487</v>
      </c>
      <c r="G7902" t="n">
        <v>0.06471988419872809</v>
      </c>
      <c r="H7902" t="n">
        <v>-0.005232871335479349</v>
      </c>
      <c r="J7902" t="n">
        <v>0.07465313122667948</v>
      </c>
      <c r="K7902" t="n">
        <v>0.0698321500646597</v>
      </c>
      <c r="L7902" t="n">
        <v>-0.00470748117250428</v>
      </c>
      <c r="M7902" t="n">
        <v>0.1885028014416915</v>
      </c>
      <c r="N7902" t="n">
        <v>0.06395705911303894</v>
      </c>
      <c r="O7902" t="n">
        <v>-0.002450034595062254</v>
      </c>
      <c r="P7902" t="n">
        <v>0.2941053527451187</v>
      </c>
      <c r="Q7902" t="n">
        <v>0.06538498686809953</v>
      </c>
      <c r="R7902" t="n">
        <v>-0.003296427703508397</v>
      </c>
    </row>
    <row r="7903">
      <c r="F7903" t="n">
        <v>0.08250168994169393</v>
      </c>
      <c r="G7903" t="n">
        <v>0.06472816357498481</v>
      </c>
      <c r="H7903" t="n">
        <v>-0.00523556386678662</v>
      </c>
      <c r="J7903" t="n">
        <v>0.07469227198734846</v>
      </c>
      <c r="K7903" t="n">
        <v>0.06984108343424709</v>
      </c>
      <c r="L7903" t="n">
        <v>-0.004707951873551426</v>
      </c>
      <c r="M7903" t="n">
        <v>0.188504411888557</v>
      </c>
      <c r="N7903" t="n">
        <v>0.06396524090389388</v>
      </c>
      <c r="O7903" t="n">
        <v>-0.002450524601981266</v>
      </c>
      <c r="P7903" t="n">
        <v>0.2941087012759835</v>
      </c>
      <c r="Q7903" t="n">
        <v>0.06539335132848946</v>
      </c>
      <c r="R7903" t="n">
        <v>-0.003297137906945745</v>
      </c>
    </row>
    <row r="7904">
      <c r="F7904" t="n">
        <v>0.08249213280290379</v>
      </c>
      <c r="G7904" t="n">
        <v>0.06473644295124152</v>
      </c>
      <c r="H7904" t="n">
        <v>-0.00523451685871407</v>
      </c>
      <c r="J7904" t="n">
        <v>0.07466907815444274</v>
      </c>
      <c r="K7904" t="n">
        <v>0.06985001680383449</v>
      </c>
      <c r="L7904" t="n">
        <v>-0.004707120028883511</v>
      </c>
      <c r="M7904" t="n">
        <v>0.1885737230141987</v>
      </c>
      <c r="N7904" t="n">
        <v>0.0639734226947488</v>
      </c>
      <c r="O7904" t="n">
        <v>-0.00244551368374846</v>
      </c>
      <c r="P7904" t="n">
        <v>0.2940576485610796</v>
      </c>
      <c r="Q7904" t="n">
        <v>0.06540171578887938</v>
      </c>
      <c r="R7904" t="n">
        <v>-0.00329647854530052</v>
      </c>
    </row>
    <row r="7905">
      <c r="F7905" t="n">
        <v>0.08249395009009236</v>
      </c>
      <c r="G7905" t="n">
        <v>0.06474472232749824</v>
      </c>
      <c r="H7905" t="n">
        <v>-0.005235040362750345</v>
      </c>
      <c r="J7905" t="n">
        <v>0.07469575085367192</v>
      </c>
      <c r="K7905" t="n">
        <v>0.06985895017342188</v>
      </c>
      <c r="L7905" t="n">
        <v>-0.004707590740886398</v>
      </c>
      <c r="M7905" t="n">
        <v>0.1885076312057407</v>
      </c>
      <c r="N7905" t="n">
        <v>0.06398160448560375</v>
      </c>
      <c r="O7905" t="n">
        <v>-0.002445269181280579</v>
      </c>
      <c r="P7905" t="n">
        <v>0.2939521935973517</v>
      </c>
      <c r="Q7905" t="n">
        <v>0.06541008024926931</v>
      </c>
      <c r="R7905" t="n">
        <v>-0.003296808226123132</v>
      </c>
    </row>
    <row r="7906">
      <c r="F7906" t="n">
        <v>0.08250714234823725</v>
      </c>
      <c r="G7906" t="n">
        <v>0.06475300170375495</v>
      </c>
      <c r="H7906" t="n">
        <v>-0.005236087370822895</v>
      </c>
      <c r="J7906" t="n">
        <v>0.07469748863762422</v>
      </c>
      <c r="K7906" t="n">
        <v>0.06986788354300928</v>
      </c>
      <c r="L7906" t="n">
        <v>-0.004707590740886398</v>
      </c>
      <c r="M7906" t="n">
        <v>0.1884753891524713</v>
      </c>
      <c r="N7906" t="n">
        <v>0.06398978627645868</v>
      </c>
      <c r="O7906" t="n">
        <v>-0.00244551368374846</v>
      </c>
      <c r="P7906" t="n">
        <v>0.2940643403519743</v>
      </c>
      <c r="Q7906" t="n">
        <v>0.06541844470965925</v>
      </c>
      <c r="R7906" t="n">
        <v>-0.003297137906945745</v>
      </c>
    </row>
    <row r="7907">
      <c r="F7907" t="n">
        <v>0.08250895894643487</v>
      </c>
      <c r="G7907" t="n">
        <v>0.06476128108001167</v>
      </c>
      <c r="H7907" t="n">
        <v>-0.005235040362750345</v>
      </c>
      <c r="J7907" t="n">
        <v>0.07469922532141152</v>
      </c>
      <c r="K7907" t="n">
        <v>0.06987681691259667</v>
      </c>
      <c r="L7907" t="n">
        <v>-0.004707692871989375</v>
      </c>
      <c r="M7907" t="n">
        <v>0.1885446995071036</v>
      </c>
      <c r="N7907" t="n">
        <v>0.06399796806731362</v>
      </c>
      <c r="O7907" t="n">
        <v>-0.002445024678812698</v>
      </c>
      <c r="P7907" t="n">
        <v>0.2941220861974981</v>
      </c>
      <c r="Q7907" t="n">
        <v>0.06542680917004919</v>
      </c>
      <c r="R7907" t="n">
        <v>-0.003297467587768357</v>
      </c>
    </row>
    <row r="7908">
      <c r="F7908" t="n">
        <v>0.08248802357027074</v>
      </c>
      <c r="G7908" t="n">
        <v>0.06476956045626837</v>
      </c>
      <c r="H7908" t="n">
        <v>-0.005237726338305789</v>
      </c>
      <c r="J7908" t="n">
        <v>0.07468849330194488</v>
      </c>
      <c r="K7908" t="n">
        <v>0.06988575028218408</v>
      </c>
      <c r="L7908" t="n">
        <v>-0.004707692871989375</v>
      </c>
      <c r="M7908" t="n">
        <v>0.1884786049976739</v>
      </c>
      <c r="N7908" t="n">
        <v>0.06400614985816856</v>
      </c>
      <c r="O7908" t="n">
        <v>-0.002440507210614329</v>
      </c>
      <c r="P7908" t="n">
        <v>0.2941254301311435</v>
      </c>
      <c r="Q7908" t="n">
        <v>0.06543517363043912</v>
      </c>
      <c r="R7908" t="n">
        <v>-0.003297517558068896</v>
      </c>
    </row>
    <row r="7909">
      <c r="F7909" t="n">
        <v>0.08250121488500423</v>
      </c>
      <c r="G7909" t="n">
        <v>0.06477783983252509</v>
      </c>
      <c r="H7909" t="n">
        <v>-0.005237726338305789</v>
      </c>
      <c r="J7909" t="n">
        <v>0.07469022761043154</v>
      </c>
      <c r="K7909" t="n">
        <v>0.06989468365177147</v>
      </c>
      <c r="L7909" t="n">
        <v>-0.00470675142755942</v>
      </c>
      <c r="M7909" t="n">
        <v>0.1885817663525072</v>
      </c>
      <c r="N7909" t="n">
        <v>0.06401433164902348</v>
      </c>
      <c r="O7909" t="n">
        <v>-0.002440263208693652</v>
      </c>
      <c r="P7909" t="n">
        <v>0.2941287731475967</v>
      </c>
      <c r="Q7909" t="n">
        <v>0.06544353809082903</v>
      </c>
      <c r="R7909" t="n">
        <v>-0.003297517558068896</v>
      </c>
    </row>
    <row r="7910">
      <c r="F7910" t="n">
        <v>0.08250302999450138</v>
      </c>
      <c r="G7910" t="n">
        <v>0.0647861192087818</v>
      </c>
      <c r="H7910" t="n">
        <v>-0.005237202670405538</v>
      </c>
      <c r="J7910" t="n">
        <v>0.07469196081730618</v>
      </c>
      <c r="K7910" t="n">
        <v>0.06990361702135886</v>
      </c>
      <c r="L7910" t="n">
        <v>-0.004707222149774397</v>
      </c>
      <c r="M7910" t="n">
        <v>0.1884818187449434</v>
      </c>
      <c r="N7910" t="n">
        <v>0.06402251343987843</v>
      </c>
      <c r="O7910" t="n">
        <v>-0.002440507210614329</v>
      </c>
      <c r="P7910" t="n">
        <v>0.294132115247608</v>
      </c>
      <c r="Q7910" t="n">
        <v>0.06545190255121898</v>
      </c>
      <c r="R7910" t="n">
        <v>-0.003297517558068896</v>
      </c>
    </row>
    <row r="7911">
      <c r="F7911" t="n">
        <v>0.0824934683541298</v>
      </c>
      <c r="G7911" t="n">
        <v>0.06479439858503851</v>
      </c>
      <c r="H7911" t="n">
        <v>-0.005236679002505288</v>
      </c>
      <c r="J7911" t="n">
        <v>0.07470616104452982</v>
      </c>
      <c r="K7911" t="n">
        <v>0.06991255039094625</v>
      </c>
      <c r="L7911" t="n">
        <v>-0.004707692871989375</v>
      </c>
      <c r="M7911" t="n">
        <v>0.1885511282876902</v>
      </c>
      <c r="N7911" t="n">
        <v>0.06403069523073336</v>
      </c>
      <c r="O7911" t="n">
        <v>-0.002440019206772974</v>
      </c>
      <c r="P7911" t="n">
        <v>0.2941354564319284</v>
      </c>
      <c r="Q7911" t="n">
        <v>0.06546026701160891</v>
      </c>
      <c r="R7911" t="n">
        <v>-0.003297517558068896</v>
      </c>
    </row>
    <row r="7912">
      <c r="F7912" t="n">
        <v>0.08251803540061442</v>
      </c>
      <c r="G7912" t="n">
        <v>0.06480267796129524</v>
      </c>
      <c r="H7912" t="n">
        <v>-0.005238834396526797</v>
      </c>
      <c r="J7912" t="n">
        <v>0.0746829556285807</v>
      </c>
      <c r="K7912" t="n">
        <v>0.06992148376053364</v>
      </c>
      <c r="L7912" t="n">
        <v>-0.00470684608574717</v>
      </c>
      <c r="M7912" t="n">
        <v>0.1885527341724165</v>
      </c>
      <c r="N7912" t="n">
        <v>0.06403887702158831</v>
      </c>
      <c r="O7912" t="n">
        <v>-0.002435018223224663</v>
      </c>
      <c r="P7912" t="n">
        <v>0.2940843937022378</v>
      </c>
      <c r="Q7912" t="n">
        <v>0.06546863147199884</v>
      </c>
      <c r="R7912" t="n">
        <v>-0.003297566638605139</v>
      </c>
    </row>
    <row r="7913">
      <c r="F7913" t="n">
        <v>0.08251984938301021</v>
      </c>
      <c r="G7913" t="n">
        <v>0.06481095733755195</v>
      </c>
      <c r="H7913" t="n">
        <v>-0.005237786734413703</v>
      </c>
      <c r="J7913" t="n">
        <v>0.07469715382306824</v>
      </c>
      <c r="K7913" t="n">
        <v>0.06993041713012105</v>
      </c>
      <c r="L7913" t="n">
        <v>-0.004708258280792398</v>
      </c>
      <c r="M7913" t="n">
        <v>0.1884866354358978</v>
      </c>
      <c r="N7913" t="n">
        <v>0.06404705881244324</v>
      </c>
      <c r="O7913" t="n">
        <v>-0.002435261725046985</v>
      </c>
      <c r="P7913" t="n">
        <v>0.2939789260576807</v>
      </c>
      <c r="Q7913" t="n">
        <v>0.06547699593238877</v>
      </c>
      <c r="R7913" t="n">
        <v>-0.003297236947879424</v>
      </c>
    </row>
    <row r="7914">
      <c r="F7914" t="n">
        <v>0.08248753235503725</v>
      </c>
      <c r="G7914" t="n">
        <v>0.06481923671380865</v>
      </c>
      <c r="H7914" t="n">
        <v>-0.005237786734413703</v>
      </c>
      <c r="J7914" t="n">
        <v>0.07471135125970271</v>
      </c>
      <c r="K7914" t="n">
        <v>0.06993935049970844</v>
      </c>
      <c r="L7914" t="n">
        <v>-0.004707316817428912</v>
      </c>
      <c r="M7914" t="n">
        <v>0.1885220921616187</v>
      </c>
      <c r="N7914" t="n">
        <v>0.06405524060329817</v>
      </c>
      <c r="O7914" t="n">
        <v>-0.002435261725046985</v>
      </c>
      <c r="P7914" t="n">
        <v>0.2939822634980986</v>
      </c>
      <c r="Q7914" t="n">
        <v>0.0654853603927787</v>
      </c>
      <c r="R7914" t="n">
        <v>-0.003296577566427993</v>
      </c>
    </row>
    <row r="7915">
      <c r="F7915" t="n">
        <v>0.08250072195967159</v>
      </c>
      <c r="G7915" t="n">
        <v>0.06482751609006537</v>
      </c>
      <c r="H7915" t="n">
        <v>-0.00523831056547025</v>
      </c>
      <c r="J7915" t="n">
        <v>0.07471307912348432</v>
      </c>
      <c r="K7915" t="n">
        <v>0.06994828386929583</v>
      </c>
      <c r="L7915" t="n">
        <v>-0.004707787549110655</v>
      </c>
      <c r="M7915" t="n">
        <v>0.1885236963153155</v>
      </c>
      <c r="N7915" t="n">
        <v>0.06406342239415311</v>
      </c>
      <c r="O7915" t="n">
        <v>-0.002435505226869308</v>
      </c>
      <c r="P7915" t="n">
        <v>0.294040004026504</v>
      </c>
      <c r="Q7915" t="n">
        <v>0.06549372485316864</v>
      </c>
      <c r="R7915" t="n">
        <v>-0.003296625739727855</v>
      </c>
    </row>
    <row r="7916">
      <c r="F7916" t="n">
        <v>0.08251391149008472</v>
      </c>
      <c r="G7916" t="n">
        <v>0.06483579546632208</v>
      </c>
      <c r="H7916" t="n">
        <v>-0.005240983009908391</v>
      </c>
      <c r="J7916" t="n">
        <v>0.07471480588242951</v>
      </c>
      <c r="K7916" t="n">
        <v>0.06995721723888322</v>
      </c>
      <c r="L7916" t="n">
        <v>-0.00470740401514617</v>
      </c>
      <c r="M7916" t="n">
        <v>0.1884914474159519</v>
      </c>
      <c r="N7916" t="n">
        <v>0.06407160418500805</v>
      </c>
      <c r="O7916" t="n">
        <v>-0.002430507776803833</v>
      </c>
      <c r="P7916" t="n">
        <v>0.2939889356424393</v>
      </c>
      <c r="Q7916" t="n">
        <v>0.06550208931355857</v>
      </c>
      <c r="R7916" t="n">
        <v>-0.003297614826358436</v>
      </c>
    </row>
    <row r="7917">
      <c r="F7917" t="n">
        <v>0.08249296874104994</v>
      </c>
      <c r="G7917" t="n">
        <v>0.0648440748425788</v>
      </c>
      <c r="H7917" t="n">
        <v>-0.00523993502290381</v>
      </c>
      <c r="J7917" t="n">
        <v>0.07470406237669748</v>
      </c>
      <c r="K7917" t="n">
        <v>0.06996615060847061</v>
      </c>
      <c r="L7917" t="n">
        <v>-0.004706933274744656</v>
      </c>
      <c r="M7917" t="n">
        <v>0.1885607557440272</v>
      </c>
      <c r="N7917" t="n">
        <v>0.06407978597586299</v>
      </c>
      <c r="O7917" t="n">
        <v>-0.002430507776803833</v>
      </c>
      <c r="P7917" t="n">
        <v>0.2940466750153641</v>
      </c>
      <c r="Q7917" t="n">
        <v>0.0655104537739485</v>
      </c>
      <c r="R7917" t="n">
        <v>-0.003297285130814909</v>
      </c>
    </row>
    <row r="7918">
      <c r="F7918" t="n">
        <v>0.08250615757873447</v>
      </c>
      <c r="G7918" t="n">
        <v>0.06485235421883551</v>
      </c>
      <c r="H7918" t="n">
        <v>-0.005240459016406101</v>
      </c>
      <c r="J7918" t="n">
        <v>0.07470578675199241</v>
      </c>
      <c r="K7918" t="n">
        <v>0.069975083978058</v>
      </c>
      <c r="L7918" t="n">
        <v>-0.00470740401514617</v>
      </c>
      <c r="M7918" t="n">
        <v>0.1885962113399793</v>
      </c>
      <c r="N7918" t="n">
        <v>0.06408796776671792</v>
      </c>
      <c r="O7918" t="n">
        <v>-0.002430021772449343</v>
      </c>
      <c r="P7918" t="n">
        <v>0.2941588191458649</v>
      </c>
      <c r="Q7918" t="n">
        <v>0.06551881823433843</v>
      </c>
      <c r="R7918" t="n">
        <v>-0.003297285130814909</v>
      </c>
    </row>
    <row r="7919">
      <c r="F7919" t="n">
        <v>0.08249659081369215</v>
      </c>
      <c r="G7919" t="n">
        <v>0.06486063359509223</v>
      </c>
      <c r="H7919" t="n">
        <v>-0.00523993502290381</v>
      </c>
      <c r="J7919" t="n">
        <v>0.07470751002100437</v>
      </c>
      <c r="K7919" t="n">
        <v>0.06998401734764541</v>
      </c>
      <c r="L7919" t="n">
        <v>-0.00470740401514617</v>
      </c>
      <c r="M7919" t="n">
        <v>0.1885301077015455</v>
      </c>
      <c r="N7919" t="n">
        <v>0.06409614955757285</v>
      </c>
      <c r="O7919" t="n">
        <v>-0.002429778770272098</v>
      </c>
      <c r="P7919" t="n">
        <v>0.2940533423632034</v>
      </c>
      <c r="Q7919" t="n">
        <v>0.06552718269472838</v>
      </c>
      <c r="R7919" t="n">
        <v>-0.003297285130814909</v>
      </c>
    </row>
    <row r="7920">
      <c r="F7920" t="n">
        <v>0.08250977913908819</v>
      </c>
      <c r="G7920" t="n">
        <v>0.06486891297134893</v>
      </c>
      <c r="H7920" t="n">
        <v>-0.005241552346064549</v>
      </c>
      <c r="J7920" t="n">
        <v>0.07470923218321443</v>
      </c>
      <c r="K7920" t="n">
        <v>0.0699929507172328</v>
      </c>
      <c r="L7920" t="n">
        <v>-0.004707483726225288</v>
      </c>
      <c r="M7920" t="n">
        <v>0.1885655624129379</v>
      </c>
      <c r="N7920" t="n">
        <v>0.06410433134842779</v>
      </c>
      <c r="O7920" t="n">
        <v>-0.002424787395738722</v>
      </c>
      <c r="P7920" t="n">
        <v>0.2941654860085507</v>
      </c>
      <c r="Q7920" t="n">
        <v>0.06553554715511829</v>
      </c>
      <c r="R7920" t="n">
        <v>-0.003296673017494809</v>
      </c>
    </row>
    <row r="7921">
      <c r="F7921" t="n">
        <v>0.08253434551501498</v>
      </c>
      <c r="G7921" t="n">
        <v>0.06487719234760565</v>
      </c>
      <c r="H7921" t="n">
        <v>-0.005242600656533761</v>
      </c>
      <c r="J7921" t="n">
        <v>0.07469848338976459</v>
      </c>
      <c r="K7921" t="n">
        <v>0.07000188408682019</v>
      </c>
      <c r="L7921" t="n">
        <v>-0.004708425222970532</v>
      </c>
      <c r="M7921" t="n">
        <v>0.1884994569294403</v>
      </c>
      <c r="N7921" t="n">
        <v>0.06411251313928273</v>
      </c>
      <c r="O7921" t="n">
        <v>-0.002425029898728595</v>
      </c>
      <c r="P7921" t="n">
        <v>0.2940056000754172</v>
      </c>
      <c r="Q7921" t="n">
        <v>0.06554391161550822</v>
      </c>
      <c r="R7921" t="n">
        <v>-0.003297662118310139</v>
      </c>
    </row>
    <row r="7922">
      <c r="F7922" t="n">
        <v>0.08251339894945381</v>
      </c>
      <c r="G7922" t="n">
        <v>0.06488547172386237</v>
      </c>
      <c r="H7922" t="n">
        <v>-0.005242076501299155</v>
      </c>
      <c r="J7922" t="n">
        <v>0.07471267318515278</v>
      </c>
      <c r="K7922" t="n">
        <v>0.07001081745640758</v>
      </c>
      <c r="L7922" t="n">
        <v>-0.004708425222970532</v>
      </c>
      <c r="M7922" t="n">
        <v>0.188568764248189</v>
      </c>
      <c r="N7922" t="n">
        <v>0.06412069493013767</v>
      </c>
      <c r="O7922" t="n">
        <v>-0.002425029898728595</v>
      </c>
      <c r="P7922" t="n">
        <v>0.2941177429048372</v>
      </c>
      <c r="Q7922" t="n">
        <v>0.06555227607589816</v>
      </c>
      <c r="R7922" t="n">
        <v>-0.003297002717766586</v>
      </c>
    </row>
    <row r="7923">
      <c r="F7923" t="n">
        <v>0.08251520819800603</v>
      </c>
      <c r="G7923" t="n">
        <v>0.06489375110011908</v>
      </c>
      <c r="H7923" t="n">
        <v>-0.005241028190829942</v>
      </c>
      <c r="J7923" t="n">
        <v>0.07470192183165986</v>
      </c>
      <c r="K7923" t="n">
        <v>0.07001975082599499</v>
      </c>
      <c r="L7923" t="n">
        <v>-0.004708425222970532</v>
      </c>
      <c r="M7923" t="n">
        <v>0.188604218034311</v>
      </c>
      <c r="N7923" t="n">
        <v>0.06412887672099261</v>
      </c>
      <c r="O7923" t="n">
        <v>-0.002424787395738722</v>
      </c>
      <c r="P7923" t="n">
        <v>0.2941210728264478</v>
      </c>
      <c r="Q7923" t="n">
        <v>0.0655606405362881</v>
      </c>
      <c r="R7923" t="n">
        <v>-0.003297662118310139</v>
      </c>
    </row>
    <row r="7924">
      <c r="F7924" t="n">
        <v>0.08251701700859915</v>
      </c>
      <c r="G7924" t="n">
        <v>0.06490203047637579</v>
      </c>
      <c r="H7924" t="n">
        <v>-0.005244211138712287</v>
      </c>
      <c r="J7924" t="n">
        <v>0.07469116902577742</v>
      </c>
      <c r="K7924" t="n">
        <v>0.07002868419558238</v>
      </c>
      <c r="L7924" t="n">
        <v>-0.004708497445152177</v>
      </c>
      <c r="M7924" t="n">
        <v>0.1885042563748117</v>
      </c>
      <c r="N7924" t="n">
        <v>0.06413705851184753</v>
      </c>
      <c r="O7924" t="n">
        <v>-0.002420042646343999</v>
      </c>
      <c r="P7924" t="n">
        <v>0.2941788088416994</v>
      </c>
      <c r="Q7924" t="n">
        <v>0.06556900499667803</v>
      </c>
      <c r="R7924" t="n">
        <v>-0.003297378806531436</v>
      </c>
    </row>
    <row r="7925">
      <c r="F7925" t="n">
        <v>0.08254158308022122</v>
      </c>
      <c r="G7925" t="n">
        <v>0.06491030985263251</v>
      </c>
      <c r="H7925" t="n">
        <v>-0.005242638189960423</v>
      </c>
      <c r="J7925" t="n">
        <v>0.07469288530290315</v>
      </c>
      <c r="K7925" t="n">
        <v>0.07003761756516977</v>
      </c>
      <c r="L7925" t="n">
        <v>-0.004707555933965384</v>
      </c>
      <c r="M7925" t="n">
        <v>0.1885735630892319</v>
      </c>
      <c r="N7925" t="n">
        <v>0.06414524030270248</v>
      </c>
      <c r="O7925" t="n">
        <v>-0.002420526654873268</v>
      </c>
      <c r="P7925" t="n">
        <v>0.2941821372851515</v>
      </c>
      <c r="Q7925" t="n">
        <v>0.06557736945706796</v>
      </c>
      <c r="R7925" t="n">
        <v>-0.003297049101621274</v>
      </c>
    </row>
    <row r="7926">
      <c r="F7926" t="n">
        <v>0.08253201234565649</v>
      </c>
      <c r="G7926" t="n">
        <v>0.06491858922888923</v>
      </c>
      <c r="H7926" t="n">
        <v>-0.005243686822461666</v>
      </c>
      <c r="J7926" t="n">
        <v>0.07470707117745266</v>
      </c>
      <c r="K7926" t="n">
        <v>0.07004655093475716</v>
      </c>
      <c r="L7926" t="n">
        <v>-0.004708497445152177</v>
      </c>
      <c r="M7926" t="n">
        <v>0.1886090157913504</v>
      </c>
      <c r="N7926" t="n">
        <v>0.06415342209355741</v>
      </c>
      <c r="O7926" t="n">
        <v>-0.002420284650608633</v>
      </c>
      <c r="P7926" t="n">
        <v>0.2941310571592216</v>
      </c>
      <c r="Q7926" t="n">
        <v>0.06558573391745788</v>
      </c>
      <c r="R7926" t="n">
        <v>-0.003297708511441598</v>
      </c>
    </row>
    <row r="7927">
      <c r="F7927" t="n">
        <v>0.08254519923331183</v>
      </c>
      <c r="G7927" t="n">
        <v>0.06492686860514593</v>
      </c>
      <c r="H7927" t="n">
        <v>-0.005243162506211044</v>
      </c>
      <c r="J7927" t="n">
        <v>0.07472125628463504</v>
      </c>
      <c r="K7927" t="n">
        <v>0.07005548430434456</v>
      </c>
      <c r="L7927" t="n">
        <v>-0.00470802668955878</v>
      </c>
      <c r="M7927" t="n">
        <v>0.188576759711155</v>
      </c>
      <c r="N7927" t="n">
        <v>0.06416160388441235</v>
      </c>
      <c r="O7927" t="n">
        <v>-0.002419800642079365</v>
      </c>
      <c r="P7927" t="n">
        <v>0.2940799754644151</v>
      </c>
      <c r="Q7927" t="n">
        <v>0.06559409837784783</v>
      </c>
      <c r="R7927" t="n">
        <v>-0.003297094583817401</v>
      </c>
    </row>
    <row r="7928">
      <c r="F7928" t="n">
        <v>0.08252424786830032</v>
      </c>
      <c r="G7928" t="n">
        <v>0.06493514798140264</v>
      </c>
      <c r="H7928" t="n">
        <v>-0.005244765474601875</v>
      </c>
      <c r="J7928" t="n">
        <v>0.07473544062359821</v>
      </c>
      <c r="K7928" t="n">
        <v>0.07006441767393196</v>
      </c>
      <c r="L7928" t="n">
        <v>-0.004708562145789906</v>
      </c>
      <c r="M7928" t="n">
        <v>0.1885106483405568</v>
      </c>
      <c r="N7928" t="n">
        <v>0.06416978567526728</v>
      </c>
      <c r="O7928" t="n">
        <v>-0.002415060059577133</v>
      </c>
      <c r="P7928" t="n">
        <v>0.29413770886186</v>
      </c>
      <c r="Q7928" t="n">
        <v>0.06560246283823776</v>
      </c>
      <c r="R7928" t="n">
        <v>-0.003297094583817401</v>
      </c>
    </row>
    <row r="7929">
      <c r="F7929" t="n">
        <v>0.08252605448678765</v>
      </c>
      <c r="G7929" t="n">
        <v>0.06494342735765936</v>
      </c>
      <c r="H7929" t="n">
        <v>-0.005245814427696795</v>
      </c>
      <c r="J7929" t="n">
        <v>0.07472468175138371</v>
      </c>
      <c r="K7929" t="n">
        <v>0.07007335104351935</v>
      </c>
      <c r="L7929" t="n">
        <v>-0.004708091383727739</v>
      </c>
      <c r="M7929" t="n">
        <v>0.1885799542506873</v>
      </c>
      <c r="N7929" t="n">
        <v>0.06417796746612221</v>
      </c>
      <c r="O7929" t="n">
        <v>-0.002415060059577133</v>
      </c>
      <c r="P7929" t="n">
        <v>0.2941410333596673</v>
      </c>
      <c r="Q7929" t="n">
        <v>0.06561082729862769</v>
      </c>
      <c r="R7929" t="n">
        <v>-0.003296764874359019</v>
      </c>
    </row>
    <row r="7930">
      <c r="F7930" t="n">
        <v>0.08253924041949134</v>
      </c>
      <c r="G7930" t="n">
        <v>0.06495170673391608</v>
      </c>
      <c r="H7930" t="n">
        <v>-0.005245814427696795</v>
      </c>
      <c r="J7930" t="n">
        <v>0.07473886420917218</v>
      </c>
      <c r="K7930" t="n">
        <v>0.07008228441310674</v>
      </c>
      <c r="L7930" t="n">
        <v>-0.004707149859603406</v>
      </c>
      <c r="M7930" t="n">
        <v>0.1885476959704849</v>
      </c>
      <c r="N7930" t="n">
        <v>0.06418614925697716</v>
      </c>
      <c r="O7930" t="n">
        <v>-0.002414818553571175</v>
      </c>
      <c r="P7930" t="n">
        <v>0.2941443569561342</v>
      </c>
      <c r="Q7930" t="n">
        <v>0.06561919175901762</v>
      </c>
      <c r="R7930" t="n">
        <v>-0.003296764874359019</v>
      </c>
    </row>
    <row r="7931">
      <c r="F7931" t="n">
        <v>0.08252966640695863</v>
      </c>
      <c r="G7931" t="n">
        <v>0.06495998611017278</v>
      </c>
      <c r="H7931" t="n">
        <v>-0.005244240998054415</v>
      </c>
      <c r="J7931" t="n">
        <v>0.07472810277016484</v>
      </c>
      <c r="K7931" t="n">
        <v>0.07009121778269413</v>
      </c>
      <c r="L7931" t="n">
        <v>-0.004707620621665572</v>
      </c>
      <c r="M7931" t="n">
        <v>0.1885492917803309</v>
      </c>
      <c r="N7931" t="n">
        <v>0.06419433104783209</v>
      </c>
      <c r="O7931" t="n">
        <v>-0.002415543071589049</v>
      </c>
      <c r="P7931" t="n">
        <v>0.2940932703249785</v>
      </c>
      <c r="Q7931" t="n">
        <v>0.06562755621940757</v>
      </c>
      <c r="R7931" t="n">
        <v>-0.003297424293275783</v>
      </c>
    </row>
    <row r="7932">
      <c r="F7932" t="n">
        <v>0.08253147170833422</v>
      </c>
      <c r="G7932" t="n">
        <v>0.06496826548642949</v>
      </c>
      <c r="H7932" t="n">
        <v>-0.00524741049474012</v>
      </c>
      <c r="J7932" t="n">
        <v>0.07472981161027009</v>
      </c>
      <c r="K7932" t="n">
        <v>0.07010015115228152</v>
      </c>
      <c r="L7932" t="n">
        <v>-0.00470720700484771</v>
      </c>
      <c r="M7932" t="n">
        <v>0.1885847421591783</v>
      </c>
      <c r="N7932" t="n">
        <v>0.06420251283868704</v>
      </c>
      <c r="O7932" t="n">
        <v>-0.002410082182709578</v>
      </c>
      <c r="P7932" t="n">
        <v>0.2942054111072269</v>
      </c>
      <c r="Q7932" t="n">
        <v>0.06563592067979748</v>
      </c>
      <c r="R7932" t="n">
        <v>-0.003297468875253055</v>
      </c>
    </row>
    <row r="7933">
      <c r="F7933" t="n">
        <v>0.08254465686505447</v>
      </c>
      <c r="G7933" t="n">
        <v>0.06497654486268621</v>
      </c>
      <c r="H7933" t="n">
        <v>-0.00524741049474012</v>
      </c>
      <c r="J7933" t="n">
        <v>0.07474399124156973</v>
      </c>
      <c r="K7933" t="n">
        <v>0.07010908452186893</v>
      </c>
      <c r="L7933" t="n">
        <v>-0.00470720700484771</v>
      </c>
      <c r="M7933" t="n">
        <v>0.188552481841116</v>
      </c>
      <c r="N7933" t="n">
        <v>0.06421069462954196</v>
      </c>
      <c r="O7933" t="n">
        <v>-0.002410082182709578</v>
      </c>
      <c r="P7933" t="n">
        <v>0.2942087323362315</v>
      </c>
      <c r="Q7933" t="n">
        <v>0.06564428514018741</v>
      </c>
      <c r="R7933" t="n">
        <v>-0.003297468875253055</v>
      </c>
    </row>
    <row r="7934">
      <c r="F7934" t="n">
        <v>0.08254646146802772</v>
      </c>
      <c r="G7934" t="n">
        <v>0.06498482423894292</v>
      </c>
      <c r="H7934" t="n">
        <v>-0.00524741049474012</v>
      </c>
      <c r="J7934" t="n">
        <v>0.07472075387392768</v>
      </c>
      <c r="K7934" t="n">
        <v>0.07011801789145632</v>
      </c>
      <c r="L7934" t="n">
        <v>-0.004708619308179497</v>
      </c>
      <c r="M7934" t="n">
        <v>0.1885879315000844</v>
      </c>
      <c r="N7934" t="n">
        <v>0.06421887642039691</v>
      </c>
      <c r="O7934" t="n">
        <v>-0.002410323190927848</v>
      </c>
      <c r="P7934" t="n">
        <v>0.2940488216972015</v>
      </c>
      <c r="Q7934" t="n">
        <v>0.06565264960057735</v>
      </c>
      <c r="R7934" t="n">
        <v>-0.003296809447420788</v>
      </c>
    </row>
    <row r="7935">
      <c r="F7935" t="n">
        <v>0.08252550432024267</v>
      </c>
      <c r="G7935" t="n">
        <v>0.06499310361519964</v>
      </c>
      <c r="H7935" t="n">
        <v>-0.005246361222495621</v>
      </c>
      <c r="J7935" t="n">
        <v>0.07472245920129664</v>
      </c>
      <c r="K7935" t="n">
        <v>0.07012695126104371</v>
      </c>
      <c r="L7935" t="n">
        <v>-0.00470720700484771</v>
      </c>
      <c r="M7935" t="n">
        <v>0.1885895253917411</v>
      </c>
      <c r="N7935" t="n">
        <v>0.06422705821125184</v>
      </c>
      <c r="O7935" t="n">
        <v>-0.002410323190927848</v>
      </c>
      <c r="P7935" t="n">
        <v>0.2940521401344689</v>
      </c>
      <c r="Q7935" t="n">
        <v>0.06566101406096729</v>
      </c>
      <c r="R7935" t="n">
        <v>-0.003297468875253055</v>
      </c>
    </row>
    <row r="7936">
      <c r="F7936" t="n">
        <v>0.08256145019061306</v>
      </c>
      <c r="G7936" t="n">
        <v>0.06500138299145636</v>
      </c>
      <c r="H7936" t="n">
        <v>-0.005248999311095091</v>
      </c>
      <c r="J7936" t="n">
        <v>0.07472496095299914</v>
      </c>
      <c r="K7936" t="n">
        <v>0.0701358846306311</v>
      </c>
      <c r="L7936" t="n">
        <v>-0.004707727370142697</v>
      </c>
      <c r="M7936" t="n">
        <v>0.1885572630381764</v>
      </c>
      <c r="N7936" t="n">
        <v>0.06423524000210679</v>
      </c>
      <c r="O7936" t="n">
        <v>-0.002404868549116911</v>
      </c>
      <c r="P7936" t="n">
        <v>0.2942186906356764</v>
      </c>
      <c r="Q7936" t="n">
        <v>0.06566937852135722</v>
      </c>
      <c r="R7936" t="n">
        <v>-0.003297512549444907</v>
      </c>
    </row>
    <row r="7937">
      <c r="F7937" t="n">
        <v>0.08255187263814748</v>
      </c>
      <c r="G7937" t="n">
        <v>0.06500966236771306</v>
      </c>
      <c r="H7937" t="n">
        <v>-0.00524794972115086</v>
      </c>
      <c r="J7937" t="n">
        <v>0.0747258665105326</v>
      </c>
      <c r="K7937" t="n">
        <v>0.0701448180002185</v>
      </c>
      <c r="L7937" t="n">
        <v>-0.004707727370142697</v>
      </c>
      <c r="M7937" t="n">
        <v>0.1886265675040853</v>
      </c>
      <c r="N7937" t="n">
        <v>0.06424342179296172</v>
      </c>
      <c r="O7937" t="n">
        <v>-0.002405109060022914</v>
      </c>
      <c r="P7937" t="n">
        <v>0.2941131856383427</v>
      </c>
      <c r="Q7937" t="n">
        <v>0.06567774298174714</v>
      </c>
      <c r="R7937" t="n">
        <v>-0.003296853112878674</v>
      </c>
    </row>
    <row r="7938">
      <c r="F7938" t="n">
        <v>0.08253091308848443</v>
      </c>
      <c r="G7938" t="n">
        <v>0.06501794174396977</v>
      </c>
      <c r="H7938" t="n">
        <v>-0.005247424926178745</v>
      </c>
      <c r="J7938" t="n">
        <v>0.07475251400505996</v>
      </c>
      <c r="K7938" t="n">
        <v>0.07015375136980589</v>
      </c>
      <c r="L7938" t="n">
        <v>-0.004708198142879711</v>
      </c>
      <c r="M7938" t="n">
        <v>0.1885265918644644</v>
      </c>
      <c r="N7938" t="n">
        <v>0.06425160358381665</v>
      </c>
      <c r="O7938" t="n">
        <v>-0.002405109060022914</v>
      </c>
      <c r="P7938" t="n">
        <v>0.294116501719494</v>
      </c>
      <c r="Q7938" t="n">
        <v>0.06568610744213707</v>
      </c>
      <c r="R7938" t="n">
        <v>-0.00329718283116179</v>
      </c>
    </row>
    <row r="7939">
      <c r="F7939" t="n">
        <v>0.08255547788435361</v>
      </c>
      <c r="G7939" t="n">
        <v>0.06502622112022649</v>
      </c>
      <c r="H7939" t="n">
        <v>-0.005247424926178745</v>
      </c>
      <c r="J7939" t="n">
        <v>0.07475421520951078</v>
      </c>
      <c r="K7939" t="n">
        <v>0.07016268473939329</v>
      </c>
      <c r="L7939" t="n">
        <v>-0.004707256597405683</v>
      </c>
      <c r="M7939" t="n">
        <v>0.1885620395673364</v>
      </c>
      <c r="N7939" t="n">
        <v>0.06425978537467159</v>
      </c>
      <c r="O7939" t="n">
        <v>-0.002405590081834918</v>
      </c>
      <c r="P7939" t="n">
        <v>0.2941742288878392</v>
      </c>
      <c r="Q7939" t="n">
        <v>0.06569447190252702</v>
      </c>
      <c r="R7939" t="n">
        <v>-0.003297225590273961</v>
      </c>
    </row>
    <row r="7940">
      <c r="F7940" t="n">
        <v>0.08254589828997055</v>
      </c>
      <c r="G7940" t="n">
        <v>0.06503450049648321</v>
      </c>
      <c r="H7940" t="n">
        <v>-0.005250055894920356</v>
      </c>
      <c r="J7940" t="n">
        <v>0.07475591529666804</v>
      </c>
      <c r="K7940" t="n">
        <v>0.07017161810898069</v>
      </c>
      <c r="L7940" t="n">
        <v>-0.004708710951397369</v>
      </c>
      <c r="M7940" t="n">
        <v>0.1885636307073917</v>
      </c>
      <c r="N7940" t="n">
        <v>0.06426796716552652</v>
      </c>
      <c r="O7940" t="n">
        <v>-0.00239990072172514</v>
      </c>
      <c r="P7940" t="n">
        <v>0.2940687188859368</v>
      </c>
      <c r="Q7940" t="n">
        <v>0.06570283636291695</v>
      </c>
      <c r="R7940" t="n">
        <v>-0.003296895867714934</v>
      </c>
    </row>
    <row r="7941">
      <c r="F7941" t="n">
        <v>0.08255908136868978</v>
      </c>
      <c r="G7941" t="n">
        <v>0.06504277987273992</v>
      </c>
      <c r="H7941" t="n">
        <v>-0.005249005988731991</v>
      </c>
      <c r="J7941" t="n">
        <v>0.07475761426601273</v>
      </c>
      <c r="K7941" t="n">
        <v>0.07018055147856808</v>
      </c>
      <c r="L7941" t="n">
        <v>-0.004707298620578114</v>
      </c>
      <c r="M7941" t="n">
        <v>0.1885652213296316</v>
      </c>
      <c r="N7941" t="n">
        <v>0.06427614895638147</v>
      </c>
      <c r="O7941" t="n">
        <v>-0.00240014073579872</v>
      </c>
      <c r="P7941" t="n">
        <v>0.2941264445989688</v>
      </c>
      <c r="Q7941" t="n">
        <v>0.06571120082330688</v>
      </c>
      <c r="R7941" t="n">
        <v>-0.003297225590273961</v>
      </c>
    </row>
    <row r="7942">
      <c r="F7942" t="n">
        <v>0.08256088244977156</v>
      </c>
      <c r="G7942" t="n">
        <v>0.06505105924899662</v>
      </c>
      <c r="H7942" t="n">
        <v>-0.005249530941826173</v>
      </c>
      <c r="J7942" t="n">
        <v>0.07474683868050139</v>
      </c>
      <c r="K7942" t="n">
        <v>0.07018948484815547</v>
      </c>
      <c r="L7942" t="n">
        <v>-0.004708240174457617</v>
      </c>
      <c r="M7942" t="n">
        <v>0.1886006681154093</v>
      </c>
      <c r="N7942" t="n">
        <v>0.0642843307472364</v>
      </c>
      <c r="O7942" t="n">
        <v>-0.00239990072172514</v>
      </c>
      <c r="P7942" t="n">
        <v>0.2941297571066351</v>
      </c>
      <c r="Q7942" t="n">
        <v>0.06571956528369681</v>
      </c>
      <c r="R7942" t="n">
        <v>-0.003297555312832988</v>
      </c>
    </row>
    <row r="7943">
      <c r="F7943" t="n">
        <v>0.08255130099279148</v>
      </c>
      <c r="G7943" t="n">
        <v>0.06505933862525334</v>
      </c>
      <c r="H7943" t="n">
        <v>-0.005250580848014538</v>
      </c>
      <c r="J7943" t="n">
        <v>0.07473606163686082</v>
      </c>
      <c r="K7943" t="n">
        <v>0.07019841821774286</v>
      </c>
      <c r="L7943" t="n">
        <v>-0.004708240174457617</v>
      </c>
      <c r="M7943" t="n">
        <v>0.1886361147017088</v>
      </c>
      <c r="N7943" t="n">
        <v>0.06429251253809133</v>
      </c>
      <c r="O7943" t="n">
        <v>-0.00239990072172514</v>
      </c>
      <c r="P7943" t="n">
        <v>0.2941874820296786</v>
      </c>
      <c r="Q7943" t="n">
        <v>0.06572792974408674</v>
      </c>
      <c r="R7943" t="n">
        <v>-0.003297225590273961</v>
      </c>
    </row>
    <row r="7944">
      <c r="F7944" t="n">
        <v>0.08254171873472399</v>
      </c>
      <c r="G7944" t="n">
        <v>0.06506761800151006</v>
      </c>
      <c r="H7944" t="n">
        <v>-0.005250579745294559</v>
      </c>
      <c r="J7944" t="n">
        <v>0.07476270446198088</v>
      </c>
      <c r="K7944" t="n">
        <v>0.07020735158733026</v>
      </c>
      <c r="L7944" t="n">
        <v>-0.004707333057665789</v>
      </c>
      <c r="M7944" t="n">
        <v>0.1886038470905667</v>
      </c>
      <c r="N7944" t="n">
        <v>0.06430069432894626</v>
      </c>
      <c r="O7944" t="n">
        <v>-0.002395656289769441</v>
      </c>
      <c r="P7944" t="n">
        <v>0.2941363794482327</v>
      </c>
      <c r="Q7944" t="n">
        <v>0.06573629420447667</v>
      </c>
      <c r="R7944" t="n">
        <v>-0.003297267435655389</v>
      </c>
    </row>
    <row r="7945">
      <c r="F7945" t="n">
        <v>0.08254351813263924</v>
      </c>
      <c r="G7945" t="n">
        <v>0.06507589737776677</v>
      </c>
      <c r="H7945" t="n">
        <v>-0.005251629966265714</v>
      </c>
      <c r="J7945" t="n">
        <v>0.07473945106467188</v>
      </c>
      <c r="K7945" t="n">
        <v>0.07021628495691765</v>
      </c>
      <c r="L7945" t="n">
        <v>-0.004708274618433399</v>
      </c>
      <c r="M7945" t="n">
        <v>0.188571578644635</v>
      </c>
      <c r="N7945" t="n">
        <v>0.06430887611980121</v>
      </c>
      <c r="O7945" t="n">
        <v>-0.002395656289769441</v>
      </c>
      <c r="P7945" t="n">
        <v>0.2942485172215215</v>
      </c>
      <c r="Q7945" t="n">
        <v>0.0657446586648666</v>
      </c>
      <c r="R7945" t="n">
        <v>-0.003297267435655389</v>
      </c>
    </row>
    <row r="7946">
      <c r="F7946" t="n">
        <v>0.08257946500026767</v>
      </c>
      <c r="G7946" t="n">
        <v>0.06508417675402349</v>
      </c>
      <c r="H7946" t="n">
        <v>-0.005251629966265714</v>
      </c>
      <c r="J7946" t="n">
        <v>0.07476609232738096</v>
      </c>
      <c r="K7946" t="n">
        <v>0.07022521832650504</v>
      </c>
      <c r="L7946" t="n">
        <v>-0.004708745398817204</v>
      </c>
      <c r="M7946" t="n">
        <v>0.1885731666809469</v>
      </c>
      <c r="N7946" t="n">
        <v>0.06431705791065614</v>
      </c>
      <c r="O7946" t="n">
        <v>-0.002395656289769441</v>
      </c>
      <c r="P7946" t="n">
        <v>0.2941429982298528</v>
      </c>
      <c r="Q7946" t="n">
        <v>0.06575302312525654</v>
      </c>
      <c r="R7946" t="n">
        <v>-0.003297267435655389</v>
      </c>
    </row>
    <row r="7947">
      <c r="F7947" t="n">
        <v>0.08256988123815548</v>
      </c>
      <c r="G7947" t="n">
        <v>0.0650924561302802</v>
      </c>
      <c r="H7947" t="n">
        <v>-0.005252155076751292</v>
      </c>
      <c r="J7947" t="n">
        <v>0.07474283601174789</v>
      </c>
      <c r="K7947" t="n">
        <v>0.07023415169609244</v>
      </c>
      <c r="L7947" t="n">
        <v>-0.004708274618433399</v>
      </c>
      <c r="M7947" t="n">
        <v>0.1885747542007031</v>
      </c>
      <c r="N7947" t="n">
        <v>0.06432523970151109</v>
      </c>
      <c r="O7947" t="n">
        <v>-0.002395416772044009</v>
      </c>
      <c r="P7947" t="n">
        <v>0.2940918916569183</v>
      </c>
      <c r="Q7947" t="n">
        <v>0.06576138758564647</v>
      </c>
      <c r="R7947" t="n">
        <v>-0.003296937708911824</v>
      </c>
    </row>
    <row r="7948">
      <c r="F7948" t="n">
        <v>0.08254891367794828</v>
      </c>
      <c r="G7948" t="n">
        <v>0.0651007355065369</v>
      </c>
      <c r="H7948" t="n">
        <v>-0.005253721968558185</v>
      </c>
      <c r="J7948" t="n">
        <v>0.07474452680371288</v>
      </c>
      <c r="K7948" t="n">
        <v>0.07024308506567983</v>
      </c>
      <c r="L7948" t="n">
        <v>-0.004708301458104501</v>
      </c>
      <c r="M7948" t="n">
        <v>0.1885763412041139</v>
      </c>
      <c r="N7948" t="n">
        <v>0.06433342149236601</v>
      </c>
      <c r="O7948" t="n">
        <v>-0.002390696703596038</v>
      </c>
      <c r="P7948" t="n">
        <v>0.2942584433801895</v>
      </c>
      <c r="Q7948" t="n">
        <v>0.0657697520460364</v>
      </c>
      <c r="R7948" t="n">
        <v>-0.003297308364288029</v>
      </c>
    </row>
    <row r="7949">
      <c r="F7949" t="n">
        <v>0.08255071130972566</v>
      </c>
      <c r="G7949" t="n">
        <v>0.06510901488279362</v>
      </c>
      <c r="H7949" t="n">
        <v>-0.005253196701414758</v>
      </c>
      <c r="J7949" t="n">
        <v>0.07477116571723207</v>
      </c>
      <c r="K7949" t="n">
        <v>0.07025201843526722</v>
      </c>
      <c r="L7949" t="n">
        <v>-0.004708301458104501</v>
      </c>
      <c r="M7949" t="n">
        <v>0.1886456432769272</v>
      </c>
      <c r="N7949" t="n">
        <v>0.06434160328322096</v>
      </c>
      <c r="O7949" t="n">
        <v>-0.002390218659864065</v>
      </c>
      <c r="P7949" t="n">
        <v>0.2941529197404562</v>
      </c>
      <c r="Q7949" t="n">
        <v>0.06577811650642633</v>
      </c>
      <c r="R7949" t="n">
        <v>-0.003297967825960886</v>
      </c>
    </row>
    <row r="7950">
      <c r="F7950" t="n">
        <v>0.08255250849958362</v>
      </c>
      <c r="G7950" t="n">
        <v>0.06511729425905034</v>
      </c>
      <c r="H7950" t="n">
        <v>-0.005252671434271331</v>
      </c>
      <c r="J7950" t="n">
        <v>0.07476037981240433</v>
      </c>
      <c r="K7950" t="n">
        <v>0.07026095180485462</v>
      </c>
      <c r="L7950" t="n">
        <v>-0.004707830675036997</v>
      </c>
      <c r="M7950" t="n">
        <v>0.1885795136627386</v>
      </c>
      <c r="N7950" t="n">
        <v>0.06434978507407589</v>
      </c>
      <c r="O7950" t="n">
        <v>-0.002390218659864065</v>
      </c>
      <c r="P7950" t="n">
        <v>0.2942650563821995</v>
      </c>
      <c r="Q7950" t="n">
        <v>0.06578648096681626</v>
      </c>
      <c r="R7950" t="n">
        <v>-0.003297308364288029</v>
      </c>
    </row>
    <row r="7951">
      <c r="F7951" t="n">
        <v>0.08255430524736804</v>
      </c>
      <c r="G7951" t="n">
        <v>0.06512557363530705</v>
      </c>
      <c r="H7951" t="n">
        <v>-0.005252671434271331</v>
      </c>
      <c r="J7951" t="n">
        <v>0.07476206740633323</v>
      </c>
      <c r="K7951" t="n">
        <v>0.07026988517444201</v>
      </c>
      <c r="L7951" t="n">
        <v>-0.004707830675036997</v>
      </c>
      <c r="M7951" t="n">
        <v>0.1885472410084608</v>
      </c>
      <c r="N7951" t="n">
        <v>0.06435796686493082</v>
      </c>
      <c r="O7951" t="n">
        <v>-0.002390696703596038</v>
      </c>
      <c r="P7951" t="n">
        <v>0.2942139456013606</v>
      </c>
      <c r="Q7951" t="n">
        <v>0.06579484542720619</v>
      </c>
      <c r="R7951" t="n">
        <v>-0.0032969786334516</v>
      </c>
    </row>
    <row r="7952">
      <c r="F7952" t="n">
        <v>0.08259025269960432</v>
      </c>
      <c r="G7952" t="n">
        <v>0.06513385301156376</v>
      </c>
      <c r="H7952" t="n">
        <v>-0.005254756071623193</v>
      </c>
      <c r="J7952" t="n">
        <v>0.0747637538768524</v>
      </c>
      <c r="K7952" t="n">
        <v>0.07027881854402941</v>
      </c>
      <c r="L7952" t="n">
        <v>-0.004707379106790018</v>
      </c>
      <c r="M7952" t="n">
        <v>0.188582684058501</v>
      </c>
      <c r="N7952" t="n">
        <v>0.06436614865578577</v>
      </c>
      <c r="O7952" t="n">
        <v>-0.002385026470217089</v>
      </c>
      <c r="P7952" t="n">
        <v>0.2942716658415327</v>
      </c>
      <c r="Q7952" t="n">
        <v>0.06580320988759614</v>
      </c>
      <c r="R7952" t="n">
        <v>-0.003297348373153834</v>
      </c>
    </row>
    <row r="7953">
      <c r="F7953" t="n">
        <v>0.0825920491015926</v>
      </c>
      <c r="G7953" t="n">
        <v>0.06514213238782048</v>
      </c>
      <c r="H7953" t="n">
        <v>-0.005255281494688048</v>
      </c>
      <c r="J7953" t="n">
        <v>0.0747654392234428</v>
      </c>
      <c r="K7953" t="n">
        <v>0.0702877519136168</v>
      </c>
      <c r="L7953" t="n">
        <v>-0.004708791461757552</v>
      </c>
      <c r="M7953" t="n">
        <v>0.1886519853370307</v>
      </c>
      <c r="N7953" t="n">
        <v>0.06437433044664069</v>
      </c>
      <c r="O7953" t="n">
        <v>-0.002385503523216432</v>
      </c>
      <c r="P7953" t="n">
        <v>0.2942205526309706</v>
      </c>
      <c r="Q7953" t="n">
        <v>0.06581157434798607</v>
      </c>
      <c r="R7953" t="n">
        <v>-0.003297678107991149</v>
      </c>
    </row>
    <row r="7954">
      <c r="F7954" t="n">
        <v>0.08258246098618854</v>
      </c>
      <c r="G7954" t="n">
        <v>0.0651504117640772</v>
      </c>
      <c r="H7954" t="n">
        <v>-0.005254230648558337</v>
      </c>
      <c r="J7954" t="n">
        <v>0.07477959891038352</v>
      </c>
      <c r="K7954" t="n">
        <v>0.07029668528320421</v>
      </c>
      <c r="L7954" t="n">
        <v>-0.004708320676768373</v>
      </c>
      <c r="M7954" t="n">
        <v>0.1885858523930813</v>
      </c>
      <c r="N7954" t="n">
        <v>0.06438251223749564</v>
      </c>
      <c r="O7954" t="n">
        <v>-0.002385026470217089</v>
      </c>
      <c r="P7954" t="n">
        <v>0.2942782717641942</v>
      </c>
      <c r="Q7954" t="n">
        <v>0.06581993880837599</v>
      </c>
      <c r="R7954" t="n">
        <v>-0.003297018638316518</v>
      </c>
    </row>
    <row r="7955">
      <c r="F7955" t="n">
        <v>0.08258425632317049</v>
      </c>
      <c r="G7955" t="n">
        <v>0.0651586911403339</v>
      </c>
      <c r="H7955" t="n">
        <v>-0.00525683362639371</v>
      </c>
      <c r="J7955" t="n">
        <v>0.07478128217585234</v>
      </c>
      <c r="K7955" t="n">
        <v>0.0703056186527916</v>
      </c>
      <c r="L7955" t="n">
        <v>-0.004707379106790018</v>
      </c>
      <c r="M7955" t="n">
        <v>0.1885535770443744</v>
      </c>
      <c r="N7955" t="n">
        <v>0.06439069402835057</v>
      </c>
      <c r="O7955" t="n">
        <v>-0.002385264996716761</v>
      </c>
      <c r="P7955" t="n">
        <v>0.2942271561272637</v>
      </c>
      <c r="Q7955" t="n">
        <v>0.06582830326876592</v>
      </c>
      <c r="R7955" t="n">
        <v>-0.003297348373153834</v>
      </c>
    </row>
    <row r="7956">
      <c r="F7956" t="n">
        <v>0.08259743565093161</v>
      </c>
      <c r="G7956" t="n">
        <v>0.06516697051659061</v>
      </c>
      <c r="H7956" t="n">
        <v>-0.00525630804814672</v>
      </c>
      <c r="J7956" t="n">
        <v>0.07475801271318025</v>
      </c>
      <c r="K7956" t="n">
        <v>0.07031455202237899</v>
      </c>
      <c r="L7956" t="n">
        <v>-0.004707390685428142</v>
      </c>
      <c r="M7956" t="n">
        <v>0.1886228775700262</v>
      </c>
      <c r="N7956" t="n">
        <v>0.06439887581920552</v>
      </c>
      <c r="O7956" t="n">
        <v>-0.002380554340789163</v>
      </c>
      <c r="P7956" t="n">
        <v>0.2942304565522927</v>
      </c>
      <c r="Q7956" t="n">
        <v>0.06583666772915586</v>
      </c>
      <c r="R7956" t="n">
        <v>-0.00329738745923476</v>
      </c>
    </row>
    <row r="7957">
      <c r="F7957" t="n">
        <v>0.08259923028132246</v>
      </c>
      <c r="G7957" t="n">
        <v>0.06517524989284733</v>
      </c>
      <c r="H7957" t="n">
        <v>-0.00525630804814672</v>
      </c>
      <c r="J7957" t="n">
        <v>0.07477216936013706</v>
      </c>
      <c r="K7957" t="n">
        <v>0.07032348539196638</v>
      </c>
      <c r="L7957" t="n">
        <v>-0.004708803043869615</v>
      </c>
      <c r="M7957" t="n">
        <v>0.1885906010339101</v>
      </c>
      <c r="N7957" t="n">
        <v>0.06440705761006045</v>
      </c>
      <c r="O7957" t="n">
        <v>-0.002380792372420079</v>
      </c>
      <c r="P7957" t="n">
        <v>0.2942881740300604</v>
      </c>
      <c r="Q7957" t="n">
        <v>0.06584503218954579</v>
      </c>
      <c r="R7957" t="n">
        <v>-0.003297717197980683</v>
      </c>
    </row>
    <row r="7958">
      <c r="F7958" t="n">
        <v>0.08260102446842882</v>
      </c>
      <c r="G7958" t="n">
        <v>0.06518352926910405</v>
      </c>
      <c r="H7958" t="n">
        <v>-0.005255256891652741</v>
      </c>
      <c r="J7958" t="n">
        <v>0.07474889680471045</v>
      </c>
      <c r="K7958" t="n">
        <v>0.07033241876155377</v>
      </c>
      <c r="L7958" t="n">
        <v>-0.004708332257722457</v>
      </c>
      <c r="M7958" t="n">
        <v>0.1885921828854153</v>
      </c>
      <c r="N7958" t="n">
        <v>0.06441523940091538</v>
      </c>
      <c r="O7958" t="n">
        <v>-0.002380792372420079</v>
      </c>
      <c r="P7958" t="n">
        <v>0.2941282182325692</v>
      </c>
      <c r="Q7958" t="n">
        <v>0.06585339664993572</v>
      </c>
      <c r="R7958" t="n">
        <v>-0.003297057720488836</v>
      </c>
    </row>
    <row r="7959">
      <c r="F7959" t="n">
        <v>0.08258004826837712</v>
      </c>
      <c r="G7959" t="n">
        <v>0.06519180864536075</v>
      </c>
      <c r="H7959" t="n">
        <v>-0.005255256891652741</v>
      </c>
      <c r="J7959" t="n">
        <v>0.07476305136628125</v>
      </c>
      <c r="K7959" t="n">
        <v>0.07034135213114116</v>
      </c>
      <c r="L7959" t="n">
        <v>-0.004707390685428142</v>
      </c>
      <c r="M7959" t="n">
        <v>0.1886614829757296</v>
      </c>
      <c r="N7959" t="n">
        <v>0.06442342119177032</v>
      </c>
      <c r="O7959" t="n">
        <v>-0.002380792372420079</v>
      </c>
      <c r="P7959" t="n">
        <v>0.2941859339505206</v>
      </c>
      <c r="Q7959" t="n">
        <v>0.06586176111032564</v>
      </c>
      <c r="R7959" t="n">
        <v>-0.003298046936726607</v>
      </c>
    </row>
    <row r="7960">
      <c r="F7960" t="n">
        <v>0.08259322636101793</v>
      </c>
      <c r="G7960" t="n">
        <v>0.06520008802161747</v>
      </c>
      <c r="H7960" t="n">
        <v>-0.005256801136867136</v>
      </c>
      <c r="J7960" t="n">
        <v>0.07477720513597523</v>
      </c>
      <c r="K7960" t="n">
        <v>0.07035028550072857</v>
      </c>
      <c r="L7960" t="n">
        <v>-0.004708336184264204</v>
      </c>
      <c r="M7960" t="n">
        <v>0.1885953450465292</v>
      </c>
      <c r="N7960" t="n">
        <v>0.06443160298262525</v>
      </c>
      <c r="O7960" t="n">
        <v>-0.002375847715998396</v>
      </c>
      <c r="P7960" t="n">
        <v>0.2942436494491366</v>
      </c>
      <c r="Q7960" t="n">
        <v>0.06587012557071559</v>
      </c>
      <c r="R7960" t="n">
        <v>-0.003297425619512761</v>
      </c>
    </row>
    <row r="7961">
      <c r="F7961" t="n">
        <v>0.08257224837728933</v>
      </c>
      <c r="G7961" t="n">
        <v>0.06520836739787418</v>
      </c>
      <c r="H7961" t="n">
        <v>-0.005256801136867136</v>
      </c>
      <c r="J7961" t="n">
        <v>0.07476640483196868</v>
      </c>
      <c r="K7961" t="n">
        <v>0.07035921887031596</v>
      </c>
      <c r="L7961" t="n">
        <v>-0.004707394611184659</v>
      </c>
      <c r="M7961" t="n">
        <v>0.1885630656640221</v>
      </c>
      <c r="N7961" t="n">
        <v>0.0644397847734802</v>
      </c>
      <c r="O7961" t="n">
        <v>-0.002375135104205956</v>
      </c>
      <c r="P7961" t="n">
        <v>0.2941925262236594</v>
      </c>
      <c r="Q7961" t="n">
        <v>0.06587849003110552</v>
      </c>
      <c r="R7961" t="n">
        <v>-0.003298085104636663</v>
      </c>
    </row>
    <row r="7962">
      <c r="F7962" t="n">
        <v>0.08260819678092823</v>
      </c>
      <c r="G7962" t="n">
        <v>0.0652166467741309</v>
      </c>
      <c r="H7962" t="n">
        <v>-0.005257326869554092</v>
      </c>
      <c r="J7962" t="n">
        <v>0.07479303348831604</v>
      </c>
      <c r="K7962" t="n">
        <v>0.07036815223990335</v>
      </c>
      <c r="L7962" t="n">
        <v>-0.004707865397724432</v>
      </c>
      <c r="M7962" t="n">
        <v>0.1886662248542115</v>
      </c>
      <c r="N7962" t="n">
        <v>0.06444796656433513</v>
      </c>
      <c r="O7962" t="n">
        <v>-0.002375847715998396</v>
      </c>
      <c r="P7962" t="n">
        <v>0.294304660208206</v>
      </c>
      <c r="Q7962" t="n">
        <v>0.06588685449149545</v>
      </c>
      <c r="R7962" t="n">
        <v>-0.003297425619512761</v>
      </c>
    </row>
    <row r="7963">
      <c r="F7963" t="n">
        <v>0.08260998874930134</v>
      </c>
      <c r="G7963" t="n">
        <v>0.06522492615038762</v>
      </c>
      <c r="H7963" t="n">
        <v>-0.005258378334928002</v>
      </c>
      <c r="J7963" t="n">
        <v>0.07476975378370872</v>
      </c>
      <c r="K7963" t="n">
        <v>0.07037708560949074</v>
      </c>
      <c r="L7963" t="n">
        <v>-0.004707865397724432</v>
      </c>
      <c r="M7963" t="n">
        <v>0.1886000844366085</v>
      </c>
      <c r="N7963" t="n">
        <v>0.06445614835519006</v>
      </c>
      <c r="O7963" t="n">
        <v>-0.002375372641470102</v>
      </c>
      <c r="P7963" t="n">
        <v>0.2941446950763489</v>
      </c>
      <c r="Q7963" t="n">
        <v>0.06589521895188538</v>
      </c>
      <c r="R7963" t="n">
        <v>-0.00329709587695081</v>
      </c>
    </row>
    <row r="7964">
      <c r="F7964" t="n">
        <v>0.08260039440557895</v>
      </c>
      <c r="G7964" t="n">
        <v>0.06523320552664433</v>
      </c>
      <c r="H7964" t="n">
        <v>-0.005258337932398123</v>
      </c>
      <c r="J7964" t="n">
        <v>0.07477142656555112</v>
      </c>
      <c r="K7964" t="n">
        <v>0.07038601897907813</v>
      </c>
      <c r="L7964" t="n">
        <v>-0.004707389894626511</v>
      </c>
      <c r="M7964" t="n">
        <v>0.1886016632070506</v>
      </c>
      <c r="N7964" t="n">
        <v>0.064464330146045</v>
      </c>
      <c r="O7964" t="n">
        <v>-0.002370434037933907</v>
      </c>
      <c r="P7964" t="n">
        <v>0.2941479878151558</v>
      </c>
      <c r="Q7964" t="n">
        <v>0.06590358341227531</v>
      </c>
      <c r="R7964" t="n">
        <v>-0.003298122343539985</v>
      </c>
    </row>
    <row r="7965">
      <c r="F7965" t="n">
        <v>0.08260218530630822</v>
      </c>
      <c r="G7965" t="n">
        <v>0.06524148490290103</v>
      </c>
      <c r="H7965" t="n">
        <v>-0.005259915591543757</v>
      </c>
      <c r="J7965" t="n">
        <v>0.07476062090752812</v>
      </c>
      <c r="K7965" t="n">
        <v>0.07039495234866552</v>
      </c>
      <c r="L7965" t="n">
        <v>-0.004708331466762651</v>
      </c>
      <c r="M7965" t="n">
        <v>0.1886371017888636</v>
      </c>
      <c r="N7965" t="n">
        <v>0.06447251193689994</v>
      </c>
      <c r="O7965" t="n">
        <v>-0.002370908124741493</v>
      </c>
      <c r="P7965" t="n">
        <v>0.2943145413891386</v>
      </c>
      <c r="Q7965" t="n">
        <v>0.06591194787266524</v>
      </c>
      <c r="R7965" t="n">
        <v>-0.003297133104684694</v>
      </c>
    </row>
    <row r="7966">
      <c r="F7966" t="n">
        <v>0.08258120331059185</v>
      </c>
      <c r="G7966" t="n">
        <v>0.06524976427915774</v>
      </c>
      <c r="H7966" t="n">
        <v>-0.005258863818780001</v>
      </c>
      <c r="J7966" t="n">
        <v>0.07478724621545983</v>
      </c>
      <c r="K7966" t="n">
        <v>0.07040388571825293</v>
      </c>
      <c r="L7966" t="n">
        <v>-0.004707389894626511</v>
      </c>
      <c r="M7966" t="n">
        <v>0.1886725401736601</v>
      </c>
      <c r="N7966" t="n">
        <v>0.06448069372775488</v>
      </c>
      <c r="O7966" t="n">
        <v>-0.0023706710813377</v>
      </c>
      <c r="P7966" t="n">
        <v>0.29420899156798</v>
      </c>
      <c r="Q7966" t="n">
        <v>0.06592031233305518</v>
      </c>
      <c r="R7966" t="n">
        <v>-0.003297462850969791</v>
      </c>
    </row>
    <row r="7967">
      <c r="F7967" t="n">
        <v>0.08259437936922542</v>
      </c>
      <c r="G7967" t="n">
        <v>0.06525804365541447</v>
      </c>
      <c r="H7967" t="n">
        <v>-0.005258863818780001</v>
      </c>
      <c r="J7967" t="n">
        <v>0.07478891577255341</v>
      </c>
      <c r="K7967" t="n">
        <v>0.07041281908784032</v>
      </c>
      <c r="L7967" t="n">
        <v>-0.004707860680694581</v>
      </c>
      <c r="M7967" t="n">
        <v>0.1885725358029195</v>
      </c>
      <c r="N7967" t="n">
        <v>0.06448887551860981</v>
      </c>
      <c r="O7967" t="n">
        <v>-0.002370196994530113</v>
      </c>
      <c r="P7967" t="n">
        <v>0.2941578607851842</v>
      </c>
      <c r="Q7967" t="n">
        <v>0.06592867679344511</v>
      </c>
      <c r="R7967" t="n">
        <v>-0.003297792597254888</v>
      </c>
    </row>
    <row r="7968">
      <c r="F7968" t="n">
        <v>0.08259616875713635</v>
      </c>
      <c r="G7968" t="n">
        <v>0.06526632303167118</v>
      </c>
      <c r="H7968" t="n">
        <v>-0.005261445367493803</v>
      </c>
      <c r="J7968" t="n">
        <v>0.07480306200857204</v>
      </c>
      <c r="K7968" t="n">
        <v>0.07042175245742772</v>
      </c>
      <c r="L7968" t="n">
        <v>-0.004708317088193268</v>
      </c>
      <c r="M7968" t="n">
        <v>0.1885741123658476</v>
      </c>
      <c r="N7968" t="n">
        <v>0.06449705730946474</v>
      </c>
      <c r="O7968" t="n">
        <v>-0.00236550054283124</v>
      </c>
      <c r="P7968" t="n">
        <v>0.2941611500288973</v>
      </c>
      <c r="Q7968" t="n">
        <v>0.06593704125383504</v>
      </c>
      <c r="R7968" t="n">
        <v>-0.003297169400672746</v>
      </c>
    </row>
    <row r="7969">
      <c r="F7969" t="n">
        <v>0.08259795770015715</v>
      </c>
      <c r="G7969" t="n">
        <v>0.06527460240792789</v>
      </c>
      <c r="H7969" t="n">
        <v>-0.005260919328164919</v>
      </c>
      <c r="J7969" t="n">
        <v>0.07479225149108058</v>
      </c>
      <c r="K7969" t="n">
        <v>0.07043068582701512</v>
      </c>
      <c r="L7969" t="n">
        <v>-0.004707375518932556</v>
      </c>
      <c r="M7969" t="n">
        <v>0.1885756884168913</v>
      </c>
      <c r="N7969" t="n">
        <v>0.06450523910031969</v>
      </c>
      <c r="O7969" t="n">
        <v>-0.002365737092885523</v>
      </c>
      <c r="P7969" t="n">
        <v>0.2942732821727702</v>
      </c>
      <c r="Q7969" t="n">
        <v>0.06594540571422498</v>
      </c>
      <c r="R7969" t="n">
        <v>-0.003297828900502864</v>
      </c>
    </row>
    <row r="7970">
      <c r="F7970" t="n">
        <v>0.08259974619813387</v>
      </c>
      <c r="G7970" t="n">
        <v>0.06528288178418461</v>
      </c>
      <c r="H7970" t="n">
        <v>-0.005260919328164919</v>
      </c>
      <c r="J7970" t="n">
        <v>0.07478143950752542</v>
      </c>
      <c r="K7970" t="n">
        <v>0.07043961919660251</v>
      </c>
      <c r="L7970" t="n">
        <v>-0.004708317088193268</v>
      </c>
      <c r="M7970" t="n">
        <v>0.1885772639562607</v>
      </c>
      <c r="N7970" t="n">
        <v>0.06451342089117462</v>
      </c>
      <c r="O7970" t="n">
        <v>-0.002365737092885523</v>
      </c>
      <c r="P7970" t="n">
        <v>0.2943309925458159</v>
      </c>
      <c r="Q7970" t="n">
        <v>0.0659537701746149</v>
      </c>
      <c r="R7970" t="n">
        <v>-0.003297828900502864</v>
      </c>
    </row>
    <row r="7971">
      <c r="F7971" t="n">
        <v>0.08260153425091243</v>
      </c>
      <c r="G7971" t="n">
        <v>0.06529116116044131</v>
      </c>
      <c r="H7971" t="n">
        <v>-0.005261445367493803</v>
      </c>
      <c r="J7971" t="n">
        <v>0.074808060989038</v>
      </c>
      <c r="K7971" t="n">
        <v>0.0704485525661899</v>
      </c>
      <c r="L7971" t="n">
        <v>-0.004708787872823624</v>
      </c>
      <c r="M7971" t="n">
        <v>0.1885788389841658</v>
      </c>
      <c r="N7971" t="n">
        <v>0.06452160268202956</v>
      </c>
      <c r="O7971" t="n">
        <v>-0.00236550054283124</v>
      </c>
      <c r="P7971" t="n">
        <v>0.2942254350751596</v>
      </c>
      <c r="Q7971" t="n">
        <v>0.06596213463500483</v>
      </c>
      <c r="R7971" t="n">
        <v>-0.003298158650417922</v>
      </c>
    </row>
    <row r="7972">
      <c r="F7972" t="n">
        <v>0.08262609645677629</v>
      </c>
      <c r="G7972" t="n">
        <v>0.06529944053669803</v>
      </c>
      <c r="H7972" t="n">
        <v>-0.005262441442505873</v>
      </c>
      <c r="J7972" t="n">
        <v>0.07480972504874601</v>
      </c>
      <c r="K7972" t="n">
        <v>0.07045748593577729</v>
      </c>
      <c r="L7972" t="n">
        <v>-0.00470782228123346</v>
      </c>
      <c r="M7972" t="n">
        <v>0.1886819977832949</v>
      </c>
      <c r="N7972" t="n">
        <v>0.06452978447288449</v>
      </c>
      <c r="O7972" t="n">
        <v>-0.002361044314883769</v>
      </c>
      <c r="P7972" t="n">
        <v>0.2942287211643931</v>
      </c>
      <c r="Q7972" t="n">
        <v>0.06597049909539476</v>
      </c>
      <c r="R7972" t="n">
        <v>-0.003298194022251828</v>
      </c>
    </row>
    <row r="7973">
      <c r="F7973" t="n">
        <v>0.08259372154232406</v>
      </c>
      <c r="G7973" t="n">
        <v>0.06530771991295474</v>
      </c>
      <c r="H7973" t="n">
        <v>-0.005262441442505873</v>
      </c>
      <c r="J7973" t="n">
        <v>0.07478643068789444</v>
      </c>
      <c r="K7973" t="n">
        <v>0.07046641930536468</v>
      </c>
      <c r="L7973" t="n">
        <v>-0.004707351499005336</v>
      </c>
      <c r="M7973" t="n">
        <v>0.1885819875064229</v>
      </c>
      <c r="N7973" t="n">
        <v>0.06453796626373942</v>
      </c>
      <c r="O7973" t="n">
        <v>-0.002360572200443681</v>
      </c>
      <c r="P7973" t="n">
        <v>0.2942864295852817</v>
      </c>
      <c r="Q7973" t="n">
        <v>0.06597886355578471</v>
      </c>
      <c r="R7973" t="n">
        <v>-0.003297534515348758</v>
      </c>
    </row>
    <row r="7974">
      <c r="F7974" t="n">
        <v>0.08260689573651897</v>
      </c>
      <c r="G7974" t="n">
        <v>0.06531599928921146</v>
      </c>
      <c r="H7974" t="n">
        <v>-0.005262441442505873</v>
      </c>
      <c r="J7974" t="n">
        <v>0.07478809214594768</v>
      </c>
      <c r="K7974" t="n">
        <v>0.07047535267495209</v>
      </c>
      <c r="L7974" t="n">
        <v>-0.004708293063461583</v>
      </c>
      <c r="M7974" t="n">
        <v>0.1885835610011949</v>
      </c>
      <c r="N7974" t="n">
        <v>0.06454614805459437</v>
      </c>
      <c r="O7974" t="n">
        <v>-0.002360336143223636</v>
      </c>
      <c r="P7974" t="n">
        <v>0.2942352907366608</v>
      </c>
      <c r="Q7974" t="n">
        <v>0.06598722801617464</v>
      </c>
      <c r="R7974" t="n">
        <v>-0.003297534515348758</v>
      </c>
    </row>
    <row r="7975">
      <c r="F7975" t="n">
        <v>0.08262006984219836</v>
      </c>
      <c r="G7975" t="n">
        <v>0.06532427866546817</v>
      </c>
      <c r="H7975" t="n">
        <v>-0.005262441442505873</v>
      </c>
      <c r="J7975" t="n">
        <v>0.07478975246876789</v>
      </c>
      <c r="K7975" t="n">
        <v>0.07048428604453948</v>
      </c>
      <c r="L7975" t="n">
        <v>-0.004707351499005336</v>
      </c>
      <c r="M7975" t="n">
        <v>0.1885851339853425</v>
      </c>
      <c r="N7975" t="n">
        <v>0.0645543298454493</v>
      </c>
      <c r="O7975" t="n">
        <v>-0.002360336143223636</v>
      </c>
      <c r="P7975" t="n">
        <v>0.2942929980786178</v>
      </c>
      <c r="Q7975" t="n">
        <v>0.06599559247656457</v>
      </c>
      <c r="R7975" t="n">
        <v>-0.003298194022251828</v>
      </c>
    </row>
    <row r="7976">
      <c r="F7976" t="n">
        <v>0.08263324385907436</v>
      </c>
      <c r="G7976" t="n">
        <v>0.06533255804172489</v>
      </c>
      <c r="H7976" t="n">
        <v>-0.005263956019440445</v>
      </c>
      <c r="J7976" t="n">
        <v>0.0748038907970016</v>
      </c>
      <c r="K7976" t="n">
        <v>0.07049321941412687</v>
      </c>
      <c r="L7976" t="n">
        <v>-0.004708259407622897</v>
      </c>
      <c r="M7976" t="n">
        <v>0.1886882926296304</v>
      </c>
      <c r="N7976" t="n">
        <v>0.06456251163630425</v>
      </c>
      <c r="O7976" t="n">
        <v>-0.00235564905505281</v>
      </c>
      <c r="P7976" t="n">
        <v>0.2943507052103663</v>
      </c>
      <c r="Q7976" t="n">
        <v>0.06600395693695449</v>
      </c>
      <c r="R7976" t="n">
        <v>-0.003297568942234603</v>
      </c>
    </row>
    <row r="7977">
      <c r="F7977" t="n">
        <v>0.08260086501744354</v>
      </c>
      <c r="G7977" t="n">
        <v>0.06534083741798161</v>
      </c>
      <c r="H7977" t="n">
        <v>-0.005264482362408092</v>
      </c>
      <c r="J7977" t="n">
        <v>0.07479306970663321</v>
      </c>
      <c r="K7977" t="n">
        <v>0.07050215278371426</v>
      </c>
      <c r="L7977" t="n">
        <v>-0.004707788628760021</v>
      </c>
      <c r="M7977" t="n">
        <v>0.1885882784226044</v>
      </c>
      <c r="N7977" t="n">
        <v>0.06457069342715917</v>
      </c>
      <c r="O7977" t="n">
        <v>-0.002356120184863821</v>
      </c>
      <c r="P7977" t="n">
        <v>0.2943539876185379</v>
      </c>
      <c r="Q7977" t="n">
        <v>0.06601232139734443</v>
      </c>
      <c r="R7977" t="n">
        <v>-0.003297898699128827</v>
      </c>
    </row>
    <row r="7978">
      <c r="F7978" t="n">
        <v>0.08260264977102924</v>
      </c>
      <c r="G7978" t="n">
        <v>0.06534911679423831</v>
      </c>
      <c r="H7978" t="n">
        <v>-0.005264482362408092</v>
      </c>
      <c r="J7978" t="n">
        <v>0.07479472662064045</v>
      </c>
      <c r="K7978" t="n">
        <v>0.07051108615330165</v>
      </c>
      <c r="L7978" t="n">
        <v>-0.004707788628760021</v>
      </c>
      <c r="M7978" t="n">
        <v>0.1886237122473634</v>
      </c>
      <c r="N7978" t="n">
        <v>0.06457887521801411</v>
      </c>
      <c r="O7978" t="n">
        <v>-0.002355884619958316</v>
      </c>
      <c r="P7978" t="n">
        <v>0.2942484194774099</v>
      </c>
      <c r="Q7978" t="n">
        <v>0.06602068585773437</v>
      </c>
      <c r="R7978" t="n">
        <v>-0.003297898699128827</v>
      </c>
    </row>
    <row r="7979">
      <c r="F7979" t="n">
        <v>0.08263859972611629</v>
      </c>
      <c r="G7979" t="n">
        <v>0.06535739617049502</v>
      </c>
      <c r="H7979" t="n">
        <v>-0.005263956019440445</v>
      </c>
      <c r="J7979" t="n">
        <v>0.07482134167381831</v>
      </c>
      <c r="K7979" t="n">
        <v>0.07052001952288904</v>
      </c>
      <c r="L7979" t="n">
        <v>-0.004708259407622897</v>
      </c>
      <c r="M7979" t="n">
        <v>0.1886252833482233</v>
      </c>
      <c r="N7979" t="n">
        <v>0.06458705700886905</v>
      </c>
      <c r="O7979" t="n">
        <v>-0.00235564905505281</v>
      </c>
      <c r="P7979" t="n">
        <v>0.294251699499519</v>
      </c>
      <c r="Q7979" t="n">
        <v>0.0660290503181243</v>
      </c>
      <c r="R7979" t="n">
        <v>-0.00329723918534038</v>
      </c>
    </row>
    <row r="7980">
      <c r="F7980" t="n">
        <v>0.08260621793888961</v>
      </c>
      <c r="G7980" t="n">
        <v>0.06536567554675173</v>
      </c>
      <c r="H7980" t="n">
        <v>-0.005265989523877997</v>
      </c>
      <c r="J7980" t="n">
        <v>0.07478555723250578</v>
      </c>
      <c r="K7980" t="n">
        <v>0.07052895289247645</v>
      </c>
      <c r="L7980" t="n">
        <v>-0.004708686910268631</v>
      </c>
      <c r="M7980" t="n">
        <v>0.1886945793102456</v>
      </c>
      <c r="N7980" t="n">
        <v>0.06459523879972399</v>
      </c>
      <c r="O7980" t="n">
        <v>-0.002350496077825114</v>
      </c>
      <c r="P7980" t="n">
        <v>0.2942005531600319</v>
      </c>
      <c r="Q7980" t="n">
        <v>0.06603741477851423</v>
      </c>
      <c r="R7980" t="n">
        <v>-0.003298261948712942</v>
      </c>
    </row>
    <row r="7981">
      <c r="F7981" t="n">
        <v>0.08260800135285626</v>
      </c>
      <c r="G7981" t="n">
        <v>0.06537395492300846</v>
      </c>
      <c r="H7981" t="n">
        <v>-0.005265989523877997</v>
      </c>
      <c r="J7981" t="n">
        <v>0.0747996905367332</v>
      </c>
      <c r="K7981" t="n">
        <v>0.07053788626206385</v>
      </c>
      <c r="L7981" t="n">
        <v>-0.004708216135732512</v>
      </c>
      <c r="M7981" t="n">
        <v>0.1885945611788746</v>
      </c>
      <c r="N7981" t="n">
        <v>0.06460342059057893</v>
      </c>
      <c r="O7981" t="n">
        <v>-0.002351201297170396</v>
      </c>
      <c r="P7981" t="n">
        <v>0.294312682778992</v>
      </c>
      <c r="Q7981" t="n">
        <v>0.06604577923890416</v>
      </c>
      <c r="R7981" t="n">
        <v>-0.003297602428227297</v>
      </c>
    </row>
    <row r="7982">
      <c r="F7982" t="n">
        <v>0.08262117340434855</v>
      </c>
      <c r="G7982" t="n">
        <v>0.06538223429926517</v>
      </c>
      <c r="H7982" t="n">
        <v>-0.005264936536570683</v>
      </c>
      <c r="J7982" t="n">
        <v>0.07481382303268119</v>
      </c>
      <c r="K7982" t="n">
        <v>0.07054681963165124</v>
      </c>
      <c r="L7982" t="n">
        <v>-0.004708686910268631</v>
      </c>
      <c r="M7982" t="n">
        <v>0.1886638565932497</v>
      </c>
      <c r="N7982" t="n">
        <v>0.06461160238143386</v>
      </c>
      <c r="O7982" t="n">
        <v>-0.002350966224055302</v>
      </c>
      <c r="P7982" t="n">
        <v>0.2943159605399043</v>
      </c>
      <c r="Q7982" t="n">
        <v>0.06605414369929409</v>
      </c>
      <c r="R7982" t="n">
        <v>-0.003297932188470119</v>
      </c>
    </row>
    <row r="7983">
      <c r="F7983" t="n">
        <v>0.08263434536537881</v>
      </c>
      <c r="G7983" t="n">
        <v>0.06539051367552187</v>
      </c>
      <c r="H7983" t="n">
        <v>-0.005264936536570683</v>
      </c>
      <c r="J7983" t="n">
        <v>0.07481547442007692</v>
      </c>
      <c r="K7983" t="n">
        <v>0.07055575300123863</v>
      </c>
      <c r="L7983" t="n">
        <v>-0.004708686910268631</v>
      </c>
      <c r="M7983" t="n">
        <v>0.1886315626575085</v>
      </c>
      <c r="N7983" t="n">
        <v>0.06461978417228879</v>
      </c>
      <c r="O7983" t="n">
        <v>-0.002351201297170396</v>
      </c>
      <c r="P7983" t="n">
        <v>0.2942648109581556</v>
      </c>
      <c r="Q7983" t="n">
        <v>0.06606250815968402</v>
      </c>
      <c r="R7983" t="n">
        <v>-0.003297602428227297</v>
      </c>
    </row>
    <row r="7984">
      <c r="F7984" t="n">
        <v>0.08263612779479054</v>
      </c>
      <c r="G7984" t="n">
        <v>0.06539879305177859</v>
      </c>
      <c r="H7984" t="n">
        <v>-0.005267489089693518</v>
      </c>
      <c r="J7984" t="n">
        <v>0.07481712466745508</v>
      </c>
      <c r="K7984" t="n">
        <v>0.07056468637082602</v>
      </c>
      <c r="L7984" t="n">
        <v>-0.00470769249359637</v>
      </c>
      <c r="M7984" t="n">
        <v>0.18859926789922</v>
      </c>
      <c r="N7984" t="n">
        <v>0.06462796596314373</v>
      </c>
      <c r="O7984" t="n">
        <v>-0.002346287696093931</v>
      </c>
      <c r="P7984" t="n">
        <v>0.2943225134777834</v>
      </c>
      <c r="Q7984" t="n">
        <v>0.06607087262007395</v>
      </c>
      <c r="R7984" t="n">
        <v>-0.003297305206811761</v>
      </c>
    </row>
    <row r="7985">
      <c r="F7985" t="n">
        <v>0.0826379097768031</v>
      </c>
      <c r="G7985" t="n">
        <v>0.0654070724280353</v>
      </c>
      <c r="H7985" t="n">
        <v>-0.005266435802533012</v>
      </c>
      <c r="J7985" t="n">
        <v>0.07481877377429666</v>
      </c>
      <c r="K7985" t="n">
        <v>0.07057361974041342</v>
      </c>
      <c r="L7985" t="n">
        <v>-0.00470722172434701</v>
      </c>
      <c r="M7985" t="n">
        <v>0.1886346992585985</v>
      </c>
      <c r="N7985" t="n">
        <v>0.06463614775399867</v>
      </c>
      <c r="O7985" t="n">
        <v>-0.002346053114240692</v>
      </c>
      <c r="P7985" t="n">
        <v>0.2942169343839471</v>
      </c>
      <c r="Q7985" t="n">
        <v>0.06607923708046388</v>
      </c>
      <c r="R7985" t="n">
        <v>-0.003297964733805822</v>
      </c>
    </row>
    <row r="7986">
      <c r="F7986" t="n">
        <v>0.0826283015140781</v>
      </c>
      <c r="G7986" t="n">
        <v>0.06541535180429202</v>
      </c>
      <c r="H7986" t="n">
        <v>-0.005265909158952759</v>
      </c>
      <c r="J7986" t="n">
        <v>0.07483290253417732</v>
      </c>
      <c r="K7986" t="n">
        <v>0.07058255311000081</v>
      </c>
      <c r="L7986" t="n">
        <v>-0.00470722172434701</v>
      </c>
      <c r="M7986" t="n">
        <v>0.18867013042317</v>
      </c>
      <c r="N7986" t="n">
        <v>0.06464432954485361</v>
      </c>
      <c r="O7986" t="n">
        <v>-0.002345818532387454</v>
      </c>
      <c r="P7986" t="n">
        <v>0.2943834904389561</v>
      </c>
      <c r="Q7986" t="n">
        <v>0.06608760154085383</v>
      </c>
      <c r="R7986" t="n">
        <v>-0.003297964733805822</v>
      </c>
    </row>
    <row r="7987">
      <c r="F7987" t="n">
        <v>0.08264147239801448</v>
      </c>
      <c r="G7987" t="n">
        <v>0.06542363118054872</v>
      </c>
      <c r="H7987" t="n">
        <v>-0.005265909158952759</v>
      </c>
      <c r="J7987" t="n">
        <v>0.0747971066467731</v>
      </c>
      <c r="K7987" t="n">
        <v>0.0705914864795882</v>
      </c>
      <c r="L7987" t="n">
        <v>-0.00470722172434701</v>
      </c>
      <c r="M7987" t="n">
        <v>0.1886716976096094</v>
      </c>
      <c r="N7987" t="n">
        <v>0.06465251133570854</v>
      </c>
      <c r="O7987" t="n">
        <v>-0.002345818532387454</v>
      </c>
      <c r="P7987" t="n">
        <v>0.2943867642268596</v>
      </c>
      <c r="Q7987" t="n">
        <v>0.06609596600124375</v>
      </c>
      <c r="R7987" t="n">
        <v>-0.003297964733805822</v>
      </c>
    </row>
    <row r="7988">
      <c r="F7988" t="n">
        <v>0.08265464319022647</v>
      </c>
      <c r="G7988" t="n">
        <v>0.06543191055680544</v>
      </c>
      <c r="H7988" t="n">
        <v>-0.0052674006528738</v>
      </c>
      <c r="J7988" t="n">
        <v>0.07483619536972444</v>
      </c>
      <c r="K7988" t="n">
        <v>0.0706004198491756</v>
      </c>
      <c r="L7988" t="n">
        <v>-0.004708571567021952</v>
      </c>
      <c r="M7988" t="n">
        <v>0.1886732642880526</v>
      </c>
      <c r="N7988" t="n">
        <v>0.06466069312656347</v>
      </c>
      <c r="O7988" t="n">
        <v>-0.002341379425924862</v>
      </c>
      <c r="P7988" t="n">
        <v>0.2943900371568644</v>
      </c>
      <c r="Q7988" t="n">
        <v>0.06610433046163368</v>
      </c>
      <c r="R7988" t="n">
        <v>-0.003297996332117589</v>
      </c>
    </row>
    <row r="7989">
      <c r="F7989" t="n">
        <v>0.08264503322778061</v>
      </c>
      <c r="G7989" t="n">
        <v>0.06544018993306215</v>
      </c>
      <c r="H7989" t="n">
        <v>-0.005268981031107484</v>
      </c>
      <c r="J7989" t="n">
        <v>0.07480039621041791</v>
      </c>
      <c r="K7989" t="n">
        <v>0.07060935321876299</v>
      </c>
      <c r="L7989" t="n">
        <v>-0.004708100804017851</v>
      </c>
      <c r="M7989" t="n">
        <v>0.1887086945553458</v>
      </c>
      <c r="N7989" t="n">
        <v>0.06466887491741842</v>
      </c>
      <c r="O7989" t="n">
        <v>-0.002341379425924862</v>
      </c>
      <c r="P7989" t="n">
        <v>0.294393309229721</v>
      </c>
      <c r="Q7989" t="n">
        <v>0.06611269492202361</v>
      </c>
      <c r="R7989" t="n">
        <v>-0.003297996332117589</v>
      </c>
    </row>
    <row r="7990">
      <c r="F7990" t="n">
        <v>0.08264681297048659</v>
      </c>
      <c r="G7990" t="n">
        <v>0.06544846930931887</v>
      </c>
      <c r="H7990" t="n">
        <v>-0.005268454238362923</v>
      </c>
      <c r="J7990" t="n">
        <v>0.07482700218229148</v>
      </c>
      <c r="K7990" t="n">
        <v>0.07061828658835038</v>
      </c>
      <c r="L7990" t="n">
        <v>-0.004708571567021952</v>
      </c>
      <c r="M7990" t="n">
        <v>0.1886763961217905</v>
      </c>
      <c r="N7990" t="n">
        <v>0.06467705670827335</v>
      </c>
      <c r="O7990" t="n">
        <v>-0.002340911243676126</v>
      </c>
      <c r="P7990" t="n">
        <v>0.2943965804461798</v>
      </c>
      <c r="Q7990" t="n">
        <v>0.06612105938241356</v>
      </c>
      <c r="R7990" t="n">
        <v>-0.003297996332117589</v>
      </c>
    </row>
    <row r="7991">
      <c r="F7991" t="n">
        <v>0.0826599829520599</v>
      </c>
      <c r="G7991" t="n">
        <v>0.06545674868557559</v>
      </c>
      <c r="H7991" t="n">
        <v>-0.005267927445618361</v>
      </c>
      <c r="J7991" t="n">
        <v>0.07481616281873293</v>
      </c>
      <c r="K7991" t="n">
        <v>0.07062721995793778</v>
      </c>
      <c r="L7991" t="n">
        <v>-0.004708499530106029</v>
      </c>
      <c r="M7991" t="n">
        <v>0.188711825687192</v>
      </c>
      <c r="N7991" t="n">
        <v>0.06468523849912829</v>
      </c>
      <c r="O7991" t="n">
        <v>-0.002341379425924862</v>
      </c>
      <c r="P7991" t="n">
        <v>0.2943454217077306</v>
      </c>
      <c r="Q7991" t="n">
        <v>0.06612942384280349</v>
      </c>
      <c r="R7991" t="n">
        <v>-0.003297336798804497</v>
      </c>
    </row>
    <row r="7992">
      <c r="F7992" t="n">
        <v>0.08265037111077431</v>
      </c>
      <c r="G7992" t="n">
        <v>0.0654650280618323</v>
      </c>
      <c r="H7992" t="n">
        <v>-0.005269938378229019</v>
      </c>
      <c r="J7992" t="n">
        <v>0.07484276732394496</v>
      </c>
      <c r="K7992" t="n">
        <v>0.07063615332752517</v>
      </c>
      <c r="L7992" t="n">
        <v>-0.004708499530106029</v>
      </c>
      <c r="M7992" t="n">
        <v>0.1886117967937919</v>
      </c>
      <c r="N7992" t="n">
        <v>0.06469342028998322</v>
      </c>
      <c r="O7992" t="n">
        <v>-0.002335775728154898</v>
      </c>
      <c r="P7992" t="n">
        <v>0.2943486908867607</v>
      </c>
      <c r="Q7992" t="n">
        <v>0.0661377883031934</v>
      </c>
      <c r="R7992" t="n">
        <v>-0.003298026980387072</v>
      </c>
    </row>
    <row r="7993">
      <c r="F7993" t="n">
        <v>0.08265214950804797</v>
      </c>
      <c r="G7993" t="n">
        <v>0.065473307438089</v>
      </c>
      <c r="H7993" t="n">
        <v>-0.005268884495941602</v>
      </c>
      <c r="J7993" t="n">
        <v>0.07484440745179025</v>
      </c>
      <c r="K7993" t="n">
        <v>0.07064508669711256</v>
      </c>
      <c r="L7993" t="n">
        <v>-0.004708028774304179</v>
      </c>
      <c r="M7993" t="n">
        <v>0.1886133606226074</v>
      </c>
      <c r="N7993" t="n">
        <v>0.06470160208083815</v>
      </c>
      <c r="O7993" t="n">
        <v>-0.002335775728154898</v>
      </c>
      <c r="P7993" t="n">
        <v>0.2942975294587843</v>
      </c>
      <c r="Q7993" t="n">
        <v>0.06614615276358334</v>
      </c>
      <c r="R7993" t="n">
        <v>-0.003297697210666006</v>
      </c>
    </row>
    <row r="7994">
      <c r="F7994" t="n">
        <v>0.08265392745653607</v>
      </c>
      <c r="G7994" t="n">
        <v>0.06548158681434572</v>
      </c>
      <c r="H7994" t="n">
        <v>-0.005269938378229019</v>
      </c>
      <c r="J7994" t="n">
        <v>0.07484604643431353</v>
      </c>
      <c r="K7994" t="n">
        <v>0.07065402006669996</v>
      </c>
      <c r="L7994" t="n">
        <v>-0.004708499530106029</v>
      </c>
      <c r="M7994" t="n">
        <v>0.1887165185814353</v>
      </c>
      <c r="N7994" t="n">
        <v>0.0647097838716931</v>
      </c>
      <c r="O7994" t="n">
        <v>-0.002336009329087806</v>
      </c>
      <c r="P7994" t="n">
        <v>0.2942463665240687</v>
      </c>
      <c r="Q7994" t="n">
        <v>0.06615451722397328</v>
      </c>
      <c r="R7994" t="n">
        <v>-0.003298026980387072</v>
      </c>
    </row>
    <row r="7995">
      <c r="F7995" t="n">
        <v>0.08266709635447328</v>
      </c>
      <c r="G7995" t="n">
        <v>0.06548986619060244</v>
      </c>
      <c r="H7995" t="n">
        <v>-0.005268884495941602</v>
      </c>
      <c r="J7995" t="n">
        <v>0.07483520199902305</v>
      </c>
      <c r="K7995" t="n">
        <v>0.07066295343628737</v>
      </c>
      <c r="L7995" t="n">
        <v>-0.004708028774304179</v>
      </c>
      <c r="M7995" t="n">
        <v>0.1886842168309034</v>
      </c>
      <c r="N7995" t="n">
        <v>0.06471796566254803</v>
      </c>
      <c r="O7995" t="n">
        <v>-0.002331112832904073</v>
      </c>
      <c r="P7995" t="n">
        <v>0.2942496324899095</v>
      </c>
      <c r="Q7995" t="n">
        <v>0.06616288168436321</v>
      </c>
      <c r="R7995" t="n">
        <v>-0.003298356750108138</v>
      </c>
    </row>
    <row r="7996">
      <c r="F7996" t="n">
        <v>0.08266887358261546</v>
      </c>
      <c r="G7996" t="n">
        <v>0.06549814556685915</v>
      </c>
      <c r="H7996" t="n">
        <v>-0.005270360659417619</v>
      </c>
      <c r="J7996" t="n">
        <v>0.07482435609009987</v>
      </c>
      <c r="K7996" t="n">
        <v>0.07067188680587476</v>
      </c>
      <c r="L7996" t="n">
        <v>-0.004707005693471791</v>
      </c>
      <c r="M7996" t="n">
        <v>0.1886857794529379</v>
      </c>
      <c r="N7996" t="n">
        <v>0.06472614745340298</v>
      </c>
      <c r="O7996" t="n">
        <v>-0.002331112832904073</v>
      </c>
      <c r="P7996" t="n">
        <v>0.2944161898026126</v>
      </c>
      <c r="Q7996" t="n">
        <v>0.06617124614475314</v>
      </c>
      <c r="R7996" t="n">
        <v>-0.003298386448286215</v>
      </c>
    </row>
    <row r="7997">
      <c r="F7997" t="n">
        <v>0.08263647510031014</v>
      </c>
      <c r="G7997" t="n">
        <v>0.06550642494311586</v>
      </c>
      <c r="H7997" t="n">
        <v>-0.005270360659417619</v>
      </c>
      <c r="J7997" t="n">
        <v>0.07485095650476084</v>
      </c>
      <c r="K7997" t="n">
        <v>0.07068082017546215</v>
      </c>
      <c r="L7997" t="n">
        <v>-0.004708417936404126</v>
      </c>
      <c r="M7997" t="n">
        <v>0.1886534762212441</v>
      </c>
      <c r="N7997" t="n">
        <v>0.0647343292442579</v>
      </c>
      <c r="O7997" t="n">
        <v>-0.002331112832904073</v>
      </c>
      <c r="P7997" t="n">
        <v>0.2943650239860106</v>
      </c>
      <c r="Q7997" t="n">
        <v>0.06617961060514307</v>
      </c>
      <c r="R7997" t="n">
        <v>-0.003297726902905633</v>
      </c>
    </row>
    <row r="7998">
      <c r="F7998" t="n">
        <v>0.08263825089692087</v>
      </c>
      <c r="G7998" t="n">
        <v>0.06551470431937258</v>
      </c>
      <c r="H7998" t="n">
        <v>-0.005270887748192439</v>
      </c>
      <c r="J7998" t="n">
        <v>0.07481514261319287</v>
      </c>
      <c r="K7998" t="n">
        <v>0.07068975354504954</v>
      </c>
      <c r="L7998" t="n">
        <v>-0.004707947188760014</v>
      </c>
      <c r="M7998" t="n">
        <v>0.1886889031788987</v>
      </c>
      <c r="N7998" t="n">
        <v>0.06474251103511285</v>
      </c>
      <c r="O7998" t="n">
        <v>-0.002331112832904073</v>
      </c>
      <c r="P7998" t="n">
        <v>0.2942594252806006</v>
      </c>
      <c r="Q7998" t="n">
        <v>0.06618797506553301</v>
      </c>
      <c r="R7998" t="n">
        <v>-0.003297726902905633</v>
      </c>
    </row>
    <row r="7999">
      <c r="F7999" t="n">
        <v>0.08267420257067043</v>
      </c>
      <c r="G7999" t="n">
        <v>0.0655229836956293</v>
      </c>
      <c r="H7999" t="n">
        <v>-0.005271941925742077</v>
      </c>
      <c r="J7999" t="n">
        <v>0.07481677537144393</v>
      </c>
      <c r="K7999" t="n">
        <v>0.07069868691463693</v>
      </c>
      <c r="L7999" t="n">
        <v>-0.004707005693471791</v>
      </c>
      <c r="M7999" t="n">
        <v>0.1887243299431076</v>
      </c>
      <c r="N7999" t="n">
        <v>0.06475069282596778</v>
      </c>
      <c r="O7999" t="n">
        <v>-0.002331579055470654</v>
      </c>
      <c r="P7999" t="n">
        <v>0.2943171195563438</v>
      </c>
      <c r="Q7999" t="n">
        <v>0.06619633952592294</v>
      </c>
      <c r="R7999" t="n">
        <v>-0.003298056675595924</v>
      </c>
    </row>
    <row r="8000">
      <c r="F8000" t="n">
        <v>0.08266458571434229</v>
      </c>
      <c r="G8000" t="n">
        <v>0.065531263071886</v>
      </c>
      <c r="H8000" t="n">
        <v>-0.005272883585833344</v>
      </c>
      <c r="J8000" t="n">
        <v>0.07481840698160314</v>
      </c>
      <c r="K8000" t="n">
        <v>0.07070762028422432</v>
      </c>
      <c r="L8000" t="n">
        <v>-0.004707385323908269</v>
      </c>
      <c r="M8000" t="n">
        <v>0.1886581590662093</v>
      </c>
      <c r="N8000" t="n">
        <v>0.06475887461682273</v>
      </c>
      <c r="O8000" t="n">
        <v>-0.002326687043766388</v>
      </c>
      <c r="P8000" t="n">
        <v>0.2944292456740173</v>
      </c>
      <c r="Q8000" t="n">
        <v>0.06620470398631287</v>
      </c>
      <c r="R8000" t="n">
        <v>-0.003298415190289714</v>
      </c>
    </row>
    <row r="8001">
      <c r="F8001" t="n">
        <v>0.08265496805318037</v>
      </c>
      <c r="G8001" t="n">
        <v>0.06553954244814272</v>
      </c>
      <c r="H8001" t="n">
        <v>-0.005272356350198324</v>
      </c>
      <c r="J8001" t="n">
        <v>0.07483252069522114</v>
      </c>
      <c r="K8001" t="n">
        <v>0.07071655365381173</v>
      </c>
      <c r="L8001" t="n">
        <v>-0.004706914585375878</v>
      </c>
      <c r="M8001" t="n">
        <v>0.1886597190038204</v>
      </c>
      <c r="N8001" t="n">
        <v>0.06476705640767766</v>
      </c>
      <c r="O8001" t="n">
        <v>-0.002325989177226566</v>
      </c>
      <c r="P8001" t="n">
        <v>0.2943236427910797</v>
      </c>
      <c r="Q8001" t="n">
        <v>0.0662130684467028</v>
      </c>
      <c r="R8001" t="n">
        <v>-0.003298085414725798</v>
      </c>
    </row>
    <row r="8002">
      <c r="F8002" t="n">
        <v>0.08264534958716555</v>
      </c>
      <c r="G8002" t="n">
        <v>0.06554782182439943</v>
      </c>
      <c r="H8002" t="n">
        <v>-0.005272883585833344</v>
      </c>
      <c r="J8002" t="n">
        <v>0.07483415017058755</v>
      </c>
      <c r="K8002" t="n">
        <v>0.07072548702339912</v>
      </c>
      <c r="L8002" t="n">
        <v>-0.004707385323908269</v>
      </c>
      <c r="M8002" t="n">
        <v>0.188661278436426</v>
      </c>
      <c r="N8002" t="n">
        <v>0.06477523819853259</v>
      </c>
      <c r="O8002" t="n">
        <v>-0.002326687043766388</v>
      </c>
      <c r="P8002" t="n">
        <v>0.2943269031372401</v>
      </c>
      <c r="Q8002" t="n">
        <v>0.06622143290709274</v>
      </c>
      <c r="R8002" t="n">
        <v>-0.003297755639161881</v>
      </c>
    </row>
    <row r="8003">
      <c r="F8003" t="n">
        <v>0.08265851595353538</v>
      </c>
      <c r="G8003" t="n">
        <v>0.06555610120065614</v>
      </c>
      <c r="H8003" t="n">
        <v>-0.005272883585833344</v>
      </c>
      <c r="J8003" t="n">
        <v>0.07484826207404011</v>
      </c>
      <c r="K8003" t="n">
        <v>0.07073442039298651</v>
      </c>
      <c r="L8003" t="n">
        <v>-0.004707856062440659</v>
      </c>
      <c r="M8003" t="n">
        <v>0.1887305699317091</v>
      </c>
      <c r="N8003" t="n">
        <v>0.06478341998938753</v>
      </c>
      <c r="O8003" t="n">
        <v>-0.002326687043766388</v>
      </c>
      <c r="P8003" t="n">
        <v>0.2944390286694567</v>
      </c>
      <c r="Q8003" t="n">
        <v>0.06622979736748268</v>
      </c>
      <c r="R8003" t="n">
        <v>-0.003297755639161881</v>
      </c>
    </row>
    <row r="8004">
      <c r="F8004" t="n">
        <v>0.08266028922836854</v>
      </c>
      <c r="G8004" t="n">
        <v>0.06556438057691286</v>
      </c>
      <c r="H8004" t="n">
        <v>-0.005274344596082984</v>
      </c>
      <c r="J8004" t="n">
        <v>0.07484988941207812</v>
      </c>
      <c r="K8004" t="n">
        <v>0.0707433537625739</v>
      </c>
      <c r="L8004" t="n">
        <v>-0.004707755410401416</v>
      </c>
      <c r="M8004" t="n">
        <v>0.18869826222704</v>
      </c>
      <c r="N8004" t="n">
        <v>0.06479160178024246</v>
      </c>
      <c r="O8004" t="n">
        <v>-0.002321568406503975</v>
      </c>
      <c r="P8004" t="n">
        <v>0.2944422879751558</v>
      </c>
      <c r="Q8004" t="n">
        <v>0.06623816182787259</v>
      </c>
      <c r="R8004" t="n">
        <v>-0.003297783416416704</v>
      </c>
    </row>
    <row r="8005">
      <c r="F8005" t="n">
        <v>0.08266206205276685</v>
      </c>
      <c r="G8005" t="n">
        <v>0.06557265995316958</v>
      </c>
      <c r="H8005" t="n">
        <v>-0.005274344596082984</v>
      </c>
      <c r="J8005" t="n">
        <v>0.07485151559919972</v>
      </c>
      <c r="K8005" t="n">
        <v>0.07075228713216129</v>
      </c>
      <c r="L8005" t="n">
        <v>-0.004707755410401416</v>
      </c>
      <c r="M8005" t="n">
        <v>0.1886659537063108</v>
      </c>
      <c r="N8005" t="n">
        <v>0.06479978357109741</v>
      </c>
      <c r="O8005" t="n">
        <v>-0.002321336272876687</v>
      </c>
      <c r="P8005" t="n">
        <v>0.2942822454319856</v>
      </c>
      <c r="Q8005" t="n">
        <v>0.06624652628826252</v>
      </c>
      <c r="R8005" t="n">
        <v>-0.003298442973099987</v>
      </c>
    </row>
    <row r="8006">
      <c r="F8006" t="n">
        <v>0.08265244107610062</v>
      </c>
      <c r="G8006" t="n">
        <v>0.06558093932942628</v>
      </c>
      <c r="H8006" t="n">
        <v>-0.005274344596082984</v>
      </c>
      <c r="J8006" t="n">
        <v>0.07482817250357203</v>
      </c>
      <c r="K8006" t="n">
        <v>0.07076122050174868</v>
      </c>
      <c r="L8006" t="n">
        <v>-0.004707284681933223</v>
      </c>
      <c r="M8006" t="n">
        <v>0.1886675111209951</v>
      </c>
      <c r="N8006" t="n">
        <v>0.06480796536195234</v>
      </c>
      <c r="O8006" t="n">
        <v>-0.002321800540131262</v>
      </c>
      <c r="P8006" t="n">
        <v>0.29439437005828</v>
      </c>
      <c r="Q8006" t="n">
        <v>0.06625489074865247</v>
      </c>
      <c r="R8006" t="n">
        <v>-0.003298113194758345</v>
      </c>
    </row>
    <row r="8007">
      <c r="F8007" t="n">
        <v>0.08268839340497836</v>
      </c>
      <c r="G8007" t="n">
        <v>0.06558921870568299</v>
      </c>
      <c r="H8007" t="n">
        <v>-0.005275270311940686</v>
      </c>
      <c r="J8007" t="n">
        <v>0.07486724874664664</v>
      </c>
      <c r="K8007" t="n">
        <v>0.07077015387133608</v>
      </c>
      <c r="L8007" t="n">
        <v>-0.004707284681933223</v>
      </c>
      <c r="M8007" t="n">
        <v>0.1887368018453304</v>
      </c>
      <c r="N8007" t="n">
        <v>0.06481614715280727</v>
      </c>
      <c r="O8007" t="n">
        <v>-0.002321800540131262</v>
      </c>
      <c r="P8007" t="n">
        <v>0.2943431921859817</v>
      </c>
      <c r="Q8007" t="n">
        <v>0.0662632552090424</v>
      </c>
      <c r="R8007" t="n">
        <v>-0.00329748045062889</v>
      </c>
    </row>
    <row r="8008">
      <c r="F8008" t="n">
        <v>0.0826559841169969</v>
      </c>
      <c r="G8008" t="n">
        <v>0.06559749808193971</v>
      </c>
      <c r="H8008" t="n">
        <v>-0.005276325366003074</v>
      </c>
      <c r="J8008" t="n">
        <v>0.07484390285958992</v>
      </c>
      <c r="K8008" t="n">
        <v>0.07077908724092348</v>
      </c>
      <c r="L8008" t="n">
        <v>-0.004707645247697585</v>
      </c>
      <c r="M8008" t="n">
        <v>0.1886706244387076</v>
      </c>
      <c r="N8008" t="n">
        <v>0.0648243289436622</v>
      </c>
      <c r="O8008" t="n">
        <v>-0.002316456297596195</v>
      </c>
      <c r="P8008" t="n">
        <v>0.2943464474645706</v>
      </c>
      <c r="Q8008" t="n">
        <v>0.06627161966943233</v>
      </c>
      <c r="R8008" t="n">
        <v>-0.003297810231652055</v>
      </c>
    </row>
    <row r="8009">
      <c r="F8009" t="n">
        <v>0.08266914884293045</v>
      </c>
      <c r="G8009" t="n">
        <v>0.06560577745819643</v>
      </c>
      <c r="H8009" t="n">
        <v>-0.005276325366003074</v>
      </c>
      <c r="J8009" t="n">
        <v>0.07483303972328664</v>
      </c>
      <c r="K8009" t="n">
        <v>0.07078802061051087</v>
      </c>
      <c r="L8009" t="n">
        <v>-0.004707645247697585</v>
      </c>
      <c r="M8009" t="n">
        <v>0.1886383131241216</v>
      </c>
      <c r="N8009" t="n">
        <v>0.06483251073451715</v>
      </c>
      <c r="O8009" t="n">
        <v>-0.002316919588855714</v>
      </c>
      <c r="P8009" t="n">
        <v>0.294458571841571</v>
      </c>
      <c r="Q8009" t="n">
        <v>0.06627998412982225</v>
      </c>
      <c r="R8009" t="n">
        <v>-0.00329814001267522</v>
      </c>
    </row>
    <row r="8010">
      <c r="F8010" t="n">
        <v>0.08268231347181801</v>
      </c>
      <c r="G8010" t="n">
        <v>0.06561405683445314</v>
      </c>
      <c r="H8010" t="n">
        <v>-0.005276325366003074</v>
      </c>
      <c r="J8010" t="n">
        <v>0.07485962925289621</v>
      </c>
      <c r="K8010" t="n">
        <v>0.07079695398009828</v>
      </c>
      <c r="L8010" t="n">
        <v>-0.004707174530244561</v>
      </c>
      <c r="M8010" t="n">
        <v>0.1886398683687045</v>
      </c>
      <c r="N8010" t="n">
        <v>0.06484069252537208</v>
      </c>
      <c r="O8010" t="n">
        <v>-0.002316456297596195</v>
      </c>
      <c r="P8010" t="n">
        <v>0.2943529554965925</v>
      </c>
      <c r="Q8010" t="n">
        <v>0.0662883485902122</v>
      </c>
      <c r="R8010" t="n">
        <v>-0.003297810231652055</v>
      </c>
    </row>
    <row r="8011">
      <c r="F8011" t="n">
        <v>0.08269547800337029</v>
      </c>
      <c r="G8011" t="n">
        <v>0.06562233621070984</v>
      </c>
      <c r="H8011" t="n">
        <v>-0.005276325366003074</v>
      </c>
      <c r="J8011" t="n">
        <v>0.07484876364725551</v>
      </c>
      <c r="K8011" t="n">
        <v>0.07080588734968567</v>
      </c>
      <c r="L8011" t="n">
        <v>-0.00470752558938447</v>
      </c>
      <c r="M8011" t="n">
        <v>0.1886752906392863</v>
      </c>
      <c r="N8011" t="n">
        <v>0.06484887431622702</v>
      </c>
      <c r="O8011" t="n">
        <v>-0.002316456297596195</v>
      </c>
      <c r="P8011" t="n">
        <v>0.294301772630701</v>
      </c>
      <c r="Q8011" t="n">
        <v>0.06629671305060213</v>
      </c>
      <c r="R8011" t="n">
        <v>-0.00329748045062889</v>
      </c>
    </row>
    <row r="8012">
      <c r="F8012" t="n">
        <v>0.08266306478548671</v>
      </c>
      <c r="G8012" t="n">
        <v>0.06563061558696656</v>
      </c>
      <c r="H8012" t="n">
        <v>-0.00527724328575574</v>
      </c>
      <c r="J8012" t="n">
        <v>0.07486286663979488</v>
      </c>
      <c r="K8012" t="n">
        <v>0.07081482071927306</v>
      </c>
      <c r="L8012" t="n">
        <v>-0.00470705488389608</v>
      </c>
      <c r="M8012" t="n">
        <v>0.1887107127178919</v>
      </c>
      <c r="N8012" t="n">
        <v>0.06485705610708195</v>
      </c>
      <c r="O8012" t="n">
        <v>-0.002311581917846607</v>
      </c>
      <c r="P8012" t="n">
        <v>0.2943050242207256</v>
      </c>
      <c r="Q8012" t="n">
        <v>0.06630507751099206</v>
      </c>
      <c r="R8012" t="n">
        <v>-0.003297836081849889</v>
      </c>
    </row>
    <row r="8013">
      <c r="F8013" t="n">
        <v>0.08266483382393938</v>
      </c>
      <c r="G8013" t="n">
        <v>0.06563889496322328</v>
      </c>
      <c r="H8013" t="n">
        <v>-0.00527777095731716</v>
      </c>
      <c r="J8013" t="n">
        <v>0.07487696880074121</v>
      </c>
      <c r="K8013" t="n">
        <v>0.07082375408886045</v>
      </c>
      <c r="L8013" t="n">
        <v>-0.00470705488389608</v>
      </c>
      <c r="M8013" t="n">
        <v>0.1886445310849031</v>
      </c>
      <c r="N8013" t="n">
        <v>0.0648652378979369</v>
      </c>
      <c r="O8013" t="n">
        <v>-0.002311581917846607</v>
      </c>
      <c r="P8013" t="n">
        <v>0.2944171475141153</v>
      </c>
      <c r="Q8013" t="n">
        <v>0.06631344197138199</v>
      </c>
      <c r="R8013" t="n">
        <v>-0.003298165865458075</v>
      </c>
    </row>
    <row r="8014">
      <c r="F8014" t="n">
        <v>0.08270078671086811</v>
      </c>
      <c r="G8014" t="n">
        <v>0.06564717433947999</v>
      </c>
      <c r="H8014" t="n">
        <v>-0.005276187942632901</v>
      </c>
      <c r="J8014" t="n">
        <v>0.07487858476782447</v>
      </c>
      <c r="K8014" t="n">
        <v>0.07083268745844784</v>
      </c>
      <c r="L8014" t="n">
        <v>-0.00470752558938447</v>
      </c>
      <c r="M8014" t="n">
        <v>0.1886460843184859</v>
      </c>
      <c r="N8014" t="n">
        <v>0.06487341968879183</v>
      </c>
      <c r="O8014" t="n">
        <v>-0.002311581917846607</v>
      </c>
      <c r="P8014" t="n">
        <v>0.2943659614810229</v>
      </c>
      <c r="Q8014" t="n">
        <v>0.06632180643177192</v>
      </c>
      <c r="R8014" t="n">
        <v>-0.003297836081849889</v>
      </c>
    </row>
    <row r="8015">
      <c r="F8015" t="n">
        <v>0.08266837054536294</v>
      </c>
      <c r="G8015" t="n">
        <v>0.06565545371573671</v>
      </c>
      <c r="H8015" t="n">
        <v>-0.005276715614194321</v>
      </c>
      <c r="J8015" t="n">
        <v>0.07484274301012583</v>
      </c>
      <c r="K8015" t="n">
        <v>0.07084162082803525</v>
      </c>
      <c r="L8015" t="n">
        <v>-0.00470658417840769</v>
      </c>
      <c r="M8015" t="n">
        <v>0.1887153733508836</v>
      </c>
      <c r="N8015" t="n">
        <v>0.06488160147964676</v>
      </c>
      <c r="O8015" t="n">
        <v>-0.002312044234230176</v>
      </c>
      <c r="P8015" t="n">
        <v>0.2944236478026766</v>
      </c>
      <c r="Q8015" t="n">
        <v>0.06633017089216185</v>
      </c>
      <c r="R8015" t="n">
        <v>-0.003298495649066259</v>
      </c>
    </row>
    <row r="8016">
      <c r="F8016" t="n">
        <v>0.0827043235891291</v>
      </c>
      <c r="G8016" t="n">
        <v>0.06566373309199341</v>
      </c>
      <c r="H8016" t="n">
        <v>-0.005279208722999506</v>
      </c>
      <c r="J8016" t="n">
        <v>0.07485684186443306</v>
      </c>
      <c r="K8016" t="n">
        <v>0.07085055419762264</v>
      </c>
      <c r="L8016" t="n">
        <v>-0.004707867143093165</v>
      </c>
      <c r="M8016" t="n">
        <v>0.1887507941964616</v>
      </c>
      <c r="N8016" t="n">
        <v>0.0648897832705017</v>
      </c>
      <c r="O8016" t="n">
        <v>-0.002307174520545088</v>
      </c>
      <c r="P8016" t="n">
        <v>0.294372459445438</v>
      </c>
      <c r="Q8016" t="n">
        <v>0.06633853535255178</v>
      </c>
      <c r="R8016" t="n">
        <v>-0.003297860963992163</v>
      </c>
    </row>
    <row r="8017">
      <c r="F8017" t="n">
        <v>0.08268330075555921</v>
      </c>
      <c r="G8017" t="n">
        <v>0.06567201246825012</v>
      </c>
      <c r="H8017" t="n">
        <v>-0.005279208722999506</v>
      </c>
      <c r="J8017" t="n">
        <v>0.07484596819345443</v>
      </c>
      <c r="K8017" t="n">
        <v>0.07085948756721003</v>
      </c>
      <c r="L8017" t="n">
        <v>-0.004707867143093165</v>
      </c>
      <c r="M8017" t="n">
        <v>0.1887523463895639</v>
      </c>
      <c r="N8017" t="n">
        <v>0.06489796506135663</v>
      </c>
      <c r="O8017" t="n">
        <v>-0.002307174520545088</v>
      </c>
      <c r="P8017" t="n">
        <v>0.2943212696026046</v>
      </c>
      <c r="Q8017" t="n">
        <v>0.06634689981294171</v>
      </c>
      <c r="R8017" t="n">
        <v>-0.003298520536184961</v>
      </c>
    </row>
    <row r="8018">
      <c r="F8018" t="n">
        <v>0.0826736722364837</v>
      </c>
      <c r="G8018" t="n">
        <v>0.06568029184450686</v>
      </c>
      <c r="H8018" t="n">
        <v>-0.005278680907690268</v>
      </c>
      <c r="J8018" t="n">
        <v>0.07484757904923039</v>
      </c>
      <c r="K8018" t="n">
        <v>0.07086842093679742</v>
      </c>
      <c r="L8018" t="n">
        <v>-0.004706455065365782</v>
      </c>
      <c r="M8018" t="n">
        <v>0.1886522922326659</v>
      </c>
      <c r="N8018" t="n">
        <v>0.06490614685221158</v>
      </c>
      <c r="O8018" t="n">
        <v>-0.002307174520545088</v>
      </c>
      <c r="P8018" t="n">
        <v>0.294324516170584</v>
      </c>
      <c r="Q8018" t="n">
        <v>0.06635526427333165</v>
      </c>
      <c r="R8018" t="n">
        <v>-0.003298190750088562</v>
      </c>
    </row>
    <row r="8019">
      <c r="F8019" t="n">
        <v>0.08269822986287903</v>
      </c>
      <c r="G8019" t="n">
        <v>0.06568857122076356</v>
      </c>
      <c r="H8019" t="n">
        <v>-0.005279208722999506</v>
      </c>
      <c r="J8019" t="n">
        <v>0.07484918874705555</v>
      </c>
      <c r="K8019" t="n">
        <v>0.07087735430638481</v>
      </c>
      <c r="L8019" t="n">
        <v>-0.004706925757941577</v>
      </c>
      <c r="M8019" t="n">
        <v>0.1887554492707417</v>
      </c>
      <c r="N8019" t="n">
        <v>0.06491432864306651</v>
      </c>
      <c r="O8019" t="n">
        <v>-0.002306943849227297</v>
      </c>
      <c r="P8019" t="n">
        <v>0.294327761904182</v>
      </c>
      <c r="Q8019" t="n">
        <v>0.06636362873372159</v>
      </c>
      <c r="R8019" t="n">
        <v>-0.00329854445203584</v>
      </c>
    </row>
    <row r="8020">
      <c r="F8020" t="n">
        <v>0.08271139191593502</v>
      </c>
      <c r="G8020" t="n">
        <v>0.06569685059702027</v>
      </c>
      <c r="H8020" t="n">
        <v>-0.005280110676031167</v>
      </c>
      <c r="J8020" t="n">
        <v>0.0748632836147726</v>
      </c>
      <c r="K8020" t="n">
        <v>0.0708862876759722</v>
      </c>
      <c r="L8020" t="n">
        <v>-0.004707257846151589</v>
      </c>
      <c r="M8020" t="n">
        <v>0.1887569999592372</v>
      </c>
      <c r="N8020" t="n">
        <v>0.06492251043392146</v>
      </c>
      <c r="O8020" t="n">
        <v>-0.002302310492090884</v>
      </c>
      <c r="P8020" t="n">
        <v>0.2944943224377533</v>
      </c>
      <c r="Q8020" t="n">
        <v>0.06637199319411151</v>
      </c>
      <c r="R8020" t="n">
        <v>-0.003298214663548334</v>
      </c>
    </row>
    <row r="8021">
      <c r="F8021" t="n">
        <v>0.08267896985469078</v>
      </c>
      <c r="G8021" t="n">
        <v>0.06570512997327697</v>
      </c>
      <c r="H8021" t="n">
        <v>-0.005280110676031167</v>
      </c>
      <c r="J8021" t="n">
        <v>0.07485240466677816</v>
      </c>
      <c r="K8021" t="n">
        <v>0.07089522104555961</v>
      </c>
      <c r="L8021" t="n">
        <v>-0.004706316488718103</v>
      </c>
      <c r="M8021" t="n">
        <v>0.1886908119842204</v>
      </c>
      <c r="N8021" t="n">
        <v>0.06493069222477638</v>
      </c>
      <c r="O8021" t="n">
        <v>-0.002302080307078677</v>
      </c>
      <c r="P8021" t="n">
        <v>0.2944975674781569</v>
      </c>
      <c r="Q8021" t="n">
        <v>0.06638035765450144</v>
      </c>
      <c r="R8021" t="n">
        <v>-0.003298214663548334</v>
      </c>
    </row>
    <row r="8022">
      <c r="F8022" t="n">
        <v>0.08269213100174896</v>
      </c>
      <c r="G8022" t="n">
        <v>0.06571340934953369</v>
      </c>
      <c r="H8022" t="n">
        <v>-0.005280110676031167</v>
      </c>
      <c r="J8022" t="n">
        <v>0.07489147083689897</v>
      </c>
      <c r="K8022" t="n">
        <v>0.070904154415147</v>
      </c>
      <c r="L8022" t="n">
        <v>-0.004706787167434846</v>
      </c>
      <c r="M8022" t="n">
        <v>0.1887600998330918</v>
      </c>
      <c r="N8022" t="n">
        <v>0.06493887401563132</v>
      </c>
      <c r="O8022" t="n">
        <v>-0.002302080307078677</v>
      </c>
      <c r="P8022" t="n">
        <v>0.2944463724928505</v>
      </c>
      <c r="Q8022" t="n">
        <v>0.06638872211489137</v>
      </c>
      <c r="R8022" t="n">
        <v>-0.003298214663548334</v>
      </c>
    </row>
    <row r="8023">
      <c r="F8023" t="n">
        <v>0.08269389569198105</v>
      </c>
      <c r="G8023" t="n">
        <v>0.06572168872579041</v>
      </c>
      <c r="H8023" t="n">
        <v>-0.005279054759487616</v>
      </c>
      <c r="J8023" t="n">
        <v>0.07488058956902281</v>
      </c>
      <c r="K8023" t="n">
        <v>0.07091308778473439</v>
      </c>
      <c r="L8023" t="n">
        <v>-0.004706316488718103</v>
      </c>
      <c r="M8023" t="n">
        <v>0.1887277796278474</v>
      </c>
      <c r="N8023" t="n">
        <v>0.06494705580648626</v>
      </c>
      <c r="O8023" t="n">
        <v>-0.002301850122066471</v>
      </c>
      <c r="P8023" t="n">
        <v>0.2943951760273691</v>
      </c>
      <c r="Q8023" t="n">
        <v>0.06639708657528132</v>
      </c>
      <c r="R8023" t="n">
        <v>-0.003297555086573322</v>
      </c>
    </row>
    <row r="8024">
      <c r="F8024" t="n">
        <v>0.08270705646187762</v>
      </c>
      <c r="G8024" t="n">
        <v>0.06572996810204712</v>
      </c>
      <c r="H8024" t="n">
        <v>-0.005281004461587985</v>
      </c>
      <c r="J8024" t="n">
        <v>0.07486970681944106</v>
      </c>
      <c r="K8024" t="n">
        <v>0.07092202115432179</v>
      </c>
      <c r="L8024" t="n">
        <v>-0.004706639127429686</v>
      </c>
      <c r="M8024" t="n">
        <v>0.1886615890665813</v>
      </c>
      <c r="N8024" t="n">
        <v>0.06495523759734119</v>
      </c>
      <c r="O8024" t="n">
        <v>-0.00229722249387854</v>
      </c>
      <c r="P8024" t="n">
        <v>0.2945072976080896</v>
      </c>
      <c r="Q8024" t="n">
        <v>0.06640545103567125</v>
      </c>
      <c r="R8024" t="n">
        <v>-0.00329790781203784</v>
      </c>
    </row>
    <row r="8025">
      <c r="F8025" t="n">
        <v>0.08269742371220726</v>
      </c>
      <c r="G8025" t="n">
        <v>0.06573824747830384</v>
      </c>
      <c r="H8025" t="n">
        <v>-0.005282060662480302</v>
      </c>
      <c r="J8025" t="n">
        <v>0.07487130971895502</v>
      </c>
      <c r="K8025" t="n">
        <v>0.07093095452390918</v>
      </c>
      <c r="L8025" t="n">
        <v>-0.004706639127429686</v>
      </c>
      <c r="M8025" t="n">
        <v>0.188697006487886</v>
      </c>
      <c r="N8025" t="n">
        <v>0.06496341938819614</v>
      </c>
      <c r="O8025" t="n">
        <v>-0.00229676309531962</v>
      </c>
      <c r="P8025" t="n">
        <v>0.2945105393234762</v>
      </c>
      <c r="Q8025" t="n">
        <v>0.06641381549606118</v>
      </c>
      <c r="R8025" t="n">
        <v>-0.003298237602819044</v>
      </c>
    </row>
    <row r="8026">
      <c r="F8026" t="n">
        <v>0.08271058392763039</v>
      </c>
      <c r="G8026" t="n">
        <v>0.06574652685456055</v>
      </c>
      <c r="H8026" t="n">
        <v>-0.005280476361141826</v>
      </c>
      <c r="J8026" t="n">
        <v>0.07487291145676979</v>
      </c>
      <c r="K8026" t="n">
        <v>0.07093988789349658</v>
      </c>
      <c r="L8026" t="n">
        <v>-0.004706168463516943</v>
      </c>
      <c r="M8026" t="n">
        <v>0.1886985538633643</v>
      </c>
      <c r="N8026" t="n">
        <v>0.06497160117905106</v>
      </c>
      <c r="O8026" t="n">
        <v>-0.002297452193158</v>
      </c>
      <c r="P8026" t="n">
        <v>0.2944593397195618</v>
      </c>
      <c r="Q8026" t="n">
        <v>0.0664221799564511</v>
      </c>
      <c r="R8026" t="n">
        <v>-0.00329790781203784</v>
      </c>
    </row>
    <row r="8027">
      <c r="F8027" t="n">
        <v>0.0827237440418053</v>
      </c>
      <c r="G8027" t="n">
        <v>0.06575480623081727</v>
      </c>
      <c r="H8027" t="n">
        <v>-0.005280476361141826</v>
      </c>
      <c r="J8027" t="n">
        <v>0.07488699948356975</v>
      </c>
      <c r="K8027" t="n">
        <v>0.07094882126308397</v>
      </c>
      <c r="L8027" t="n">
        <v>-0.004706168463516943</v>
      </c>
      <c r="M8027" t="n">
        <v>0.188767840759235</v>
      </c>
      <c r="N8027" t="n">
        <v>0.064979782969906</v>
      </c>
      <c r="O8027" t="n">
        <v>-0.00229722249387854</v>
      </c>
      <c r="P8027" t="n">
        <v>0.2944081386391386</v>
      </c>
      <c r="Q8027" t="n">
        <v>0.06643054441684104</v>
      </c>
      <c r="R8027" t="n">
        <v>-0.003298567393600248</v>
      </c>
    </row>
    <row r="8028">
      <c r="F8028" t="n">
        <v>0.08272550681617488</v>
      </c>
      <c r="G8028" t="n">
        <v>0.06576308560707397</v>
      </c>
      <c r="H8028" t="n">
        <v>-0.005283474778784414</v>
      </c>
      <c r="J8028" t="n">
        <v>0.07488859905637067</v>
      </c>
      <c r="K8028" t="n">
        <v>0.07095775463267136</v>
      </c>
      <c r="L8028" t="n">
        <v>-0.004706481652979891</v>
      </c>
      <c r="M8028" t="n">
        <v>0.1887016471152649</v>
      </c>
      <c r="N8028" t="n">
        <v>0.06498796476076094</v>
      </c>
      <c r="O8028" t="n">
        <v>-0.002292370453912894</v>
      </c>
      <c r="P8028" t="n">
        <v>0.2944113772209268</v>
      </c>
      <c r="Q8028" t="n">
        <v>0.06643890887723097</v>
      </c>
      <c r="R8028" t="n">
        <v>-0.003298259564882344</v>
      </c>
    </row>
    <row r="8029">
      <c r="F8029" t="n">
        <v>0.08272726913632222</v>
      </c>
      <c r="G8029" t="n">
        <v>0.06577136498333069</v>
      </c>
      <c r="H8029" t="n">
        <v>-0.005283474778784414</v>
      </c>
      <c r="J8029" t="n">
        <v>0.0749026852367688</v>
      </c>
      <c r="K8029" t="n">
        <v>0.07096668800225876</v>
      </c>
      <c r="L8029" t="n">
        <v>-0.004706952301145189</v>
      </c>
      <c r="M8029" t="n">
        <v>0.1886693226728082</v>
      </c>
      <c r="N8029" t="n">
        <v>0.06499614655161588</v>
      </c>
      <c r="O8029" t="n">
        <v>-0.002292599668036873</v>
      </c>
      <c r="P8029" t="n">
        <v>0.2945234978987493</v>
      </c>
      <c r="Q8029" t="n">
        <v>0.0664472733376209</v>
      </c>
      <c r="R8029" t="n">
        <v>-0.003298259564882344</v>
      </c>
    </row>
    <row r="8030">
      <c r="F8030" t="n">
        <v>0.08271763341147823</v>
      </c>
      <c r="G8030" t="n">
        <v>0.0657796443595874</v>
      </c>
      <c r="H8030" t="n">
        <v>-0.005282946536954902</v>
      </c>
      <c r="J8030" t="n">
        <v>0.07490428264201469</v>
      </c>
      <c r="K8030" t="n">
        <v>0.07097562137184615</v>
      </c>
      <c r="L8030" t="n">
        <v>-0.004706011004814593</v>
      </c>
      <c r="M8030" t="n">
        <v>0.1887386088436616</v>
      </c>
      <c r="N8030" t="n">
        <v>0.06500432834247082</v>
      </c>
      <c r="O8030" t="n">
        <v>-0.002291912025664936</v>
      </c>
      <c r="P8030" t="n">
        <v>0.2944178519043711</v>
      </c>
      <c r="Q8030" t="n">
        <v>0.06645563779801084</v>
      </c>
      <c r="R8030" t="n">
        <v>-0.003298259564882344</v>
      </c>
    </row>
    <row r="8031">
      <c r="F8031" t="n">
        <v>0.082707996879892</v>
      </c>
      <c r="G8031" t="n">
        <v>0.06578792373584412</v>
      </c>
      <c r="H8031" t="n">
        <v>-0.005282418295125389</v>
      </c>
      <c r="J8031" t="n">
        <v>0.07489339079246367</v>
      </c>
      <c r="K8031" t="n">
        <v>0.07098455474143354</v>
      </c>
      <c r="L8031" t="n">
        <v>-0.004706952301145189</v>
      </c>
      <c r="M8031" t="n">
        <v>0.1887401538769514</v>
      </c>
      <c r="N8031" t="n">
        <v>0.06501251013332575</v>
      </c>
      <c r="O8031" t="n">
        <v>-0.002292599668036873</v>
      </c>
      <c r="P8031" t="n">
        <v>0.2943666458987274</v>
      </c>
      <c r="Q8031" t="n">
        <v>0.06646400225840077</v>
      </c>
      <c r="R8031" t="n">
        <v>-0.003298610341795052</v>
      </c>
    </row>
    <row r="8032">
      <c r="F8032" t="n">
        <v>0.08272115542710864</v>
      </c>
      <c r="G8032" t="n">
        <v>0.06579620311210084</v>
      </c>
      <c r="H8032" t="n">
        <v>-0.005283824189630184</v>
      </c>
      <c r="J8032" t="n">
        <v>0.0748949857086614</v>
      </c>
      <c r="K8032" t="n">
        <v>0.07099348811102094</v>
      </c>
      <c r="L8032" t="n">
        <v>-0.004705844127663346</v>
      </c>
      <c r="M8032" t="n">
        <v>0.188775569194249</v>
      </c>
      <c r="N8032" t="n">
        <v>0.06502069192418068</v>
      </c>
      <c r="O8032" t="n">
        <v>-0.002287752961017939</v>
      </c>
      <c r="P8032" t="n">
        <v>0.2945332081506327</v>
      </c>
      <c r="Q8032" t="n">
        <v>0.0664723667187907</v>
      </c>
      <c r="R8032" t="n">
        <v>-0.003297620956569559</v>
      </c>
    </row>
    <row r="8033">
      <c r="F8033" t="n">
        <v>0.08270011951521872</v>
      </c>
      <c r="G8033" t="n">
        <v>0.06580448248835755</v>
      </c>
      <c r="H8033" t="n">
        <v>-0.00528488095446811</v>
      </c>
      <c r="J8033" t="n">
        <v>0.07488409105030584</v>
      </c>
      <c r="K8033" t="n">
        <v>0.07100242148060833</v>
      </c>
      <c r="L8033" t="n">
        <v>-0.004706785390615174</v>
      </c>
      <c r="M8033" t="n">
        <v>0.1887432424474758</v>
      </c>
      <c r="N8033" t="n">
        <v>0.06502887371503563</v>
      </c>
      <c r="O8033" t="n">
        <v>-0.002287295501917555</v>
      </c>
      <c r="P8033" t="n">
        <v>0.2943731149846895</v>
      </c>
      <c r="Q8033" t="n">
        <v>0.06648073117918063</v>
      </c>
      <c r="R8033" t="n">
        <v>-0.003298610341795052</v>
      </c>
    </row>
    <row r="8034">
      <c r="F8034" t="n">
        <v>0.08273607391833285</v>
      </c>
      <c r="G8034" t="n">
        <v>0.06581276186461425</v>
      </c>
      <c r="H8034" t="n">
        <v>-0.005283824189630184</v>
      </c>
      <c r="J8034" t="n">
        <v>0.07487319490749789</v>
      </c>
      <c r="K8034" t="n">
        <v>0.07101135485019572</v>
      </c>
      <c r="L8034" t="n">
        <v>-0.004707256022091088</v>
      </c>
      <c r="M8034" t="n">
        <v>0.1887786570766198</v>
      </c>
      <c r="N8034" t="n">
        <v>0.06503705550589056</v>
      </c>
      <c r="O8034" t="n">
        <v>-0.002287752961017939</v>
      </c>
      <c r="P8034" t="n">
        <v>0.2944307913717428</v>
      </c>
      <c r="Q8034" t="n">
        <v>0.06648909563957056</v>
      </c>
      <c r="R8034" t="n">
        <v>-0.003298610341795052</v>
      </c>
    </row>
    <row r="8035">
      <c r="F8035" t="n">
        <v>0.08272643503922164</v>
      </c>
      <c r="G8035" t="n">
        <v>0.06582104124087096</v>
      </c>
      <c r="H8035" t="n">
        <v>-0.00528488095446811</v>
      </c>
      <c r="J8035" t="n">
        <v>0.07489976346248897</v>
      </c>
      <c r="K8035" t="n">
        <v>0.07102028821978312</v>
      </c>
      <c r="L8035" t="n">
        <v>-0.004706785390615174</v>
      </c>
      <c r="M8035" t="n">
        <v>0.1886785865331043</v>
      </c>
      <c r="N8035" t="n">
        <v>0.0650452372967455</v>
      </c>
      <c r="O8035" t="n">
        <v>-0.002287752961017939</v>
      </c>
      <c r="P8035" t="n">
        <v>0.2943795807781455</v>
      </c>
      <c r="Q8035" t="n">
        <v>0.06649746009996049</v>
      </c>
      <c r="R8035" t="n">
        <v>-0.003297620956569559</v>
      </c>
    </row>
    <row r="8036">
      <c r="F8036" t="n">
        <v>0.08272819399962111</v>
      </c>
      <c r="G8036" t="n">
        <v>0.06582932061712769</v>
      </c>
      <c r="H8036" t="n">
        <v>-0.005285222116360948</v>
      </c>
      <c r="J8036" t="n">
        <v>0.07487637594081417</v>
      </c>
      <c r="K8036" t="n">
        <v>0.07102922158937051</v>
      </c>
      <c r="L8036" t="n">
        <v>-0.004706609074807683</v>
      </c>
      <c r="M8036" t="n">
        <v>0.1887140001662579</v>
      </c>
      <c r="N8036" t="n">
        <v>0.06505341908760043</v>
      </c>
      <c r="O8036" t="n">
        <v>-0.002282227379704052</v>
      </c>
      <c r="P8036" t="n">
        <v>0.2945461436189099</v>
      </c>
      <c r="Q8036" t="n">
        <v>0.06650582456035044</v>
      </c>
      <c r="R8036" t="n">
        <v>-0.003297970748238503</v>
      </c>
    </row>
    <row r="8037">
      <c r="F8037" t="n">
        <v>0.0827299525046114</v>
      </c>
      <c r="G8037" t="n">
        <v>0.0658375999933844</v>
      </c>
      <c r="H8037" t="n">
        <v>-0.00528627916078422</v>
      </c>
      <c r="J8037" t="n">
        <v>0.07489045375217078</v>
      </c>
      <c r="K8037" t="n">
        <v>0.07103815495895791</v>
      </c>
      <c r="L8037" t="n">
        <v>-0.004706609074807683</v>
      </c>
      <c r="M8037" t="n">
        <v>0.1886816705017729</v>
      </c>
      <c r="N8037" t="n">
        <v>0.06506160087845536</v>
      </c>
      <c r="O8037" t="n">
        <v>-0.002282912116391632</v>
      </c>
      <c r="P8037" t="n">
        <v>0.2943860432850981</v>
      </c>
      <c r="Q8037" t="n">
        <v>0.06651418902074036</v>
      </c>
      <c r="R8037" t="n">
        <v>-0.003298300545313327</v>
      </c>
    </row>
    <row r="8038">
      <c r="F8038" t="n">
        <v>0.08272031155585002</v>
      </c>
      <c r="G8038" t="n">
        <v>0.06584587936964111</v>
      </c>
      <c r="H8038" t="n">
        <v>-0.00528627916078422</v>
      </c>
      <c r="J8038" t="n">
        <v>0.07487955230496729</v>
      </c>
      <c r="K8038" t="n">
        <v>0.0710470883285453</v>
      </c>
      <c r="L8038" t="n">
        <v>-0.004706609074807683</v>
      </c>
      <c r="M8038" t="n">
        <v>0.188683211739909</v>
      </c>
      <c r="N8038" t="n">
        <v>0.06506978266931031</v>
      </c>
      <c r="O8038" t="n">
        <v>-0.002282227379704052</v>
      </c>
      <c r="P8038" t="n">
        <v>0.2944981620515473</v>
      </c>
      <c r="Q8038" t="n">
        <v>0.06652255348113029</v>
      </c>
      <c r="R8038" t="n">
        <v>-0.003298630342388151</v>
      </c>
    </row>
    <row r="8039">
      <c r="F8039" t="n">
        <v>0.08272206897381809</v>
      </c>
      <c r="G8039" t="n">
        <v>0.06585415874589783</v>
      </c>
      <c r="H8039" t="n">
        <v>-0.005284693594149311</v>
      </c>
      <c r="J8039" t="n">
        <v>0.07491860682323977</v>
      </c>
      <c r="K8039" t="n">
        <v>0.0710560216981327</v>
      </c>
      <c r="L8039" t="n">
        <v>-0.004706609074807683</v>
      </c>
      <c r="M8039" t="n">
        <v>0.1887524962057284</v>
      </c>
      <c r="N8039" t="n">
        <v>0.06507796446016524</v>
      </c>
      <c r="O8039" t="n">
        <v>-0.002282455625266579</v>
      </c>
      <c r="P8039" t="n">
        <v>0.2945013919009911</v>
      </c>
      <c r="Q8039" t="n">
        <v>0.06653091794152022</v>
      </c>
      <c r="R8039" t="n">
        <v>-0.003297640951163679</v>
      </c>
    </row>
    <row r="8040">
      <c r="F8040" t="n">
        <v>0.08272382593596048</v>
      </c>
      <c r="G8040" t="n">
        <v>0.06586243812215453</v>
      </c>
      <c r="H8040" t="n">
        <v>-0.005286083385371603</v>
      </c>
      <c r="J8040" t="n">
        <v>0.07489521351715794</v>
      </c>
      <c r="K8040" t="n">
        <v>0.07106495506772009</v>
      </c>
      <c r="L8040" t="n">
        <v>-0.00470689396405537</v>
      </c>
      <c r="M8040" t="n">
        <v>0.188720164741309</v>
      </c>
      <c r="N8040" t="n">
        <v>0.06508614625102019</v>
      </c>
      <c r="O8040" t="n">
        <v>-0.002277393891952156</v>
      </c>
      <c r="P8040" t="n">
        <v>0.2945046209316465</v>
      </c>
      <c r="Q8040" t="n">
        <v>0.06653928240191016</v>
      </c>
      <c r="R8040" t="n">
        <v>-0.003297659959692581</v>
      </c>
    </row>
    <row r="8041">
      <c r="F8041" t="n">
        <v>0.08274838149267738</v>
      </c>
      <c r="G8041" t="n">
        <v>0.06587071749841125</v>
      </c>
      <c r="H8041" t="n">
        <v>-0.005287669368985576</v>
      </c>
      <c r="J8041" t="n">
        <v>0.07490928744698905</v>
      </c>
      <c r="K8041" t="n">
        <v>0.07107388843730748</v>
      </c>
      <c r="L8041" t="n">
        <v>-0.004706423368778019</v>
      </c>
      <c r="M8041" t="n">
        <v>0.1887217046425088</v>
      </c>
      <c r="N8041" t="n">
        <v>0.06509432804187511</v>
      </c>
      <c r="O8041" t="n">
        <v>-0.002277849416282979</v>
      </c>
      <c r="P8041" t="n">
        <v>0.2944534038038836</v>
      </c>
      <c r="Q8041" t="n">
        <v>0.06654764686230009</v>
      </c>
      <c r="R8041" t="n">
        <v>-0.003297659959692581</v>
      </c>
    </row>
    <row r="8042">
      <c r="F8042" t="n">
        <v>0.0827159387912699</v>
      </c>
      <c r="G8042" t="n">
        <v>0.06587899687466797</v>
      </c>
      <c r="H8042" t="n">
        <v>-0.005286612046576261</v>
      </c>
      <c r="J8042" t="n">
        <v>0.0748983808472645</v>
      </c>
      <c r="K8042" t="n">
        <v>0.07108282180689489</v>
      </c>
      <c r="L8042" t="n">
        <v>-0.004705482178223319</v>
      </c>
      <c r="M8042" t="n">
        <v>0.1887232440471033</v>
      </c>
      <c r="N8042" t="n">
        <v>0.06510250983273005</v>
      </c>
      <c r="O8042" t="n">
        <v>-0.002277621654117567</v>
      </c>
      <c r="P8042" t="n">
        <v>0.2944566308765065</v>
      </c>
      <c r="Q8042" t="n">
        <v>0.06655601132269001</v>
      </c>
      <c r="R8042" t="n">
        <v>-0.003297659959692581</v>
      </c>
    </row>
    <row r="8043">
      <c r="F8043" t="n">
        <v>0.08271769420945171</v>
      </c>
      <c r="G8043" t="n">
        <v>0.06588727625092468</v>
      </c>
      <c r="H8043" t="n">
        <v>-0.005286083385371603</v>
      </c>
      <c r="J8043" t="n">
        <v>0.07491245275307115</v>
      </c>
      <c r="K8043" t="n">
        <v>0.07109175517648228</v>
      </c>
      <c r="L8043" t="n">
        <v>-0.00470689396405537</v>
      </c>
      <c r="M8043" t="n">
        <v>0.1887925279118938</v>
      </c>
      <c r="N8043" t="n">
        <v>0.06511069162358499</v>
      </c>
      <c r="O8043" t="n">
        <v>-0.002277393891952156</v>
      </c>
      <c r="P8043" t="n">
        <v>0.2945143031183876</v>
      </c>
      <c r="Q8043" t="n">
        <v>0.06656437578307994</v>
      </c>
      <c r="R8043" t="n">
        <v>-0.003298667381472496</v>
      </c>
    </row>
    <row r="8044">
      <c r="F8044" t="n">
        <v>0.08274224927514784</v>
      </c>
      <c r="G8044" t="n">
        <v>0.06589555562718138</v>
      </c>
      <c r="H8044" t="n">
        <v>-0.005289051550325006</v>
      </c>
      <c r="J8044" t="n">
        <v>0.07490154349528633</v>
      </c>
      <c r="K8044" t="n">
        <v>0.07110068854606967</v>
      </c>
      <c r="L8044" t="n">
        <v>-0.004705757711810303</v>
      </c>
      <c r="M8044" t="n">
        <v>0.1887601939994536</v>
      </c>
      <c r="N8044" t="n">
        <v>0.06511887341443993</v>
      </c>
      <c r="O8044" t="n">
        <v>-0.002273248191478651</v>
      </c>
      <c r="P8044" t="n">
        <v>0.2944630825731371</v>
      </c>
      <c r="Q8044" t="n">
        <v>0.06657274024346989</v>
      </c>
      <c r="R8044" t="n">
        <v>-0.003298667381472496</v>
      </c>
    </row>
    <row r="8045">
      <c r="F8045" t="n">
        <v>0.08275540435874282</v>
      </c>
      <c r="G8045" t="n">
        <v>0.0659038350034381</v>
      </c>
      <c r="H8045" t="n">
        <v>-0.005289051550325006</v>
      </c>
      <c r="J8045" t="n">
        <v>0.07489063274991191</v>
      </c>
      <c r="K8045" t="n">
        <v>0.07110962191565706</v>
      </c>
      <c r="L8045" t="n">
        <v>-0.004705757711810303</v>
      </c>
      <c r="M8045" t="n">
        <v>0.1887278592833558</v>
      </c>
      <c r="N8045" t="n">
        <v>0.06512705520529487</v>
      </c>
      <c r="O8045" t="n">
        <v>-0.002272793632752101</v>
      </c>
      <c r="P8045" t="n">
        <v>0.2944118605679258</v>
      </c>
      <c r="Q8045" t="n">
        <v>0.06658110470385982</v>
      </c>
      <c r="R8045" t="n">
        <v>-0.003298337580694504</v>
      </c>
    </row>
    <row r="8046">
      <c r="F8046" t="n">
        <v>0.08272295772500424</v>
      </c>
      <c r="G8046" t="n">
        <v>0.06591211437969483</v>
      </c>
      <c r="H8046" t="n">
        <v>-0.005289051550325006</v>
      </c>
      <c r="J8046" t="n">
        <v>0.07491719192721763</v>
      </c>
      <c r="K8046" t="n">
        <v>0.07111855528524445</v>
      </c>
      <c r="L8046" t="n">
        <v>-0.004705287136039122</v>
      </c>
      <c r="M8046" t="n">
        <v>0.1887293967036296</v>
      </c>
      <c r="N8046" t="n">
        <v>0.0651352369961498</v>
      </c>
      <c r="O8046" t="n">
        <v>-0.002272566353388826</v>
      </c>
      <c r="P8046" t="n">
        <v>0.2945239779630511</v>
      </c>
      <c r="Q8046" t="n">
        <v>0.06658946916424975</v>
      </c>
      <c r="R8046" t="n">
        <v>-0.003297677979138521</v>
      </c>
    </row>
    <row r="8047">
      <c r="F8047" t="n">
        <v>0.08273611189489985</v>
      </c>
      <c r="G8047" t="n">
        <v>0.06592039375595153</v>
      </c>
      <c r="H8047" t="n">
        <v>-0.0052879939515347</v>
      </c>
      <c r="J8047" t="n">
        <v>0.07493125993506471</v>
      </c>
      <c r="K8047" t="n">
        <v>0.07112748865483184</v>
      </c>
      <c r="L8047" t="n">
        <v>-0.004706698863352665</v>
      </c>
      <c r="M8047" t="n">
        <v>0.1887309336283482</v>
      </c>
      <c r="N8047" t="n">
        <v>0.06514341878700473</v>
      </c>
      <c r="O8047" t="n">
        <v>-0.002273020912115376</v>
      </c>
      <c r="P8047" t="n">
        <v>0.2944727540078007</v>
      </c>
      <c r="Q8047" t="n">
        <v>0.06659783362463968</v>
      </c>
      <c r="R8047" t="n">
        <v>-0.003298337580694504</v>
      </c>
    </row>
    <row r="8048">
      <c r="F8048" t="n">
        <v>0.08274926595844528</v>
      </c>
      <c r="G8048" t="n">
        <v>0.06592867313220824</v>
      </c>
      <c r="H8048" t="n">
        <v>-0.005289896739275093</v>
      </c>
      <c r="J8048" t="n">
        <v>0.07493283629941551</v>
      </c>
      <c r="K8048" t="n">
        <v>0.07113642202441924</v>
      </c>
      <c r="L8048" t="n">
        <v>-0.004706494401602475</v>
      </c>
      <c r="M8048" t="n">
        <v>0.1886985968107159</v>
      </c>
      <c r="N8048" t="n">
        <v>0.06515160057785967</v>
      </c>
      <c r="O8048" t="n">
        <v>-0.002268425199772847</v>
      </c>
      <c r="P8048" t="n">
        <v>0.2945848713881869</v>
      </c>
      <c r="Q8048" t="n">
        <v>0.06660619808502961</v>
      </c>
      <c r="R8048" t="n">
        <v>-0.003297695006483755</v>
      </c>
    </row>
    <row r="8049">
      <c r="F8049" t="n">
        <v>0.08276241991534938</v>
      </c>
      <c r="G8049" t="n">
        <v>0.06593695250846496</v>
      </c>
      <c r="H8049" t="n">
        <v>-0.005289896739275093</v>
      </c>
      <c r="J8049" t="n">
        <v>0.07492192054693636</v>
      </c>
      <c r="K8049" t="n">
        <v>0.07114535539400664</v>
      </c>
      <c r="L8049" t="n">
        <v>-0.004706494401602475</v>
      </c>
      <c r="M8049" t="n">
        <v>0.1888017527931583</v>
      </c>
      <c r="N8049" t="n">
        <v>0.06515978236871461</v>
      </c>
      <c r="O8049" t="n">
        <v>-0.002267971605451757</v>
      </c>
      <c r="P8049" t="n">
        <v>0.2945880934056562</v>
      </c>
      <c r="Q8049" t="n">
        <v>0.06661456254541955</v>
      </c>
      <c r="R8049" t="n">
        <v>-0.003297695006483755</v>
      </c>
    </row>
    <row r="8050">
      <c r="F8050" t="n">
        <v>0.08274137045308624</v>
      </c>
      <c r="G8050" t="n">
        <v>0.06594523188472168</v>
      </c>
      <c r="H8050" t="n">
        <v>-0.005288838865714594</v>
      </c>
      <c r="J8050" t="n">
        <v>0.07492349440565886</v>
      </c>
      <c r="K8050" t="n">
        <v>0.07115428876359403</v>
      </c>
      <c r="L8050" t="n">
        <v>-0.004705082735615191</v>
      </c>
      <c r="M8050" t="n">
        <v>0.1887355414312731</v>
      </c>
      <c r="N8050" t="n">
        <v>0.06516796415956953</v>
      </c>
      <c r="O8050" t="n">
        <v>-0.002268425199772847</v>
      </c>
      <c r="P8050" t="n">
        <v>0.2945913146117609</v>
      </c>
      <c r="Q8050" t="n">
        <v>0.06662292700580948</v>
      </c>
      <c r="R8050" t="n">
        <v>-0.003298354611445547</v>
      </c>
    </row>
    <row r="8051">
      <c r="F8051" t="n">
        <v>0.08275452367025254</v>
      </c>
      <c r="G8051" t="n">
        <v>0.06595351126097838</v>
      </c>
      <c r="H8051" t="n">
        <v>-0.005289367802494844</v>
      </c>
      <c r="J8051" t="n">
        <v>0.0749375583471744</v>
      </c>
      <c r="K8051" t="n">
        <v>0.07116322213318142</v>
      </c>
      <c r="L8051" t="n">
        <v>-0.004705082735615191</v>
      </c>
      <c r="M8051" t="n">
        <v>0.1888048237911461</v>
      </c>
      <c r="N8051" t="n">
        <v>0.06517614595042448</v>
      </c>
      <c r="O8051" t="n">
        <v>-0.002267744808291211</v>
      </c>
      <c r="P8051" t="n">
        <v>0.2945945350072513</v>
      </c>
      <c r="Q8051" t="n">
        <v>0.06663129146619941</v>
      </c>
      <c r="R8051" t="n">
        <v>-0.003298024808964651</v>
      </c>
    </row>
    <row r="8052">
      <c r="F8052" t="n">
        <v>0.08274487387120083</v>
      </c>
      <c r="G8052" t="n">
        <v>0.06596179063723509</v>
      </c>
      <c r="H8052" t="n">
        <v>-0.005290204497358204</v>
      </c>
      <c r="J8052" t="n">
        <v>0.074914147183496</v>
      </c>
      <c r="K8052" t="n">
        <v>0.07117215550276881</v>
      </c>
      <c r="L8052" t="n">
        <v>-0.004704868992003817</v>
      </c>
      <c r="M8052" t="n">
        <v>0.1888063585481289</v>
      </c>
      <c r="N8052" t="n">
        <v>0.06518432774127941</v>
      </c>
      <c r="O8052" t="n">
        <v>-0.002263381932059767</v>
      </c>
      <c r="P8052" t="n">
        <v>0.2945433057071962</v>
      </c>
      <c r="Q8052" t="n">
        <v>0.06663965592658934</v>
      </c>
      <c r="R8052" t="n">
        <v>-0.003298040842794818</v>
      </c>
    </row>
    <row r="8053">
      <c r="F8053" t="n">
        <v>0.08274662489359316</v>
      </c>
      <c r="G8053" t="n">
        <v>0.06597007001349181</v>
      </c>
      <c r="H8053" t="n">
        <v>-0.005291262644072346</v>
      </c>
      <c r="J8053" t="n">
        <v>0.07491571735927344</v>
      </c>
      <c r="K8053" t="n">
        <v>0.07118108887235622</v>
      </c>
      <c r="L8053" t="n">
        <v>-0.004706280593861603</v>
      </c>
      <c r="M8053" t="n">
        <v>0.1888078928107177</v>
      </c>
      <c r="N8053" t="n">
        <v>0.06519250953213436</v>
      </c>
      <c r="O8053" t="n">
        <v>-0.002262929300936468</v>
      </c>
      <c r="P8053" t="n">
        <v>0.2945465241618969</v>
      </c>
      <c r="Q8053" t="n">
        <v>0.06664802038697927</v>
      </c>
      <c r="R8053" t="n">
        <v>-0.003298040842794818</v>
      </c>
    </row>
    <row r="8054">
      <c r="F8054" t="n">
        <v>0.08277117906716092</v>
      </c>
      <c r="G8054" t="n">
        <v>0.06597834938974852</v>
      </c>
      <c r="H8054" t="n">
        <v>-0.005290733570715275</v>
      </c>
      <c r="J8054" t="n">
        <v>0.07492977808745718</v>
      </c>
      <c r="K8054" t="n">
        <v>0.07119002224194361</v>
      </c>
      <c r="L8054" t="n">
        <v>-0.004705810059909008</v>
      </c>
      <c r="M8054" t="n">
        <v>0.1887416782434738</v>
      </c>
      <c r="N8054" t="n">
        <v>0.06520069132298929</v>
      </c>
      <c r="O8054" t="n">
        <v>-0.002263155616498118</v>
      </c>
      <c r="P8054" t="n">
        <v>0.2946041913375437</v>
      </c>
      <c r="Q8054" t="n">
        <v>0.0666563848473692</v>
      </c>
      <c r="R8054" t="n">
        <v>-0.003298700450963377</v>
      </c>
    </row>
    <row r="8055">
      <c r="F8055" t="n">
        <v>0.0827729295234565</v>
      </c>
      <c r="G8055" t="n">
        <v>0.06598662876600524</v>
      </c>
      <c r="H8055" t="n">
        <v>-0.005291262644072346</v>
      </c>
      <c r="J8055" t="n">
        <v>0.07494383795245702</v>
      </c>
      <c r="K8055" t="n">
        <v>0.071198955611531</v>
      </c>
      <c r="L8055" t="n">
        <v>-0.004706280593861603</v>
      </c>
      <c r="M8055" t="n">
        <v>0.1888109598535535</v>
      </c>
      <c r="N8055" t="n">
        <v>0.06520887311384423</v>
      </c>
      <c r="O8055" t="n">
        <v>-0.002263608247621417</v>
      </c>
      <c r="P8055" t="n">
        <v>0.2946074084980832</v>
      </c>
      <c r="Q8055" t="n">
        <v>0.06666474930775913</v>
      </c>
      <c r="R8055" t="n">
        <v>-0.003298385683976807</v>
      </c>
    </row>
    <row r="8056">
      <c r="F8056" t="n">
        <v>0.08277467952137033</v>
      </c>
      <c r="G8056" t="n">
        <v>0.06599490814226196</v>
      </c>
      <c r="H8056" t="n">
        <v>-0.00529209122745457</v>
      </c>
      <c r="J8056" t="n">
        <v>0.07490792878506995</v>
      </c>
      <c r="K8056" t="n">
        <v>0.07120788898111841</v>
      </c>
      <c r="L8056" t="n">
        <v>-0.004705116431900479</v>
      </c>
      <c r="M8056" t="n">
        <v>0.1887108692111148</v>
      </c>
      <c r="N8056" t="n">
        <v>0.06521705490469916</v>
      </c>
      <c r="O8056" t="n">
        <v>-0.002258345710172759</v>
      </c>
      <c r="P8056" t="n">
        <v>0.2944472743344093</v>
      </c>
      <c r="Q8056" t="n">
        <v>0.06667311376814906</v>
      </c>
      <c r="R8056" t="n">
        <v>-0.003298385683976807</v>
      </c>
    </row>
    <row r="8057">
      <c r="F8057" t="n">
        <v>0.08277642906074842</v>
      </c>
      <c r="G8057" t="n">
        <v>0.06600318751851866</v>
      </c>
      <c r="H8057" t="n">
        <v>-0.005292620436577316</v>
      </c>
      <c r="J8057" t="n">
        <v>0.07492198629489825</v>
      </c>
      <c r="K8057" t="n">
        <v>0.0712168223507058</v>
      </c>
      <c r="L8057" t="n">
        <v>-0.004705116431900479</v>
      </c>
      <c r="M8057" t="n">
        <v>0.1887124010386338</v>
      </c>
      <c r="N8057" t="n">
        <v>0.06522523669555409</v>
      </c>
      <c r="O8057" t="n">
        <v>-0.002258571544743777</v>
      </c>
      <c r="P8057" t="n">
        <v>0.2945593899053875</v>
      </c>
      <c r="Q8057" t="n">
        <v>0.06668147822853901</v>
      </c>
      <c r="R8057" t="n">
        <v>-0.003298385683976807</v>
      </c>
    </row>
    <row r="8058">
      <c r="F8058" t="n">
        <v>0.08276677563709048</v>
      </c>
      <c r="G8058" t="n">
        <v>0.06601146689477537</v>
      </c>
      <c r="H8058" t="n">
        <v>-0.005291562018331825</v>
      </c>
      <c r="J8058" t="n">
        <v>0.07491105822928013</v>
      </c>
      <c r="K8058" t="n">
        <v>0.07122575572029319</v>
      </c>
      <c r="L8058" t="n">
        <v>-0.004704645920257289</v>
      </c>
      <c r="M8058" t="n">
        <v>0.1887816819343877</v>
      </c>
      <c r="N8058" t="n">
        <v>0.06523341848640904</v>
      </c>
      <c r="O8058" t="n">
        <v>-0.002258119875601742</v>
      </c>
      <c r="P8058" t="n">
        <v>0.2945081535108335</v>
      </c>
      <c r="Q8058" t="n">
        <v>0.06668984268892894</v>
      </c>
      <c r="R8058" t="n">
        <v>-0.003298055878388968</v>
      </c>
    </row>
    <row r="8059">
      <c r="F8059" t="n">
        <v>0.08275712140493424</v>
      </c>
      <c r="G8059" t="n">
        <v>0.06601974627103209</v>
      </c>
      <c r="H8059" t="n">
        <v>-0.005294499432120102</v>
      </c>
      <c r="J8059" t="n">
        <v>0.07492511369495458</v>
      </c>
      <c r="K8059" t="n">
        <v>0.07123468908988058</v>
      </c>
      <c r="L8059" t="n">
        <v>-0.004706057455186859</v>
      </c>
      <c r="M8059" t="n">
        <v>0.1887832130819239</v>
      </c>
      <c r="N8059" t="n">
        <v>0.06524160027726397</v>
      </c>
      <c r="O8059" t="n">
        <v>-0.002258119875601742</v>
      </c>
      <c r="P8059" t="n">
        <v>0.2945658179424524</v>
      </c>
      <c r="Q8059" t="n">
        <v>0.06669820714931886</v>
      </c>
      <c r="R8059" t="n">
        <v>-0.003298715489564646</v>
      </c>
    </row>
    <row r="8060">
      <c r="F8060" t="n">
        <v>0.0827702720721728</v>
      </c>
      <c r="G8060" t="n">
        <v>0.06602802564728881</v>
      </c>
      <c r="H8060" t="n">
        <v>-0.005294499432120102</v>
      </c>
      <c r="J8060" t="n">
        <v>0.07492667562622746</v>
      </c>
      <c r="K8060" t="n">
        <v>0.07124362245946797</v>
      </c>
      <c r="L8060" t="n">
        <v>-0.004705354512232665</v>
      </c>
      <c r="M8060" t="n">
        <v>0.1888186188234506</v>
      </c>
      <c r="N8060" t="n">
        <v>0.06524978206811891</v>
      </c>
      <c r="O8060" t="n">
        <v>-0.002253767284950342</v>
      </c>
      <c r="P8060" t="n">
        <v>0.2946234822128712</v>
      </c>
      <c r="Q8060" t="n">
        <v>0.06670657160970879</v>
      </c>
      <c r="R8060" t="n">
        <v>-0.003298399719720328</v>
      </c>
    </row>
    <row r="8061">
      <c r="F8061" t="n">
        <v>0.08274921354375156</v>
      </c>
      <c r="G8061" t="n">
        <v>0.06603630502354552</v>
      </c>
      <c r="H8061" t="n">
        <v>-0.005293440743971308</v>
      </c>
      <c r="J8061" t="n">
        <v>0.07491574355400041</v>
      </c>
      <c r="K8061" t="n">
        <v>0.07125255582905536</v>
      </c>
      <c r="L8061" t="n">
        <v>-0.0047044135354279</v>
      </c>
      <c r="M8061" t="n">
        <v>0.188820149138449</v>
      </c>
      <c r="N8061" t="n">
        <v>0.06525796385897384</v>
      </c>
      <c r="O8061" t="n">
        <v>-0.002253992639143417</v>
      </c>
      <c r="P8061" t="n">
        <v>0.2945177909853036</v>
      </c>
      <c r="Q8061" t="n">
        <v>0.06671493607009873</v>
      </c>
      <c r="R8061" t="n">
        <v>-0.003298069912729055</v>
      </c>
    </row>
    <row r="8062">
      <c r="F8062" t="n">
        <v>0.08277376667083086</v>
      </c>
      <c r="G8062" t="n">
        <v>0.06604458439980222</v>
      </c>
      <c r="H8062" t="n">
        <v>-0.005293970088045706</v>
      </c>
      <c r="J8062" t="n">
        <v>0.07494228892826267</v>
      </c>
      <c r="K8062" t="n">
        <v>0.07126148919864277</v>
      </c>
      <c r="L8062" t="n">
        <v>-0.004705354512232665</v>
      </c>
      <c r="M8062" t="n">
        <v>0.1887200527824911</v>
      </c>
      <c r="N8062" t="n">
        <v>0.06526614564982879</v>
      </c>
      <c r="O8062" t="n">
        <v>-0.002253992639143417</v>
      </c>
      <c r="P8062" t="n">
        <v>0.2945754539715849</v>
      </c>
      <c r="Q8062" t="n">
        <v>0.06672330053048867</v>
      </c>
      <c r="R8062" t="n">
        <v>-0.003298399719720328</v>
      </c>
    </row>
    <row r="8063">
      <c r="F8063" t="n">
        <v>0.08276410990309244</v>
      </c>
      <c r="G8063" t="n">
        <v>0.06605286377605894</v>
      </c>
      <c r="H8063" t="n">
        <v>-0.005293970088045706</v>
      </c>
      <c r="J8063" t="n">
        <v>0.07494384747423129</v>
      </c>
      <c r="K8063" t="n">
        <v>0.07127042256823016</v>
      </c>
      <c r="L8063" t="n">
        <v>-0.004705354512232665</v>
      </c>
      <c r="M8063" t="n">
        <v>0.1887893327454249</v>
      </c>
      <c r="N8063" t="n">
        <v>0.06527432744068372</v>
      </c>
      <c r="O8063" t="n">
        <v>-0.002253992639143417</v>
      </c>
      <c r="P8063" t="n">
        <v>0.2945786643772403</v>
      </c>
      <c r="Q8063" t="n">
        <v>0.0667316649908786</v>
      </c>
      <c r="R8063" t="n">
        <v>-0.003297740105737783</v>
      </c>
    </row>
    <row r="8064">
      <c r="F8064" t="n">
        <v>0.08278866298445314</v>
      </c>
      <c r="G8064" t="n">
        <v>0.06606114315231566</v>
      </c>
      <c r="H8064" t="n">
        <v>-0.00529531156973322</v>
      </c>
      <c r="J8064" t="n">
        <v>0.0749204182563533</v>
      </c>
      <c r="K8064" t="n">
        <v>0.07127935593781755</v>
      </c>
      <c r="L8064" t="n">
        <v>-0.004704171852567941</v>
      </c>
      <c r="M8064" t="n">
        <v>0.1887231100335429</v>
      </c>
      <c r="N8064" t="n">
        <v>0.06528250923153867</v>
      </c>
      <c r="O8064" t="n">
        <v>-0.002248744322533216</v>
      </c>
      <c r="P8064" t="n">
        <v>0.2946363267242429</v>
      </c>
      <c r="Q8064" t="n">
        <v>0.06674002945126851</v>
      </c>
      <c r="R8064" t="n">
        <v>-0.003297753134502755</v>
      </c>
    </row>
    <row r="8065">
      <c r="F8065" t="n">
        <v>0.08277900512282671</v>
      </c>
      <c r="G8065" t="n">
        <v>0.06606942252857237</v>
      </c>
      <c r="H8065" t="n">
        <v>-0.005295841047942373</v>
      </c>
      <c r="J8065" t="n">
        <v>0.07493446757428078</v>
      </c>
      <c r="K8065" t="n">
        <v>0.07128828930740494</v>
      </c>
      <c r="L8065" t="n">
        <v>-0.004704171852567941</v>
      </c>
      <c r="M8065" t="n">
        <v>0.1888262654755066</v>
      </c>
      <c r="N8065" t="n">
        <v>0.06529069102239358</v>
      </c>
      <c r="O8065" t="n">
        <v>-0.002248744322533216</v>
      </c>
      <c r="P8065" t="n">
        <v>0.2945850827869709</v>
      </c>
      <c r="Q8065" t="n">
        <v>0.06674839391165846</v>
      </c>
      <c r="R8065" t="n">
        <v>-0.003297753134502755</v>
      </c>
    </row>
    <row r="8066">
      <c r="F8066" t="n">
        <v>0.08278075035394489</v>
      </c>
      <c r="G8066" t="n">
        <v>0.06607770190482909</v>
      </c>
      <c r="H8066" t="n">
        <v>-0.005295841047942373</v>
      </c>
      <c r="J8066" t="n">
        <v>0.07496100962308042</v>
      </c>
      <c r="K8066" t="n">
        <v>0.07129722267699233</v>
      </c>
      <c r="L8066" t="n">
        <v>-0.004704171852567941</v>
      </c>
      <c r="M8066" t="n">
        <v>0.188726165317691</v>
      </c>
      <c r="N8066" t="n">
        <v>0.06529887281324853</v>
      </c>
      <c r="O8066" t="n">
        <v>-0.002248519448100963</v>
      </c>
      <c r="P8066" t="n">
        <v>0.294642744176288</v>
      </c>
      <c r="Q8066" t="n">
        <v>0.06675675837204839</v>
      </c>
      <c r="R8066" t="n">
        <v>-0.003298742559385594</v>
      </c>
    </row>
    <row r="8067">
      <c r="F8067" t="n">
        <v>0.08279389920117056</v>
      </c>
      <c r="G8067" t="n">
        <v>0.0660859812810858</v>
      </c>
      <c r="H8067" t="n">
        <v>-0.005294252613314916</v>
      </c>
      <c r="J8067" t="n">
        <v>0.07492508232232881</v>
      </c>
      <c r="K8067" t="n">
        <v>0.07130615604657972</v>
      </c>
      <c r="L8067" t="n">
        <v>-0.004704171852567941</v>
      </c>
      <c r="M8067" t="n">
        <v>0.1888293206932148</v>
      </c>
      <c r="N8067" t="n">
        <v>0.06530705460410346</v>
      </c>
      <c r="O8067" t="n">
        <v>-0.002249194071397722</v>
      </c>
      <c r="P8067" t="n">
        <v>0.2944825905907387</v>
      </c>
      <c r="Q8067" t="n">
        <v>0.06676512283243832</v>
      </c>
      <c r="R8067" t="n">
        <v>-0.003298412751091314</v>
      </c>
    </row>
    <row r="8068">
      <c r="F8068" t="n">
        <v>0.08277283518538481</v>
      </c>
      <c r="G8068" t="n">
        <v>0.06609426065734252</v>
      </c>
      <c r="H8068" t="n">
        <v>-0.005297174464419705</v>
      </c>
      <c r="J8068" t="n">
        <v>0.07496411638349373</v>
      </c>
      <c r="K8068" t="n">
        <v>0.07131508941616713</v>
      </c>
      <c r="L8068" t="n">
        <v>-0.004704861764994874</v>
      </c>
      <c r="M8068" t="n">
        <v>0.188830847565099</v>
      </c>
      <c r="N8068" t="n">
        <v>0.0653152363949584</v>
      </c>
      <c r="O8068" t="n">
        <v>-0.002244401720368144</v>
      </c>
      <c r="P8068" t="n">
        <v>0.2945947044088733</v>
      </c>
      <c r="Q8068" t="n">
        <v>0.06677348729282825</v>
      </c>
      <c r="R8068" t="n">
        <v>-0.003297765156078303</v>
      </c>
    </row>
    <row r="8069">
      <c r="F8069" t="n">
        <v>0.08277457886158235</v>
      </c>
      <c r="G8069" t="n">
        <v>0.06610254003359922</v>
      </c>
      <c r="H8069" t="n">
        <v>-0.00529611524137143</v>
      </c>
      <c r="J8069" t="n">
        <v>0.07494067985161387</v>
      </c>
      <c r="K8069" t="n">
        <v>0.07132402278575452</v>
      </c>
      <c r="L8069" t="n">
        <v>-0.004703920886729702</v>
      </c>
      <c r="M8069" t="n">
        <v>0.1887646210217454</v>
      </c>
      <c r="N8069" t="n">
        <v>0.06532341818581335</v>
      </c>
      <c r="O8069" t="n">
        <v>-0.00224372853448921</v>
      </c>
      <c r="P8069" t="n">
        <v>0.294543455675557</v>
      </c>
      <c r="Q8069" t="n">
        <v>0.0667818517532182</v>
      </c>
      <c r="R8069" t="n">
        <v>-0.003298424775071418</v>
      </c>
    </row>
    <row r="8070">
      <c r="F8070" t="n">
        <v>0.08278772667657416</v>
      </c>
      <c r="G8070" t="n">
        <v>0.06611081940985594</v>
      </c>
      <c r="H8070" t="n">
        <v>-0.005297174464419705</v>
      </c>
      <c r="J8070" t="n">
        <v>0.07495472418390903</v>
      </c>
      <c r="K8070" t="n">
        <v>0.07133295615534192</v>
      </c>
      <c r="L8070" t="n">
        <v>-0.004704391325862288</v>
      </c>
      <c r="M8070" t="n">
        <v>0.188766146606656</v>
      </c>
      <c r="N8070" t="n">
        <v>0.06533159997666826</v>
      </c>
      <c r="O8070" t="n">
        <v>-0.00224372853448921</v>
      </c>
      <c r="P8070" t="n">
        <v>0.2946555695031187</v>
      </c>
      <c r="Q8070" t="n">
        <v>0.06679021621360812</v>
      </c>
      <c r="R8070" t="n">
        <v>-0.003298754584567976</v>
      </c>
    </row>
    <row r="8071">
      <c r="F8071" t="n">
        <v>0.08278946960600048</v>
      </c>
      <c r="G8071" t="n">
        <v>0.06611909878611265</v>
      </c>
      <c r="H8071" t="n">
        <v>-0.005297174464419705</v>
      </c>
      <c r="J8071" t="n">
        <v>0.07494377888516045</v>
      </c>
      <c r="K8071" t="n">
        <v>0.07134188952492931</v>
      </c>
      <c r="L8071" t="n">
        <v>-0.004704391325862288</v>
      </c>
      <c r="M8071" t="n">
        <v>0.1888015484682216</v>
      </c>
      <c r="N8071" t="n">
        <v>0.06533978176752321</v>
      </c>
      <c r="O8071" t="n">
        <v>-0.00224372853448921</v>
      </c>
      <c r="P8071" t="n">
        <v>0.2946587738439421</v>
      </c>
      <c r="Q8071" t="n">
        <v>0.06679858067399805</v>
      </c>
      <c r="R8071" t="n">
        <v>-0.003297765156078303</v>
      </c>
    </row>
    <row r="8072">
      <c r="F8072" t="n">
        <v>0.08277980712688066</v>
      </c>
      <c r="G8072" t="n">
        <v>0.06612737816236935</v>
      </c>
      <c r="H8072" t="n">
        <v>-0.005296910420755495</v>
      </c>
      <c r="J8072" t="n">
        <v>0.07493283209117511</v>
      </c>
      <c r="K8072" t="n">
        <v>0.07135082289451671</v>
      </c>
      <c r="L8072" t="n">
        <v>-0.004705071892285297</v>
      </c>
      <c r="M8072" t="n">
        <v>0.1888369501444029</v>
      </c>
      <c r="N8072" t="n">
        <v>0.06534796355837814</v>
      </c>
      <c r="O8072" t="n">
        <v>-0.00223961563034512</v>
      </c>
      <c r="P8072" t="n">
        <v>0.2946075220832354</v>
      </c>
      <c r="Q8072" t="n">
        <v>0.06680694513438798</v>
      </c>
      <c r="R8072" t="n">
        <v>-0.003298105978044487</v>
      </c>
    </row>
    <row r="8073">
      <c r="F8073" t="n">
        <v>0.0827815489603686</v>
      </c>
      <c r="G8073" t="n">
        <v>0.06613565753862609</v>
      </c>
      <c r="H8073" t="n">
        <v>-0.005298499652804926</v>
      </c>
      <c r="J8073" t="n">
        <v>0.07493437848910742</v>
      </c>
      <c r="K8073" t="n">
        <v>0.0713597562641041</v>
      </c>
      <c r="L8073" t="n">
        <v>-0.004703660652965475</v>
      </c>
      <c r="M8073" t="n">
        <v>0.1887707204191372</v>
      </c>
      <c r="N8073" t="n">
        <v>0.06535614534923309</v>
      </c>
      <c r="O8073" t="n">
        <v>-0.002239167796785763</v>
      </c>
      <c r="P8073" t="n">
        <v>0.2945562688880042</v>
      </c>
      <c r="Q8073" t="n">
        <v>0.06681530959477792</v>
      </c>
      <c r="R8073" t="n">
        <v>-0.003297776167446683</v>
      </c>
    </row>
    <row r="8074">
      <c r="F8074" t="n">
        <v>0.08277188503672789</v>
      </c>
      <c r="G8074" t="n">
        <v>0.06614393691488279</v>
      </c>
      <c r="H8074" t="n">
        <v>-0.005297969908788449</v>
      </c>
      <c r="J8074" t="n">
        <v>0.07496091338425848</v>
      </c>
      <c r="K8074" t="n">
        <v>0.07136868963369149</v>
      </c>
      <c r="L8074" t="n">
        <v>-0.004703660652965475</v>
      </c>
      <c r="M8074" t="n">
        <v>0.1887383668188432</v>
      </c>
      <c r="N8074" t="n">
        <v>0.06536432714008802</v>
      </c>
      <c r="O8074" t="n">
        <v>-0.002239391713565441</v>
      </c>
      <c r="P8074" t="n">
        <v>0.2945050142592376</v>
      </c>
      <c r="Q8074" t="n">
        <v>0.06682367405516786</v>
      </c>
      <c r="R8074" t="n">
        <v>-0.003297776167446683</v>
      </c>
    </row>
    <row r="8075">
      <c r="F8075" t="n">
        <v>0.0827850312440031</v>
      </c>
      <c r="G8075" t="n">
        <v>0.0661522162911395</v>
      </c>
      <c r="H8075" t="n">
        <v>-0.005297440164771972</v>
      </c>
      <c r="J8075" t="n">
        <v>0.07493746772498398</v>
      </c>
      <c r="K8075" t="n">
        <v>0.07137762300327888</v>
      </c>
      <c r="L8075" t="n">
        <v>-0.004704131066072082</v>
      </c>
      <c r="M8075" t="n">
        <v>0.1888415219311183</v>
      </c>
      <c r="N8075" t="n">
        <v>0.06537250893094296</v>
      </c>
      <c r="O8075" t="n">
        <v>-0.00223961563034512</v>
      </c>
      <c r="P8075" t="n">
        <v>0.2945626707320694</v>
      </c>
      <c r="Q8075" t="n">
        <v>0.06683203851555777</v>
      </c>
      <c r="R8075" t="n">
        <v>-0.003298435788642292</v>
      </c>
    </row>
    <row r="8076">
      <c r="F8076" t="n">
        <v>0.0827867716938416</v>
      </c>
      <c r="G8076" t="n">
        <v>0.06616049566739621</v>
      </c>
      <c r="H8076" t="n">
        <v>-0.005299816584350869</v>
      </c>
      <c r="J8076" t="n">
        <v>0.07497649601360416</v>
      </c>
      <c r="K8076" t="n">
        <v>0.07138655637286628</v>
      </c>
      <c r="L8076" t="n">
        <v>-0.004704331938638047</v>
      </c>
      <c r="M8076" t="n">
        <v>0.1888091673516351</v>
      </c>
      <c r="N8076" t="n">
        <v>0.06538069072179789</v>
      </c>
      <c r="O8076" t="n">
        <v>-0.002234612406722302</v>
      </c>
      <c r="P8076" t="n">
        <v>0.2946747836402819</v>
      </c>
      <c r="Q8076" t="n">
        <v>0.0668404029759477</v>
      </c>
      <c r="R8076" t="n">
        <v>-0.003298775600383307</v>
      </c>
    </row>
    <row r="8077">
      <c r="F8077" t="n">
        <v>0.08279991750035673</v>
      </c>
      <c r="G8077" t="n">
        <v>0.06616877504365293</v>
      </c>
      <c r="H8077" t="n">
        <v>-0.00529928670866757</v>
      </c>
      <c r="J8077" t="n">
        <v>0.07494055221075051</v>
      </c>
      <c r="K8077" t="n">
        <v>0.07139548974245367</v>
      </c>
      <c r="L8077" t="n">
        <v>-0.004704331938638047</v>
      </c>
      <c r="M8077" t="n">
        <v>0.1887429342971701</v>
      </c>
      <c r="N8077" t="n">
        <v>0.06538887251265284</v>
      </c>
      <c r="O8077" t="n">
        <v>-0.002234835845619084</v>
      </c>
      <c r="P8077" t="n">
        <v>0.2945690694093663</v>
      </c>
      <c r="Q8077" t="n">
        <v>0.06684876743633765</v>
      </c>
      <c r="R8077" t="n">
        <v>-0.003298775600383307</v>
      </c>
    </row>
    <row r="8078">
      <c r="F8078" t="n">
        <v>0.08277884521663723</v>
      </c>
      <c r="G8078" t="n">
        <v>0.06617705441990965</v>
      </c>
      <c r="H8078" t="n">
        <v>-0.00529928670866757</v>
      </c>
      <c r="J8078" t="n">
        <v>0.07494209267104528</v>
      </c>
      <c r="K8078" t="n">
        <v>0.07140442311204107</v>
      </c>
      <c r="L8078" t="n">
        <v>-0.00470339116632755</v>
      </c>
      <c r="M8078" t="n">
        <v>0.1887783336450379</v>
      </c>
      <c r="N8078" t="n">
        <v>0.06539705430350777</v>
      </c>
      <c r="O8078" t="n">
        <v>-0.002234388967825519</v>
      </c>
      <c r="P8078" t="n">
        <v>0.2946267247891089</v>
      </c>
      <c r="Q8078" t="n">
        <v>0.06685713189672758</v>
      </c>
      <c r="R8078" t="n">
        <v>-0.00329811597718787</v>
      </c>
    </row>
    <row r="8079">
      <c r="F8079" t="n">
        <v>0.0828033964396542</v>
      </c>
      <c r="G8079" t="n">
        <v>0.06618533379616635</v>
      </c>
      <c r="H8079" t="n">
        <v>-0.005298226957300973</v>
      </c>
      <c r="J8079" t="n">
        <v>0.07494363194225589</v>
      </c>
      <c r="K8079" t="n">
        <v>0.07141335648162846</v>
      </c>
      <c r="L8079" t="n">
        <v>-0.004703861552482798</v>
      </c>
      <c r="M8079" t="n">
        <v>0.1888476107938375</v>
      </c>
      <c r="N8079" t="n">
        <v>0.0654052360943627</v>
      </c>
      <c r="O8079" t="n">
        <v>-0.002234165528928737</v>
      </c>
      <c r="P8079" t="n">
        <v>0.2945754649258983</v>
      </c>
      <c r="Q8079" t="n">
        <v>0.06686549635711751</v>
      </c>
      <c r="R8079" t="n">
        <v>-0.00329811597718787</v>
      </c>
    </row>
    <row r="8080">
      <c r="F8080" t="n">
        <v>0.08281654155625132</v>
      </c>
      <c r="G8080" t="n">
        <v>0.06619361317242307</v>
      </c>
      <c r="H8080" t="n">
        <v>-0.005299535210745185</v>
      </c>
      <c r="J8080" t="n">
        <v>0.07498265732360057</v>
      </c>
      <c r="K8080" t="n">
        <v>0.07142228985121585</v>
      </c>
      <c r="L8080" t="n">
        <v>-0.004703582800148233</v>
      </c>
      <c r="M8080" t="n">
        <v>0.1887474973745316</v>
      </c>
      <c r="N8080" t="n">
        <v>0.06541341788521764</v>
      </c>
      <c r="O8080" t="n">
        <v>-0.002229616487183039</v>
      </c>
      <c r="P8080" t="n">
        <v>0.2946331193669035</v>
      </c>
      <c r="Q8080" t="n">
        <v>0.06687386081750744</v>
      </c>
      <c r="R8080" t="n">
        <v>-0.003298454772482961</v>
      </c>
    </row>
    <row r="8081">
      <c r="F8081" t="n">
        <v>0.08280687353082047</v>
      </c>
      <c r="G8081" t="n">
        <v>0.06620189254867978</v>
      </c>
      <c r="H8081" t="n">
        <v>-0.005299535210745185</v>
      </c>
      <c r="J8081" t="n">
        <v>0.07497169875591611</v>
      </c>
      <c r="K8081" t="n">
        <v>0.07143122322080324</v>
      </c>
      <c r="L8081" t="n">
        <v>-0.004703112441868218</v>
      </c>
      <c r="M8081" t="n">
        <v>0.1888506522920202</v>
      </c>
      <c r="N8081" t="n">
        <v>0.06542159967607257</v>
      </c>
      <c r="O8081" t="n">
        <v>-0.002230062410480476</v>
      </c>
      <c r="P8081" t="n">
        <v>0.2945273991019396</v>
      </c>
      <c r="Q8081" t="n">
        <v>0.06688222527789738</v>
      </c>
      <c r="R8081" t="n">
        <v>-0.003298784584978959</v>
      </c>
    </row>
    <row r="8082">
      <c r="F8082" t="n">
        <v>0.08279720469546689</v>
      </c>
      <c r="G8082" t="n">
        <v>0.0662101719249365</v>
      </c>
      <c r="H8082" t="n">
        <v>-0.005299535210745185</v>
      </c>
      <c r="J8082" t="n">
        <v>0.07494824261619372</v>
      </c>
      <c r="K8082" t="n">
        <v>0.07144015659039064</v>
      </c>
      <c r="L8082" t="n">
        <v>-0.004704523516708262</v>
      </c>
      <c r="M8082" t="n">
        <v>0.1887505369839249</v>
      </c>
      <c r="N8082" t="n">
        <v>0.06542978146692752</v>
      </c>
      <c r="O8082" t="n">
        <v>-0.002229616487183039</v>
      </c>
      <c r="P8082" t="n">
        <v>0.2946939692978513</v>
      </c>
      <c r="Q8082" t="n">
        <v>0.06689058973828731</v>
      </c>
      <c r="R8082" t="n">
        <v>-0.003297795147490963</v>
      </c>
    </row>
    <row r="8083">
      <c r="F8083" t="n">
        <v>0.08281034877262333</v>
      </c>
      <c r="G8083" t="n">
        <v>0.06621845130119321</v>
      </c>
      <c r="H8083" t="n">
        <v>-0.005300065217266912</v>
      </c>
      <c r="J8083" t="n">
        <v>0.07498726580788466</v>
      </c>
      <c r="K8083" t="n">
        <v>0.07144908995997805</v>
      </c>
      <c r="L8083" t="n">
        <v>-0.004703112441868218</v>
      </c>
      <c r="M8083" t="n">
        <v>0.1888536918369924</v>
      </c>
      <c r="N8083" t="n">
        <v>0.06543796325778245</v>
      </c>
      <c r="O8083" t="n">
        <v>-0.002230062410480476</v>
      </c>
      <c r="P8083" t="n">
        <v>0.2946971641499802</v>
      </c>
      <c r="Q8083" t="n">
        <v>0.06689895419867724</v>
      </c>
      <c r="R8083" t="n">
        <v>-0.003298124959986962</v>
      </c>
    </row>
    <row r="8084">
      <c r="F8084" t="n">
        <v>0.08282349273452777</v>
      </c>
      <c r="G8084" t="n">
        <v>0.06622673067744993</v>
      </c>
      <c r="H8084" t="n">
        <v>-0.005301365288878469</v>
      </c>
      <c r="J8084" t="n">
        <v>0.07497630320524998</v>
      </c>
      <c r="K8084" t="n">
        <v>0.07145802332956544</v>
      </c>
      <c r="L8084" t="n">
        <v>-0.004702824494639771</v>
      </c>
      <c r="M8084" t="n">
        <v>0.1887874533868721</v>
      </c>
      <c r="N8084" t="n">
        <v>0.0654461450486374</v>
      </c>
      <c r="O8084" t="n">
        <v>-0.002224850399139899</v>
      </c>
      <c r="P8084" t="n">
        <v>0.2947003582162631</v>
      </c>
      <c r="Q8084" t="n">
        <v>0.06690731865906717</v>
      </c>
      <c r="R8084" t="n">
        <v>-0.003298132923423718</v>
      </c>
    </row>
    <row r="8085">
      <c r="F8085" t="n">
        <v>0.08279100774677353</v>
      </c>
      <c r="G8085" t="n">
        <v>0.06623501005370663</v>
      </c>
      <c r="H8085" t="n">
        <v>-0.005301895425407356</v>
      </c>
      <c r="J8085" t="n">
        <v>0.07496533910360427</v>
      </c>
      <c r="K8085" t="n">
        <v>0.07146695669915283</v>
      </c>
      <c r="L8085" t="n">
        <v>-0.004702824494639771</v>
      </c>
      <c r="M8085" t="n">
        <v>0.188856729430434</v>
      </c>
      <c r="N8085" t="n">
        <v>0.06545432683949232</v>
      </c>
      <c r="O8085" t="n">
        <v>-0.002225072884179813</v>
      </c>
      <c r="P8085" t="n">
        <v>0.2945401731076793</v>
      </c>
      <c r="Q8085" t="n">
        <v>0.0669156831194571</v>
      </c>
      <c r="R8085" t="n">
        <v>-0.003297803110131376</v>
      </c>
    </row>
    <row r="8086">
      <c r="F8086" t="n">
        <v>0.08280415078296424</v>
      </c>
      <c r="G8086" t="n">
        <v>0.06624328942996334</v>
      </c>
      <c r="H8086" t="n">
        <v>-0.005302425561936244</v>
      </c>
      <c r="J8086" t="n">
        <v>0.07495437350278635</v>
      </c>
      <c r="K8086" t="n">
        <v>0.07147589006874022</v>
      </c>
      <c r="L8086" t="n">
        <v>-0.004704235483087007</v>
      </c>
      <c r="M8086" t="n">
        <v>0.1888582474958561</v>
      </c>
      <c r="N8086" t="n">
        <v>0.06546250863034726</v>
      </c>
      <c r="O8086" t="n">
        <v>-0.002224627914099985</v>
      </c>
      <c r="P8086" t="n">
        <v>0.2946522842118503</v>
      </c>
      <c r="Q8086" t="n">
        <v>0.06692404757984705</v>
      </c>
      <c r="R8086" t="n">
        <v>-0.003298792550008403</v>
      </c>
    </row>
    <row r="8087">
      <c r="F8087" t="n">
        <v>0.08279447859191411</v>
      </c>
      <c r="G8087" t="n">
        <v>0.06625156880622007</v>
      </c>
      <c r="H8087" t="n">
        <v>-0.005301365288878469</v>
      </c>
      <c r="J8087" t="n">
        <v>0.07495590324264345</v>
      </c>
      <c r="K8087" t="n">
        <v>0.07148482343832761</v>
      </c>
      <c r="L8087" t="n">
        <v>-0.004702824494639771</v>
      </c>
      <c r="M8087" t="n">
        <v>0.1887920066726912</v>
      </c>
      <c r="N8087" t="n">
        <v>0.0654706904212022</v>
      </c>
      <c r="O8087" t="n">
        <v>-0.002225072884179813</v>
      </c>
      <c r="P8087" t="n">
        <v>0.2947099357075414</v>
      </c>
      <c r="Q8087" t="n">
        <v>0.06693241204023696</v>
      </c>
      <c r="R8087" t="n">
        <v>-0.003297803110131376</v>
      </c>
    </row>
    <row r="8088">
      <c r="F8088" t="n">
        <v>0.08279621331980272</v>
      </c>
      <c r="G8088" t="n">
        <v>0.06625984818247678</v>
      </c>
      <c r="H8088" t="n">
        <v>-0.005302126753375614</v>
      </c>
      <c r="J8088" t="n">
        <v>0.07496992878162455</v>
      </c>
      <c r="K8088" t="n">
        <v>0.071493756807915</v>
      </c>
      <c r="L8088" t="n">
        <v>-0.004703467939222391</v>
      </c>
      <c r="M8088" t="n">
        <v>0.1887596441081149</v>
      </c>
      <c r="N8088" t="n">
        <v>0.06547887221205713</v>
      </c>
      <c r="O8088" t="n">
        <v>-0.002220534766127277</v>
      </c>
      <c r="P8088" t="n">
        <v>0.2947131266379459</v>
      </c>
      <c r="Q8088" t="n">
        <v>0.06694077650062689</v>
      </c>
      <c r="R8088" t="n">
        <v>-0.003298139864480094</v>
      </c>
    </row>
    <row r="8089">
      <c r="F8089" t="n">
        <v>0.0828207633895281</v>
      </c>
      <c r="G8089" t="n">
        <v>0.06626812755873349</v>
      </c>
      <c r="H8089" t="n">
        <v>-0.005302657019077521</v>
      </c>
      <c r="J8089" t="n">
        <v>0.07499645057746208</v>
      </c>
      <c r="K8089" t="n">
        <v>0.0715026901775024</v>
      </c>
      <c r="L8089" t="n">
        <v>-0.004703467939222391</v>
      </c>
      <c r="M8089" t="n">
        <v>0.1887950397614955</v>
      </c>
      <c r="N8089" t="n">
        <v>0.06548705400291208</v>
      </c>
      <c r="O8089" t="n">
        <v>-0.002219868738902884</v>
      </c>
      <c r="P8089" t="n">
        <v>0.294552934567665</v>
      </c>
      <c r="Q8089" t="n">
        <v>0.06694914096101683</v>
      </c>
      <c r="R8089" t="n">
        <v>-0.003298139864480094</v>
      </c>
    </row>
    <row r="8090">
      <c r="F8090" t="n">
        <v>0.08283390561338377</v>
      </c>
      <c r="G8090" t="n">
        <v>0.06627640693499021</v>
      </c>
      <c r="H8090" t="n">
        <v>-0.005303717550481337</v>
      </c>
      <c r="J8090" t="n">
        <v>0.07498547989413326</v>
      </c>
      <c r="K8090" t="n">
        <v>0.0715116235470898</v>
      </c>
      <c r="L8090" t="n">
        <v>-0.004702997639458445</v>
      </c>
      <c r="M8090" t="n">
        <v>0.1887965555760052</v>
      </c>
      <c r="N8090" t="n">
        <v>0.065495235793767</v>
      </c>
      <c r="O8090" t="n">
        <v>-0.002220312757052479</v>
      </c>
      <c r="P8090" t="n">
        <v>0.2945561229780147</v>
      </c>
      <c r="Q8090" t="n">
        <v>0.06695750542140677</v>
      </c>
      <c r="R8090" t="n">
        <v>-0.003297810050493646</v>
      </c>
    </row>
    <row r="8091">
      <c r="F8091" t="n">
        <v>0.08282423122155411</v>
      </c>
      <c r="G8091" t="n">
        <v>0.06628468631124691</v>
      </c>
      <c r="H8091" t="n">
        <v>-0.005302126753375614</v>
      </c>
      <c r="J8091" t="n">
        <v>0.07497450771011215</v>
      </c>
      <c r="K8091" t="n">
        <v>0.07152055691667719</v>
      </c>
      <c r="L8091" t="n">
        <v>-0.004703467939222391</v>
      </c>
      <c r="M8091" t="n">
        <v>0.1887980709041998</v>
      </c>
      <c r="N8091" t="n">
        <v>0.06550341758462194</v>
      </c>
      <c r="O8091" t="n">
        <v>-0.002220312757052479</v>
      </c>
      <c r="P8091" t="n">
        <v>0.2947226947396022</v>
      </c>
      <c r="Q8091" t="n">
        <v>0.0669658698817967</v>
      </c>
      <c r="R8091" t="n">
        <v>-0.00329879949245299</v>
      </c>
    </row>
    <row r="8092">
      <c r="F8092" t="n">
        <v>0.08281455601918739</v>
      </c>
      <c r="G8092" t="n">
        <v>0.06629296568750363</v>
      </c>
      <c r="H8092" t="n">
        <v>-0.005304470773160563</v>
      </c>
      <c r="J8092" t="n">
        <v>0.07498852923156406</v>
      </c>
      <c r="K8092" t="n">
        <v>0.07152949028626458</v>
      </c>
      <c r="L8092" t="n">
        <v>-0.004703161530336936</v>
      </c>
      <c r="M8092" t="n">
        <v>0.1887995857462895</v>
      </c>
      <c r="N8092" t="n">
        <v>0.06551159937547688</v>
      </c>
      <c r="O8092" t="n">
        <v>-0.002215116044220166</v>
      </c>
      <c r="P8092" t="n">
        <v>0.2946714208502216</v>
      </c>
      <c r="Q8092" t="n">
        <v>0.06697423434218662</v>
      </c>
      <c r="R8092" t="n">
        <v>-0.00329781596556003</v>
      </c>
    </row>
    <row r="8093">
      <c r="F8093" t="n">
        <v>0.08280488000626884</v>
      </c>
      <c r="G8093" t="n">
        <v>0.06630124506376034</v>
      </c>
      <c r="H8093" t="n">
        <v>-0.005303940379122651</v>
      </c>
      <c r="J8093" t="n">
        <v>0.07500254986109205</v>
      </c>
      <c r="K8093" t="n">
        <v>0.07153842365585197</v>
      </c>
      <c r="L8093" t="n">
        <v>-0.004702691261210814</v>
      </c>
      <c r="M8093" t="n">
        <v>0.1888349802124943</v>
      </c>
      <c r="N8093" t="n">
        <v>0.06551978116633182</v>
      </c>
      <c r="O8093" t="n">
        <v>-0.002215116044220166</v>
      </c>
      <c r="P8093" t="n">
        <v>0.2947290695735809</v>
      </c>
      <c r="Q8093" t="n">
        <v>0.06698259880257655</v>
      </c>
      <c r="R8093" t="n">
        <v>-0.003298145780138044</v>
      </c>
    </row>
    <row r="8094">
      <c r="F8094" t="n">
        <v>0.0828066119518886</v>
      </c>
      <c r="G8094" t="n">
        <v>0.06630952444001706</v>
      </c>
      <c r="H8094" t="n">
        <v>-0.005304470773160563</v>
      </c>
      <c r="J8094" t="n">
        <v>0.07499157378264308</v>
      </c>
      <c r="K8094" t="n">
        <v>0.07154735702543936</v>
      </c>
      <c r="L8094" t="n">
        <v>-0.004702220992084693</v>
      </c>
      <c r="M8094" t="n">
        <v>0.1888703744957884</v>
      </c>
      <c r="N8094" t="n">
        <v>0.06552796295718674</v>
      </c>
      <c r="O8094" t="n">
        <v>-0.002215116044220166</v>
      </c>
      <c r="P8094" t="n">
        <v>0.2946777934895686</v>
      </c>
      <c r="Q8094" t="n">
        <v>0.0669909632629665</v>
      </c>
      <c r="R8094" t="n">
        <v>-0.003298805409294071</v>
      </c>
    </row>
    <row r="8095">
      <c r="F8095" t="n">
        <v>0.08280834343325791</v>
      </c>
      <c r="G8095" t="n">
        <v>0.06631780381627377</v>
      </c>
      <c r="H8095" t="n">
        <v>-0.005303940379122651</v>
      </c>
      <c r="J8095" t="n">
        <v>0.07499309426200319</v>
      </c>
      <c r="K8095" t="n">
        <v>0.07155629039502676</v>
      </c>
      <c r="L8095" t="n">
        <v>-0.004701905466862646</v>
      </c>
      <c r="M8095" t="n">
        <v>0.1888380077707642</v>
      </c>
      <c r="N8095" t="n">
        <v>0.06553614474804169</v>
      </c>
      <c r="O8095" t="n">
        <v>-0.002215116044220166</v>
      </c>
      <c r="P8095" t="n">
        <v>0.2946265159909995</v>
      </c>
      <c r="Q8095" t="n">
        <v>0.06699932772335643</v>
      </c>
      <c r="R8095" t="n">
        <v>-0.00329781596556003</v>
      </c>
    </row>
    <row r="8096">
      <c r="F8096" t="n">
        <v>0.08284430179639113</v>
      </c>
      <c r="G8096" t="n">
        <v>0.06632608319253049</v>
      </c>
      <c r="H8096" t="n">
        <v>-0.005304684818738406</v>
      </c>
      <c r="J8096" t="n">
        <v>0.07500711175475154</v>
      </c>
      <c r="K8096" t="n">
        <v>0.07156522376461416</v>
      </c>
      <c r="L8096" t="n">
        <v>-0.004703316179573975</v>
      </c>
      <c r="M8096" t="n">
        <v>0.1887717596937724</v>
      </c>
      <c r="N8096" t="n">
        <v>0.06554432653889662</v>
      </c>
      <c r="O8096" t="n">
        <v>-0.002210590933422328</v>
      </c>
      <c r="P8096" t="n">
        <v>0.2947386259888718</v>
      </c>
      <c r="Q8096" t="n">
        <v>0.06700769218374636</v>
      </c>
      <c r="R8096" t="n">
        <v>-0.003298810297512996</v>
      </c>
    </row>
    <row r="8097">
      <c r="F8097" t="n">
        <v>0.08282321429109099</v>
      </c>
      <c r="G8097" t="n">
        <v>0.06633436256878721</v>
      </c>
      <c r="H8097" t="n">
        <v>-0.005304684818738406</v>
      </c>
      <c r="J8097" t="n">
        <v>0.07500862998909595</v>
      </c>
      <c r="K8097" t="n">
        <v>0.07157415713420157</v>
      </c>
      <c r="L8097" t="n">
        <v>-0.004703316179573975</v>
      </c>
      <c r="M8097" t="n">
        <v>0.1887732719572456</v>
      </c>
      <c r="N8097" t="n">
        <v>0.06555250832975157</v>
      </c>
      <c r="O8097" t="n">
        <v>-0.002211033051609012</v>
      </c>
      <c r="P8097" t="n">
        <v>0.294687346619124</v>
      </c>
      <c r="Q8097" t="n">
        <v>0.06701605664413629</v>
      </c>
      <c r="R8097" t="n">
        <v>-0.003298480482446258</v>
      </c>
    </row>
    <row r="8098">
      <c r="F8098" t="n">
        <v>0.08282494455181083</v>
      </c>
      <c r="G8098" t="n">
        <v>0.06634264194504391</v>
      </c>
      <c r="H8098" t="n">
        <v>-0.005304684818738406</v>
      </c>
      <c r="J8098" t="n">
        <v>0.07499764850913808</v>
      </c>
      <c r="K8098" t="n">
        <v>0.07158309050378896</v>
      </c>
      <c r="L8098" t="n">
        <v>-0.004701905466862646</v>
      </c>
      <c r="M8098" t="n">
        <v>0.188876426335303</v>
      </c>
      <c r="N8098" t="n">
        <v>0.0655606901206065</v>
      </c>
      <c r="O8098" t="n">
        <v>-0.00221081199251567</v>
      </c>
      <c r="P8098" t="n">
        <v>0.2946360658375365</v>
      </c>
      <c r="Q8098" t="n">
        <v>0.06702442110452622</v>
      </c>
      <c r="R8098" t="n">
        <v>-0.00329815066737952</v>
      </c>
    </row>
    <row r="8099">
      <c r="F8099" t="n">
        <v>0.08283808398208531</v>
      </c>
      <c r="G8099" t="n">
        <v>0.06635092132130062</v>
      </c>
      <c r="H8099" t="n">
        <v>-0.005306276383340487</v>
      </c>
      <c r="J8099" t="n">
        <v>0.07501166285935716</v>
      </c>
      <c r="K8099" t="n">
        <v>0.07159202387337635</v>
      </c>
      <c r="L8099" t="n">
        <v>-0.004702375704433089</v>
      </c>
      <c r="M8099" t="n">
        <v>0.1888101760476174</v>
      </c>
      <c r="N8099" t="n">
        <v>0.06556887191146143</v>
      </c>
      <c r="O8099" t="n">
        <v>-0.002211033051609012</v>
      </c>
      <c r="P8099" t="n">
        <v>0.2946392475698494</v>
      </c>
      <c r="Q8099" t="n">
        <v>0.06703278556491615</v>
      </c>
      <c r="R8099" t="n">
        <v>-0.003297820852312782</v>
      </c>
    </row>
    <row r="8100">
      <c r="F8100" t="n">
        <v>0.08282840367835742</v>
      </c>
      <c r="G8100" t="n">
        <v>0.06635920069755734</v>
      </c>
      <c r="H8100" t="n">
        <v>-0.00530595122559807</v>
      </c>
      <c r="J8100" t="n">
        <v>0.07500067867625008</v>
      </c>
      <c r="K8100" t="n">
        <v>0.07160095724296374</v>
      </c>
      <c r="L8100" t="n">
        <v>-0.004702050984179064</v>
      </c>
      <c r="M8100" t="n">
        <v>0.1887778058397263</v>
      </c>
      <c r="N8100" t="n">
        <v>0.06557705370231637</v>
      </c>
      <c r="O8100" t="n">
        <v>-0.002206292028764071</v>
      </c>
      <c r="P8100" t="n">
        <v>0.2946968927713325</v>
      </c>
      <c r="Q8100" t="n">
        <v>0.06704115002530608</v>
      </c>
      <c r="R8100" t="n">
        <v>-0.003298484338638799</v>
      </c>
    </row>
    <row r="8101">
      <c r="F8101" t="n">
        <v>0.08284154252416345</v>
      </c>
      <c r="G8101" t="n">
        <v>0.06636748007381406</v>
      </c>
      <c r="H8101" t="n">
        <v>-0.005307543170160206</v>
      </c>
      <c r="J8101" t="n">
        <v>0.07501469092825473</v>
      </c>
      <c r="K8101" t="n">
        <v>0.07160989061255113</v>
      </c>
      <c r="L8101" t="n">
        <v>-0.004702521189277482</v>
      </c>
      <c r="M8101" t="n">
        <v>0.1888131974850219</v>
      </c>
      <c r="N8101" t="n">
        <v>0.0655852354931713</v>
      </c>
      <c r="O8101" t="n">
        <v>-0.002205850858592352</v>
      </c>
      <c r="P8101" t="n">
        <v>0.2947000732750493</v>
      </c>
      <c r="Q8101" t="n">
        <v>0.06704951448569602</v>
      </c>
      <c r="R8101" t="n">
        <v>-0.003298484338638799</v>
      </c>
    </row>
    <row r="8102">
      <c r="F8102" t="n">
        <v>0.08284327109714709</v>
      </c>
      <c r="G8102" t="n">
        <v>0.06637575945007076</v>
      </c>
      <c r="H8102" t="n">
        <v>-0.005307012521972827</v>
      </c>
      <c r="J8102" t="n">
        <v>0.0749912049199106</v>
      </c>
      <c r="K8102" t="n">
        <v>0.07161882398213852</v>
      </c>
      <c r="L8102" t="n">
        <v>-0.004702050984179064</v>
      </c>
      <c r="M8102" t="n">
        <v>0.1888485889483595</v>
      </c>
      <c r="N8102" t="n">
        <v>0.06559341728402625</v>
      </c>
      <c r="O8102" t="n">
        <v>-0.002205630273506493</v>
      </c>
      <c r="P8102" t="n">
        <v>0.2947032530065075</v>
      </c>
      <c r="Q8102" t="n">
        <v>0.06705787894608595</v>
      </c>
      <c r="R8102" t="n">
        <v>-0.003298814154091117</v>
      </c>
    </row>
    <row r="8103">
      <c r="F8103" t="n">
        <v>0.08284499920455507</v>
      </c>
      <c r="G8103" t="n">
        <v>0.06638403882632747</v>
      </c>
      <c r="H8103" t="n">
        <v>-0.005307543170160206</v>
      </c>
      <c r="J8103" t="n">
        <v>0.07499271564850664</v>
      </c>
      <c r="K8103" t="n">
        <v>0.07162775735172593</v>
      </c>
      <c r="L8103" t="n">
        <v>-0.004702521189277482</v>
      </c>
      <c r="M8103" t="n">
        <v>0.1887823353647081</v>
      </c>
      <c r="N8103" t="n">
        <v>0.06560159907488118</v>
      </c>
      <c r="O8103" t="n">
        <v>-0.002206292028764071</v>
      </c>
      <c r="P8103" t="n">
        <v>0.2947608971631339</v>
      </c>
      <c r="Q8103" t="n">
        <v>0.06706624340647588</v>
      </c>
      <c r="R8103" t="n">
        <v>-0.00329815452318648</v>
      </c>
    </row>
    <row r="8104">
      <c r="F8104" t="n">
        <v>0.08284672684623337</v>
      </c>
      <c r="G8104" t="n">
        <v>0.06639231820258419</v>
      </c>
      <c r="H8104" t="n">
        <v>-0.00530880149891046</v>
      </c>
      <c r="J8104" t="n">
        <v>0.07499422517492606</v>
      </c>
      <c r="K8104" t="n">
        <v>0.07163669072131332</v>
      </c>
      <c r="L8104" t="n">
        <v>-0.004702657458925636</v>
      </c>
      <c r="M8104" t="n">
        <v>0.1888177260116166</v>
      </c>
      <c r="N8104" t="n">
        <v>0.06560978086573611</v>
      </c>
      <c r="O8104" t="n">
        <v>-0.002200897286029841</v>
      </c>
      <c r="P8104" t="n">
        <v>0.2946006791267206</v>
      </c>
      <c r="Q8104" t="n">
        <v>0.06707460786686581</v>
      </c>
      <c r="R8104" t="n">
        <v>-0.003297827528806422</v>
      </c>
    </row>
    <row r="8105">
      <c r="F8105" t="n">
        <v>0.08284845402202792</v>
      </c>
      <c r="G8105" t="n">
        <v>0.06640059757884091</v>
      </c>
      <c r="H8105" t="n">
        <v>-0.005308270724915369</v>
      </c>
      <c r="J8105" t="n">
        <v>0.07499573349864985</v>
      </c>
      <c r="K8105" t="n">
        <v>0.07164562409090071</v>
      </c>
      <c r="L8105" t="n">
        <v>-0.004701717115502536</v>
      </c>
      <c r="M8105" t="n">
        <v>0.1887853526299963</v>
      </c>
      <c r="N8105" t="n">
        <v>0.06561796265659105</v>
      </c>
      <c r="O8105" t="n">
        <v>-0.002201117397769618</v>
      </c>
      <c r="P8105" t="n">
        <v>0.2946038559104844</v>
      </c>
      <c r="Q8105" t="n">
        <v>0.06708297232725574</v>
      </c>
      <c r="R8105" t="n">
        <v>-0.003298157344540877</v>
      </c>
    </row>
    <row r="8106">
      <c r="F8106" t="n">
        <v>0.08286159157580641</v>
      </c>
      <c r="G8106" t="n">
        <v>0.06640887695509762</v>
      </c>
      <c r="H8106" t="n">
        <v>-0.005307209176925184</v>
      </c>
      <c r="J8106" t="n">
        <v>0.07499724061915911</v>
      </c>
      <c r="K8106" t="n">
        <v>0.0716545574604881</v>
      </c>
      <c r="L8106" t="n">
        <v>-0.004701246943790986</v>
      </c>
      <c r="M8106" t="n">
        <v>0.1887868605378605</v>
      </c>
      <c r="N8106" t="n">
        <v>0.06562614444744599</v>
      </c>
      <c r="O8106" t="n">
        <v>-0.002201337509509395</v>
      </c>
      <c r="P8106" t="n">
        <v>0.2947159642247604</v>
      </c>
      <c r="Q8106" t="n">
        <v>0.06709133678764567</v>
      </c>
      <c r="R8106" t="n">
        <v>-0.003298487160275331</v>
      </c>
    </row>
    <row r="8107">
      <c r="F8107" t="n">
        <v>0.08285190697534967</v>
      </c>
      <c r="G8107" t="n">
        <v>0.06641715633135432</v>
      </c>
      <c r="H8107" t="n">
        <v>-0.005307209176925184</v>
      </c>
      <c r="J8107" t="n">
        <v>0.07502374628524207</v>
      </c>
      <c r="K8107" t="n">
        <v>0.07166349083007549</v>
      </c>
      <c r="L8107" t="n">
        <v>-0.004701717115502536</v>
      </c>
      <c r="M8107" t="n">
        <v>0.1888222501878368</v>
      </c>
      <c r="N8107" t="n">
        <v>0.06563432623830093</v>
      </c>
      <c r="O8107" t="n">
        <v>-0.002201557621249172</v>
      </c>
      <c r="P8107" t="n">
        <v>0.2946646736388173</v>
      </c>
      <c r="Q8107" t="n">
        <v>0.06709970124803562</v>
      </c>
      <c r="R8107" t="n">
        <v>-0.003298816976009785</v>
      </c>
    </row>
    <row r="8108">
      <c r="F8108" t="n">
        <v>0.08283081037419032</v>
      </c>
      <c r="G8108" t="n">
        <v>0.06642543570761104</v>
      </c>
      <c r="H8108" t="n">
        <v>-0.005310051340844084</v>
      </c>
      <c r="J8108" t="n">
        <v>0.07501275127358308</v>
      </c>
      <c r="K8108" t="n">
        <v>0.07167242419966288</v>
      </c>
      <c r="L8108" t="n">
        <v>-0.004702314388279992</v>
      </c>
      <c r="M8108" t="n">
        <v>0.1888915220322632</v>
      </c>
      <c r="N8108" t="n">
        <v>0.06564250802915587</v>
      </c>
      <c r="O8108" t="n">
        <v>-0.002196390595235704</v>
      </c>
      <c r="P8108" t="n">
        <v>0.2947767820046896</v>
      </c>
      <c r="Q8108" t="n">
        <v>0.06710806570842555</v>
      </c>
      <c r="R8108" t="n">
        <v>-0.003297829312511822</v>
      </c>
    </row>
    <row r="8109">
      <c r="F8109" t="n">
        <v>0.08286676942499113</v>
      </c>
      <c r="G8109" t="n">
        <v>0.06643371508386775</v>
      </c>
      <c r="H8109" t="n">
        <v>-0.005310051340844084</v>
      </c>
      <c r="J8109" t="n">
        <v>0.07502675510716143</v>
      </c>
      <c r="K8109" t="n">
        <v>0.07168135756925027</v>
      </c>
      <c r="L8109" t="n">
        <v>-0.004702314388279992</v>
      </c>
      <c r="M8109" t="n">
        <v>0.1887913813648531</v>
      </c>
      <c r="N8109" t="n">
        <v>0.06565068982001079</v>
      </c>
      <c r="O8109" t="n">
        <v>-0.00219617095617618</v>
      </c>
      <c r="P8109" t="n">
        <v>0.294671022464259</v>
      </c>
      <c r="Q8109" t="n">
        <v>0.06711643016881547</v>
      </c>
      <c r="R8109" t="n">
        <v>-0.003298159128424665</v>
      </c>
    </row>
    <row r="8110">
      <c r="F8110" t="n">
        <v>0.08283425983901291</v>
      </c>
      <c r="G8110" t="n">
        <v>0.06644199446012447</v>
      </c>
      <c r="H8110" t="n">
        <v>-0.00530952044188979</v>
      </c>
      <c r="J8110" t="n">
        <v>0.07502825771008358</v>
      </c>
      <c r="K8110" t="n">
        <v>0.07169029093883768</v>
      </c>
      <c r="L8110" t="n">
        <v>-0.004701844250868647</v>
      </c>
      <c r="M8110" t="n">
        <v>0.1888267700193525</v>
      </c>
      <c r="N8110" t="n">
        <v>0.06565887161086574</v>
      </c>
      <c r="O8110" t="n">
        <v>-0.002196610234295228</v>
      </c>
      <c r="P8110" t="n">
        <v>0.2946741957273369</v>
      </c>
      <c r="Q8110" t="n">
        <v>0.0671247946292054</v>
      </c>
      <c r="R8110" t="n">
        <v>-0.003298159128424665</v>
      </c>
    </row>
    <row r="8111">
      <c r="F8111" t="n">
        <v>0.08284739557802001</v>
      </c>
      <c r="G8111" t="n">
        <v>0.06645027383638119</v>
      </c>
      <c r="H8111" t="n">
        <v>-0.005308458643981204</v>
      </c>
      <c r="J8111" t="n">
        <v>0.07501725863113982</v>
      </c>
      <c r="K8111" t="n">
        <v>0.07169922430842508</v>
      </c>
      <c r="L8111" t="n">
        <v>-0.004701844250868647</v>
      </c>
      <c r="M8111" t="n">
        <v>0.1887943928377813</v>
      </c>
      <c r="N8111" t="n">
        <v>0.06566705340172067</v>
      </c>
      <c r="O8111" t="n">
        <v>-0.002196829873354751</v>
      </c>
      <c r="P8111" t="n">
        <v>0.2946773682249869</v>
      </c>
      <c r="Q8111" t="n">
        <v>0.06713315908959534</v>
      </c>
      <c r="R8111" t="n">
        <v>-0.003298818760250349</v>
      </c>
    </row>
    <row r="8112">
      <c r="F8112" t="n">
        <v>0.08286053119490608</v>
      </c>
      <c r="G8112" t="n">
        <v>0.0664585532126379</v>
      </c>
      <c r="H8112" t="n">
        <v>-0.005311292667213905</v>
      </c>
      <c r="J8112" t="n">
        <v>0.07500625804564852</v>
      </c>
      <c r="K8112" t="n">
        <v>0.07170815767801247</v>
      </c>
      <c r="L8112" t="n">
        <v>-0.004701492095296465</v>
      </c>
      <c r="M8112" t="n">
        <v>0.1888297808294384</v>
      </c>
      <c r="N8112" t="n">
        <v>0.06567523519257561</v>
      </c>
      <c r="O8112" t="n">
        <v>-0.002192108829371244</v>
      </c>
      <c r="P8112" t="n">
        <v>0.2946260719039633</v>
      </c>
      <c r="Q8112" t="n">
        <v>0.06714152354998527</v>
      </c>
      <c r="R8112" t="n">
        <v>-0.003297830055832617</v>
      </c>
    </row>
    <row r="8113">
      <c r="F8113" t="n">
        <v>0.08283943053550219</v>
      </c>
      <c r="G8113" t="n">
        <v>0.0664668325888946</v>
      </c>
      <c r="H8113" t="n">
        <v>-0.005310761644151797</v>
      </c>
      <c r="J8113" t="n">
        <v>0.07500775672912559</v>
      </c>
      <c r="K8113" t="n">
        <v>0.07171709104759987</v>
      </c>
      <c r="L8113" t="n">
        <v>-0.004700551890897846</v>
      </c>
      <c r="M8113" t="n">
        <v>0.1888990517689363</v>
      </c>
      <c r="N8113" t="n">
        <v>0.06568341698343055</v>
      </c>
      <c r="O8113" t="n">
        <v>-0.002191670495272189</v>
      </c>
      <c r="P8113" t="n">
        <v>0.2946837109270042</v>
      </c>
      <c r="Q8113" t="n">
        <v>0.06714988801037521</v>
      </c>
      <c r="R8113" t="n">
        <v>-0.003298819503794163</v>
      </c>
    </row>
    <row r="8114">
      <c r="F8114" t="n">
        <v>0.08287538983756662</v>
      </c>
      <c r="G8114" t="n">
        <v>0.06647511196515132</v>
      </c>
      <c r="H8114" t="n">
        <v>-0.005309699598027578</v>
      </c>
      <c r="J8114" t="n">
        <v>0.07503425605607762</v>
      </c>
      <c r="K8114" t="n">
        <v>0.07172602441718726</v>
      </c>
      <c r="L8114" t="n">
        <v>-0.004701492095296465</v>
      </c>
      <c r="M8114" t="n">
        <v>0.1888666729917158</v>
      </c>
      <c r="N8114" t="n">
        <v>0.06569159877428547</v>
      </c>
      <c r="O8114" t="n">
        <v>-0.002192108829371244</v>
      </c>
      <c r="P8114" t="n">
        <v>0.294632412444759</v>
      </c>
      <c r="Q8114" t="n">
        <v>0.06715825247076512</v>
      </c>
      <c r="R8114" t="n">
        <v>-0.003298159871819799</v>
      </c>
    </row>
    <row r="8115">
      <c r="F8115" t="n">
        <v>0.08284287533086859</v>
      </c>
      <c r="G8115" t="n">
        <v>0.06648339134140804</v>
      </c>
      <c r="H8115" t="n">
        <v>-0.005311292667213905</v>
      </c>
      <c r="J8115" t="n">
        <v>0.07503575262355726</v>
      </c>
      <c r="K8115" t="n">
        <v>0.07173495778677465</v>
      </c>
      <c r="L8115" t="n">
        <v>-0.004701600901629793</v>
      </c>
      <c r="M8115" t="n">
        <v>0.1888681768617235</v>
      </c>
      <c r="N8115" t="n">
        <v>0.06569978056514042</v>
      </c>
      <c r="O8115" t="n">
        <v>-0.002191451328222662</v>
      </c>
      <c r="P8115" t="n">
        <v>0.294690050576314</v>
      </c>
      <c r="Q8115" t="n">
        <v>0.06716661693115507</v>
      </c>
      <c r="R8115" t="n">
        <v>-0.003297830055832617</v>
      </c>
    </row>
    <row r="8116">
      <c r="F8116" t="n">
        <v>0.08284459702740185</v>
      </c>
      <c r="G8116" t="n">
        <v>0.06649167071766475</v>
      </c>
      <c r="H8116" t="n">
        <v>-0.005312525449272755</v>
      </c>
      <c r="J8116" t="n">
        <v>0.0750122455332846</v>
      </c>
      <c r="K8116" t="n">
        <v>0.07174389115636204</v>
      </c>
      <c r="L8116" t="n">
        <v>-0.004701130835552845</v>
      </c>
      <c r="M8116" t="n">
        <v>0.1888357966709511</v>
      </c>
      <c r="N8116" t="n">
        <v>0.06570796235599535</v>
      </c>
      <c r="O8116" t="n">
        <v>-0.002186738446446439</v>
      </c>
      <c r="P8116" t="n">
        <v>0.2946932192580798</v>
      </c>
      <c r="Q8116" t="n">
        <v>0.067174981391545</v>
      </c>
      <c r="R8116" t="n">
        <v>-0.003297828716013245</v>
      </c>
    </row>
    <row r="8117">
      <c r="F8117" t="n">
        <v>0.08286914373656157</v>
      </c>
      <c r="G8117" t="n">
        <v>0.06649995009392146</v>
      </c>
      <c r="H8117" t="n">
        <v>-0.005311463156641426</v>
      </c>
      <c r="J8117" t="n">
        <v>0.07500123801024532</v>
      </c>
      <c r="K8117" t="n">
        <v>0.07175282452594944</v>
      </c>
      <c r="L8117" t="n">
        <v>-0.004701600901629793</v>
      </c>
      <c r="M8117" t="n">
        <v>0.1888034156987242</v>
      </c>
      <c r="N8117" t="n">
        <v>0.0657161441468503</v>
      </c>
      <c r="O8117" t="n">
        <v>-0.002187394533589087</v>
      </c>
      <c r="P8117" t="n">
        <v>0.2946963871789198</v>
      </c>
      <c r="Q8117" t="n">
        <v>0.06718334585193493</v>
      </c>
      <c r="R8117" t="n">
        <v>-0.003298158531866431</v>
      </c>
    </row>
    <row r="8118">
      <c r="F8118" t="n">
        <v>0.082882277754076</v>
      </c>
      <c r="G8118" t="n">
        <v>0.06650822947017818</v>
      </c>
      <c r="H8118" t="n">
        <v>-0.005311463156641426</v>
      </c>
      <c r="J8118" t="n">
        <v>0.0750027305024384</v>
      </c>
      <c r="K8118" t="n">
        <v>0.07176175789553683</v>
      </c>
      <c r="L8118" t="n">
        <v>-0.004701600901629793</v>
      </c>
      <c r="M8118" t="n">
        <v>0.1889065694660792</v>
      </c>
      <c r="N8118" t="n">
        <v>0.06572432593770523</v>
      </c>
      <c r="O8118" t="n">
        <v>-0.002187394533589087</v>
      </c>
      <c r="P8118" t="n">
        <v>0.2946995543395847</v>
      </c>
      <c r="Q8118" t="n">
        <v>0.06719171031232486</v>
      </c>
      <c r="R8118" t="n">
        <v>-0.003298158531866431</v>
      </c>
    </row>
    <row r="8119">
      <c r="F8119" t="n">
        <v>0.08284975931055363</v>
      </c>
      <c r="G8119" t="n">
        <v>0.0665165088464349</v>
      </c>
      <c r="H8119" t="n">
        <v>-0.005311463156641426</v>
      </c>
      <c r="J8119" t="n">
        <v>0.07501672345713743</v>
      </c>
      <c r="K8119" t="n">
        <v>0.07177069126512423</v>
      </c>
      <c r="L8119" t="n">
        <v>-0.004701130835552845</v>
      </c>
      <c r="M8119" t="n">
        <v>0.1889080715630747</v>
      </c>
      <c r="N8119" t="n">
        <v>0.06573250772856017</v>
      </c>
      <c r="O8119" t="n">
        <v>-0.002186738446446439</v>
      </c>
      <c r="P8119" t="n">
        <v>0.2948116612849727</v>
      </c>
      <c r="Q8119" t="n">
        <v>0.06720007477271479</v>
      </c>
      <c r="R8119" t="n">
        <v>-0.003298488347719618</v>
      </c>
    </row>
    <row r="8120">
      <c r="F8120" t="n">
        <v>0.08287430564815243</v>
      </c>
      <c r="G8120" t="n">
        <v>0.0665247882226916</v>
      </c>
      <c r="H8120" t="n">
        <v>-0.005313218389561379</v>
      </c>
      <c r="J8120" t="n">
        <v>0.07501821367815419</v>
      </c>
      <c r="K8120" t="n">
        <v>0.07177962463471162</v>
      </c>
      <c r="L8120" t="n">
        <v>-0.004699820428601556</v>
      </c>
      <c r="M8120" t="n">
        <v>0.1888079206383035</v>
      </c>
      <c r="N8120" t="n">
        <v>0.0657406895194151</v>
      </c>
      <c r="O8120" t="n">
        <v>-0.002182032355124659</v>
      </c>
      <c r="P8120" t="n">
        <v>0.2947603569720285</v>
      </c>
      <c r="Q8120" t="n">
        <v>0.06720843923310472</v>
      </c>
      <c r="R8120" t="n">
        <v>-0.003298152870251411</v>
      </c>
    </row>
    <row r="8121">
      <c r="F8121" t="n">
        <v>0.08288743877708307</v>
      </c>
      <c r="G8121" t="n">
        <v>0.06653306759894832</v>
      </c>
      <c r="H8121" t="n">
        <v>-0.00531215585213721</v>
      </c>
      <c r="J8121" t="n">
        <v>0.075032204658441</v>
      </c>
      <c r="K8121" t="n">
        <v>0.07178855800429901</v>
      </c>
      <c r="L8121" t="n">
        <v>-0.00470029045764732</v>
      </c>
      <c r="M8121" t="n">
        <v>0.1888771899857473</v>
      </c>
      <c r="N8121" t="n">
        <v>0.06574887131027003</v>
      </c>
      <c r="O8121" t="n">
        <v>-0.002182468805240696</v>
      </c>
      <c r="P8121" t="n">
        <v>0.2947090512680318</v>
      </c>
      <c r="Q8121" t="n">
        <v>0.06721680369349466</v>
      </c>
      <c r="R8121" t="n">
        <v>-0.003298812500825461</v>
      </c>
    </row>
    <row r="8122">
      <c r="F8122" t="n">
        <v>0.0828777445810614</v>
      </c>
      <c r="G8122" t="n">
        <v>0.06654134697520503</v>
      </c>
      <c r="H8122" t="n">
        <v>-0.005313218389561379</v>
      </c>
      <c r="J8122" t="n">
        <v>0.07502119048667265</v>
      </c>
      <c r="K8122" t="n">
        <v>0.0717974913738864</v>
      </c>
      <c r="L8122" t="n">
        <v>-0.004700760486693085</v>
      </c>
      <c r="M8122" t="n">
        <v>0.1888109215311721</v>
      </c>
      <c r="N8122" t="n">
        <v>0.06575705310112498</v>
      </c>
      <c r="O8122" t="n">
        <v>-0.002182032355124659</v>
      </c>
      <c r="P8122" t="n">
        <v>0.2947666866170392</v>
      </c>
      <c r="Q8122" t="n">
        <v>0.06722516815388459</v>
      </c>
      <c r="R8122" t="n">
        <v>-0.003297823054964386</v>
      </c>
    </row>
    <row r="8123">
      <c r="F8123" t="n">
        <v>0.08286804957261809</v>
      </c>
      <c r="G8123" t="n">
        <v>0.06654962635146174</v>
      </c>
      <c r="H8123" t="n">
        <v>-0.00531215585213721</v>
      </c>
      <c r="J8123" t="n">
        <v>0.07503517934084387</v>
      </c>
      <c r="K8123" t="n">
        <v>0.0718064247434738</v>
      </c>
      <c r="L8123" t="n">
        <v>-0.004699820428601556</v>
      </c>
      <c r="M8123" t="n">
        <v>0.1888463058887699</v>
      </c>
      <c r="N8123" t="n">
        <v>0.06576523489197991</v>
      </c>
      <c r="O8123" t="n">
        <v>-0.002182250580182677</v>
      </c>
      <c r="P8123" t="n">
        <v>0.2948243218422976</v>
      </c>
      <c r="Q8123" t="n">
        <v>0.06723353261427452</v>
      </c>
      <c r="R8123" t="n">
        <v>-0.003298482685538436</v>
      </c>
    </row>
    <row r="8124">
      <c r="F8124" t="n">
        <v>0.08289259558314716</v>
      </c>
      <c r="G8124" t="n">
        <v>0.06655790572771846</v>
      </c>
      <c r="H8124" t="n">
        <v>-0.005313902484971871</v>
      </c>
      <c r="J8124" t="n">
        <v>0.07501166003080022</v>
      </c>
      <c r="K8124" t="n">
        <v>0.0718153581130612</v>
      </c>
      <c r="L8124" t="n">
        <v>-0.004700851054879757</v>
      </c>
      <c r="M8124" t="n">
        <v>0.1889155748474389</v>
      </c>
      <c r="N8124" t="n">
        <v>0.06577341668283485</v>
      </c>
      <c r="O8124" t="n">
        <v>-0.002177768608705203</v>
      </c>
      <c r="P8124" t="n">
        <v>0.2948274850901925</v>
      </c>
      <c r="Q8124" t="n">
        <v>0.06724189707466446</v>
      </c>
      <c r="R8124" t="n">
        <v>-0.003298142817366128</v>
      </c>
    </row>
    <row r="8125">
      <c r="F8125" t="n">
        <v>0.08288289946511659</v>
      </c>
      <c r="G8125" t="n">
        <v>0.06656618510397518</v>
      </c>
      <c r="H8125" t="n">
        <v>-0.005314433875220368</v>
      </c>
      <c r="J8125" t="n">
        <v>0.07505065173720039</v>
      </c>
      <c r="K8125" t="n">
        <v>0.07182429148264859</v>
      </c>
      <c r="L8125" t="n">
        <v>-0.004700851054879757</v>
      </c>
      <c r="M8125" t="n">
        <v>0.1888493042048185</v>
      </c>
      <c r="N8125" t="n">
        <v>0.06578159847368978</v>
      </c>
      <c r="O8125" t="n">
        <v>-0.002177768608705203</v>
      </c>
      <c r="P8125" t="n">
        <v>0.2947217032423655</v>
      </c>
      <c r="Q8125" t="n">
        <v>0.06725026153505438</v>
      </c>
      <c r="R8125" t="n">
        <v>-0.003297813003084391</v>
      </c>
    </row>
    <row r="8126">
      <c r="F8126" t="n">
        <v>0.08289603110905638</v>
      </c>
      <c r="G8126" t="n">
        <v>0.06657446448023188</v>
      </c>
      <c r="H8126" t="n">
        <v>-0.005314965265468864</v>
      </c>
      <c r="J8126" t="n">
        <v>0.07503963226807485</v>
      </c>
      <c r="K8126" t="n">
        <v>0.07183322485223599</v>
      </c>
      <c r="L8126" t="n">
        <v>-0.004699911072665224</v>
      </c>
      <c r="M8126" t="n">
        <v>0.1888169175640261</v>
      </c>
      <c r="N8126" t="n">
        <v>0.06578978026454473</v>
      </c>
      <c r="O8126" t="n">
        <v>-0.002177550853619841</v>
      </c>
      <c r="P8126" t="n">
        <v>0.2948338093215125</v>
      </c>
      <c r="Q8126" t="n">
        <v>0.06725862599544431</v>
      </c>
      <c r="R8126" t="n">
        <v>-0.003298142817366128</v>
      </c>
    </row>
    <row r="8127">
      <c r="F8127" t="n">
        <v>0.08287491925019289</v>
      </c>
      <c r="G8127" t="n">
        <v>0.06658274385648859</v>
      </c>
      <c r="H8127" t="n">
        <v>-0.005313371094723373</v>
      </c>
      <c r="J8127" t="n">
        <v>0.07501610842711874</v>
      </c>
      <c r="K8127" t="n">
        <v>0.07184215822182338</v>
      </c>
      <c r="L8127" t="n">
        <v>-0.00470038106377249</v>
      </c>
      <c r="M8127" t="n">
        <v>0.1888184153749471</v>
      </c>
      <c r="N8127" t="n">
        <v>0.06579796205539966</v>
      </c>
      <c r="O8127" t="n">
        <v>-0.002177768608705203</v>
      </c>
      <c r="P8127" t="n">
        <v>0.2947280247014984</v>
      </c>
      <c r="Q8127" t="n">
        <v>0.06726699045583424</v>
      </c>
      <c r="R8127" t="n">
        <v>-0.003298802445929601</v>
      </c>
    </row>
    <row r="8128">
      <c r="F8128" t="n">
        <v>0.08288805012710507</v>
      </c>
      <c r="G8128" t="n">
        <v>0.06659102323274531</v>
      </c>
      <c r="H8128" t="n">
        <v>-0.005315640731189759</v>
      </c>
      <c r="J8128" t="n">
        <v>0.07505509782510585</v>
      </c>
      <c r="K8128" t="n">
        <v>0.07185109159141077</v>
      </c>
      <c r="L8128" t="n">
        <v>-0.00469999258184636</v>
      </c>
      <c r="M8128" t="n">
        <v>0.1888876834669885</v>
      </c>
      <c r="N8128" t="n">
        <v>0.06580614384625461</v>
      </c>
      <c r="O8128" t="n">
        <v>-0.0021730752925544</v>
      </c>
      <c r="P8128" t="n">
        <v>0.2946767111832527</v>
      </c>
      <c r="Q8128" t="n">
        <v>0.06727535491622419</v>
      </c>
      <c r="R8128" t="n">
        <v>-0.003298788005352524</v>
      </c>
    </row>
    <row r="8129">
      <c r="F8129" t="n">
        <v>0.08288976607547865</v>
      </c>
      <c r="G8129" t="n">
        <v>0.06659930260900203</v>
      </c>
      <c r="H8129" t="n">
        <v>-0.005315109220267732</v>
      </c>
      <c r="J8129" t="n">
        <v>0.07503157111009125</v>
      </c>
      <c r="K8129" t="n">
        <v>0.07186002496099816</v>
      </c>
      <c r="L8129" t="n">
        <v>-0.004700462534109319</v>
      </c>
      <c r="M8129" t="n">
        <v>0.1889230661500354</v>
      </c>
      <c r="N8129" t="n">
        <v>0.06581432563710952</v>
      </c>
      <c r="O8129" t="n">
        <v>-0.002173292578355075</v>
      </c>
      <c r="P8129" t="n">
        <v>0.2948432900185765</v>
      </c>
      <c r="Q8129" t="n">
        <v>0.06728371937661412</v>
      </c>
      <c r="R8129" t="n">
        <v>-0.003297798566838621</v>
      </c>
    </row>
    <row r="8130">
      <c r="F8130" t="n">
        <v>0.08290289652780852</v>
      </c>
      <c r="G8130" t="n">
        <v>0.06660758198525873</v>
      </c>
      <c r="H8130" t="n">
        <v>-0.005314577709345705</v>
      </c>
      <c r="J8130" t="n">
        <v>0.07504555250268859</v>
      </c>
      <c r="K8130" t="n">
        <v>0.07186895833058556</v>
      </c>
      <c r="L8130" t="n">
        <v>-0.00469999258184636</v>
      </c>
      <c r="M8130" t="n">
        <v>0.1888229059375682</v>
      </c>
      <c r="N8130" t="n">
        <v>0.06582250742796447</v>
      </c>
      <c r="O8130" t="n">
        <v>-0.002173292578355075</v>
      </c>
      <c r="P8130" t="n">
        <v>0.2946830274969149</v>
      </c>
      <c r="Q8130" t="n">
        <v>0.06729208383700405</v>
      </c>
      <c r="R8130" t="n">
        <v>-0.003298458192514557</v>
      </c>
    </row>
    <row r="8131">
      <c r="F8131" t="n">
        <v>0.08289319656286773</v>
      </c>
      <c r="G8131" t="n">
        <v>0.06661586136151544</v>
      </c>
      <c r="H8131" t="n">
        <v>-0.005315640731189759</v>
      </c>
      <c r="J8131" t="n">
        <v>0.07504702952186519</v>
      </c>
      <c r="K8131" t="n">
        <v>0.07187789170017296</v>
      </c>
      <c r="L8131" t="n">
        <v>-0.004699522629583402</v>
      </c>
      <c r="M8131" t="n">
        <v>0.188892173493294</v>
      </c>
      <c r="N8131" t="n">
        <v>0.0658306892188194</v>
      </c>
      <c r="O8131" t="n">
        <v>-0.0021730752925544</v>
      </c>
      <c r="P8131" t="n">
        <v>0.2946861845278533</v>
      </c>
      <c r="Q8131" t="n">
        <v>0.06730044829739397</v>
      </c>
      <c r="R8131" t="n">
        <v>-0.003297798566838621</v>
      </c>
    </row>
    <row r="8132">
      <c r="F8132" t="n">
        <v>0.08288349578496376</v>
      </c>
      <c r="G8132" t="n">
        <v>0.06662414073777216</v>
      </c>
      <c r="H8132" t="n">
        <v>-0.00531683892872526</v>
      </c>
      <c r="J8132" t="n">
        <v>0.07506100892438548</v>
      </c>
      <c r="K8132" t="n">
        <v>0.07188682506976035</v>
      </c>
      <c r="L8132" t="n">
        <v>-0.004700064968484342</v>
      </c>
      <c r="M8132" t="n">
        <v>0.1888936692129439</v>
      </c>
      <c r="N8132" t="n">
        <v>0.06583887100967434</v>
      </c>
      <c r="O8132" t="n">
        <v>-0.00216860571828268</v>
      </c>
      <c r="P8132" t="n">
        <v>0.2946893408091972</v>
      </c>
      <c r="Q8132" t="n">
        <v>0.06730881275778391</v>
      </c>
      <c r="R8132" t="n">
        <v>-0.003298109563648801</v>
      </c>
    </row>
    <row r="8133">
      <c r="F8133" t="n">
        <v>0.08288520968208468</v>
      </c>
      <c r="G8133" t="n">
        <v>0.06663242011402888</v>
      </c>
      <c r="H8133" t="n">
        <v>-0.005317370559455059</v>
      </c>
      <c r="J8133" t="n">
        <v>0.0750374761615971</v>
      </c>
      <c r="K8133" t="n">
        <v>0.07189575843934774</v>
      </c>
      <c r="L8133" t="n">
        <v>-0.00469912514345565</v>
      </c>
      <c r="M8133" t="n">
        <v>0.1888273921993857</v>
      </c>
      <c r="N8133" t="n">
        <v>0.06584705280052927</v>
      </c>
      <c r="O8133" t="n">
        <v>-0.00216795526665752</v>
      </c>
      <c r="P8133" t="n">
        <v>0.2948559204330082</v>
      </c>
      <c r="Q8133" t="n">
        <v>0.06731717721817385</v>
      </c>
      <c r="R8133" t="n">
        <v>-0.003297779752692436</v>
      </c>
    </row>
    <row r="8134">
      <c r="F8134" t="n">
        <v>0.08287550744955802</v>
      </c>
      <c r="G8134" t="n">
        <v>0.06664069949028559</v>
      </c>
      <c r="H8134" t="n">
        <v>-0.00531630729799546</v>
      </c>
      <c r="J8134" t="n">
        <v>0.07505145327634676</v>
      </c>
      <c r="K8134" t="n">
        <v>0.07190469180893513</v>
      </c>
      <c r="L8134" t="n">
        <v>-0.004699595055969996</v>
      </c>
      <c r="M8134" t="n">
        <v>0.1888966592198259</v>
      </c>
      <c r="N8134" t="n">
        <v>0.0658552345913842</v>
      </c>
      <c r="O8134" t="n">
        <v>-0.002168388901074293</v>
      </c>
      <c r="P8134" t="n">
        <v>0.2948590761639436</v>
      </c>
      <c r="Q8134" t="n">
        <v>0.06732554167856378</v>
      </c>
      <c r="R8134" t="n">
        <v>-0.003298439374605166</v>
      </c>
    </row>
    <row r="8135">
      <c r="F8135" t="n">
        <v>0.08287722023462166</v>
      </c>
      <c r="G8135" t="n">
        <v>0.06664897886654231</v>
      </c>
      <c r="H8135" t="n">
        <v>-0.00531683892872526</v>
      </c>
      <c r="J8135" t="n">
        <v>0.07506542946723281</v>
      </c>
      <c r="K8135" t="n">
        <v>0.07191362517852253</v>
      </c>
      <c r="L8135" t="n">
        <v>-0.004698248757472834</v>
      </c>
      <c r="M8135" t="n">
        <v>0.1888981535074781</v>
      </c>
      <c r="N8135" t="n">
        <v>0.06586341638223915</v>
      </c>
      <c r="O8135" t="n">
        <v>-0.002168388901074293</v>
      </c>
      <c r="P8135" t="n">
        <v>0.2947532804912129</v>
      </c>
      <c r="Q8135" t="n">
        <v>0.06733390613895371</v>
      </c>
      <c r="R8135" t="n">
        <v>-0.003298086375748769</v>
      </c>
    </row>
    <row r="8136">
      <c r="F8136" t="n">
        <v>0.08291318055478458</v>
      </c>
      <c r="G8136" t="n">
        <v>0.06665725824279901</v>
      </c>
      <c r="H8136" t="n">
        <v>-0.005317496689413631</v>
      </c>
      <c r="J8136" t="n">
        <v>0.07506690054415426</v>
      </c>
      <c r="K8136" t="n">
        <v>0.07192255854810992</v>
      </c>
      <c r="L8136" t="n">
        <v>-0.004699188501198701</v>
      </c>
      <c r="M8136" t="n">
        <v>0.1888318741660694</v>
      </c>
      <c r="N8136" t="n">
        <v>0.06587159817309408</v>
      </c>
      <c r="O8136" t="n">
        <v>-0.002163493129237967</v>
      </c>
      <c r="P8136" t="n">
        <v>0.2947564340970417</v>
      </c>
      <c r="Q8136" t="n">
        <v>0.06734227059934364</v>
      </c>
      <c r="R8136" t="n">
        <v>-0.003298745993023918</v>
      </c>
    </row>
    <row r="8137">
      <c r="F8137" t="n">
        <v>0.08291489291216916</v>
      </c>
      <c r="G8137" t="n">
        <v>0.06666553761905573</v>
      </c>
      <c r="H8137" t="n">
        <v>-0.00531696493974469</v>
      </c>
      <c r="J8137" t="n">
        <v>0.07503085739301125</v>
      </c>
      <c r="K8137" t="n">
        <v>0.07193149191769732</v>
      </c>
      <c r="L8137" t="n">
        <v>-0.004698718629335768</v>
      </c>
      <c r="M8137" t="n">
        <v>0.1889011406522551</v>
      </c>
      <c r="N8137" t="n">
        <v>0.06587977996394903</v>
      </c>
      <c r="O8137" t="n">
        <v>-0.002163493129237967</v>
      </c>
      <c r="P8137" t="n">
        <v>0.2947595869569529</v>
      </c>
      <c r="Q8137" t="n">
        <v>0.06735063505973357</v>
      </c>
      <c r="R8137" t="n">
        <v>-0.003297756567111194</v>
      </c>
    </row>
    <row r="8138">
      <c r="F8138" t="n">
        <v>0.08290518845429579</v>
      </c>
      <c r="G8138" t="n">
        <v>0.06667381699531244</v>
      </c>
      <c r="H8138" t="n">
        <v>-0.00531696493974469</v>
      </c>
      <c r="J8138" t="n">
        <v>0.07503232558981927</v>
      </c>
      <c r="K8138" t="n">
        <v>0.07194042528728471</v>
      </c>
      <c r="L8138" t="n">
        <v>-0.004698718629335768</v>
      </c>
      <c r="M8138" t="n">
        <v>0.1888687466351363</v>
      </c>
      <c r="N8138" t="n">
        <v>0.06588796175480395</v>
      </c>
      <c r="O8138" t="n">
        <v>-0.002163925827863814</v>
      </c>
      <c r="P8138" t="n">
        <v>0.2947082627977897</v>
      </c>
      <c r="Q8138" t="n">
        <v>0.0673589995201235</v>
      </c>
      <c r="R8138" t="n">
        <v>-0.003298086375748769</v>
      </c>
    </row>
    <row r="8139">
      <c r="F8139" t="n">
        <v>0.08288406666768841</v>
      </c>
      <c r="G8139" t="n">
        <v>0.06668209637156916</v>
      </c>
      <c r="H8139" t="n">
        <v>-0.005318145498044249</v>
      </c>
      <c r="J8139" t="n">
        <v>0.07507130645556849</v>
      </c>
      <c r="K8139" t="n">
        <v>0.0719493586568721</v>
      </c>
      <c r="L8139" t="n">
        <v>-0.004699658373061634</v>
      </c>
      <c r="M8139" t="n">
        <v>0.1888702388671754</v>
      </c>
      <c r="N8139" t="n">
        <v>0.0658961435456589</v>
      </c>
      <c r="O8139" t="n">
        <v>-0.002163925827863814</v>
      </c>
      <c r="P8139" t="n">
        <v>0.2948203670310684</v>
      </c>
      <c r="Q8139" t="n">
        <v>0.06736736398051343</v>
      </c>
      <c r="R8139" t="n">
        <v>-0.003298745993023918</v>
      </c>
    </row>
    <row r="8140">
      <c r="F8140" t="n">
        <v>0.0828857770983881</v>
      </c>
      <c r="G8140" t="n">
        <v>0.06669037574782587</v>
      </c>
      <c r="H8140" t="n">
        <v>-0.005318677365780827</v>
      </c>
      <c r="J8140" t="n">
        <v>0.07507277265119315</v>
      </c>
      <c r="K8140" t="n">
        <v>0.07195829202645951</v>
      </c>
      <c r="L8140" t="n">
        <v>-0.004699242762898004</v>
      </c>
      <c r="M8140" t="n">
        <v>0.1888717306231896</v>
      </c>
      <c r="N8140" t="n">
        <v>0.06590432533651383</v>
      </c>
      <c r="O8140" t="n">
        <v>-0.002158821187151485</v>
      </c>
      <c r="P8140" t="n">
        <v>0.2948779948768986</v>
      </c>
      <c r="Q8140" t="n">
        <v>0.06737572844090338</v>
      </c>
      <c r="R8140" t="n">
        <v>-0.003298058822442501</v>
      </c>
    </row>
    <row r="8141">
      <c r="F8141" t="n">
        <v>0.08289890391517737</v>
      </c>
      <c r="G8141" t="n">
        <v>0.06669865512408257</v>
      </c>
      <c r="H8141" t="n">
        <v>-0.005319209233517404</v>
      </c>
      <c r="J8141" t="n">
        <v>0.07504922777964008</v>
      </c>
      <c r="K8141" t="n">
        <v>0.0719672253960469</v>
      </c>
      <c r="L8141" t="n">
        <v>-0.004698303102277549</v>
      </c>
      <c r="M8141" t="n">
        <v>0.1889409965477699</v>
      </c>
      <c r="N8141" t="n">
        <v>0.06591250712736878</v>
      </c>
      <c r="O8141" t="n">
        <v>-0.00215860530503277</v>
      </c>
      <c r="P8141" t="n">
        <v>0.29488114539062</v>
      </c>
      <c r="Q8141" t="n">
        <v>0.06738409290129331</v>
      </c>
      <c r="R8141" t="n">
        <v>-0.003298058822442501</v>
      </c>
    </row>
    <row r="8142">
      <c r="F8142" t="n">
        <v>0.08292344763079992</v>
      </c>
      <c r="G8142" t="n">
        <v>0.06670693450033931</v>
      </c>
      <c r="H8142" t="n">
        <v>-0.005318145498044249</v>
      </c>
      <c r="J8142" t="n">
        <v>0.07506319630793414</v>
      </c>
      <c r="K8142" t="n">
        <v>0.07197615876563429</v>
      </c>
      <c r="L8142" t="n">
        <v>-0.004699242762898004</v>
      </c>
      <c r="M8142" t="n">
        <v>0.1888747127079838</v>
      </c>
      <c r="N8142" t="n">
        <v>0.06592068891822371</v>
      </c>
      <c r="O8142" t="n">
        <v>-0.00215860530503277</v>
      </c>
      <c r="P8142" t="n">
        <v>0.2948298176280181</v>
      </c>
      <c r="Q8142" t="n">
        <v>0.06739245736168323</v>
      </c>
      <c r="R8142" t="n">
        <v>-0.003298388628324745</v>
      </c>
    </row>
    <row r="8143">
      <c r="F8143" t="n">
        <v>0.08291373996048024</v>
      </c>
      <c r="G8143" t="n">
        <v>0.06671521387659601</v>
      </c>
      <c r="H8143" t="n">
        <v>-0.005319209233517404</v>
      </c>
      <c r="J8143" t="n">
        <v>0.075052153475565</v>
      </c>
      <c r="K8143" t="n">
        <v>0.07198509213522168</v>
      </c>
      <c r="L8143" t="n">
        <v>-0.004699242762898004</v>
      </c>
      <c r="M8143" t="n">
        <v>0.18884231541688</v>
      </c>
      <c r="N8143" t="n">
        <v>0.06592887070907864</v>
      </c>
      <c r="O8143" t="n">
        <v>-0.002159252951388916</v>
      </c>
      <c r="P8143" t="n">
        <v>0.2948329663430218</v>
      </c>
      <c r="Q8143" t="n">
        <v>0.06740082182207316</v>
      </c>
      <c r="R8143" t="n">
        <v>-0.003298388628324745</v>
      </c>
    </row>
    <row r="8144">
      <c r="F8144" t="n">
        <v>0.08291544884665963</v>
      </c>
      <c r="G8144" t="n">
        <v>0.06672349325285272</v>
      </c>
      <c r="H8144" t="n">
        <v>-0.005319317313425788</v>
      </c>
      <c r="J8144" t="n">
        <v>0.07507862521228327</v>
      </c>
      <c r="K8144" t="n">
        <v>0.07199402550480909</v>
      </c>
      <c r="L8144" t="n">
        <v>-0.004697878577334791</v>
      </c>
      <c r="M8144" t="n">
        <v>0.188911580660488</v>
      </c>
      <c r="N8144" t="n">
        <v>0.06593705249993358</v>
      </c>
      <c r="O8144" t="n">
        <v>-0.002154156301888041</v>
      </c>
      <c r="P8144" t="n">
        <v>0.2948905924809023</v>
      </c>
      <c r="Q8144" t="n">
        <v>0.0674091862824631</v>
      </c>
      <c r="R8144" t="n">
        <v>-0.003298686515578042</v>
      </c>
    </row>
    <row r="8145">
      <c r="F8145" t="n">
        <v>0.08290573971978893</v>
      </c>
      <c r="G8145" t="n">
        <v>0.06673177262910944</v>
      </c>
      <c r="H8145" t="n">
        <v>-0.005319849298355624</v>
      </c>
      <c r="J8145" t="n">
        <v>0.07508008529460845</v>
      </c>
      <c r="K8145" t="n">
        <v>0.07200295887439648</v>
      </c>
      <c r="L8145" t="n">
        <v>-0.004697408789477058</v>
      </c>
      <c r="M8145" t="n">
        <v>0.1888452943520121</v>
      </c>
      <c r="N8145" t="n">
        <v>0.06594523429078851</v>
      </c>
      <c r="O8145" t="n">
        <v>-0.002154587133148419</v>
      </c>
      <c r="P8145" t="n">
        <v>0.2948392615515634</v>
      </c>
      <c r="Q8145" t="n">
        <v>0.06741755074285304</v>
      </c>
      <c r="R8145" t="n">
        <v>-0.003298356712887023</v>
      </c>
    </row>
    <row r="8146">
      <c r="F8146" t="n">
        <v>0.08293028291451071</v>
      </c>
      <c r="G8146" t="n">
        <v>0.06674005200536615</v>
      </c>
      <c r="H8146" t="n">
        <v>-0.005319317313425788</v>
      </c>
      <c r="J8146" t="n">
        <v>0.07508154415271663</v>
      </c>
      <c r="K8146" t="n">
        <v>0.07201189224398387</v>
      </c>
      <c r="L8146" t="n">
        <v>-0.004698348365192524</v>
      </c>
      <c r="M8146" t="n">
        <v>0.1889145592416321</v>
      </c>
      <c r="N8146" t="n">
        <v>0.06595341608164346</v>
      </c>
      <c r="O8146" t="n">
        <v>-0.002154587133148419</v>
      </c>
      <c r="P8146" t="n">
        <v>0.294842408046602</v>
      </c>
      <c r="Q8146" t="n">
        <v>0.06742591520324297</v>
      </c>
      <c r="R8146" t="n">
        <v>-0.003298026910196003</v>
      </c>
    </row>
    <row r="8147">
      <c r="F8147" t="n">
        <v>0.08290915478979835</v>
      </c>
      <c r="G8147" t="n">
        <v>0.06674833138162287</v>
      </c>
      <c r="H8147" t="n">
        <v>-0.005320381283285459</v>
      </c>
      <c r="J8147" t="n">
        <v>0.07508300178608872</v>
      </c>
      <c r="K8147" t="n">
        <v>0.07202082561357126</v>
      </c>
      <c r="L8147" t="n">
        <v>-0.004697408789477058</v>
      </c>
      <c r="M8147" t="n">
        <v>0.1888482713882749</v>
      </c>
      <c r="N8147" t="n">
        <v>0.06596159787249839</v>
      </c>
      <c r="O8147" t="n">
        <v>-0.00215437171751823</v>
      </c>
      <c r="P8147" t="n">
        <v>0.2949000329106226</v>
      </c>
      <c r="Q8147" t="n">
        <v>0.06743427966363288</v>
      </c>
      <c r="R8147" t="n">
        <v>-0.003297990645475282</v>
      </c>
    </row>
    <row r="8148">
      <c r="F8148" t="n">
        <v>0.08291086161618991</v>
      </c>
      <c r="G8148" t="n">
        <v>0.06675661075787957</v>
      </c>
      <c r="H8148" t="n">
        <v>-0.005320480357150764</v>
      </c>
      <c r="J8148" t="n">
        <v>0.0750594463049447</v>
      </c>
      <c r="K8148" t="n">
        <v>0.07202975898315865</v>
      </c>
      <c r="L8148" t="n">
        <v>-0.004697914814068248</v>
      </c>
      <c r="M8148" t="n">
        <v>0.1888836475596114</v>
      </c>
      <c r="N8148" t="n">
        <v>0.06596977966335332</v>
      </c>
      <c r="O8148" t="n">
        <v>-0.002149498517729216</v>
      </c>
      <c r="P8148" t="n">
        <v>0.294903178243907</v>
      </c>
      <c r="Q8148" t="n">
        <v>0.06744264412402283</v>
      </c>
      <c r="R8148" t="n">
        <v>-0.003298650243604376</v>
      </c>
    </row>
    <row r="8149">
      <c r="F8149" t="n">
        <v>0.08293540441762717</v>
      </c>
      <c r="G8149" t="n">
        <v>0.06676489013413629</v>
      </c>
      <c r="H8149" t="n">
        <v>-0.005322076660888283</v>
      </c>
      <c r="J8149" t="n">
        <v>0.07507340728642885</v>
      </c>
      <c r="K8149" t="n">
        <v>0.07203869235274604</v>
      </c>
      <c r="L8149" t="n">
        <v>-0.004698384558575203</v>
      </c>
      <c r="M8149" t="n">
        <v>0.1888851350408525</v>
      </c>
      <c r="N8149" t="n">
        <v>0.06597796145420826</v>
      </c>
      <c r="O8149" t="n">
        <v>-0.002149928417432762</v>
      </c>
      <c r="P8149" t="n">
        <v>0.2949063228401313</v>
      </c>
      <c r="Q8149" t="n">
        <v>0.06745100858441276</v>
      </c>
      <c r="R8149" t="n">
        <v>-0.003297990645475282</v>
      </c>
    </row>
    <row r="8150">
      <c r="F8150" t="n">
        <v>0.08290285545655857</v>
      </c>
      <c r="G8150" t="n">
        <v>0.066773169510393</v>
      </c>
      <c r="H8150" t="n">
        <v>-0.005321544559642444</v>
      </c>
      <c r="J8150" t="n">
        <v>0.07504984862613957</v>
      </c>
      <c r="K8150" t="n">
        <v>0.07204762572233343</v>
      </c>
      <c r="L8150" t="n">
        <v>-0.004697914814068248</v>
      </c>
      <c r="M8150" t="n">
        <v>0.1889205107103737</v>
      </c>
      <c r="N8150" t="n">
        <v>0.0659861432450632</v>
      </c>
      <c r="O8150" t="n">
        <v>-0.002149713467580989</v>
      </c>
      <c r="P8150" t="n">
        <v>0.294854986649386</v>
      </c>
      <c r="Q8150" t="n">
        <v>0.06745937304480269</v>
      </c>
      <c r="R8150" t="n">
        <v>-0.003297990645475282</v>
      </c>
    </row>
    <row r="8151">
      <c r="F8151" t="n">
        <v>0.08290456069410482</v>
      </c>
      <c r="G8151" t="n">
        <v>0.06678144888664972</v>
      </c>
      <c r="H8151" t="n">
        <v>-0.005321012458396604</v>
      </c>
      <c r="J8151" t="n">
        <v>0.07508882006183538</v>
      </c>
      <c r="K8151" t="n">
        <v>0.07205655909192084</v>
      </c>
      <c r="L8151" t="n">
        <v>-0.004696975325054335</v>
      </c>
      <c r="M8151" t="n">
        <v>0.1889219973926288</v>
      </c>
      <c r="N8151" t="n">
        <v>0.06599432503591814</v>
      </c>
      <c r="O8151" t="n">
        <v>-0.002149283567877444</v>
      </c>
      <c r="P8151" t="n">
        <v>0.2948581294594919</v>
      </c>
      <c r="Q8151" t="n">
        <v>0.06746773750519262</v>
      </c>
      <c r="R8151" t="n">
        <v>-0.003298320444539829</v>
      </c>
    </row>
    <row r="8152">
      <c r="F8152" t="n">
        <v>0.08290626545862223</v>
      </c>
      <c r="G8152" t="n">
        <v>0.06678972826290644</v>
      </c>
      <c r="H8152" t="n">
        <v>-0.005323231250525776</v>
      </c>
      <c r="J8152" t="n">
        <v>0.07507776503789017</v>
      </c>
      <c r="K8152" t="n">
        <v>0.07206549246150823</v>
      </c>
      <c r="L8152" t="n">
        <v>-0.004697472294270245</v>
      </c>
      <c r="M8152" t="n">
        <v>0.1889234836013316</v>
      </c>
      <c r="N8152" t="n">
        <v>0.06600250682677307</v>
      </c>
      <c r="O8152" t="n">
        <v>-0.00214527684853238</v>
      </c>
      <c r="P8152" t="n">
        <v>0.2948612715348625</v>
      </c>
      <c r="Q8152" t="n">
        <v>0.06747610196558256</v>
      </c>
      <c r="R8152" t="n">
        <v>-0.003297620239742869</v>
      </c>
    </row>
    <row r="8153">
      <c r="F8153" t="n">
        <v>0.08293080756175369</v>
      </c>
      <c r="G8153" t="n">
        <v>0.06679800763916315</v>
      </c>
      <c r="H8153" t="n">
        <v>-0.005323231250525776</v>
      </c>
      <c r="J8153" t="n">
        <v>0.07506670849609783</v>
      </c>
      <c r="K8153" t="n">
        <v>0.07207442583109562</v>
      </c>
      <c r="L8153" t="n">
        <v>-0.004697002594010844</v>
      </c>
      <c r="M8153" t="n">
        <v>0.1888910802286696</v>
      </c>
      <c r="N8153" t="n">
        <v>0.066010688617628</v>
      </c>
      <c r="O8153" t="n">
        <v>-0.002144847878956588</v>
      </c>
      <c r="P8153" t="n">
        <v>0.2948644128762489</v>
      </c>
      <c r="Q8153" t="n">
        <v>0.06748446642597249</v>
      </c>
      <c r="R8153" t="n">
        <v>-0.003297620239742869</v>
      </c>
    </row>
    <row r="8154">
      <c r="F8154" t="n">
        <v>0.08294393079684625</v>
      </c>
      <c r="G8154" t="n">
        <v>0.06680628701541985</v>
      </c>
      <c r="H8154" t="n">
        <v>-0.00532269903384406</v>
      </c>
      <c r="J8154" t="n">
        <v>0.07508066406775814</v>
      </c>
      <c r="K8154" t="n">
        <v>0.07208335920068303</v>
      </c>
      <c r="L8154" t="n">
        <v>-0.004697472294270245</v>
      </c>
      <c r="M8154" t="n">
        <v>0.1889264545989212</v>
      </c>
      <c r="N8154" t="n">
        <v>0.06601887040848294</v>
      </c>
      <c r="O8154" t="n">
        <v>-0.002144847878956588</v>
      </c>
      <c r="P8154" t="n">
        <v>0.2947585908699654</v>
      </c>
      <c r="Q8154" t="n">
        <v>0.06749283088636242</v>
      </c>
      <c r="R8154" t="n">
        <v>-0.003298279829749818</v>
      </c>
    </row>
    <row r="8155">
      <c r="F8155" t="n">
        <v>0.08294563465240737</v>
      </c>
      <c r="G8155" t="n">
        <v>0.06681456639167656</v>
      </c>
      <c r="H8155" t="n">
        <v>-0.00532269903384406</v>
      </c>
      <c r="J8155" t="n">
        <v>0.0750696047793253</v>
      </c>
      <c r="K8155" t="n">
        <v>0.07209229257027042</v>
      </c>
      <c r="L8155" t="n">
        <v>-0.004696532893751442</v>
      </c>
      <c r="M8155" t="n">
        <v>0.1888940499832296</v>
      </c>
      <c r="N8155" t="n">
        <v>0.06602705219933788</v>
      </c>
      <c r="O8155" t="n">
        <v>-0.00214527684853238</v>
      </c>
      <c r="P8155" t="n">
        <v>0.2947617301177214</v>
      </c>
      <c r="Q8155" t="n">
        <v>0.06750119534675235</v>
      </c>
      <c r="R8155" t="n">
        <v>-0.003297950034746343</v>
      </c>
    </row>
    <row r="8156">
      <c r="F8156" t="n">
        <v>0.08294733803418142</v>
      </c>
      <c r="G8156" t="n">
        <v>0.06682284576793329</v>
      </c>
      <c r="H8156" t="n">
        <v>-0.005324377008380605</v>
      </c>
      <c r="J8156" t="n">
        <v>0.075071051077456</v>
      </c>
      <c r="K8156" t="n">
        <v>0.07210122593985781</v>
      </c>
      <c r="L8156" t="n">
        <v>-0.004696081510620673</v>
      </c>
      <c r="M8156" t="n">
        <v>0.1888616445979923</v>
      </c>
      <c r="N8156" t="n">
        <v>0.06603523399019282</v>
      </c>
      <c r="O8156" t="n">
        <v>-0.002140632470737708</v>
      </c>
      <c r="P8156" t="n">
        <v>0.2947648686338905</v>
      </c>
      <c r="Q8156" t="n">
        <v>0.06750955980714228</v>
      </c>
      <c r="R8156" t="n">
        <v>-0.003297905084475194</v>
      </c>
    </row>
    <row r="8157">
      <c r="F8157" t="n">
        <v>0.08293762135480473</v>
      </c>
      <c r="G8157" t="n">
        <v>0.06683112514419</v>
      </c>
      <c r="H8157" t="n">
        <v>-0.005323312345911423</v>
      </c>
      <c r="J8157" t="n">
        <v>0.0750850033955207</v>
      </c>
      <c r="K8157" t="n">
        <v>0.0721101593094452</v>
      </c>
      <c r="L8157" t="n">
        <v>-0.004696081510620673</v>
      </c>
      <c r="M8157" t="n">
        <v>0.1888970178471306</v>
      </c>
      <c r="N8157" t="n">
        <v>0.06604341578104776</v>
      </c>
      <c r="O8157" t="n">
        <v>-0.002139990409408753</v>
      </c>
      <c r="P8157" t="n">
        <v>0.2949314531658234</v>
      </c>
      <c r="Q8157" t="n">
        <v>0.06751792426753223</v>
      </c>
      <c r="R8157" t="n">
        <v>-0.003298564665492089</v>
      </c>
    </row>
    <row r="8158">
      <c r="F8158" t="n">
        <v>0.08293932361833323</v>
      </c>
      <c r="G8158" t="n">
        <v>0.0668394045204467</v>
      </c>
      <c r="H8158" t="n">
        <v>-0.005323312345911423</v>
      </c>
      <c r="J8158" t="n">
        <v>0.07506143259015823</v>
      </c>
      <c r="K8158" t="n">
        <v>0.0721190926790326</v>
      </c>
      <c r="L8158" t="n">
        <v>-0.004697490475970394</v>
      </c>
      <c r="M8158" t="n">
        <v>0.188898501070609</v>
      </c>
      <c r="N8158" t="n">
        <v>0.06605159757190268</v>
      </c>
      <c r="O8158" t="n">
        <v>-0.002139990409408753</v>
      </c>
      <c r="P8158" t="n">
        <v>0.2947711434744693</v>
      </c>
      <c r="Q8158" t="n">
        <v>0.06752628872792214</v>
      </c>
      <c r="R8158" t="n">
        <v>-0.003298564665492089</v>
      </c>
    </row>
    <row r="8159">
      <c r="F8159" t="n">
        <v>0.08294102540765996</v>
      </c>
      <c r="G8159" t="n">
        <v>0.06684768389670342</v>
      </c>
      <c r="H8159" t="n">
        <v>-0.005324377008380605</v>
      </c>
      <c r="J8159" t="n">
        <v>0.07510039766820704</v>
      </c>
      <c r="K8159" t="n">
        <v>0.07212802604861999</v>
      </c>
      <c r="L8159" t="n">
        <v>-0.004696081510620673</v>
      </c>
      <c r="M8159" t="n">
        <v>0.1889677638188171</v>
      </c>
      <c r="N8159" t="n">
        <v>0.06605977936275763</v>
      </c>
      <c r="O8159" t="n">
        <v>-0.002140204429851738</v>
      </c>
      <c r="P8159" t="n">
        <v>0.2949377284291826</v>
      </c>
      <c r="Q8159" t="n">
        <v>0.06753465318831207</v>
      </c>
      <c r="R8159" t="n">
        <v>-0.003298515372288068</v>
      </c>
    </row>
    <row r="8160">
      <c r="F8160" t="n">
        <v>0.08294272672263087</v>
      </c>
      <c r="G8160" t="n">
        <v>0.06685596327296013</v>
      </c>
      <c r="H8160" t="n">
        <v>-0.005324981460804011</v>
      </c>
      <c r="J8160" t="n">
        <v>0.07507682396798333</v>
      </c>
      <c r="K8160" t="n">
        <v>0.07213695941820739</v>
      </c>
      <c r="L8160" t="n">
        <v>-0.004695621190714315</v>
      </c>
      <c r="M8160" t="n">
        <v>0.1889014661016716</v>
      </c>
      <c r="N8160" t="n">
        <v>0.06606796115361256</v>
      </c>
      <c r="O8160" t="n">
        <v>-0.002135995328339183</v>
      </c>
      <c r="P8160" t="n">
        <v>0.2947774153977045</v>
      </c>
      <c r="Q8160" t="n">
        <v>0.06754301764870201</v>
      </c>
      <c r="R8160" t="n">
        <v>-0.003297855801127842</v>
      </c>
    </row>
    <row r="8161">
      <c r="F8161" t="n">
        <v>0.08292158702756702</v>
      </c>
      <c r="G8161" t="n">
        <v>0.06686424264921685</v>
      </c>
      <c r="H8161" t="n">
        <v>-0.00532444901590242</v>
      </c>
      <c r="J8161" t="n">
        <v>0.07510327976534419</v>
      </c>
      <c r="K8161" t="n">
        <v>0.07214589278779478</v>
      </c>
      <c r="L8161" t="n">
        <v>-0.004697030017954253</v>
      </c>
      <c r="M8161" t="n">
        <v>0.1888690576148849</v>
      </c>
      <c r="N8161" t="n">
        <v>0.06607614294446751</v>
      </c>
      <c r="O8161" t="n">
        <v>-0.002135781771517713</v>
      </c>
      <c r="P8161" t="n">
        <v>0.2948350337705712</v>
      </c>
      <c r="Q8161" t="n">
        <v>0.06755138210909195</v>
      </c>
      <c r="R8161" t="n">
        <v>-0.003298515372288068</v>
      </c>
    </row>
    <row r="8162">
      <c r="F8162" t="n">
        <v>0.08292328705332505</v>
      </c>
      <c r="G8162" t="n">
        <v>0.06687252202547356</v>
      </c>
      <c r="H8162" t="n">
        <v>-0.00532444901590242</v>
      </c>
      <c r="J8162" t="n">
        <v>0.07510471896538957</v>
      </c>
      <c r="K8162" t="n">
        <v>0.07215482615738217</v>
      </c>
      <c r="L8162" t="n">
        <v>-0.004697030017954253</v>
      </c>
      <c r="M8162" t="n">
        <v>0.1889383196891999</v>
      </c>
      <c r="N8162" t="n">
        <v>0.06608432473532244</v>
      </c>
      <c r="O8162" t="n">
        <v>-0.002135781771517713</v>
      </c>
      <c r="P8162" t="n">
        <v>0.2948381682264214</v>
      </c>
      <c r="Q8162" t="n">
        <v>0.06755974656948188</v>
      </c>
      <c r="R8162" t="n">
        <v>-0.00329752601554773</v>
      </c>
    </row>
    <row r="8163">
      <c r="F8163" t="n">
        <v>0.08292498660436007</v>
      </c>
      <c r="G8163" t="n">
        <v>0.06688080140173028</v>
      </c>
      <c r="H8163" t="n">
        <v>-0.005324981460804011</v>
      </c>
      <c r="J8163" t="n">
        <v>0.07509364881832374</v>
      </c>
      <c r="K8163" t="n">
        <v>0.07216375952696956</v>
      </c>
      <c r="L8163" t="n">
        <v>-0.004695621190714315</v>
      </c>
      <c r="M8163" t="n">
        <v>0.1889398007026912</v>
      </c>
      <c r="N8163" t="n">
        <v>0.06609250652617737</v>
      </c>
      <c r="O8163" t="n">
        <v>-0.002135568214696243</v>
      </c>
      <c r="P8163" t="n">
        <v>0.2949502702162556</v>
      </c>
      <c r="Q8163" t="n">
        <v>0.06756811102987181</v>
      </c>
      <c r="R8163" t="n">
        <v>-0.00329752601554773</v>
      </c>
    </row>
    <row r="8164">
      <c r="F8164" t="n">
        <v>0.08296094801355436</v>
      </c>
      <c r="G8164" t="n">
        <v>0.06688908077798698</v>
      </c>
      <c r="H8164" t="n">
        <v>-0.005325576798393917</v>
      </c>
      <c r="J8164" t="n">
        <v>0.0751075936658389</v>
      </c>
      <c r="K8164" t="n">
        <v>0.07217269289655696</v>
      </c>
      <c r="L8164" t="n">
        <v>-0.004695151949084662</v>
      </c>
      <c r="M8164" t="n">
        <v>0.1888734997670495</v>
      </c>
      <c r="N8164" t="n">
        <v>0.06610068831703231</v>
      </c>
      <c r="O8164" t="n">
        <v>-0.002131365465627241</v>
      </c>
      <c r="P8164" t="n">
        <v>0.2947899505161546</v>
      </c>
      <c r="Q8164" t="n">
        <v>0.06757647549026173</v>
      </c>
      <c r="R8164" t="n">
        <v>-0.003298461751608526</v>
      </c>
    </row>
    <row r="8165">
      <c r="F8165" t="n">
        <v>0.08295122617675688</v>
      </c>
      <c r="G8165" t="n">
        <v>0.0668973601542437</v>
      </c>
      <c r="H8165" t="n">
        <v>-0.005325576798393917</v>
      </c>
      <c r="J8165" t="n">
        <v>0.07509652076396846</v>
      </c>
      <c r="K8165" t="n">
        <v>0.07218162626614436</v>
      </c>
      <c r="L8165" t="n">
        <v>-0.004695151949084662</v>
      </c>
      <c r="M8165" t="n">
        <v>0.1889427613167884</v>
      </c>
      <c r="N8165" t="n">
        <v>0.06610887010788724</v>
      </c>
      <c r="O8165" t="n">
        <v>-0.002131152371699464</v>
      </c>
      <c r="P8165" t="n">
        <v>0.294956536751978</v>
      </c>
      <c r="Q8165" t="n">
        <v>0.06758483995065168</v>
      </c>
      <c r="R8165" t="n">
        <v>-0.003297472410951175</v>
      </c>
    </row>
    <row r="8166">
      <c r="F8166" t="n">
        <v>0.08295292464235812</v>
      </c>
      <c r="G8166" t="n">
        <v>0.06690563953050042</v>
      </c>
      <c r="H8166" t="n">
        <v>-0.005326641913753596</v>
      </c>
      <c r="J8166" t="n">
        <v>0.0750729377960704</v>
      </c>
      <c r="K8166" t="n">
        <v>0.07219055963573175</v>
      </c>
      <c r="L8166" t="n">
        <v>-0.004695621511235786</v>
      </c>
      <c r="M8166" t="n">
        <v>0.1889103498828261</v>
      </c>
      <c r="N8166" t="n">
        <v>0.06611705189874219</v>
      </c>
      <c r="O8166" t="n">
        <v>-0.00213072618384391</v>
      </c>
      <c r="P8166" t="n">
        <v>0.2947962137233746</v>
      </c>
      <c r="Q8166" t="n">
        <v>0.06759320441104161</v>
      </c>
      <c r="R8166" t="n">
        <v>-0.003298461751608526</v>
      </c>
    </row>
    <row r="8167">
      <c r="F8167" t="n">
        <v>0.08296604391969273</v>
      </c>
      <c r="G8167" t="n">
        <v>0.06691391890675713</v>
      </c>
      <c r="H8167" t="n">
        <v>-0.005326641913753596</v>
      </c>
      <c r="J8167" t="n">
        <v>0.07509938777171517</v>
      </c>
      <c r="K8167" t="n">
        <v>0.07219949300531914</v>
      </c>
      <c r="L8167" t="n">
        <v>-0.004696560635538033</v>
      </c>
      <c r="M8167" t="n">
        <v>0.1889457200484386</v>
      </c>
      <c r="N8167" t="n">
        <v>0.06612523368959712</v>
      </c>
      <c r="O8167" t="n">
        <v>-0.002130939277771687</v>
      </c>
      <c r="P8167" t="n">
        <v>0.2947993442416096</v>
      </c>
      <c r="Q8167" t="n">
        <v>0.06760156887143154</v>
      </c>
      <c r="R8167" t="n">
        <v>-0.003297802191170292</v>
      </c>
    </row>
    <row r="8168">
      <c r="F8168" t="n">
        <v>0.08294489869020236</v>
      </c>
      <c r="G8168" t="n">
        <v>0.06692219828301384</v>
      </c>
      <c r="H8168" t="n">
        <v>-0.005326695664644488</v>
      </c>
      <c r="J8168" t="n">
        <v>0.0750758017604609</v>
      </c>
      <c r="K8168" t="n">
        <v>0.07220842637490653</v>
      </c>
      <c r="L8168" t="n">
        <v>-0.004695143315115516</v>
      </c>
      <c r="M8168" t="n">
        <v>0.1889471987088712</v>
      </c>
      <c r="N8168" t="n">
        <v>0.06613341548045205</v>
      </c>
      <c r="O8168" t="n">
        <v>-0.002126742926892319</v>
      </c>
      <c r="P8168" t="n">
        <v>0.2949114454292082</v>
      </c>
      <c r="Q8168" t="n">
        <v>0.06760993333182147</v>
      </c>
      <c r="R8168" t="n">
        <v>-0.003297744261068552</v>
      </c>
    </row>
    <row r="8169">
      <c r="F8169" t="n">
        <v>0.08295801718594117</v>
      </c>
      <c r="G8169" t="n">
        <v>0.06693047765927056</v>
      </c>
      <c r="H8169" t="n">
        <v>-0.005326695664644488</v>
      </c>
      <c r="J8169" t="n">
        <v>0.0751022498374118</v>
      </c>
      <c r="K8169" t="n">
        <v>0.07221735974449393</v>
      </c>
      <c r="L8169" t="n">
        <v>-0.004694673800784004</v>
      </c>
      <c r="M8169" t="n">
        <v>0.1889486768993218</v>
      </c>
      <c r="N8169" t="n">
        <v>0.06614159727130699</v>
      </c>
      <c r="O8169" t="n">
        <v>-0.002126317663359647</v>
      </c>
      <c r="P8169" t="n">
        <v>0.2948056031110808</v>
      </c>
      <c r="Q8169" t="n">
        <v>0.0676182977922114</v>
      </c>
      <c r="R8169" t="n">
        <v>-0.003298403809920766</v>
      </c>
    </row>
    <row r="8170">
      <c r="F8170" t="n">
        <v>0.08294829195265369</v>
      </c>
      <c r="G8170" t="n">
        <v>0.06693875703552728</v>
      </c>
      <c r="H8170" t="n">
        <v>-0.005326162995078024</v>
      </c>
      <c r="J8170" t="n">
        <v>0.07511618813268374</v>
      </c>
      <c r="K8170" t="n">
        <v>0.07222629311408132</v>
      </c>
      <c r="L8170" t="n">
        <v>-0.004695612829447028</v>
      </c>
      <c r="M8170" t="n">
        <v>0.1888823713674024</v>
      </c>
      <c r="N8170" t="n">
        <v>0.06614977906216193</v>
      </c>
      <c r="O8170" t="n">
        <v>-0.002126530295125982</v>
      </c>
      <c r="P8170" t="n">
        <v>0.2948632177855963</v>
      </c>
      <c r="Q8170" t="n">
        <v>0.06762666225260133</v>
      </c>
      <c r="R8170" t="n">
        <v>-0.003297744261068552</v>
      </c>
    </row>
    <row r="8171">
      <c r="F8171" t="n">
        <v>0.08293856590413248</v>
      </c>
      <c r="G8171" t="n">
        <v>0.06694703641178398</v>
      </c>
      <c r="H8171" t="n">
        <v>-0.005326162995078024</v>
      </c>
      <c r="J8171" t="n">
        <v>0.07508008843736703</v>
      </c>
      <c r="K8171" t="n">
        <v>0.07223522648366872</v>
      </c>
      <c r="L8171" t="n">
        <v>-0.004696082343778538</v>
      </c>
      <c r="M8171" t="n">
        <v>0.1889855236451282</v>
      </c>
      <c r="N8171" t="n">
        <v>0.06615796085301687</v>
      </c>
      <c r="O8171" t="n">
        <v>-0.002126317663359647</v>
      </c>
      <c r="P8171" t="n">
        <v>0.2948663457307957</v>
      </c>
      <c r="Q8171" t="n">
        <v>0.06763502671299126</v>
      </c>
      <c r="R8171" t="n">
        <v>-0.003297682017288626</v>
      </c>
    </row>
    <row r="8172">
      <c r="F8172" t="n">
        <v>0.08296310544645849</v>
      </c>
      <c r="G8172" t="n">
        <v>0.06695531578804069</v>
      </c>
      <c r="H8172" t="n">
        <v>-0.005327805585912716</v>
      </c>
      <c r="J8172" t="n">
        <v>0.07511904306295637</v>
      </c>
      <c r="K8172" t="n">
        <v>0.07224415985325612</v>
      </c>
      <c r="L8172" t="n">
        <v>-0.004695595157732578</v>
      </c>
      <c r="M8172" t="n">
        <v>0.1888853248095382</v>
      </c>
      <c r="N8172" t="n">
        <v>0.06616614264387181</v>
      </c>
      <c r="O8172" t="n">
        <v>-0.002121915586083276</v>
      </c>
      <c r="P8172" t="n">
        <v>0.2949239599036372</v>
      </c>
      <c r="Q8172" t="n">
        <v>0.0676433911733812</v>
      </c>
      <c r="R8172" t="n">
        <v>-0.003297352249086898</v>
      </c>
    </row>
    <row r="8173">
      <c r="F8173" t="n">
        <v>0.08294195597106535</v>
      </c>
      <c r="G8173" t="n">
        <v>0.06696359516429741</v>
      </c>
      <c r="H8173" t="n">
        <v>-0.005328338366471307</v>
      </c>
      <c r="J8173" t="n">
        <v>0.07509544958108906</v>
      </c>
      <c r="K8173" t="n">
        <v>0.07225309322284351</v>
      </c>
      <c r="L8173" t="n">
        <v>-0.004695595157732578</v>
      </c>
      <c r="M8173" t="n">
        <v>0.1889545849655087</v>
      </c>
      <c r="N8173" t="n">
        <v>0.06617432443472673</v>
      </c>
      <c r="O8173" t="n">
        <v>-0.002121491245400128</v>
      </c>
      <c r="P8173" t="n">
        <v>0.2949815739828767</v>
      </c>
      <c r="Q8173" t="n">
        <v>0.06765175563377113</v>
      </c>
      <c r="R8173" t="n">
        <v>-0.003298341553692084</v>
      </c>
    </row>
    <row r="8174">
      <c r="F8174" t="n">
        <v>0.08297791771291124</v>
      </c>
      <c r="G8174" t="n">
        <v>0.06697187454055413</v>
      </c>
      <c r="H8174" t="n">
        <v>-0.005327272805354125</v>
      </c>
      <c r="J8174" t="n">
        <v>0.07508436397820424</v>
      </c>
      <c r="K8174" t="n">
        <v>0.0722620265924309</v>
      </c>
      <c r="L8174" t="n">
        <v>-0.004695595157732578</v>
      </c>
      <c r="M8174" t="n">
        <v>0.1889560608092015</v>
      </c>
      <c r="N8174" t="n">
        <v>0.06618250622558168</v>
      </c>
      <c r="O8174" t="n">
        <v>-0.00212212775642485</v>
      </c>
      <c r="P8174" t="n">
        <v>0.2948212376789489</v>
      </c>
      <c r="Q8174" t="n">
        <v>0.06766012009416107</v>
      </c>
      <c r="R8174" t="n">
        <v>-0.003298011785490355</v>
      </c>
    </row>
    <row r="8175">
      <c r="F8175" t="n">
        <v>0.08295676677604052</v>
      </c>
      <c r="G8175" t="n">
        <v>0.06698015391681084</v>
      </c>
      <c r="H8175" t="n">
        <v>-0.005327805585912716</v>
      </c>
      <c r="J8175" t="n">
        <v>0.07512331617033315</v>
      </c>
      <c r="K8175" t="n">
        <v>0.07227095996201829</v>
      </c>
      <c r="L8175" t="n">
        <v>-0.00469465622648728</v>
      </c>
      <c r="M8175" t="n">
        <v>0.1889575361841727</v>
      </c>
      <c r="N8175" t="n">
        <v>0.06619068801643661</v>
      </c>
      <c r="O8175" t="n">
        <v>-0.002121915586083276</v>
      </c>
      <c r="P8175" t="n">
        <v>0.2949878260926257</v>
      </c>
      <c r="Q8175" t="n">
        <v>0.06766848455455099</v>
      </c>
      <c r="R8175" t="n">
        <v>-0.003298011785490355</v>
      </c>
    </row>
    <row r="8176">
      <c r="F8176" t="n">
        <v>0.08296988312407977</v>
      </c>
      <c r="G8176" t="n">
        <v>0.06698843329306756</v>
      </c>
      <c r="H8176" t="n">
        <v>-0.005328906533457179</v>
      </c>
      <c r="J8176" t="n">
        <v>0.07509971811695058</v>
      </c>
      <c r="K8176" t="n">
        <v>0.07227989333160569</v>
      </c>
      <c r="L8176" t="n">
        <v>-0.004695099092456957</v>
      </c>
      <c r="M8176" t="n">
        <v>0.1889251185787745</v>
      </c>
      <c r="N8176" t="n">
        <v>0.06619886980729155</v>
      </c>
      <c r="O8176" t="n">
        <v>-0.002117519998515275</v>
      </c>
      <c r="P8176" t="n">
        <v>0.2949364628744642</v>
      </c>
      <c r="Q8176" t="n">
        <v>0.06767684901494092</v>
      </c>
      <c r="R8176" t="n">
        <v>-0.003297945227843154</v>
      </c>
    </row>
    <row r="8177">
      <c r="F8177" t="n">
        <v>0.0829487303866944</v>
      </c>
      <c r="G8177" t="n">
        <v>0.06699671266932426</v>
      </c>
      <c r="H8177" t="n">
        <v>-0.00532997231476387</v>
      </c>
      <c r="J8177" t="n">
        <v>0.07512615871050736</v>
      </c>
      <c r="K8177" t="n">
        <v>0.07228882670119308</v>
      </c>
      <c r="L8177" t="n">
        <v>-0.004693690844378836</v>
      </c>
      <c r="M8177" t="n">
        <v>0.1889943781880775</v>
      </c>
      <c r="N8177" t="n">
        <v>0.06620705159814648</v>
      </c>
      <c r="O8177" t="n">
        <v>-0.002117308288857355</v>
      </c>
      <c r="P8177" t="n">
        <v>0.2949940753351931</v>
      </c>
      <c r="Q8177" t="n">
        <v>0.06768521347533085</v>
      </c>
      <c r="R8177" t="n">
        <v>-0.003297285704749895</v>
      </c>
    </row>
    <row r="8178">
      <c r="F8178" t="n">
        <v>0.08298469225328775</v>
      </c>
      <c r="G8178" t="n">
        <v>0.06700499204558097</v>
      </c>
      <c r="H8178" t="n">
        <v>-0.005328906533457179</v>
      </c>
      <c r="J8178" t="n">
        <v>0.07512757811961422</v>
      </c>
      <c r="K8178" t="n">
        <v>0.07229776007078048</v>
      </c>
      <c r="L8178" t="n">
        <v>-0.004694629676430917</v>
      </c>
      <c r="M8178" t="n">
        <v>0.1889280666921881</v>
      </c>
      <c r="N8178" t="n">
        <v>0.06621523338900141</v>
      </c>
      <c r="O8178" t="n">
        <v>-0.002117308288857355</v>
      </c>
      <c r="P8178" t="n">
        <v>0.2948882212389126</v>
      </c>
      <c r="Q8178" t="n">
        <v>0.0676935779357208</v>
      </c>
      <c r="R8178" t="n">
        <v>-0.003297945227843154</v>
      </c>
    </row>
    <row r="8179">
      <c r="F8179" t="n">
        <v>0.08295211473292646</v>
      </c>
      <c r="G8179" t="n">
        <v>0.06701327142183769</v>
      </c>
      <c r="H8179" t="n">
        <v>-0.00532997231476387</v>
      </c>
      <c r="J8179" t="n">
        <v>0.07511648588982629</v>
      </c>
      <c r="K8179" t="n">
        <v>0.07230669344036787</v>
      </c>
      <c r="L8179" t="n">
        <v>-0.004693690844378836</v>
      </c>
      <c r="M8179" t="n">
        <v>0.1888956470930332</v>
      </c>
      <c r="N8179" t="n">
        <v>0.06622341517985636</v>
      </c>
      <c r="O8179" t="n">
        <v>-0.002116884869541515</v>
      </c>
      <c r="P8179" t="n">
        <v>0.294891343447894</v>
      </c>
      <c r="Q8179" t="n">
        <v>0.06770194239611073</v>
      </c>
      <c r="R8179" t="n">
        <v>-0.003298274989389784</v>
      </c>
    </row>
    <row r="8180">
      <c r="F8180" t="n">
        <v>0.08297665317010974</v>
      </c>
      <c r="G8180" t="n">
        <v>0.06702155079809441</v>
      </c>
      <c r="H8180" t="n">
        <v>-0.0053294654786886</v>
      </c>
      <c r="J8180" t="n">
        <v>0.07513041321327225</v>
      </c>
      <c r="K8180" t="n">
        <v>0.07231562680995526</v>
      </c>
      <c r="L8180" t="n">
        <v>-0.004693655431922101</v>
      </c>
      <c r="M8180" t="n">
        <v>0.1888971198329697</v>
      </c>
      <c r="N8180" t="n">
        <v>0.06623159697071129</v>
      </c>
      <c r="O8180" t="n">
        <v>-0.002112708447734223</v>
      </c>
      <c r="P8180" t="n">
        <v>0.2950034438362139</v>
      </c>
      <c r="Q8180" t="n">
        <v>0.06771030685650066</v>
      </c>
      <c r="R8180" t="n">
        <v>-0.003297874369019706</v>
      </c>
    </row>
    <row r="8181">
      <c r="F8181" t="n">
        <v>0.08296692082891</v>
      </c>
      <c r="G8181" t="n">
        <v>0.06702983017435112</v>
      </c>
      <c r="H8181" t="n">
        <v>-0.005329998478536454</v>
      </c>
      <c r="J8181" t="n">
        <v>0.07513182889678531</v>
      </c>
      <c r="K8181" t="n">
        <v>0.07232456017954265</v>
      </c>
      <c r="L8181" t="n">
        <v>-0.004693186066378909</v>
      </c>
      <c r="M8181" t="n">
        <v>0.1889324853540736</v>
      </c>
      <c r="N8181" t="n">
        <v>0.06623977876156624</v>
      </c>
      <c r="O8181" t="n">
        <v>-0.002112708447734223</v>
      </c>
      <c r="P8181" t="n">
        <v>0.2950065652428013</v>
      </c>
      <c r="Q8181" t="n">
        <v>0.06771867131689058</v>
      </c>
      <c r="R8181" t="n">
        <v>-0.003297214860096795</v>
      </c>
    </row>
    <row r="8182">
      <c r="F8182" t="n">
        <v>0.08299145915638012</v>
      </c>
      <c r="G8182" t="n">
        <v>0.06703810955060782</v>
      </c>
      <c r="H8182" t="n">
        <v>-0.005331064478232161</v>
      </c>
      <c r="J8182" t="n">
        <v>0.07510822169305707</v>
      </c>
      <c r="K8182" t="n">
        <v>0.07233349354913005</v>
      </c>
      <c r="L8182" t="n">
        <v>-0.004694124797465293</v>
      </c>
      <c r="M8182" t="n">
        <v>0.1889678507024102</v>
      </c>
      <c r="N8182" t="n">
        <v>0.06624796055242116</v>
      </c>
      <c r="O8182" t="n">
        <v>-0.002112708447734223</v>
      </c>
      <c r="P8182" t="n">
        <v>0.2949007057959376</v>
      </c>
      <c r="Q8182" t="n">
        <v>0.06772703577728052</v>
      </c>
      <c r="R8182" t="n">
        <v>-0.003298204123481162</v>
      </c>
    </row>
    <row r="8183">
      <c r="F8183" t="n">
        <v>0.08299314968767219</v>
      </c>
      <c r="G8183" t="n">
        <v>0.06704638892686454</v>
      </c>
      <c r="H8183" t="n">
        <v>-0.005331064478232161</v>
      </c>
      <c r="J8183" t="n">
        <v>0.075097123644202</v>
      </c>
      <c r="K8183" t="n">
        <v>0.07234242691871745</v>
      </c>
      <c r="L8183" t="n">
        <v>-0.004694594163008485</v>
      </c>
      <c r="M8183" t="n">
        <v>0.1889354287922907</v>
      </c>
      <c r="N8183" t="n">
        <v>0.06625614234327611</v>
      </c>
      <c r="O8183" t="n">
        <v>-0.002112285948294621</v>
      </c>
      <c r="P8183" t="n">
        <v>0.2948493347723042</v>
      </c>
      <c r="Q8183" t="n">
        <v>0.06773540023767045</v>
      </c>
      <c r="R8183" t="n">
        <v>-0.00329812896243352</v>
      </c>
    </row>
    <row r="8184">
      <c r="F8184" t="n">
        <v>0.08296056724234241</v>
      </c>
      <c r="G8184" t="n">
        <v>0.06705466830312126</v>
      </c>
      <c r="H8184" t="n">
        <v>-0.005330548284269883</v>
      </c>
      <c r="J8184" t="n">
        <v>0.07512355738320432</v>
      </c>
      <c r="K8184" t="n">
        <v>0.07235136028830484</v>
      </c>
      <c r="L8184" t="n">
        <v>-0.004693141756092751</v>
      </c>
      <c r="M8184" t="n">
        <v>0.1890046871910795</v>
      </c>
      <c r="N8184" t="n">
        <v>0.06626432413413104</v>
      </c>
      <c r="O8184" t="n">
        <v>-0.002108326897531538</v>
      </c>
      <c r="P8184" t="n">
        <v>0.2948524531086727</v>
      </c>
      <c r="Q8184" t="n">
        <v>0.06774376469806039</v>
      </c>
      <c r="R8184" t="n">
        <v>-0.003297799215486666</v>
      </c>
    </row>
    <row r="8185">
      <c r="F8185" t="n">
        <v>0.08296225631050824</v>
      </c>
      <c r="G8185" t="n">
        <v>0.06706294767937797</v>
      </c>
      <c r="H8185" t="n">
        <v>-0.005332147608687605</v>
      </c>
      <c r="J8185" t="n">
        <v>0.07509994545960864</v>
      </c>
      <c r="K8185" t="n">
        <v>0.07236029365789225</v>
      </c>
      <c r="L8185" t="n">
        <v>-0.004693141756092751</v>
      </c>
      <c r="M8185" t="n">
        <v>0.1889383703633693</v>
      </c>
      <c r="N8185" t="n">
        <v>0.06627250592498597</v>
      </c>
      <c r="O8185" t="n">
        <v>-0.002108326897531538</v>
      </c>
      <c r="P8185" t="n">
        <v>0.2949100617413879</v>
      </c>
      <c r="Q8185" t="n">
        <v>0.06775212915845032</v>
      </c>
      <c r="R8185" t="n">
        <v>-0.003297799215486666</v>
      </c>
    </row>
    <row r="8186">
      <c r="F8186" t="n">
        <v>0.08296394490040893</v>
      </c>
      <c r="G8186" t="n">
        <v>0.06707122705563467</v>
      </c>
      <c r="H8186" t="n">
        <v>-0.005331081392409124</v>
      </c>
      <c r="J8186" t="n">
        <v>0.07511386588725193</v>
      </c>
      <c r="K8186" t="n">
        <v>0.07236922702747964</v>
      </c>
      <c r="L8186" t="n">
        <v>-0.00469361107026836</v>
      </c>
      <c r="M8186" t="n">
        <v>0.1889398404492567</v>
      </c>
      <c r="N8186" t="n">
        <v>0.06628068771584092</v>
      </c>
      <c r="O8186" t="n">
        <v>-0.002108116106999891</v>
      </c>
      <c r="P8186" t="n">
        <v>0.2949131789705748</v>
      </c>
      <c r="Q8186" t="n">
        <v>0.06776049361884025</v>
      </c>
      <c r="R8186" t="n">
        <v>-0.003297799215486666</v>
      </c>
    </row>
    <row r="8187">
      <c r="F8187" t="n">
        <v>0.08298848235749326</v>
      </c>
      <c r="G8187" t="n">
        <v>0.06707950643189139</v>
      </c>
      <c r="H8187" t="n">
        <v>-0.005331614500548365</v>
      </c>
      <c r="J8187" t="n">
        <v>0.07514029687874062</v>
      </c>
      <c r="K8187" t="n">
        <v>0.07237816039706703</v>
      </c>
      <c r="L8187" t="n">
        <v>-0.00469361107026836</v>
      </c>
      <c r="M8187" t="n">
        <v>0.1890090983310032</v>
      </c>
      <c r="N8187" t="n">
        <v>0.06628886950669584</v>
      </c>
      <c r="O8187" t="n">
        <v>-0.002107905316468245</v>
      </c>
      <c r="P8187" t="n">
        <v>0.294916295491364</v>
      </c>
      <c r="Q8187" t="n">
        <v>0.06776885807923018</v>
      </c>
      <c r="R8187" t="n">
        <v>-0.003297469468539812</v>
      </c>
    </row>
    <row r="8188">
      <c r="F8188" t="n">
        <v>0.08296732064479889</v>
      </c>
      <c r="G8188" t="n">
        <v>0.06708778580814811</v>
      </c>
      <c r="H8188" t="n">
        <v>-0.005332688461858397</v>
      </c>
      <c r="J8188" t="n">
        <v>0.0751417038510349</v>
      </c>
      <c r="K8188" t="n">
        <v>0.07238709376665442</v>
      </c>
      <c r="L8188" t="n">
        <v>-0.004692619247970619</v>
      </c>
      <c r="M8188" t="n">
        <v>0.1889088849448552</v>
      </c>
      <c r="N8188" t="n">
        <v>0.06629705129755079</v>
      </c>
      <c r="O8188" t="n">
        <v>-0.002103531310940368</v>
      </c>
      <c r="P8188" t="n">
        <v>0.2948649193633753</v>
      </c>
      <c r="Q8188" t="n">
        <v>0.06777722253962011</v>
      </c>
      <c r="R8188" t="n">
        <v>-0.003298049512714158</v>
      </c>
    </row>
    <row r="8189">
      <c r="F8189" t="n">
        <v>0.08300328282992167</v>
      </c>
      <c r="G8189" t="n">
        <v>0.06709606518440482</v>
      </c>
      <c r="H8189" t="n">
        <v>-0.005331622030809131</v>
      </c>
      <c r="J8189" t="n">
        <v>0.07513059776819718</v>
      </c>
      <c r="K8189" t="n">
        <v>0.07239602713624181</v>
      </c>
      <c r="L8189" t="n">
        <v>-0.004693557771820213</v>
      </c>
      <c r="M8189" t="n">
        <v>0.1890120367604132</v>
      </c>
      <c r="N8189" t="n">
        <v>0.06630523308840572</v>
      </c>
      <c r="O8189" t="n">
        <v>-0.002103320978842484</v>
      </c>
      <c r="P8189" t="n">
        <v>0.2948680341581099</v>
      </c>
      <c r="Q8189" t="n">
        <v>0.06778558700001004</v>
      </c>
      <c r="R8189" t="n">
        <v>-0.003297060295703745</v>
      </c>
    </row>
    <row r="8190">
      <c r="F8190" t="n">
        <v>0.08297069447428021</v>
      </c>
      <c r="G8190" t="n">
        <v>0.06710434456066154</v>
      </c>
      <c r="H8190" t="n">
        <v>-0.005332688461858397</v>
      </c>
      <c r="J8190" t="n">
        <v>0.07513200210648059</v>
      </c>
      <c r="K8190" t="n">
        <v>0.0724049605058292</v>
      </c>
      <c r="L8190" t="n">
        <v>-0.004693088509895416</v>
      </c>
      <c r="M8190" t="n">
        <v>0.1889457161333599</v>
      </c>
      <c r="N8190" t="n">
        <v>0.06631341487926067</v>
      </c>
      <c r="O8190" t="n">
        <v>-0.002103741643038252</v>
      </c>
      <c r="P8190" t="n">
        <v>0.2949256408108498</v>
      </c>
      <c r="Q8190" t="n">
        <v>0.06779395146039997</v>
      </c>
      <c r="R8190" t="n">
        <v>-0.003297390034707216</v>
      </c>
    </row>
    <row r="8191">
      <c r="F8191" t="n">
        <v>0.08299523136581458</v>
      </c>
      <c r="G8191" t="n">
        <v>0.06711262393691825</v>
      </c>
      <c r="H8191" t="n">
        <v>-0.005333753333570113</v>
      </c>
      <c r="J8191" t="n">
        <v>0.07513340519731464</v>
      </c>
      <c r="K8191" t="n">
        <v>0.07241389387541659</v>
      </c>
      <c r="L8191" t="n">
        <v>-0.004693557771820213</v>
      </c>
      <c r="M8191" t="n">
        <v>0.1889471838905741</v>
      </c>
      <c r="N8191" t="n">
        <v>0.0663215966701156</v>
      </c>
      <c r="O8191" t="n">
        <v>-0.002103320978842484</v>
      </c>
      <c r="P8191" t="n">
        <v>0.2949832473810029</v>
      </c>
      <c r="Q8191" t="n">
        <v>0.06780231592078992</v>
      </c>
      <c r="R8191" t="n">
        <v>-0.003297719773710687</v>
      </c>
    </row>
    <row r="8192">
      <c r="F8192" t="n">
        <v>0.08298549190384413</v>
      </c>
      <c r="G8192" t="n">
        <v>0.06712090331317495</v>
      </c>
      <c r="H8192" t="n">
        <v>-0.005334286655571269</v>
      </c>
      <c r="J8192" t="n">
        <v>0.07512229481069925</v>
      </c>
      <c r="K8192" t="n">
        <v>0.072422827245004</v>
      </c>
      <c r="L8192" t="n">
        <v>-0.004692557131401767</v>
      </c>
      <c r="M8192" t="n">
        <v>0.1889486511826839</v>
      </c>
      <c r="N8192" t="n">
        <v>0.06632977846097053</v>
      </c>
      <c r="O8192" t="n">
        <v>-0.002099163978264601</v>
      </c>
      <c r="P8192" t="n">
        <v>0.2950408538691084</v>
      </c>
      <c r="Q8192" t="n">
        <v>0.06781068038117984</v>
      </c>
      <c r="R8192" t="n">
        <v>-0.00329763605015842</v>
      </c>
    </row>
    <row r="8193">
      <c r="F8193" t="n">
        <v>0.08299860299488124</v>
      </c>
      <c r="G8193" t="n">
        <v>0.06712918268943169</v>
      </c>
      <c r="H8193" t="n">
        <v>-0.005332686689567798</v>
      </c>
      <c r="J8193" t="n">
        <v>0.07512369526503211</v>
      </c>
      <c r="K8193" t="n">
        <v>0.07243176061459139</v>
      </c>
      <c r="L8193" t="n">
        <v>-0.004691618713817246</v>
      </c>
      <c r="M8193" t="n">
        <v>0.1889840130216999</v>
      </c>
      <c r="N8193" t="n">
        <v>0.06633796025182546</v>
      </c>
      <c r="O8193" t="n">
        <v>-0.002098534354995776</v>
      </c>
      <c r="P8193" t="n">
        <v>0.2949349797817711</v>
      </c>
      <c r="Q8193" t="n">
        <v>0.06781904484156977</v>
      </c>
      <c r="R8193" t="n">
        <v>-0.003297306319526468</v>
      </c>
    </row>
    <row r="8194">
      <c r="F8194" t="n">
        <v>0.0830002880901019</v>
      </c>
      <c r="G8194" t="n">
        <v>0.06713746206568839</v>
      </c>
      <c r="H8194" t="n">
        <v>-0.005332686689567798</v>
      </c>
      <c r="J8194" t="n">
        <v>0.07515011948937762</v>
      </c>
      <c r="K8194" t="n">
        <v>0.07244069398417878</v>
      </c>
      <c r="L8194" t="n">
        <v>-0.004692087922609506</v>
      </c>
      <c r="M8194" t="n">
        <v>0.1889854795308666</v>
      </c>
      <c r="N8194" t="n">
        <v>0.06634614204268041</v>
      </c>
      <c r="O8194" t="n">
        <v>-0.002098744229418718</v>
      </c>
      <c r="P8194" t="n">
        <v>0.294938091364788</v>
      </c>
      <c r="Q8194" t="n">
        <v>0.0678274093019597</v>
      </c>
      <c r="R8194" t="n">
        <v>-0.003297965780790373</v>
      </c>
    </row>
    <row r="8195">
      <c r="F8195" t="n">
        <v>0.08300197270557547</v>
      </c>
      <c r="G8195" t="n">
        <v>0.0671457414419451</v>
      </c>
      <c r="H8195" t="n">
        <v>-0.005333753333570113</v>
      </c>
      <c r="J8195" t="n">
        <v>0.07513900507577718</v>
      </c>
      <c r="K8195" t="n">
        <v>0.07244962735376617</v>
      </c>
      <c r="L8195" t="n">
        <v>-0.004692557131401767</v>
      </c>
      <c r="M8195" t="n">
        <v>0.1890208408805393</v>
      </c>
      <c r="N8195" t="n">
        <v>0.06635432383353534</v>
      </c>
      <c r="O8195" t="n">
        <v>-0.002098954103841659</v>
      </c>
      <c r="P8195" t="n">
        <v>0.2950501904858595</v>
      </c>
      <c r="Q8195" t="n">
        <v>0.06783577376234964</v>
      </c>
      <c r="R8195" t="n">
        <v>-0.003297306319526468</v>
      </c>
    </row>
    <row r="8196">
      <c r="F8196" t="n">
        <v>0.08299223065104983</v>
      </c>
      <c r="G8196" t="n">
        <v>0.06715402081820181</v>
      </c>
      <c r="H8196" t="n">
        <v>-0.005334275659373276</v>
      </c>
      <c r="J8196" t="n">
        <v>0.0751278891326662</v>
      </c>
      <c r="K8196" t="n">
        <v>0.07245856072335356</v>
      </c>
      <c r="L8196" t="n">
        <v>-0.004692016949842712</v>
      </c>
      <c r="M8196" t="n">
        <v>0.1890223066074174</v>
      </c>
      <c r="N8196" t="n">
        <v>0.06636250562439028</v>
      </c>
      <c r="O8196" t="n">
        <v>-0.002094384529989774</v>
      </c>
      <c r="P8196" t="n">
        <v>0.2948898179931464</v>
      </c>
      <c r="Q8196" t="n">
        <v>0.06784413822273958</v>
      </c>
      <c r="R8196" t="n">
        <v>-0.003297548051296521</v>
      </c>
    </row>
    <row r="8197">
      <c r="F8197" t="n">
        <v>0.08301676685511178</v>
      </c>
      <c r="G8197" t="n">
        <v>0.06716230019445853</v>
      </c>
      <c r="H8197" t="n">
        <v>-0.00533534251450515</v>
      </c>
      <c r="J8197" t="n">
        <v>0.07512928458835953</v>
      </c>
      <c r="K8197" t="n">
        <v>0.07246749409294095</v>
      </c>
      <c r="L8197" t="n">
        <v>-0.004691547795063205</v>
      </c>
      <c r="M8197" t="n">
        <v>0.1889898762720806</v>
      </c>
      <c r="N8197" t="n">
        <v>0.06637068741524521</v>
      </c>
      <c r="O8197" t="n">
        <v>-0.002094593947501022</v>
      </c>
      <c r="P8197" t="n">
        <v>0.2949474219024736</v>
      </c>
      <c r="Q8197" t="n">
        <v>0.06785250268312949</v>
      </c>
      <c r="R8197" t="n">
        <v>-0.003297877773129468</v>
      </c>
    </row>
    <row r="8198">
      <c r="F8198" t="n">
        <v>0.0829955971452255</v>
      </c>
      <c r="G8198" t="n">
        <v>0.06717057957071525</v>
      </c>
      <c r="H8198" t="n">
        <v>-0.005334809086939213</v>
      </c>
      <c r="J8198" t="n">
        <v>0.07514319186097497</v>
      </c>
      <c r="K8198" t="n">
        <v>0.07247642746252836</v>
      </c>
      <c r="L8198" t="n">
        <v>-0.004692016949842712</v>
      </c>
      <c r="M8198" t="n">
        <v>0.1889235494353874</v>
      </c>
      <c r="N8198" t="n">
        <v>0.06637886920610014</v>
      </c>
      <c r="O8198" t="n">
        <v>-0.002093965694967278</v>
      </c>
      <c r="P8198" t="n">
        <v>0.2950050257334831</v>
      </c>
      <c r="Q8198" t="n">
        <v>0.06786086714351942</v>
      </c>
      <c r="R8198" t="n">
        <v>-0.003297218329463575</v>
      </c>
    </row>
    <row r="8199">
      <c r="F8199" t="n">
        <v>0.08302013306191766</v>
      </c>
      <c r="G8199" t="n">
        <v>0.06717885894697195</v>
      </c>
      <c r="H8199" t="n">
        <v>-0.005334809086939213</v>
      </c>
      <c r="J8199" t="n">
        <v>0.07514458495353023</v>
      </c>
      <c r="K8199" t="n">
        <v>0.07248536083211576</v>
      </c>
      <c r="L8199" t="n">
        <v>-0.004691467980273554</v>
      </c>
      <c r="M8199" t="n">
        <v>0.188958909222163</v>
      </c>
      <c r="N8199" t="n">
        <v>0.06638705099695509</v>
      </c>
      <c r="O8199" t="n">
        <v>-0.002094593947501022</v>
      </c>
      <c r="P8199" t="n">
        <v>0.2949536387589637</v>
      </c>
      <c r="Q8199" t="n">
        <v>0.06786923160390937</v>
      </c>
      <c r="R8199" t="n">
        <v>-0.003297218329463575</v>
      </c>
    </row>
    <row r="8200">
      <c r="F8200" t="n">
        <v>0.08302181544454959</v>
      </c>
      <c r="G8200" t="n">
        <v>0.06718713832322867</v>
      </c>
      <c r="H8200" t="n">
        <v>-0.005336389225437507</v>
      </c>
      <c r="J8200" t="n">
        <v>0.07514597679396519</v>
      </c>
      <c r="K8200" t="n">
        <v>0.07249429420170315</v>
      </c>
      <c r="L8200" t="n">
        <v>-0.004691937080161593</v>
      </c>
      <c r="M8200" t="n">
        <v>0.1889264767637159</v>
      </c>
      <c r="N8200" t="n">
        <v>0.06639523278781002</v>
      </c>
      <c r="O8200" t="n">
        <v>-0.002089822633670721</v>
      </c>
      <c r="P8200" t="n">
        <v>0.2949022504642561</v>
      </c>
      <c r="Q8200" t="n">
        <v>0.0678775960642993</v>
      </c>
      <c r="R8200" t="n">
        <v>-0.003296796358377445</v>
      </c>
    </row>
    <row r="8201">
      <c r="F8201" t="n">
        <v>0.0830120703151008</v>
      </c>
      <c r="G8201" t="n">
        <v>0.06719541769948538</v>
      </c>
      <c r="H8201" t="n">
        <v>-0.005334788628789205</v>
      </c>
      <c r="J8201" t="n">
        <v>0.07512234041098155</v>
      </c>
      <c r="K8201" t="n">
        <v>0.07250322757129055</v>
      </c>
      <c r="L8201" t="n">
        <v>-0.004690998880385515</v>
      </c>
      <c r="M8201" t="n">
        <v>0.1889618359166144</v>
      </c>
      <c r="N8201" t="n">
        <v>0.06640341457866497</v>
      </c>
      <c r="O8201" t="n">
        <v>-0.00208940471093626</v>
      </c>
      <c r="P8201" t="n">
        <v>0.2949053568356022</v>
      </c>
      <c r="Q8201" t="n">
        <v>0.06788596052468923</v>
      </c>
      <c r="R8201" t="n">
        <v>-0.003297785496198741</v>
      </c>
    </row>
    <row r="8202">
      <c r="F8202" t="n">
        <v>0.08299089716909178</v>
      </c>
      <c r="G8202" t="n">
        <v>0.0672036970757421</v>
      </c>
      <c r="H8202" t="n">
        <v>-0.005335322161005305</v>
      </c>
      <c r="J8202" t="n">
        <v>0.07516127034070734</v>
      </c>
      <c r="K8202" t="n">
        <v>0.07251216094087794</v>
      </c>
      <c r="L8202" t="n">
        <v>-0.004690998880385515</v>
      </c>
      <c r="M8202" t="n">
        <v>0.1889294022393714</v>
      </c>
      <c r="N8202" t="n">
        <v>0.06641159636951989</v>
      </c>
      <c r="O8202" t="n">
        <v>-0.00208961367230349</v>
      </c>
      <c r="P8202" t="n">
        <v>0.295071951397518</v>
      </c>
      <c r="Q8202" t="n">
        <v>0.06789432498507916</v>
      </c>
      <c r="R8202" t="n">
        <v>-0.003297455783591642</v>
      </c>
    </row>
    <row r="8203">
      <c r="F8203" t="n">
        <v>0.08299257760492207</v>
      </c>
      <c r="G8203" t="n">
        <v>0.06721197645199881</v>
      </c>
      <c r="H8203" t="n">
        <v>-0.005335855693221406</v>
      </c>
      <c r="J8203" t="n">
        <v>0.0751251172711513</v>
      </c>
      <c r="K8203" t="n">
        <v>0.07252109431046533</v>
      </c>
      <c r="L8203" t="n">
        <v>-0.004691467980273554</v>
      </c>
      <c r="M8203" t="n">
        <v>0.1889308642829717</v>
      </c>
      <c r="N8203" t="n">
        <v>0.06641977816037484</v>
      </c>
      <c r="O8203" t="n">
        <v>-0.002089822633670721</v>
      </c>
      <c r="P8203" t="n">
        <v>0.2949115674878288</v>
      </c>
      <c r="Q8203" t="n">
        <v>0.06790268944546909</v>
      </c>
      <c r="R8203" t="n">
        <v>-0.003297126070984544</v>
      </c>
    </row>
    <row r="8204">
      <c r="F8204" t="n">
        <v>0.0829942575597151</v>
      </c>
      <c r="G8204" t="n">
        <v>0.06722025582825553</v>
      </c>
      <c r="H8204" t="n">
        <v>-0.005336893123672395</v>
      </c>
      <c r="J8204" t="n">
        <v>0.07512650382057738</v>
      </c>
      <c r="K8204" t="n">
        <v>0.07253002768005272</v>
      </c>
      <c r="L8204" t="n">
        <v>-0.004690441193630231</v>
      </c>
      <c r="M8204" t="n">
        <v>0.1890340157307795</v>
      </c>
      <c r="N8204" t="n">
        <v>0.06642795995122977</v>
      </c>
      <c r="O8204" t="n">
        <v>-0.002085268459170506</v>
      </c>
      <c r="P8204" t="n">
        <v>0.2950781625208161</v>
      </c>
      <c r="Q8204" t="n">
        <v>0.06791105390585903</v>
      </c>
      <c r="R8204" t="n">
        <v>-0.003296699847600325</v>
      </c>
    </row>
    <row r="8205">
      <c r="F8205" t="n">
        <v>0.08303022014383668</v>
      </c>
      <c r="G8205" t="n">
        <v>0.06722853520451223</v>
      </c>
      <c r="H8205" t="n">
        <v>-0.005337426759621167</v>
      </c>
      <c r="J8205" t="n">
        <v>0.07514040315585473</v>
      </c>
      <c r="K8205" t="n">
        <v>0.07253896104964012</v>
      </c>
      <c r="L8205" t="n">
        <v>-0.004690441193630231</v>
      </c>
      <c r="M8205" t="n">
        <v>0.1889337869827674</v>
      </c>
      <c r="N8205" t="n">
        <v>0.06643614174208472</v>
      </c>
      <c r="O8205" t="n">
        <v>-0.002085268459170506</v>
      </c>
      <c r="P8205" t="n">
        <v>0.2950812670395456</v>
      </c>
      <c r="Q8205" t="n">
        <v>0.06791941836624896</v>
      </c>
      <c r="R8205" t="n">
        <v>-0.003297359253510436</v>
      </c>
    </row>
    <row r="8206">
      <c r="F8206" t="n">
        <v>0.08303189963984123</v>
      </c>
      <c r="G8206" t="n">
        <v>0.06723681458076895</v>
      </c>
      <c r="H8206" t="n">
        <v>-0.005336893123672395</v>
      </c>
      <c r="J8206" t="n">
        <v>0.07515430151298448</v>
      </c>
      <c r="K8206" t="n">
        <v>0.07254789441922752</v>
      </c>
      <c r="L8206" t="n">
        <v>-0.004689972149510868</v>
      </c>
      <c r="M8206" t="n">
        <v>0.1889352476393827</v>
      </c>
      <c r="N8206" t="n">
        <v>0.06644432353293965</v>
      </c>
      <c r="O8206" t="n">
        <v>-0.002085476965165823</v>
      </c>
      <c r="P8206" t="n">
        <v>0.2950298733264175</v>
      </c>
      <c r="Q8206" t="n">
        <v>0.06792778282663889</v>
      </c>
      <c r="R8206" t="n">
        <v>-0.003297359253510436</v>
      </c>
    </row>
    <row r="8207">
      <c r="F8207" t="n">
        <v>0.08303357865420202</v>
      </c>
      <c r="G8207" t="n">
        <v>0.06724509395702567</v>
      </c>
      <c r="H8207" t="n">
        <v>-0.005336359487723622</v>
      </c>
      <c r="J8207" t="n">
        <v>0.0751431702570196</v>
      </c>
      <c r="K8207" t="n">
        <v>0.07255682778881491</v>
      </c>
      <c r="L8207" t="n">
        <v>-0.004690910237749594</v>
      </c>
      <c r="M8207" t="n">
        <v>0.1890045019550687</v>
      </c>
      <c r="N8207" t="n">
        <v>0.06645250532379458</v>
      </c>
      <c r="O8207" t="n">
        <v>-0.002085476965165823</v>
      </c>
      <c r="P8207" t="n">
        <v>0.2949784782992588</v>
      </c>
      <c r="Q8207" t="n">
        <v>0.06793614728702883</v>
      </c>
      <c r="R8207" t="n">
        <v>-0.003297688956465491</v>
      </c>
    </row>
    <row r="8208">
      <c r="F8208" t="n">
        <v>0.08302382897965485</v>
      </c>
      <c r="G8208" t="n">
        <v>0.06725337333328238</v>
      </c>
      <c r="H8208" t="n">
        <v>-0.005338455088308965</v>
      </c>
      <c r="J8208" t="n">
        <v>0.07513203746844914</v>
      </c>
      <c r="K8208" t="n">
        <v>0.0725657611584023</v>
      </c>
      <c r="L8208" t="n">
        <v>-0.004690812724801119</v>
      </c>
      <c r="M8208" t="n">
        <v>0.1889381675670985</v>
      </c>
      <c r="N8208" t="n">
        <v>0.06646068711464952</v>
      </c>
      <c r="O8208" t="n">
        <v>-0.002080305947975263</v>
      </c>
      <c r="P8208" t="n">
        <v>0.2950905764330634</v>
      </c>
      <c r="Q8208" t="n">
        <v>0.06794451174741875</v>
      </c>
      <c r="R8208" t="n">
        <v>-0.003296928774642092</v>
      </c>
    </row>
    <row r="8209">
      <c r="F8209" t="n">
        <v>0.08302550686249449</v>
      </c>
      <c r="G8209" t="n">
        <v>0.06726165270953909</v>
      </c>
      <c r="H8209" t="n">
        <v>-0.005337387610786807</v>
      </c>
      <c r="J8209" t="n">
        <v>0.0751584469268312</v>
      </c>
      <c r="K8209" t="n">
        <v>0.07257469452798969</v>
      </c>
      <c r="L8209" t="n">
        <v>-0.004689874749851149</v>
      </c>
      <c r="M8209" t="n">
        <v>0.1889735241910379</v>
      </c>
      <c r="N8209" t="n">
        <v>0.06646886890550445</v>
      </c>
      <c r="O8209" t="n">
        <v>-0.002080722050775138</v>
      </c>
      <c r="P8209" t="n">
        <v>0.2949846812429322</v>
      </c>
      <c r="Q8209" t="n">
        <v>0.06795287620780868</v>
      </c>
      <c r="R8209" t="n">
        <v>-0.00329758816039702</v>
      </c>
    </row>
    <row r="8210">
      <c r="F8210" t="n">
        <v>0.08300432717806644</v>
      </c>
      <c r="G8210" t="n">
        <v>0.06726993208579579</v>
      </c>
      <c r="H8210" t="n">
        <v>-0.005338455088308965</v>
      </c>
      <c r="J8210" t="n">
        <v>0.07514731148636962</v>
      </c>
      <c r="K8210" t="n">
        <v>0.07258362789757708</v>
      </c>
      <c r="L8210" t="n">
        <v>-0.004690812724801119</v>
      </c>
      <c r="M8210" t="n">
        <v>0.1890427781438048</v>
      </c>
      <c r="N8210" t="n">
        <v>0.0664770506963594</v>
      </c>
      <c r="O8210" t="n">
        <v>-0.002080305947975263</v>
      </c>
      <c r="P8210" t="n">
        <v>0.2950967792340216</v>
      </c>
      <c r="Q8210" t="n">
        <v>0.06796124066819861</v>
      </c>
      <c r="R8210" t="n">
        <v>-0.00329758816039702</v>
      </c>
    </row>
    <row r="8211">
      <c r="F8211" t="n">
        <v>0.08300600376128647</v>
      </c>
      <c r="G8211" t="n">
        <v>0.06727821146205253</v>
      </c>
      <c r="H8211" t="n">
        <v>-0.005338455088308965</v>
      </c>
      <c r="J8211" t="n">
        <v>0.07516120425037605</v>
      </c>
      <c r="K8211" t="n">
        <v>0.07259256126716447</v>
      </c>
      <c r="L8211" t="n">
        <v>-0.004689874749851149</v>
      </c>
      <c r="M8211" t="n">
        <v>0.1890442369305268</v>
      </c>
      <c r="N8211" t="n">
        <v>0.06648523248721433</v>
      </c>
      <c r="O8211" t="n">
        <v>-0.002080305947975263</v>
      </c>
      <c r="P8211" t="n">
        <v>0.2949363823339096</v>
      </c>
      <c r="Q8211" t="n">
        <v>0.06796960512858856</v>
      </c>
      <c r="R8211" t="n">
        <v>-0.003296599081764628</v>
      </c>
    </row>
    <row r="8212">
      <c r="F8212" t="n">
        <v>0.08303053761805101</v>
      </c>
      <c r="G8212" t="n">
        <v>0.06728649083830923</v>
      </c>
      <c r="H8212" t="n">
        <v>-0.005339474182753727</v>
      </c>
      <c r="J8212" t="n">
        <v>0.07513755101168197</v>
      </c>
      <c r="K8212" t="n">
        <v>0.07260149463675188</v>
      </c>
      <c r="L8212" t="n">
        <v>-0.004689768494058476</v>
      </c>
      <c r="M8212" t="n">
        <v>0.1890456952562521</v>
      </c>
      <c r="N8212" t="n">
        <v>0.06649341427806926</v>
      </c>
      <c r="O8212" t="n">
        <v>-0.002075768257599588</v>
      </c>
      <c r="P8212" t="n">
        <v>0.2951029792728753</v>
      </c>
      <c r="Q8212" t="n">
        <v>0.06797796958897849</v>
      </c>
      <c r="R8212" t="n">
        <v>-0.003297153432085655</v>
      </c>
    </row>
    <row r="8213">
      <c r="F8213" t="n">
        <v>0.08300935548076452</v>
      </c>
      <c r="G8213" t="n">
        <v>0.06729477021456594</v>
      </c>
      <c r="H8213" t="n">
        <v>-0.005339474182753727</v>
      </c>
      <c r="J8213" t="n">
        <v>0.07513892625224862</v>
      </c>
      <c r="K8213" t="n">
        <v>0.07261042800633928</v>
      </c>
      <c r="L8213" t="n">
        <v>-0.004688830634145655</v>
      </c>
      <c r="M8213" t="n">
        <v>0.1889454593140158</v>
      </c>
      <c r="N8213" t="n">
        <v>0.0665015960689242</v>
      </c>
      <c r="O8213" t="n">
        <v>-0.002076391050356144</v>
      </c>
      <c r="P8213" t="n">
        <v>0.2949970788426208</v>
      </c>
      <c r="Q8213" t="n">
        <v>0.06798633404936842</v>
      </c>
      <c r="R8213" t="n">
        <v>-0.003296494067335713</v>
      </c>
    </row>
    <row r="8214">
      <c r="F8214" t="n">
        <v>0.08301103061671455</v>
      </c>
      <c r="G8214" t="n">
        <v>0.06730304959082266</v>
      </c>
      <c r="H8214" t="n">
        <v>-0.005337872660803291</v>
      </c>
      <c r="J8214" t="n">
        <v>0.07517784607833548</v>
      </c>
      <c r="K8214" t="n">
        <v>0.07261936137592667</v>
      </c>
      <c r="L8214" t="n">
        <v>-0.004689299564102065</v>
      </c>
      <c r="M8214" t="n">
        <v>0.1890486105255527</v>
      </c>
      <c r="N8214" t="n">
        <v>0.06650977785977914</v>
      </c>
      <c r="O8214" t="n">
        <v>-0.002076391050356144</v>
      </c>
      <c r="P8214" t="n">
        <v>0.295054676537977</v>
      </c>
      <c r="Q8214" t="n">
        <v>0.06799469850975834</v>
      </c>
      <c r="R8214" t="n">
        <v>-0.003296823749710684</v>
      </c>
    </row>
    <row r="8215">
      <c r="F8215" t="n">
        <v>0.08302413465043121</v>
      </c>
      <c r="G8215" t="n">
        <v>0.06731132896707936</v>
      </c>
      <c r="H8215" t="n">
        <v>-0.005337872660803291</v>
      </c>
      <c r="J8215" t="n">
        <v>0.07514167295545991</v>
      </c>
      <c r="K8215" t="n">
        <v>0.07262829474551406</v>
      </c>
      <c r="L8215" t="n">
        <v>-0.004690237424014886</v>
      </c>
      <c r="M8215" t="n">
        <v>0.1890500674695481</v>
      </c>
      <c r="N8215" t="n">
        <v>0.06651795965063408</v>
      </c>
      <c r="O8215" t="n">
        <v>-0.002075768257599588</v>
      </c>
      <c r="P8215" t="n">
        <v>0.2950577738379936</v>
      </c>
      <c r="Q8215" t="n">
        <v>0.06800306297014828</v>
      </c>
      <c r="R8215" t="n">
        <v>-0.003296823749710684</v>
      </c>
    </row>
    <row r="8216">
      <c r="F8216" t="n">
        <v>0.08303723853613007</v>
      </c>
      <c r="G8216" t="n">
        <v>0.06731960834333608</v>
      </c>
      <c r="H8216" t="n">
        <v>-0.005339950072595189</v>
      </c>
      <c r="J8216" t="n">
        <v>0.07516807552906134</v>
      </c>
      <c r="K8216" t="n">
        <v>0.07263722811510145</v>
      </c>
      <c r="L8216" t="n">
        <v>-0.004689653394567065</v>
      </c>
      <c r="M8216" t="n">
        <v>0.1890176255806663</v>
      </c>
      <c r="N8216" t="n">
        <v>0.06652614144148901</v>
      </c>
      <c r="O8216" t="n">
        <v>-0.002071238420329997</v>
      </c>
      <c r="P8216" t="n">
        <v>0.2951153710882869</v>
      </c>
      <c r="Q8216" t="n">
        <v>0.06801142743053822</v>
      </c>
      <c r="R8216" t="n">
        <v>-0.003296714482227164</v>
      </c>
    </row>
    <row r="8217">
      <c r="F8217" t="n">
        <v>0.08302748284287778</v>
      </c>
      <c r="G8217" t="n">
        <v>0.0673278877195928</v>
      </c>
      <c r="H8217" t="n">
        <v>-0.005338882189368993</v>
      </c>
      <c r="J8217" t="n">
        <v>0.07518196169707585</v>
      </c>
      <c r="K8217" t="n">
        <v>0.07264616148468885</v>
      </c>
      <c r="L8217" t="n">
        <v>-0.004688246779871633</v>
      </c>
      <c r="M8217" t="n">
        <v>0.1890529799772795</v>
      </c>
      <c r="N8217" t="n">
        <v>0.06653432323234394</v>
      </c>
      <c r="O8217" t="n">
        <v>-0.002071652709442974</v>
      </c>
      <c r="P8217" t="n">
        <v>0.2950094654321199</v>
      </c>
      <c r="Q8217" t="n">
        <v>0.06801979189092815</v>
      </c>
      <c r="R8217" t="n">
        <v>-0.003297373825123609</v>
      </c>
    </row>
    <row r="8218">
      <c r="F8218" t="n">
        <v>0.08301772633166121</v>
      </c>
      <c r="G8218" t="n">
        <v>0.06733616709584951</v>
      </c>
      <c r="H8218" t="n">
        <v>-0.005340484014208288</v>
      </c>
      <c r="J8218" t="n">
        <v>0.07517081521756595</v>
      </c>
      <c r="K8218" t="n">
        <v>0.07265509485427624</v>
      </c>
      <c r="L8218" t="n">
        <v>-0.004688715651436777</v>
      </c>
      <c r="M8218" t="n">
        <v>0.1890544355414355</v>
      </c>
      <c r="N8218" t="n">
        <v>0.06654250502319888</v>
      </c>
      <c r="O8218" t="n">
        <v>-0.002071445564886486</v>
      </c>
      <c r="P8218" t="n">
        <v>0.2950670616208171</v>
      </c>
      <c r="Q8218" t="n">
        <v>0.06802815635131808</v>
      </c>
      <c r="R8218" t="n">
        <v>-0.003297044153675387</v>
      </c>
    </row>
    <row r="8219">
      <c r="F8219" t="n">
        <v>0.08304225915230079</v>
      </c>
      <c r="G8219" t="n">
        <v>0.06734444647210622</v>
      </c>
      <c r="H8219" t="n">
        <v>-0.005339416130982091</v>
      </c>
      <c r="J8219" t="n">
        <v>0.07518469913582611</v>
      </c>
      <c r="K8219" t="n">
        <v>0.07266402822386364</v>
      </c>
      <c r="L8219" t="n">
        <v>-0.004689060651514463</v>
      </c>
      <c r="M8219" t="n">
        <v>0.1890219918367625</v>
      </c>
      <c r="N8219" t="n">
        <v>0.06655068681405382</v>
      </c>
      <c r="O8219" t="n">
        <v>-0.002071652709442974</v>
      </c>
      <c r="P8219" t="n">
        <v>0.295124657743979</v>
      </c>
      <c r="Q8219" t="n">
        <v>0.06803652081170801</v>
      </c>
      <c r="R8219" t="n">
        <v>-0.003296384810778941</v>
      </c>
    </row>
    <row r="8220">
      <c r="F8220" t="n">
        <v>0.08303250150684996</v>
      </c>
      <c r="G8220" t="n">
        <v>0.06735272584836294</v>
      </c>
      <c r="H8220" t="n">
        <v>-0.005340416470631349</v>
      </c>
      <c r="J8220" t="n">
        <v>0.07516103375477014</v>
      </c>
      <c r="K8220" t="n">
        <v>0.07267296159345103</v>
      </c>
      <c r="L8220" t="n">
        <v>-0.004689060651514463</v>
      </c>
      <c r="M8220" t="n">
        <v>0.1889895473819021</v>
      </c>
      <c r="N8220" t="n">
        <v>0.06655886860490876</v>
      </c>
      <c r="O8220" t="n">
        <v>-0.002067129865078195</v>
      </c>
      <c r="P8220" t="n">
        <v>0.29496424630288</v>
      </c>
      <c r="Q8220" t="n">
        <v>0.06804488527209794</v>
      </c>
      <c r="R8220" t="n">
        <v>-0.00329726029885327</v>
      </c>
    </row>
    <row r="8221">
      <c r="F8221" t="n">
        <v>0.08305703419638991</v>
      </c>
      <c r="G8221" t="n">
        <v>0.06736100522461966</v>
      </c>
      <c r="H8221" t="n">
        <v>-0.005339882428984285</v>
      </c>
      <c r="J8221" t="n">
        <v>0.07514988280435729</v>
      </c>
      <c r="K8221" t="n">
        <v>0.07268189496303842</v>
      </c>
      <c r="L8221" t="n">
        <v>-0.00468765421460639</v>
      </c>
      <c r="M8221" t="n">
        <v>0.1889571021772022</v>
      </c>
      <c r="N8221" t="n">
        <v>0.06656705039576369</v>
      </c>
      <c r="O8221" t="n">
        <v>-0.002066716480443643</v>
      </c>
      <c r="P8221" t="n">
        <v>0.2949673388753491</v>
      </c>
      <c r="Q8221" t="n">
        <v>0.06805324973248787</v>
      </c>
      <c r="R8221" t="n">
        <v>-0.00329726029885327</v>
      </c>
    </row>
    <row r="8222">
      <c r="F8222" t="n">
        <v>0.08304727541608872</v>
      </c>
      <c r="G8222" t="n">
        <v>0.06736928460087636</v>
      </c>
      <c r="H8222" t="n">
        <v>-0.005340416470631349</v>
      </c>
      <c r="J8222" t="n">
        <v>0.07515124669403443</v>
      </c>
      <c r="K8222" t="n">
        <v>0.07269082833262581</v>
      </c>
      <c r="L8222" t="n">
        <v>-0.00468765421460639</v>
      </c>
      <c r="M8222" t="n">
        <v>0.1889924547139534</v>
      </c>
      <c r="N8222" t="n">
        <v>0.06657523218661862</v>
      </c>
      <c r="O8222" t="n">
        <v>-0.002067129865078195</v>
      </c>
      <c r="P8222" t="n">
        <v>0.2949704307657528</v>
      </c>
      <c r="Q8222" t="n">
        <v>0.0680616141928778</v>
      </c>
      <c r="R8222" t="n">
        <v>-0.003296271318559673</v>
      </c>
    </row>
    <row r="8223">
      <c r="F8223" t="n">
        <v>0.08302608509887369</v>
      </c>
      <c r="G8223" t="n">
        <v>0.06737756397713307</v>
      </c>
      <c r="H8223" t="n">
        <v>-0.005340950512278412</v>
      </c>
      <c r="J8223" t="n">
        <v>0.07519015885765688</v>
      </c>
      <c r="K8223" t="n">
        <v>0.07269976170221321</v>
      </c>
      <c r="L8223" t="n">
        <v>-0.004688123026909082</v>
      </c>
      <c r="M8223" t="n">
        <v>0.1889939076919824</v>
      </c>
      <c r="N8223" t="n">
        <v>0.06658341397747357</v>
      </c>
      <c r="O8223" t="n">
        <v>-0.002067129865078195</v>
      </c>
      <c r="P8223" t="n">
        <v>0.2951370303822746</v>
      </c>
      <c r="Q8223" t="n">
        <v>0.06806997865326773</v>
      </c>
      <c r="R8223" t="n">
        <v>-0.003296930638755404</v>
      </c>
    </row>
    <row r="8224">
      <c r="F8224" t="n">
        <v>0.0830506171719031</v>
      </c>
      <c r="G8224" t="n">
        <v>0.06738584335338979</v>
      </c>
      <c r="H8224" t="n">
        <v>-0.005341941632408955</v>
      </c>
      <c r="J8224" t="n">
        <v>0.07515397068145656</v>
      </c>
      <c r="K8224" t="n">
        <v>0.0727086950718006</v>
      </c>
      <c r="L8224" t="n">
        <v>-0.004687521705572772</v>
      </c>
      <c r="M8224" t="n">
        <v>0.1889614606756057</v>
      </c>
      <c r="N8224" t="n">
        <v>0.0665915957683285</v>
      </c>
      <c r="O8224" t="n">
        <v>-0.002062614963962294</v>
      </c>
      <c r="P8224" t="n">
        <v>0.2950311156149268</v>
      </c>
      <c r="Q8224" t="n">
        <v>0.06807834311365768</v>
      </c>
      <c r="R8224" t="n">
        <v>-0.003296812893792361</v>
      </c>
    </row>
    <row r="8225">
      <c r="F8225" t="n">
        <v>0.08302942521801493</v>
      </c>
      <c r="G8225" t="n">
        <v>0.06739412272964651</v>
      </c>
      <c r="H8225" t="n">
        <v>-0.00534140749165979</v>
      </c>
      <c r="J8225" t="n">
        <v>0.07515533077816387</v>
      </c>
      <c r="K8225" t="n">
        <v>0.072717628441388</v>
      </c>
      <c r="L8225" t="n">
        <v>-0.004687521705572772</v>
      </c>
      <c r="M8225" t="n">
        <v>0.1889629125918696</v>
      </c>
      <c r="N8225" t="n">
        <v>0.06659977755918345</v>
      </c>
      <c r="O8225" t="n">
        <v>-0.002062614963962294</v>
      </c>
      <c r="P8225" t="n">
        <v>0.2951432126138066</v>
      </c>
      <c r="Q8225" t="n">
        <v>0.0680867075740476</v>
      </c>
      <c r="R8225" t="n">
        <v>-0.003296483245467814</v>
      </c>
    </row>
    <row r="8226">
      <c r="F8226" t="n">
        <v>0.08306538820985437</v>
      </c>
      <c r="G8226" t="n">
        <v>0.06740240210590322</v>
      </c>
      <c r="H8226" t="n">
        <v>-0.005340873350910624</v>
      </c>
      <c r="J8226" t="n">
        <v>0.07518172345081607</v>
      </c>
      <c r="K8226" t="n">
        <v>0.07272656181097539</v>
      </c>
      <c r="L8226" t="n">
        <v>-0.004687521705572772</v>
      </c>
      <c r="M8226" t="n">
        <v>0.1889982638766025</v>
      </c>
      <c r="N8226" t="n">
        <v>0.06660795935003837</v>
      </c>
      <c r="O8226" t="n">
        <v>-0.002062408723089985</v>
      </c>
      <c r="P8226" t="n">
        <v>0.2950372952512452</v>
      </c>
      <c r="Q8226" t="n">
        <v>0.06809507203443753</v>
      </c>
      <c r="R8226" t="n">
        <v>-0.003296153597143267</v>
      </c>
    </row>
    <row r="8227">
      <c r="F8227" t="n">
        <v>0.083044194785966</v>
      </c>
      <c r="G8227" t="n">
        <v>0.06741068148215992</v>
      </c>
      <c r="H8227" t="n">
        <v>-0.005340873350910624</v>
      </c>
      <c r="J8227" t="n">
        <v>0.07519559834424565</v>
      </c>
      <c r="K8227" t="n">
        <v>0.0727354951805628</v>
      </c>
      <c r="L8227" t="n">
        <v>-0.00468799045774333</v>
      </c>
      <c r="M8227" t="n">
        <v>0.189067514965358</v>
      </c>
      <c r="N8227" t="n">
        <v>0.06661614114089331</v>
      </c>
      <c r="O8227" t="n">
        <v>-0.002062202482217676</v>
      </c>
      <c r="P8227" t="n">
        <v>0.2950948880898617</v>
      </c>
      <c r="Q8227" t="n">
        <v>0.06810343649482746</v>
      </c>
      <c r="R8227" t="n">
        <v>-0.003296812893792361</v>
      </c>
    </row>
    <row r="8228">
      <c r="F8228" t="n">
        <v>0.08306872642324484</v>
      </c>
      <c r="G8228" t="n">
        <v>0.06741896085841664</v>
      </c>
      <c r="H8228" t="n">
        <v>-0.005343457643159057</v>
      </c>
      <c r="J8228" t="n">
        <v>0.07519695505024342</v>
      </c>
      <c r="K8228" t="n">
        <v>0.07274442855015019</v>
      </c>
      <c r="L8228" t="n">
        <v>-0.004686911702481648</v>
      </c>
      <c r="M8228" t="n">
        <v>0.1890350658271312</v>
      </c>
      <c r="N8228" t="n">
        <v>0.06662432293174825</v>
      </c>
      <c r="O8228" t="n">
        <v>-0.002058313840607296</v>
      </c>
      <c r="P8228" t="n">
        <v>0.2951524808684716</v>
      </c>
      <c r="Q8228" t="n">
        <v>0.06811180095521741</v>
      </c>
      <c r="R8228" t="n">
        <v>-0.003296031652995084</v>
      </c>
    </row>
    <row r="8229">
      <c r="F8229" t="n">
        <v>0.0830589630822986</v>
      </c>
      <c r="G8229" t="n">
        <v>0.06742724023467335</v>
      </c>
      <c r="H8229" t="n">
        <v>-0.00534185492640946</v>
      </c>
      <c r="J8229" t="n">
        <v>0.07516075850619321</v>
      </c>
      <c r="K8229" t="n">
        <v>0.07275336191973758</v>
      </c>
      <c r="L8229" t="n">
        <v>-0.004686911702481648</v>
      </c>
      <c r="M8229" t="n">
        <v>0.1890365162030265</v>
      </c>
      <c r="N8229" t="n">
        <v>0.06663250472260318</v>
      </c>
      <c r="O8229" t="n">
        <v>-0.002057902260155264</v>
      </c>
      <c r="P8229" t="n">
        <v>0.2950465596197361</v>
      </c>
      <c r="Q8229" t="n">
        <v>0.06812016541560734</v>
      </c>
      <c r="R8229" t="n">
        <v>-0.003297020561381821</v>
      </c>
    </row>
    <row r="8230">
      <c r="F8230" t="n">
        <v>0.08304919892265328</v>
      </c>
      <c r="G8230" t="n">
        <v>0.06743551961093007</v>
      </c>
      <c r="H8230" t="n">
        <v>-0.005342923404242524</v>
      </c>
      <c r="J8230" t="n">
        <v>0.0751746297338796</v>
      </c>
      <c r="K8230" t="n">
        <v>0.07276229528932497</v>
      </c>
      <c r="L8230" t="n">
        <v>-0.004687380393651895</v>
      </c>
      <c r="M8230" t="n">
        <v>0.1889701653086086</v>
      </c>
      <c r="N8230" t="n">
        <v>0.06664068651345813</v>
      </c>
      <c r="O8230" t="n">
        <v>-0.002057696469929249</v>
      </c>
      <c r="P8230" t="n">
        <v>0.2951041513539441</v>
      </c>
      <c r="Q8230" t="n">
        <v>0.06812852987599725</v>
      </c>
      <c r="R8230" t="n">
        <v>-0.003297020561381821</v>
      </c>
    </row>
    <row r="8231">
      <c r="F8231" t="n">
        <v>0.08303943394430038</v>
      </c>
      <c r="G8231" t="n">
        <v>0.06744379898718679</v>
      </c>
      <c r="H8231" t="n">
        <v>-0.005342923404242524</v>
      </c>
      <c r="J8231" t="n">
        <v>0.07516346476766365</v>
      </c>
      <c r="K8231" t="n">
        <v>0.07277122865891236</v>
      </c>
      <c r="L8231" t="n">
        <v>-0.004687849084822144</v>
      </c>
      <c r="M8231" t="n">
        <v>0.1890394155835165</v>
      </c>
      <c r="N8231" t="n">
        <v>0.06664886830431305</v>
      </c>
      <c r="O8231" t="n">
        <v>-0.002057696469929249</v>
      </c>
      <c r="P8231" t="n">
        <v>0.2951617430299907</v>
      </c>
      <c r="Q8231" t="n">
        <v>0.06813689433638719</v>
      </c>
      <c r="R8231" t="n">
        <v>-0.003296031652995084</v>
      </c>
    </row>
    <row r="8232">
      <c r="F8232" t="n">
        <v>0.08307539702839833</v>
      </c>
      <c r="G8232" t="n">
        <v>0.0674520783634435</v>
      </c>
      <c r="H8232" t="n">
        <v>-0.005342827126742247</v>
      </c>
      <c r="J8232" t="n">
        <v>0.0752023691960655</v>
      </c>
      <c r="K8232" t="n">
        <v>0.07278016202849975</v>
      </c>
      <c r="L8232" t="n">
        <v>-0.004686761661992773</v>
      </c>
      <c r="M8232" t="n">
        <v>0.188973063195753</v>
      </c>
      <c r="N8232" t="n">
        <v>0.06665705009516799</v>
      </c>
      <c r="O8232" t="n">
        <v>-0.002053609168621161</v>
      </c>
      <c r="P8232" t="n">
        <v>0.2950558179030532</v>
      </c>
      <c r="Q8232" t="n">
        <v>0.06814525879677713</v>
      </c>
      <c r="R8232" t="n">
        <v>-0.003296564739603701</v>
      </c>
    </row>
    <row r="8233">
      <c r="F8233" t="n">
        <v>0.08306563107904685</v>
      </c>
      <c r="G8233" t="n">
        <v>0.0674603577397002</v>
      </c>
      <c r="H8233" t="n">
        <v>-0.005343361462888536</v>
      </c>
      <c r="J8233" t="n">
        <v>0.07520371956038351</v>
      </c>
      <c r="K8233" t="n">
        <v>0.07278909539808716</v>
      </c>
      <c r="L8233" t="n">
        <v>-0.004685824403386235</v>
      </c>
      <c r="M8233" t="n">
        <v>0.189042313137006</v>
      </c>
      <c r="N8233" t="n">
        <v>0.06666523188602293</v>
      </c>
      <c r="O8233" t="n">
        <v>-0.002053609168621161</v>
      </c>
      <c r="P8233" t="n">
        <v>0.2950589026487332</v>
      </c>
      <c r="Q8233" t="n">
        <v>0.06815362325716706</v>
      </c>
      <c r="R8233" t="n">
        <v>-0.00329689436311531</v>
      </c>
    </row>
    <row r="8234">
      <c r="F8234" t="n">
        <v>0.08307872941769648</v>
      </c>
      <c r="G8234" t="n">
        <v>0.06746863711595692</v>
      </c>
      <c r="H8234" t="n">
        <v>-0.005343895799034825</v>
      </c>
      <c r="J8234" t="n">
        <v>0.07519255065154361</v>
      </c>
      <c r="K8234" t="n">
        <v>0.07279802876767455</v>
      </c>
      <c r="L8234" t="n">
        <v>-0.004687230291296042</v>
      </c>
      <c r="M8234" t="n">
        <v>0.1890437612291508</v>
      </c>
      <c r="N8234" t="n">
        <v>0.06667341367687787</v>
      </c>
      <c r="O8234" t="n">
        <v>-0.002053609168621161</v>
      </c>
      <c r="P8234" t="n">
        <v>0.2951709991186287</v>
      </c>
      <c r="Q8234" t="n">
        <v>0.06816198771755699</v>
      </c>
      <c r="R8234" t="n">
        <v>-0.003296564739603701</v>
      </c>
    </row>
    <row r="8235">
      <c r="F8235" t="n">
        <v>0.0830460967235549</v>
      </c>
      <c r="G8235" t="n">
        <v>0.06747691649221364</v>
      </c>
      <c r="H8235" t="n">
        <v>-0.005342827126742247</v>
      </c>
      <c r="J8235" t="n">
        <v>0.07516886206476041</v>
      </c>
      <c r="K8235" t="n">
        <v>0.07280696213726194</v>
      </c>
      <c r="L8235" t="n">
        <v>-0.004686761661992773</v>
      </c>
      <c r="M8235" t="n">
        <v>0.1890452088651754</v>
      </c>
      <c r="N8235" t="n">
        <v>0.06668159546773281</v>
      </c>
      <c r="O8235" t="n">
        <v>-0.002053814509003984</v>
      </c>
      <c r="P8235" t="n">
        <v>0.2950650701214571</v>
      </c>
      <c r="Q8235" t="n">
        <v>0.06817035217794692</v>
      </c>
      <c r="R8235" t="n">
        <v>-0.00329689436311531</v>
      </c>
    </row>
    <row r="8236">
      <c r="F8236" t="n">
        <v>0.08308205986316569</v>
      </c>
      <c r="G8236" t="n">
        <v>0.06748519586847035</v>
      </c>
      <c r="H8236" t="n">
        <v>-0.00534539322047712</v>
      </c>
      <c r="J8236" t="n">
        <v>0.07517020821395688</v>
      </c>
      <c r="K8236" t="n">
        <v>0.07281589550684933</v>
      </c>
      <c r="L8236" t="n">
        <v>-0.004686602844392387</v>
      </c>
      <c r="M8236" t="n">
        <v>0.18904665604529</v>
      </c>
      <c r="N8236" t="n">
        <v>0.06668977725858774</v>
      </c>
      <c r="O8236" t="n">
        <v>-0.002049118362967943</v>
      </c>
      <c r="P8236" t="n">
        <v>0.2951226596652867</v>
      </c>
      <c r="Q8236" t="n">
        <v>0.06817871663833686</v>
      </c>
      <c r="R8236" t="n">
        <v>-0.003295775122364825</v>
      </c>
    </row>
    <row r="8237">
      <c r="F8237" t="n">
        <v>0.08304942519800529</v>
      </c>
      <c r="G8237" t="n">
        <v>0.06749347524472706</v>
      </c>
      <c r="H8237" t="n">
        <v>-0.005343789923170438</v>
      </c>
      <c r="J8237" t="n">
        <v>0.07520910831353429</v>
      </c>
      <c r="K8237" t="n">
        <v>0.07282482887643672</v>
      </c>
      <c r="L8237" t="n">
        <v>-0.004686134277821262</v>
      </c>
      <c r="M8237" t="n">
        <v>0.1890481027697047</v>
      </c>
      <c r="N8237" t="n">
        <v>0.06669795904944267</v>
      </c>
      <c r="O8237" t="n">
        <v>-0.002049323254315105</v>
      </c>
      <c r="P8237" t="n">
        <v>0.2951802491546504</v>
      </c>
      <c r="Q8237" t="n">
        <v>0.06818708109872679</v>
      </c>
      <c r="R8237" t="n">
        <v>-0.003296763953784677</v>
      </c>
    </row>
    <row r="8238">
      <c r="F8238" t="n">
        <v>0.08307395514434809</v>
      </c>
      <c r="G8238" t="n">
        <v>0.06750175462098378</v>
      </c>
      <c r="H8238" t="n">
        <v>-0.005343789923170438</v>
      </c>
      <c r="J8238" t="n">
        <v>0.07521045232319638</v>
      </c>
      <c r="K8238" t="n">
        <v>0.07283376224602411</v>
      </c>
      <c r="L8238" t="n">
        <v>-0.004686602844392387</v>
      </c>
      <c r="M8238" t="n">
        <v>0.189015647473882</v>
      </c>
      <c r="N8238" t="n">
        <v>0.06670614084029762</v>
      </c>
      <c r="O8238" t="n">
        <v>-0.002049323254315105</v>
      </c>
      <c r="P8238" t="n">
        <v>0.2950198088635791</v>
      </c>
      <c r="Q8238" t="n">
        <v>0.06819544555911672</v>
      </c>
      <c r="R8238" t="n">
        <v>-0.003295775122364825</v>
      </c>
    </row>
    <row r="8239">
      <c r="F8239" t="n">
        <v>0.08306418511290586</v>
      </c>
      <c r="G8239" t="n">
        <v>0.0675100339972405</v>
      </c>
      <c r="H8239" t="n">
        <v>-0.005344324355605999</v>
      </c>
      <c r="J8239" t="n">
        <v>0.07517423903305755</v>
      </c>
      <c r="K8239" t="n">
        <v>0.07284269561561152</v>
      </c>
      <c r="L8239" t="n">
        <v>-0.004685966759167987</v>
      </c>
      <c r="M8239" t="n">
        <v>0.1890170931429598</v>
      </c>
      <c r="N8239" t="n">
        <v>0.06671432263115255</v>
      </c>
      <c r="O8239" t="n">
        <v>-0.00204891347162078</v>
      </c>
      <c r="P8239" t="n">
        <v>0.2950228892736704</v>
      </c>
      <c r="Q8239" t="n">
        <v>0.06820381001950665</v>
      </c>
      <c r="R8239" t="n">
        <v>-0.003296763953784677</v>
      </c>
    </row>
    <row r="8240">
      <c r="F8240" t="n">
        <v>0.08308871491768755</v>
      </c>
      <c r="G8240" t="n">
        <v>0.0675183133734972</v>
      </c>
      <c r="H8240" t="n">
        <v>-0.005346346870299909</v>
      </c>
      <c r="J8240" t="n">
        <v>0.0751755800948652</v>
      </c>
      <c r="K8240" t="n">
        <v>0.07285162898519891</v>
      </c>
      <c r="L8240" t="n">
        <v>-0.004685029753217344</v>
      </c>
      <c r="M8240" t="n">
        <v>0.1889846365031776</v>
      </c>
      <c r="N8240" t="n">
        <v>0.06672250442200749</v>
      </c>
      <c r="O8240" t="n">
        <v>-0.002044840120831093</v>
      </c>
      <c r="P8240" t="n">
        <v>0.2951349851106143</v>
      </c>
      <c r="Q8240" t="n">
        <v>0.06821217447989658</v>
      </c>
      <c r="R8240" t="n">
        <v>-0.003295970145828052</v>
      </c>
    </row>
    <row r="8241">
      <c r="F8241" t="n">
        <v>0.08305607631039197</v>
      </c>
      <c r="G8241" t="n">
        <v>0.06752659274975392</v>
      </c>
      <c r="H8241" t="n">
        <v>-0.005345812342518436</v>
      </c>
      <c r="J8241" t="n">
        <v>0.07517691988352841</v>
      </c>
      <c r="K8241" t="n">
        <v>0.07286056235478632</v>
      </c>
      <c r="L8241" t="n">
        <v>-0.004685966759167987</v>
      </c>
      <c r="M8241" t="n">
        <v>0.1890877871128755</v>
      </c>
      <c r="N8241" t="n">
        <v>0.06673068621286242</v>
      </c>
      <c r="O8241" t="n">
        <v>-0.002044226791460718</v>
      </c>
      <c r="P8241" t="n">
        <v>0.2950835564445685</v>
      </c>
      <c r="Q8241" t="n">
        <v>0.06822053894028653</v>
      </c>
      <c r="R8241" t="n">
        <v>-0.00329564054881347</v>
      </c>
    </row>
    <row r="8242">
      <c r="F8242" t="n">
        <v>0.08308060564006683</v>
      </c>
      <c r="G8242" t="n">
        <v>0.06753487212601063</v>
      </c>
      <c r="H8242" t="n">
        <v>-0.005346346870299909</v>
      </c>
      <c r="J8242" t="n">
        <v>0.07517825839852831</v>
      </c>
      <c r="K8242" t="n">
        <v>0.07286949572437371</v>
      </c>
      <c r="L8242" t="n">
        <v>-0.004684561250242022</v>
      </c>
      <c r="M8242" t="n">
        <v>0.1890553295636289</v>
      </c>
      <c r="N8242" t="n">
        <v>0.06673886800371735</v>
      </c>
      <c r="O8242" t="n">
        <v>-0.002044226791460718</v>
      </c>
      <c r="P8242" t="n">
        <v>0.2951411438226191</v>
      </c>
      <c r="Q8242" t="n">
        <v>0.06822890340067644</v>
      </c>
      <c r="R8242" t="n">
        <v>-0.003295970145828052</v>
      </c>
    </row>
    <row r="8243">
      <c r="F8243" t="n">
        <v>0.08305939894586417</v>
      </c>
      <c r="G8243" t="n">
        <v>0.06754315150226735</v>
      </c>
      <c r="H8243" t="n">
        <v>-0.005347291055902309</v>
      </c>
      <c r="J8243" t="n">
        <v>0.07521715327380128</v>
      </c>
      <c r="K8243" t="n">
        <v>0.0728784290939611</v>
      </c>
      <c r="L8243" t="n">
        <v>-0.004685498256192666</v>
      </c>
      <c r="M8243" t="n">
        <v>0.188988968984</v>
      </c>
      <c r="N8243" t="n">
        <v>0.0667470497945723</v>
      </c>
      <c r="O8243" t="n">
        <v>-0.002044431234584177</v>
      </c>
      <c r="P8243" t="n">
        <v>0.2951987311499042</v>
      </c>
      <c r="Q8243" t="n">
        <v>0.06823726786106638</v>
      </c>
      <c r="R8243" t="n">
        <v>-0.003296629339857218</v>
      </c>
    </row>
    <row r="8244">
      <c r="F8244" t="n">
        <v>0.08309536218210448</v>
      </c>
      <c r="G8244" t="n">
        <v>0.06755143087852405</v>
      </c>
      <c r="H8244" t="n">
        <v>-0.005346221811540002</v>
      </c>
      <c r="J8244" t="n">
        <v>0.07518093160546262</v>
      </c>
      <c r="K8244" t="n">
        <v>0.07288736246354849</v>
      </c>
      <c r="L8244" t="n">
        <v>-0.004684853612162285</v>
      </c>
      <c r="M8244" t="n">
        <v>0.1890582170986496</v>
      </c>
      <c r="N8244" t="n">
        <v>0.06675523158542723</v>
      </c>
      <c r="O8244" t="n">
        <v>-0.002039753165693965</v>
      </c>
      <c r="P8244" t="n">
        <v>0.2951472998688565</v>
      </c>
      <c r="Q8244" t="n">
        <v>0.06824563232145631</v>
      </c>
      <c r="R8244" t="n">
        <v>-0.003295501778391776</v>
      </c>
    </row>
    <row r="8245">
      <c r="F8245" t="n">
        <v>0.08309702277984943</v>
      </c>
      <c r="G8245" t="n">
        <v>0.06755971025478077</v>
      </c>
      <c r="H8245" t="n">
        <v>-0.005346221811540002</v>
      </c>
      <c r="J8245" t="n">
        <v>0.07520730525351423</v>
      </c>
      <c r="K8245" t="n">
        <v>0.07289629583313588</v>
      </c>
      <c r="L8245" t="n">
        <v>-0.004684853612162285</v>
      </c>
      <c r="M8245" t="n">
        <v>0.1890257576092643</v>
      </c>
      <c r="N8245" t="n">
        <v>0.06676341337628218</v>
      </c>
      <c r="O8245" t="n">
        <v>-0.002040365152842388</v>
      </c>
      <c r="P8245" t="n">
        <v>0.295041357720727</v>
      </c>
      <c r="Q8245" t="n">
        <v>0.06825399678184625</v>
      </c>
      <c r="R8245" t="n">
        <v>-0.003295501778391776</v>
      </c>
    </row>
    <row r="8246">
      <c r="F8246" t="n">
        <v>0.08309868288994254</v>
      </c>
      <c r="G8246" t="n">
        <v>0.06756798963103748</v>
      </c>
      <c r="H8246" t="n">
        <v>-0.005346756433721156</v>
      </c>
      <c r="J8246" t="n">
        <v>0.07520863893538164</v>
      </c>
      <c r="K8246" t="n">
        <v>0.07290522920272328</v>
      </c>
      <c r="L8246" t="n">
        <v>-0.004685322050679648</v>
      </c>
      <c r="M8246" t="n">
        <v>0.1889932973775716</v>
      </c>
      <c r="N8246" t="n">
        <v>0.0667715951671371</v>
      </c>
      <c r="O8246" t="n">
        <v>-0.002039957161410106</v>
      </c>
      <c r="P8246" t="n">
        <v>0.2950989433609941</v>
      </c>
      <c r="Q8246" t="n">
        <v>0.06826236124223618</v>
      </c>
      <c r="R8246" t="n">
        <v>-0.003296160944664082</v>
      </c>
    </row>
    <row r="8247">
      <c r="F8247" t="n">
        <v>0.08308890779788849</v>
      </c>
      <c r="G8247" t="n">
        <v>0.06757626900729419</v>
      </c>
      <c r="H8247" t="n">
        <v>-0.005346221811540002</v>
      </c>
      <c r="J8247" t="n">
        <v>0.07522249108589556</v>
      </c>
      <c r="K8247" t="n">
        <v>0.07291416257231068</v>
      </c>
      <c r="L8247" t="n">
        <v>-0.004684853612162285</v>
      </c>
      <c r="M8247" t="n">
        <v>0.189028642132344</v>
      </c>
      <c r="N8247" t="n">
        <v>0.06677977695799205</v>
      </c>
      <c r="O8247" t="n">
        <v>-0.002035287747250507</v>
      </c>
      <c r="P8247" t="n">
        <v>0.2951565289530316</v>
      </c>
      <c r="Q8247" t="n">
        <v>0.0682707257026261</v>
      </c>
      <c r="R8247" t="n">
        <v>-0.003295831361527929</v>
      </c>
    </row>
    <row r="8248">
      <c r="F8248" t="n">
        <v>0.08307913188611402</v>
      </c>
      <c r="G8248" t="n">
        <v>0.06758454838355092</v>
      </c>
      <c r="H8248" t="n">
        <v>-0.005348225748537154</v>
      </c>
      <c r="J8248" t="n">
        <v>0.07519878259079925</v>
      </c>
      <c r="K8248" t="n">
        <v>0.07292309594189807</v>
      </c>
      <c r="L8248" t="n">
        <v>-0.00468420036078542</v>
      </c>
      <c r="M8248" t="n">
        <v>0.189097889730505</v>
      </c>
      <c r="N8248" t="n">
        <v>0.06678795874884698</v>
      </c>
      <c r="O8248" t="n">
        <v>-0.002035898394639421</v>
      </c>
      <c r="P8248" t="n">
        <v>0.2952141144973918</v>
      </c>
      <c r="Q8248" t="n">
        <v>0.06827909016301603</v>
      </c>
      <c r="R8248" t="n">
        <v>-0.003295358817565105</v>
      </c>
    </row>
    <row r="8249">
      <c r="F8249" t="n">
        <v>0.08310366029277041</v>
      </c>
      <c r="G8249" t="n">
        <v>0.06759282775980763</v>
      </c>
      <c r="H8249" t="n">
        <v>-0.005346621601641972</v>
      </c>
      <c r="J8249" t="n">
        <v>0.07518759229736789</v>
      </c>
      <c r="K8249" t="n">
        <v>0.07293202931148546</v>
      </c>
      <c r="L8249" t="n">
        <v>-0.004683263614387903</v>
      </c>
      <c r="M8249" t="n">
        <v>0.1890654279945304</v>
      </c>
      <c r="N8249" t="n">
        <v>0.06679614053970191</v>
      </c>
      <c r="O8249" t="n">
        <v>-0.002035491296380145</v>
      </c>
      <c r="P8249" t="n">
        <v>0.295162678361117</v>
      </c>
      <c r="Q8249" t="n">
        <v>0.06828745462340598</v>
      </c>
      <c r="R8249" t="n">
        <v>-0.003295688386403746</v>
      </c>
    </row>
    <row r="8250">
      <c r="F8250" t="n">
        <v>0.08308244802704445</v>
      </c>
      <c r="G8250" t="n">
        <v>0.06760110713606433</v>
      </c>
      <c r="H8250" t="n">
        <v>-0.005346621601641972</v>
      </c>
      <c r="J8250" t="n">
        <v>0.07522648103660574</v>
      </c>
      <c r="K8250" t="n">
        <v>0.07294096268107285</v>
      </c>
      <c r="L8250" t="n">
        <v>-0.004683263614387903</v>
      </c>
      <c r="M8250" t="n">
        <v>0.1891007721105091</v>
      </c>
      <c r="N8250" t="n">
        <v>0.06680432233055686</v>
      </c>
      <c r="O8250" t="n">
        <v>-0.002035491296380145</v>
      </c>
      <c r="P8250" t="n">
        <v>0.2950567298248116</v>
      </c>
      <c r="Q8250" t="n">
        <v>0.06829581908379591</v>
      </c>
      <c r="R8250" t="n">
        <v>-0.003296347524081027</v>
      </c>
    </row>
    <row r="8251">
      <c r="F8251" t="n">
        <v>0.0830726699875306</v>
      </c>
      <c r="G8251" t="n">
        <v>0.06760938651232104</v>
      </c>
      <c r="H8251" t="n">
        <v>-0.005348225748537154</v>
      </c>
      <c r="J8251" t="n">
        <v>0.07519024763306113</v>
      </c>
      <c r="K8251" t="n">
        <v>0.07294989605066024</v>
      </c>
      <c r="L8251" t="n">
        <v>-0.004684668733984179</v>
      </c>
      <c r="M8251" t="n">
        <v>0.1891022126211988</v>
      </c>
      <c r="N8251" t="n">
        <v>0.06681250412141178</v>
      </c>
      <c r="O8251" t="n">
        <v>-0.002035898394639421</v>
      </c>
      <c r="P8251" t="n">
        <v>0.2951688251244479</v>
      </c>
      <c r="Q8251" t="n">
        <v>0.06830418354418584</v>
      </c>
      <c r="R8251" t="n">
        <v>-0.003295541226921509</v>
      </c>
    </row>
    <row r="8252">
      <c r="F8252" t="n">
        <v>0.08307432667142278</v>
      </c>
      <c r="G8252" t="n">
        <v>0.06761766588857776</v>
      </c>
      <c r="H8252" t="n">
        <v>-0.005348616111326952</v>
      </c>
      <c r="J8252" t="n">
        <v>0.07522913461102655</v>
      </c>
      <c r="K8252" t="n">
        <v>0.07295882942024763</v>
      </c>
      <c r="L8252" t="n">
        <v>-0.004682601903075357</v>
      </c>
      <c r="M8252" t="n">
        <v>0.1891036526792937</v>
      </c>
      <c r="N8252" t="n">
        <v>0.06682068591226673</v>
      </c>
      <c r="O8252" t="n">
        <v>-0.002030830580407499</v>
      </c>
      <c r="P8252" t="n">
        <v>0.2951718975162065</v>
      </c>
      <c r="Q8252" t="n">
        <v>0.06831254800457577</v>
      </c>
      <c r="R8252" t="n">
        <v>-0.003295541226921509</v>
      </c>
    </row>
    <row r="8253">
      <c r="F8253" t="n">
        <v>0.08311028999340281</v>
      </c>
      <c r="G8253" t="n">
        <v>0.06762594526483448</v>
      </c>
      <c r="H8253" t="n">
        <v>-0.005348616111326952</v>
      </c>
      <c r="J8253" t="n">
        <v>0.07521793893702451</v>
      </c>
      <c r="K8253" t="n">
        <v>0.07296776278983504</v>
      </c>
      <c r="L8253" t="n">
        <v>-0.004682601903075357</v>
      </c>
      <c r="M8253" t="n">
        <v>0.1891050922850037</v>
      </c>
      <c r="N8253" t="n">
        <v>0.06682886770312166</v>
      </c>
      <c r="O8253" t="n">
        <v>-0.002030830580407499</v>
      </c>
      <c r="P8253" t="n">
        <v>0.2952294812947487</v>
      </c>
      <c r="Q8253" t="n">
        <v>0.0683209124649657</v>
      </c>
      <c r="R8253" t="n">
        <v>-0.003295541226921509</v>
      </c>
    </row>
    <row r="8254">
      <c r="F8254" t="n">
        <v>0.08308907444778002</v>
      </c>
      <c r="G8254" t="n">
        <v>0.06763422464109119</v>
      </c>
      <c r="H8254" t="n">
        <v>-0.005347546495066312</v>
      </c>
      <c r="J8254" t="n">
        <v>0.0752192623922557</v>
      </c>
      <c r="K8254" t="n">
        <v>0.07297669615942243</v>
      </c>
      <c r="L8254" t="n">
        <v>-0.004683070210096367</v>
      </c>
      <c r="M8254" t="n">
        <v>0.1890048198214307</v>
      </c>
      <c r="N8254" t="n">
        <v>0.06683704949397661</v>
      </c>
      <c r="O8254" t="n">
        <v>-0.002031033683775876</v>
      </c>
      <c r="P8254" t="n">
        <v>0.2951780403236633</v>
      </c>
      <c r="Q8254" t="n">
        <v>0.06832927692535563</v>
      </c>
      <c r="R8254" t="n">
        <v>-0.003295211672798817</v>
      </c>
    </row>
    <row r="8255">
      <c r="F8255" t="n">
        <v>0.08309072983099769</v>
      </c>
      <c r="G8255" t="n">
        <v>0.06764250401734791</v>
      </c>
      <c r="H8255" t="n">
        <v>-0.005349150919457271</v>
      </c>
      <c r="J8255" t="n">
        <v>0.07519554295406981</v>
      </c>
      <c r="K8255" t="n">
        <v>0.07298562952900982</v>
      </c>
      <c r="L8255" t="n">
        <v>-0.004683070210096367</v>
      </c>
      <c r="M8255" t="n">
        <v>0.189006258091477</v>
      </c>
      <c r="N8255" t="n">
        <v>0.06684523128483154</v>
      </c>
      <c r="O8255" t="n">
        <v>-0.002030830580407499</v>
      </c>
      <c r="P8255" t="n">
        <v>0.295072085421246</v>
      </c>
      <c r="Q8255" t="n">
        <v>0.06833764138574557</v>
      </c>
      <c r="R8255" t="n">
        <v>-0.003295541226921509</v>
      </c>
    </row>
    <row r="8256">
      <c r="F8256" t="n">
        <v>0.08308094851961537</v>
      </c>
      <c r="G8256" t="n">
        <v>0.06765078339360461</v>
      </c>
      <c r="H8256" t="n">
        <v>-0.005348461840893323</v>
      </c>
      <c r="J8256" t="n">
        <v>0.07523442639865628</v>
      </c>
      <c r="K8256" t="n">
        <v>0.07299456289859722</v>
      </c>
      <c r="L8256" t="n">
        <v>-0.004682868096213452</v>
      </c>
      <c r="M8256" t="n">
        <v>0.1890755042299182</v>
      </c>
      <c r="N8256" t="n">
        <v>0.06685341307568647</v>
      </c>
      <c r="O8256" t="n">
        <v>-0.002026989684752454</v>
      </c>
      <c r="P8256" t="n">
        <v>0.2952386934681288</v>
      </c>
      <c r="Q8256" t="n">
        <v>0.0683460058461355</v>
      </c>
      <c r="R8256" t="n">
        <v>-0.003295060350558271</v>
      </c>
    </row>
    <row r="8257">
      <c r="F8257" t="n">
        <v>0.0831054755009413</v>
      </c>
      <c r="G8257" t="n">
        <v>0.06765906276986133</v>
      </c>
      <c r="H8257" t="n">
        <v>-0.005348996740567379</v>
      </c>
      <c r="J8257" t="n">
        <v>0.07523574614228344</v>
      </c>
      <c r="K8257" t="n">
        <v>0.07300349626818461</v>
      </c>
      <c r="L8257" t="n">
        <v>-0.004683336336199074</v>
      </c>
      <c r="M8257" t="n">
        <v>0.1890091332769221</v>
      </c>
      <c r="N8257" t="n">
        <v>0.0668615948665414</v>
      </c>
      <c r="O8257" t="n">
        <v>-0.002026381709442091</v>
      </c>
      <c r="P8257" t="n">
        <v>0.2950782230586866</v>
      </c>
      <c r="Q8257" t="n">
        <v>0.06835437030652543</v>
      </c>
      <c r="R8257" t="n">
        <v>-0.003296048967525135</v>
      </c>
    </row>
    <row r="8258">
      <c r="F8258" t="n">
        <v>0.08309569304546735</v>
      </c>
      <c r="G8258" t="n">
        <v>0.06766734214611804</v>
      </c>
      <c r="H8258" t="n">
        <v>-0.005349531640241436</v>
      </c>
      <c r="J8258" t="n">
        <v>0.0752370646035604</v>
      </c>
      <c r="K8258" t="n">
        <v>0.07301242963777201</v>
      </c>
      <c r="L8258" t="n">
        <v>-0.004683336336199074</v>
      </c>
      <c r="M8258" t="n">
        <v>0.1890105701927409</v>
      </c>
      <c r="N8258" t="n">
        <v>0.06686977665739635</v>
      </c>
      <c r="O8258" t="n">
        <v>-0.002026787026315666</v>
      </c>
      <c r="P8258" t="n">
        <v>0.2951903180553463</v>
      </c>
      <c r="Q8258" t="n">
        <v>0.06836273476691536</v>
      </c>
      <c r="R8258" t="n">
        <v>-0.003296048967525135</v>
      </c>
    </row>
    <row r="8259">
      <c r="F8259" t="n">
        <v>0.0830859097697027</v>
      </c>
      <c r="G8259" t="n">
        <v>0.06767562152237476</v>
      </c>
      <c r="H8259" t="n">
        <v>-0.005349531640241436</v>
      </c>
      <c r="J8259" t="n">
        <v>0.07522586044805669</v>
      </c>
      <c r="K8259" t="n">
        <v>0.0730213630073594</v>
      </c>
      <c r="L8259" t="n">
        <v>-0.004682868096213452</v>
      </c>
      <c r="M8259" t="n">
        <v>0.1890120066575704</v>
      </c>
      <c r="N8259" t="n">
        <v>0.06687795844825128</v>
      </c>
      <c r="O8259" t="n">
        <v>-0.002026381709442091</v>
      </c>
      <c r="P8259" t="n">
        <v>0.2951933858503052</v>
      </c>
      <c r="Q8259" t="n">
        <v>0.06837109922730529</v>
      </c>
      <c r="R8259" t="n">
        <v>-0.00329571942853618</v>
      </c>
    </row>
    <row r="8260">
      <c r="F8260" t="n">
        <v>0.08308756254061384</v>
      </c>
      <c r="G8260" t="n">
        <v>0.06768390089863147</v>
      </c>
      <c r="H8260" t="n">
        <v>-0.00534990260064452</v>
      </c>
      <c r="J8260" t="n">
        <v>0.07520213328056378</v>
      </c>
      <c r="K8260" t="n">
        <v>0.0730302963769468</v>
      </c>
      <c r="L8260" t="n">
        <v>-0.004682657285223055</v>
      </c>
      <c r="M8260" t="n">
        <v>0.1890473474063613</v>
      </c>
      <c r="N8260" t="n">
        <v>0.06688614023910622</v>
      </c>
      <c r="O8260" t="n">
        <v>-0.002022547821649327</v>
      </c>
      <c r="P8260" t="n">
        <v>0.2951419387977006</v>
      </c>
      <c r="Q8260" t="n">
        <v>0.06837946368769522</v>
      </c>
      <c r="R8260" t="n">
        <v>-0.003295563904184977</v>
      </c>
    </row>
    <row r="8261">
      <c r="F8261" t="n">
        <v>0.08312352591836422</v>
      </c>
      <c r="G8261" t="n">
        <v>0.06769218027488817</v>
      </c>
      <c r="H8261" t="n">
        <v>-0.005349367610384456</v>
      </c>
      <c r="J8261" t="n">
        <v>0.07521596909428081</v>
      </c>
      <c r="K8261" t="n">
        <v>0.07303922974653419</v>
      </c>
      <c r="L8261" t="n">
        <v>-0.004682657285223055</v>
      </c>
      <c r="M8261" t="n">
        <v>0.1890148782351017</v>
      </c>
      <c r="N8261" t="n">
        <v>0.06689432202996115</v>
      </c>
      <c r="O8261" t="n">
        <v>-0.002022143392970733</v>
      </c>
      <c r="P8261" t="n">
        <v>0.2951995194799221</v>
      </c>
      <c r="Q8261" t="n">
        <v>0.06838782814808515</v>
      </c>
      <c r="R8261" t="n">
        <v>-0.003295563904184977</v>
      </c>
    </row>
    <row r="8262">
      <c r="F8262" t="n">
        <v>0.08311374100766297</v>
      </c>
      <c r="G8262" t="n">
        <v>0.06770045965114491</v>
      </c>
      <c r="H8262" t="n">
        <v>-0.005350437590904584</v>
      </c>
      <c r="J8262" t="n">
        <v>0.0752423256147854</v>
      </c>
      <c r="K8262" t="n">
        <v>0.07304816311612158</v>
      </c>
      <c r="L8262" t="n">
        <v>-0.004682657285223055</v>
      </c>
      <c r="M8262" t="n">
        <v>0.1891180284137344</v>
      </c>
      <c r="N8262" t="n">
        <v>0.06690250382081608</v>
      </c>
      <c r="O8262" t="n">
        <v>-0.002022547821649327</v>
      </c>
      <c r="P8262" t="n">
        <v>0.2952025853160809</v>
      </c>
      <c r="Q8262" t="n">
        <v>0.0683961926084751</v>
      </c>
      <c r="R8262" t="n">
        <v>-0.003295893427623051</v>
      </c>
    </row>
    <row r="8263">
      <c r="F8263" t="n">
        <v>0.0830925179138372</v>
      </c>
      <c r="G8263" t="n">
        <v>0.06770873902740161</v>
      </c>
      <c r="H8263" t="n">
        <v>-0.005350437590904584</v>
      </c>
      <c r="J8263" t="n">
        <v>0.07523111579713192</v>
      </c>
      <c r="K8263" t="n">
        <v>0.07305709648570897</v>
      </c>
      <c r="L8263" t="n">
        <v>-0.004681720941034848</v>
      </c>
      <c r="M8263" t="n">
        <v>0.1891194635071487</v>
      </c>
      <c r="N8263" t="n">
        <v>0.06691068561167103</v>
      </c>
      <c r="O8263" t="n">
        <v>-0.00202234560731003</v>
      </c>
      <c r="P8263" t="n">
        <v>0.2951511353872687</v>
      </c>
      <c r="Q8263" t="n">
        <v>0.06840455706886503</v>
      </c>
      <c r="R8263" t="n">
        <v>-0.003295733721927941</v>
      </c>
    </row>
    <row r="8264">
      <c r="F8264" t="n">
        <v>0.08309416872456166</v>
      </c>
      <c r="G8264" t="n">
        <v>0.06771701840365832</v>
      </c>
      <c r="H8264" t="n">
        <v>-0.005350263774801167</v>
      </c>
      <c r="J8264" t="n">
        <v>0.07521990443191516</v>
      </c>
      <c r="K8264" t="n">
        <v>0.07306602985529637</v>
      </c>
      <c r="L8264" t="n">
        <v>-0.004681501582919176</v>
      </c>
      <c r="M8264" t="n">
        <v>0.1891208981504887</v>
      </c>
      <c r="N8264" t="n">
        <v>0.06691886740252596</v>
      </c>
      <c r="O8264" t="n">
        <v>-0.002017912574413351</v>
      </c>
      <c r="P8264" t="n">
        <v>0.2952087150348519</v>
      </c>
      <c r="Q8264" t="n">
        <v>0.06841292152925495</v>
      </c>
      <c r="R8264" t="n">
        <v>-0.003294745199515845</v>
      </c>
    </row>
    <row r="8265">
      <c r="F8265" t="n">
        <v>0.0831301321229744</v>
      </c>
      <c r="G8265" t="n">
        <v>0.06772529777991504</v>
      </c>
      <c r="H8265" t="n">
        <v>-0.005350798854686635</v>
      </c>
      <c r="J8265" t="n">
        <v>0.07524625788309382</v>
      </c>
      <c r="K8265" t="n">
        <v>0.07307496322488376</v>
      </c>
      <c r="L8265" t="n">
        <v>-0.004680565376223262</v>
      </c>
      <c r="M8265" t="n">
        <v>0.1890545214396766</v>
      </c>
      <c r="N8265" t="n">
        <v>0.0669270491933809</v>
      </c>
      <c r="O8265" t="n">
        <v>-0.002017509032252684</v>
      </c>
      <c r="P8265" t="n">
        <v>0.2952662946452843</v>
      </c>
      <c r="Q8265" t="n">
        <v>0.06842128598964488</v>
      </c>
      <c r="R8265" t="n">
        <v>-0.003295404214457242</v>
      </c>
    </row>
    <row r="8266">
      <c r="F8266" t="n">
        <v>0.08312034458997372</v>
      </c>
      <c r="G8266" t="n">
        <v>0.06773357715617175</v>
      </c>
      <c r="H8266" t="n">
        <v>-0.005350263774801167</v>
      </c>
      <c r="J8266" t="n">
        <v>0.07522252156257107</v>
      </c>
      <c r="K8266" t="n">
        <v>0.07308389659447116</v>
      </c>
      <c r="L8266" t="n">
        <v>-0.004681501582919176</v>
      </c>
      <c r="M8266" t="n">
        <v>0.189022049301317</v>
      </c>
      <c r="N8266" t="n">
        <v>0.06693523098423583</v>
      </c>
      <c r="O8266" t="n">
        <v>-0.002017509032252684</v>
      </c>
      <c r="P8266" t="n">
        <v>0.295105810088673</v>
      </c>
      <c r="Q8266" t="n">
        <v>0.06842965045003482</v>
      </c>
      <c r="R8266" t="n">
        <v>-0.003295733721927941</v>
      </c>
    </row>
    <row r="8267">
      <c r="F8267" t="n">
        <v>0.08309911821352881</v>
      </c>
      <c r="G8267" t="n">
        <v>0.06774185653242847</v>
      </c>
      <c r="H8267" t="n">
        <v>-0.005351333934572104</v>
      </c>
      <c r="J8267" t="n">
        <v>0.07524887296365169</v>
      </c>
      <c r="K8267" t="n">
        <v>0.07309282996405855</v>
      </c>
      <c r="L8267" t="n">
        <v>-0.004681969686267133</v>
      </c>
      <c r="M8267" t="n">
        <v>0.189091293643373</v>
      </c>
      <c r="N8267" t="n">
        <v>0.06694341277509078</v>
      </c>
      <c r="O8267" t="n">
        <v>-0.002017912574413351</v>
      </c>
      <c r="P8267" t="n">
        <v>0.2951633884015588</v>
      </c>
      <c r="Q8267" t="n">
        <v>0.06843801491042475</v>
      </c>
      <c r="R8267" t="n">
        <v>-0.003295733721927941</v>
      </c>
    </row>
    <row r="8268">
      <c r="F8268" t="n">
        <v>0.08310076706160244</v>
      </c>
      <c r="G8268" t="n">
        <v>0.06775013590868517</v>
      </c>
      <c r="H8268" t="n">
        <v>-0.005352220642499696</v>
      </c>
      <c r="J8268" t="n">
        <v>0.07522513354616993</v>
      </c>
      <c r="K8268" t="n">
        <v>0.07310176333364594</v>
      </c>
      <c r="L8268" t="n">
        <v>-0.004680805520639424</v>
      </c>
      <c r="M8268" t="n">
        <v>0.1890249145811677</v>
      </c>
      <c r="N8268" t="n">
        <v>0.06695159456594571</v>
      </c>
      <c r="O8268" t="n">
        <v>-0.002013085314582989</v>
      </c>
      <c r="P8268" t="n">
        <v>0.2952209666792207</v>
      </c>
      <c r="Q8268" t="n">
        <v>0.06844637937081469</v>
      </c>
      <c r="R8268" t="n">
        <v>-0.003294581383644685</v>
      </c>
    </row>
    <row r="8269">
      <c r="F8269" t="n">
        <v>0.08312529212344838</v>
      </c>
      <c r="G8269" t="n">
        <v>0.06775841528494189</v>
      </c>
      <c r="H8269" t="n">
        <v>-0.005351150305404906</v>
      </c>
      <c r="J8269" t="n">
        <v>0.075251482894047</v>
      </c>
      <c r="K8269" t="n">
        <v>0.07311069670323334</v>
      </c>
      <c r="L8269" t="n">
        <v>-0.004680805520639424</v>
      </c>
      <c r="M8269" t="n">
        <v>0.1890602525729112</v>
      </c>
      <c r="N8269" t="n">
        <v>0.06695977635680066</v>
      </c>
      <c r="O8269" t="n">
        <v>-0.002013286643247313</v>
      </c>
      <c r="P8269" t="n">
        <v>0.2951149940689088</v>
      </c>
      <c r="Q8269" t="n">
        <v>0.0684547438312046</v>
      </c>
      <c r="R8269" t="n">
        <v>-0.003295240365819631</v>
      </c>
    </row>
    <row r="8270">
      <c r="F8270" t="n">
        <v>0.08312694031887868</v>
      </c>
      <c r="G8270" t="n">
        <v>0.0677666946611986</v>
      </c>
      <c r="H8270" t="n">
        <v>-0.005351685473952301</v>
      </c>
      <c r="J8270" t="n">
        <v>0.07521521760452245</v>
      </c>
      <c r="K8270" t="n">
        <v>0.07311963007282074</v>
      </c>
      <c r="L8270" t="n">
        <v>-0.004681273554388114</v>
      </c>
      <c r="M8270" t="n">
        <v>0.1891294965707309</v>
      </c>
      <c r="N8270" t="n">
        <v>0.06696795814765558</v>
      </c>
      <c r="O8270" t="n">
        <v>-0.002013286643247313</v>
      </c>
      <c r="P8270" t="n">
        <v>0.2952816058739618</v>
      </c>
      <c r="Q8270" t="n">
        <v>0.06846310829159455</v>
      </c>
      <c r="R8270" t="n">
        <v>-0.003294581383644685</v>
      </c>
    </row>
    <row r="8271">
      <c r="F8271" t="n">
        <v>0.08311714934088796</v>
      </c>
      <c r="G8271" t="n">
        <v>0.06777497403745532</v>
      </c>
      <c r="H8271" t="n">
        <v>-0.005352755811047091</v>
      </c>
      <c r="J8271" t="n">
        <v>0.07525408767012721</v>
      </c>
      <c r="K8271" t="n">
        <v>0.07312856344240813</v>
      </c>
      <c r="L8271" t="n">
        <v>-0.004679869453142047</v>
      </c>
      <c r="M8271" t="n">
        <v>0.1890631154463427</v>
      </c>
      <c r="N8271" t="n">
        <v>0.06697613993851052</v>
      </c>
      <c r="O8271" t="n">
        <v>-0.002013085314582989</v>
      </c>
      <c r="P8271" t="n">
        <v>0.2951211134908996</v>
      </c>
      <c r="Q8271" t="n">
        <v>0.06847147275198448</v>
      </c>
      <c r="R8271" t="n">
        <v>-0.003294910874732158</v>
      </c>
    </row>
    <row r="8272">
      <c r="F8272" t="n">
        <v>0.0831073575418797</v>
      </c>
      <c r="G8272" t="n">
        <v>0.06778325341371204</v>
      </c>
      <c r="H8272" t="n">
        <v>-0.005352027173457129</v>
      </c>
      <c r="J8272" t="n">
        <v>0.0752303420555905</v>
      </c>
      <c r="K8272" t="n">
        <v>0.07313749681199552</v>
      </c>
      <c r="L8272" t="n">
        <v>-0.004679632978047198</v>
      </c>
      <c r="M8272" t="n">
        <v>0.1890984526651182</v>
      </c>
      <c r="N8272" t="n">
        <v>0.06698432172936546</v>
      </c>
      <c r="O8272" t="n">
        <v>-0.002008870956995198</v>
      </c>
      <c r="P8272" t="n">
        <v>0.2952332079727169</v>
      </c>
      <c r="Q8272" t="n">
        <v>0.06847983721237441</v>
      </c>
      <c r="R8272" t="n">
        <v>-0.003295401839027842</v>
      </c>
    </row>
    <row r="8273">
      <c r="F8273" t="n">
        <v>0.08313188195582938</v>
      </c>
      <c r="G8273" t="n">
        <v>0.06779153278996874</v>
      </c>
      <c r="H8273" t="n">
        <v>-0.005353097685943069</v>
      </c>
      <c r="J8273" t="n">
        <v>0.07525668728774011</v>
      </c>
      <c r="K8273" t="n">
        <v>0.07314643018158291</v>
      </c>
      <c r="L8273" t="n">
        <v>-0.004679632978047198</v>
      </c>
      <c r="M8273" t="n">
        <v>0.1891337897218624</v>
      </c>
      <c r="N8273" t="n">
        <v>0.06699250352022039</v>
      </c>
      <c r="O8273" t="n">
        <v>-0.002009272731186597</v>
      </c>
      <c r="P8273" t="n">
        <v>0.2951817485095447</v>
      </c>
      <c r="Q8273" t="n">
        <v>0.06848820167276434</v>
      </c>
      <c r="R8273" t="n">
        <v>-0.003294742890449752</v>
      </c>
    </row>
    <row r="8274">
      <c r="F8274" t="n">
        <v>0.08314496736045318</v>
      </c>
      <c r="G8274" t="n">
        <v>0.06779981216622545</v>
      </c>
      <c r="H8274" t="n">
        <v>-0.005352027173457129</v>
      </c>
      <c r="J8274" t="n">
        <v>0.07524546186696636</v>
      </c>
      <c r="K8274" t="n">
        <v>0.07315536355117032</v>
      </c>
      <c r="L8274" t="n">
        <v>-0.004679165014749393</v>
      </c>
      <c r="M8274" t="n">
        <v>0.1891013131353724</v>
      </c>
      <c r="N8274" t="n">
        <v>0.06700068531107534</v>
      </c>
      <c r="O8274" t="n">
        <v>-0.002009272731186597</v>
      </c>
      <c r="P8274" t="n">
        <v>0.2952938432335245</v>
      </c>
      <c r="Q8274" t="n">
        <v>0.06849656613315429</v>
      </c>
      <c r="R8274" t="n">
        <v>-0.003294413416160707</v>
      </c>
    </row>
    <row r="8275">
      <c r="F8275" t="n">
        <v>0.08311229524015731</v>
      </c>
      <c r="G8275" t="n">
        <v>0.06780809154248217</v>
      </c>
      <c r="H8275" t="n">
        <v>-0.005353097685943069</v>
      </c>
      <c r="J8275" t="n">
        <v>0.07523423489575413</v>
      </c>
      <c r="K8275" t="n">
        <v>0.07316429692075771</v>
      </c>
      <c r="L8275" t="n">
        <v>-0.004679165014749393</v>
      </c>
      <c r="M8275" t="n">
        <v>0.189102742698816</v>
      </c>
      <c r="N8275" t="n">
        <v>0.06700886710193026</v>
      </c>
      <c r="O8275" t="n">
        <v>-0.002008670069899498</v>
      </c>
      <c r="P8275" t="n">
        <v>0.295187863392633</v>
      </c>
      <c r="Q8275" t="n">
        <v>0.06850493059354421</v>
      </c>
      <c r="R8275" t="n">
        <v>-0.003295229674757452</v>
      </c>
    </row>
    <row r="8276">
      <c r="F8276" t="n">
        <v>0.083113940155537</v>
      </c>
      <c r="G8276" t="n">
        <v>0.06781637091873889</v>
      </c>
      <c r="H8276" t="n">
        <v>-0.005353429693188607</v>
      </c>
      <c r="J8276" t="n">
        <v>0.07524805347995712</v>
      </c>
      <c r="K8276" t="n">
        <v>0.0731732302903451</v>
      </c>
      <c r="L8276" t="n">
        <v>-0.00467985575208802</v>
      </c>
      <c r="M8276" t="n">
        <v>0.1891380788412294</v>
      </c>
      <c r="N8276" t="n">
        <v>0.0670170488927852</v>
      </c>
      <c r="O8276" t="n">
        <v>-0.002004864681616025</v>
      </c>
      <c r="P8276" t="n">
        <v>0.2951909198713839</v>
      </c>
      <c r="Q8276" t="n">
        <v>0.06851329505393414</v>
      </c>
      <c r="R8276" t="n">
        <v>-0.003294241303529271</v>
      </c>
    </row>
    <row r="8277">
      <c r="F8277" t="n">
        <v>0.08312702424809462</v>
      </c>
      <c r="G8277" t="n">
        <v>0.0678246502949956</v>
      </c>
      <c r="H8277" t="n">
        <v>-0.005354500379127244</v>
      </c>
      <c r="J8277" t="n">
        <v>0.07522429998385445</v>
      </c>
      <c r="K8277" t="n">
        <v>0.07318216365993249</v>
      </c>
      <c r="L8277" t="n">
        <v>-0.004678919968094402</v>
      </c>
      <c r="M8277" t="n">
        <v>0.189105600483386</v>
      </c>
      <c r="N8277" t="n">
        <v>0.06702523068364014</v>
      </c>
      <c r="O8277" t="n">
        <v>-0.002004463788858253</v>
      </c>
      <c r="P8277" t="n">
        <v>0.2951394563117021</v>
      </c>
      <c r="Q8277" t="n">
        <v>0.06852165951432407</v>
      </c>
      <c r="R8277" t="n">
        <v>-0.003295229674757452</v>
      </c>
    </row>
    <row r="8278">
      <c r="F8278" t="n">
        <v>0.08315154801090474</v>
      </c>
      <c r="G8278" t="n">
        <v>0.0678329296712523</v>
      </c>
      <c r="H8278" t="n">
        <v>-0.005353965036157926</v>
      </c>
      <c r="J8278" t="n">
        <v>0.07523811611300509</v>
      </c>
      <c r="K8278" t="n">
        <v>0.07319109702951988</v>
      </c>
      <c r="L8278" t="n">
        <v>-0.004678452076097592</v>
      </c>
      <c r="M8278" t="n">
        <v>0.1891409360170719</v>
      </c>
      <c r="N8278" t="n">
        <v>0.06703341247449508</v>
      </c>
      <c r="O8278" t="n">
        <v>-0.002004864681616025</v>
      </c>
      <c r="P8278" t="n">
        <v>0.2951970309070511</v>
      </c>
      <c r="Q8278" t="n">
        <v>0.06853002397471401</v>
      </c>
      <c r="R8278" t="n">
        <v>-0.003294570760605331</v>
      </c>
    </row>
    <row r="8279">
      <c r="F8279" t="n">
        <v>0.08313031194560883</v>
      </c>
      <c r="G8279" t="n">
        <v>0.06784120904750902</v>
      </c>
      <c r="H8279" t="n">
        <v>-0.005353965036157926</v>
      </c>
      <c r="J8279" t="n">
        <v>0.0752519312075242</v>
      </c>
      <c r="K8279" t="n">
        <v>0.07320003039910727</v>
      </c>
      <c r="L8279" t="n">
        <v>-0.004679387860091211</v>
      </c>
      <c r="M8279" t="n">
        <v>0.1890745490246979</v>
      </c>
      <c r="N8279" t="n">
        <v>0.06704159426535002</v>
      </c>
      <c r="O8279" t="n">
        <v>-0.002004463788858253</v>
      </c>
      <c r="P8279" t="n">
        <v>0.2952546054740147</v>
      </c>
      <c r="Q8279" t="n">
        <v>0.06853838843510394</v>
      </c>
      <c r="R8279" t="n">
        <v>-0.003295229674757452</v>
      </c>
    </row>
    <row r="8280">
      <c r="F8280" t="n">
        <v>0.08312051489271791</v>
      </c>
      <c r="G8280" t="n">
        <v>0.06784948842376574</v>
      </c>
      <c r="H8280" t="n">
        <v>-0.005355358093123539</v>
      </c>
      <c r="J8280" t="n">
        <v>0.07525322119679216</v>
      </c>
      <c r="K8280" t="n">
        <v>0.07320896376869468</v>
      </c>
      <c r="L8280" t="n">
        <v>-0.004678198472086141</v>
      </c>
      <c r="M8280" t="n">
        <v>0.1891437914052201</v>
      </c>
      <c r="N8280" t="n">
        <v>0.06704977605620495</v>
      </c>
      <c r="O8280" t="n">
        <v>-0.001999865176599747</v>
      </c>
      <c r="P8280" t="n">
        <v>0.2952031393852749</v>
      </c>
      <c r="Q8280" t="n">
        <v>0.06854675289549386</v>
      </c>
      <c r="R8280" t="n">
        <v>-0.003295053370563236</v>
      </c>
    </row>
    <row r="8281">
      <c r="F8281" t="n">
        <v>0.08314503799875886</v>
      </c>
      <c r="G8281" t="n">
        <v>0.06785776780002245</v>
      </c>
      <c r="H8281" t="n">
        <v>-0.005353751806952836</v>
      </c>
      <c r="J8281" t="n">
        <v>0.07522946149476263</v>
      </c>
      <c r="K8281" t="n">
        <v>0.07321789713828207</v>
      </c>
      <c r="L8281" t="n">
        <v>-0.004677730652238932</v>
      </c>
      <c r="M8281" t="n">
        <v>0.1890774029488441</v>
      </c>
      <c r="N8281" t="n">
        <v>0.06705795784705988</v>
      </c>
      <c r="O8281" t="n">
        <v>-0.002000465196154682</v>
      </c>
      <c r="P8281" t="n">
        <v>0.2953152339057549</v>
      </c>
      <c r="Q8281" t="n">
        <v>0.06855511735588379</v>
      </c>
      <c r="R8281" t="n">
        <v>-0.003294065052215737</v>
      </c>
    </row>
    <row r="8282">
      <c r="F8282" t="n">
        <v>0.08313523979556203</v>
      </c>
      <c r="G8282" t="n">
        <v>0.06786604717627916</v>
      </c>
      <c r="H8282" t="n">
        <v>-0.005355358093123539</v>
      </c>
      <c r="J8282" t="n">
        <v>0.07525579729233257</v>
      </c>
      <c r="K8282" t="n">
        <v>0.07322683050786946</v>
      </c>
      <c r="L8282" t="n">
        <v>-0.004677730652238932</v>
      </c>
      <c r="M8282" t="n">
        <v>0.1890788292415058</v>
      </c>
      <c r="N8282" t="n">
        <v>0.06706613963791482</v>
      </c>
      <c r="O8282" t="n">
        <v>-0.002000465196154682</v>
      </c>
      <c r="P8282" t="n">
        <v>0.2952637662365897</v>
      </c>
      <c r="Q8282" t="n">
        <v>0.06856348181627374</v>
      </c>
      <c r="R8282" t="n">
        <v>-0.003295053370563236</v>
      </c>
    </row>
    <row r="8283">
      <c r="F8283" t="n">
        <v>0.08314832208108769</v>
      </c>
      <c r="G8283" t="n">
        <v>0.06787432655253588</v>
      </c>
      <c r="H8283" t="n">
        <v>-0.005353751806952836</v>
      </c>
      <c r="J8283" t="n">
        <v>0.07524455894167283</v>
      </c>
      <c r="K8283" t="n">
        <v>0.07323576387745685</v>
      </c>
      <c r="L8283" t="n">
        <v>-0.004677730652238932</v>
      </c>
      <c r="M8283" t="n">
        <v>0.1890802550881732</v>
      </c>
      <c r="N8283" t="n">
        <v>0.06707432142876976</v>
      </c>
      <c r="O8283" t="n">
        <v>-0.00200026518963637</v>
      </c>
      <c r="P8283" t="n">
        <v>0.2953213397800004</v>
      </c>
      <c r="Q8283" t="n">
        <v>0.06857184627666367</v>
      </c>
      <c r="R8283" t="n">
        <v>-0.003294065052215737</v>
      </c>
    </row>
    <row r="8284">
      <c r="F8284" t="n">
        <v>0.08312708174356595</v>
      </c>
      <c r="G8284" t="n">
        <v>0.06788260592879258</v>
      </c>
      <c r="H8284" t="n">
        <v>-0.005355135028422067</v>
      </c>
      <c r="J8284" t="n">
        <v>0.07527089279144784</v>
      </c>
      <c r="K8284" t="n">
        <v>0.07324469724704424</v>
      </c>
      <c r="L8284" t="n">
        <v>-0.004677468505076213</v>
      </c>
      <c r="M8284" t="n">
        <v>0.1891155886571054</v>
      </c>
      <c r="N8284" t="n">
        <v>0.0670825032196247</v>
      </c>
      <c r="O8284" t="n">
        <v>-0.001995675184056193</v>
      </c>
      <c r="P8284" t="n">
        <v>0.2952153486934052</v>
      </c>
      <c r="Q8284" t="n">
        <v>0.0685802107370536</v>
      </c>
      <c r="R8284" t="n">
        <v>-0.003294543511503483</v>
      </c>
    </row>
    <row r="8285">
      <c r="F8285" t="n">
        <v>0.08315160418959047</v>
      </c>
      <c r="G8285" t="n">
        <v>0.0678908853050493</v>
      </c>
      <c r="H8285" t="n">
        <v>-0.005354599514919225</v>
      </c>
      <c r="J8285" t="n">
        <v>0.0752346022949678</v>
      </c>
      <c r="K8285" t="n">
        <v>0.07325363061663165</v>
      </c>
      <c r="L8285" t="n">
        <v>-0.004677468505076213</v>
      </c>
      <c r="M8285" t="n">
        <v>0.1890491971338211</v>
      </c>
      <c r="N8285" t="n">
        <v>0.06709068501047963</v>
      </c>
      <c r="O8285" t="n">
        <v>-0.001995475616537787</v>
      </c>
      <c r="P8285" t="n">
        <v>0.2951638775914724</v>
      </c>
      <c r="Q8285" t="n">
        <v>0.06858857519744353</v>
      </c>
      <c r="R8285" t="n">
        <v>-0.003294872932912492</v>
      </c>
    </row>
    <row r="8286">
      <c r="F8286" t="n">
        <v>0.08316468565064053</v>
      </c>
      <c r="G8286" t="n">
        <v>0.06789916468130602</v>
      </c>
      <c r="H8286" t="n">
        <v>-0.005355670541924909</v>
      </c>
      <c r="J8286" t="n">
        <v>0.07527345877780882</v>
      </c>
      <c r="K8286" t="n">
        <v>0.07326256398621904</v>
      </c>
      <c r="L8286" t="n">
        <v>-0.004677000758225706</v>
      </c>
      <c r="M8286" t="n">
        <v>0.1891523468603011</v>
      </c>
      <c r="N8286" t="n">
        <v>0.06709886680133456</v>
      </c>
      <c r="O8286" t="n">
        <v>-0.001996074319093004</v>
      </c>
      <c r="P8286" t="n">
        <v>0.2951669273903645</v>
      </c>
      <c r="Q8286" t="n">
        <v>0.06859693965783346</v>
      </c>
      <c r="R8286" t="n">
        <v>-0.003293884668685464</v>
      </c>
    </row>
    <row r="8287">
      <c r="F8287" t="n">
        <v>0.08314344301170087</v>
      </c>
      <c r="G8287" t="n">
        <v>0.06790744405756273</v>
      </c>
      <c r="H8287" t="n">
        <v>-0.005355135028422067</v>
      </c>
      <c r="J8287" t="n">
        <v>0.07523716491817896</v>
      </c>
      <c r="K8287" t="n">
        <v>0.07327149735580644</v>
      </c>
      <c r="L8287" t="n">
        <v>-0.004677936251926721</v>
      </c>
      <c r="M8287" t="n">
        <v>0.1891198626145028</v>
      </c>
      <c r="N8287" t="n">
        <v>0.06710704859218951</v>
      </c>
      <c r="O8287" t="n">
        <v>-0.001995874751574599</v>
      </c>
      <c r="P8287" t="n">
        <v>0.2952244990058628</v>
      </c>
      <c r="Q8287" t="n">
        <v>0.0686053041182234</v>
      </c>
      <c r="R8287" t="n">
        <v>-0.003294688368272521</v>
      </c>
    </row>
    <row r="8288">
      <c r="F8288" t="n">
        <v>0.08313364069822468</v>
      </c>
      <c r="G8288" t="n">
        <v>0.06791572343381944</v>
      </c>
      <c r="H8288" t="n">
        <v>-0.005357044237292716</v>
      </c>
      <c r="J8288" t="n">
        <v>0.07525096938068361</v>
      </c>
      <c r="K8288" t="n">
        <v>0.07328043072539384</v>
      </c>
      <c r="L8288" t="n">
        <v>-0.004676730082118417</v>
      </c>
      <c r="M8288" t="n">
        <v>0.1890534689011833</v>
      </c>
      <c r="N8288" t="n">
        <v>0.06711523038304444</v>
      </c>
      <c r="O8288" t="n">
        <v>-0.001991492965337833</v>
      </c>
      <c r="P8288" t="n">
        <v>0.2952820705985846</v>
      </c>
      <c r="Q8288" t="n">
        <v>0.06861366857861333</v>
      </c>
      <c r="R8288" t="n">
        <v>-0.003293700159403814</v>
      </c>
    </row>
    <row r="8289">
      <c r="F8289" t="n">
        <v>0.08315816248018879</v>
      </c>
      <c r="G8289" t="n">
        <v>0.06792400281007616</v>
      </c>
      <c r="H8289" t="n">
        <v>-0.005356508639988447</v>
      </c>
      <c r="J8289" t="n">
        <v>0.07523972235126099</v>
      </c>
      <c r="K8289" t="n">
        <v>0.07328936409498123</v>
      </c>
      <c r="L8289" t="n">
        <v>-0.00467766542813484</v>
      </c>
      <c r="M8289" t="n">
        <v>0.1890888008140593</v>
      </c>
      <c r="N8289" t="n">
        <v>0.06712341217389939</v>
      </c>
      <c r="O8289" t="n">
        <v>-0.001991492965337833</v>
      </c>
      <c r="P8289" t="n">
        <v>0.2952305960498809</v>
      </c>
      <c r="Q8289" t="n">
        <v>0.06862203303900326</v>
      </c>
      <c r="R8289" t="n">
        <v>-0.003294358965316286</v>
      </c>
    </row>
    <row r="8290">
      <c r="F8290" t="n">
        <v>0.08313691721140293</v>
      </c>
      <c r="G8290" t="n">
        <v>0.06793228218633288</v>
      </c>
      <c r="H8290" t="n">
        <v>-0.005357044237292716</v>
      </c>
      <c r="J8290" t="n">
        <v>0.07525352447265361</v>
      </c>
      <c r="K8290" t="n">
        <v>0.07329829746456862</v>
      </c>
      <c r="L8290" t="n">
        <v>-0.004677197755126629</v>
      </c>
      <c r="M8290" t="n">
        <v>0.1891241325670016</v>
      </c>
      <c r="N8290" t="n">
        <v>0.06713159396475431</v>
      </c>
      <c r="O8290" t="n">
        <v>-0.001991492965337833</v>
      </c>
      <c r="P8290" t="n">
        <v>0.2952336436248552</v>
      </c>
      <c r="Q8290" t="n">
        <v>0.06863039749939319</v>
      </c>
      <c r="R8290" t="n">
        <v>-0.003293700159403814</v>
      </c>
    </row>
    <row r="8291">
      <c r="F8291" t="n">
        <v>0.08313855472641524</v>
      </c>
      <c r="G8291" t="n">
        <v>0.06794056156258958</v>
      </c>
      <c r="H8291" t="n">
        <v>-0.005357044237292716</v>
      </c>
      <c r="J8291" t="n">
        <v>0.07524227459006273</v>
      </c>
      <c r="K8291" t="n">
        <v>0.07330723083415601</v>
      </c>
      <c r="L8291" t="n">
        <v>-0.004677197755126629</v>
      </c>
      <c r="M8291" t="n">
        <v>0.1890577366663379</v>
      </c>
      <c r="N8291" t="n">
        <v>0.06713977575560925</v>
      </c>
      <c r="O8291" t="n">
        <v>-0.001991094706570643</v>
      </c>
      <c r="P8291" t="n">
        <v>0.2953457379075872</v>
      </c>
      <c r="Q8291" t="n">
        <v>0.06863876195978312</v>
      </c>
      <c r="R8291" t="n">
        <v>-0.003294688368272521</v>
      </c>
    </row>
    <row r="8292">
      <c r="F8292" t="n">
        <v>0.0831516338772583</v>
      </c>
      <c r="G8292" t="n">
        <v>0.06794884093884629</v>
      </c>
      <c r="H8292" t="n">
        <v>-0.005356801249721316</v>
      </c>
      <c r="J8292" t="n">
        <v>0.07528112558262161</v>
      </c>
      <c r="K8292" t="n">
        <v>0.0733161642037434</v>
      </c>
      <c r="L8292" t="n">
        <v>-0.004676918414910199</v>
      </c>
      <c r="M8292" t="n">
        <v>0.1890591583663231</v>
      </c>
      <c r="N8292" t="n">
        <v>0.06714795754646419</v>
      </c>
      <c r="O8292" t="n">
        <v>-0.00198731856733039</v>
      </c>
      <c r="P8292" t="n">
        <v>0.2951852129107974</v>
      </c>
      <c r="Q8292" t="n">
        <v>0.06864712642017305</v>
      </c>
      <c r="R8292" t="n">
        <v>-0.003293511530836145</v>
      </c>
    </row>
    <row r="8293">
      <c r="F8293" t="n">
        <v>0.08316471286069538</v>
      </c>
      <c r="G8293" t="n">
        <v>0.06795712031510301</v>
      </c>
      <c r="H8293" t="n">
        <v>-0.005356265569596344</v>
      </c>
      <c r="J8293" t="n">
        <v>0.07525734736516966</v>
      </c>
      <c r="K8293" t="n">
        <v>0.07332509757333079</v>
      </c>
      <c r="L8293" t="n">
        <v>-0.004675515619944719</v>
      </c>
      <c r="M8293" t="n">
        <v>0.1890944890713657</v>
      </c>
      <c r="N8293" t="n">
        <v>0.06715613933731912</v>
      </c>
      <c r="O8293" t="n">
        <v>-0.001986722490975462</v>
      </c>
      <c r="P8293" t="n">
        <v>0.2953518311271572</v>
      </c>
      <c r="Q8293" t="n">
        <v>0.06865549088056298</v>
      </c>
      <c r="R8293" t="n">
        <v>-0.003293511530836145</v>
      </c>
    </row>
    <row r="8294">
      <c r="F8294" t="n">
        <v>0.08317779167642392</v>
      </c>
      <c r="G8294" t="n">
        <v>0.06796539969135973</v>
      </c>
      <c r="H8294" t="n">
        <v>-0.005357336929846288</v>
      </c>
      <c r="J8294" t="n">
        <v>0.07528367078562793</v>
      </c>
      <c r="K8294" t="n">
        <v>0.0733340309429182</v>
      </c>
      <c r="L8294" t="n">
        <v>-0.004676450816588372</v>
      </c>
      <c r="M8294" t="n">
        <v>0.1890959100259568</v>
      </c>
      <c r="N8294" t="n">
        <v>0.06716432112817407</v>
      </c>
      <c r="O8294" t="n">
        <v>-0.00198711987521208</v>
      </c>
      <c r="P8294" t="n">
        <v>0.2953548767942211</v>
      </c>
      <c r="Q8294" t="n">
        <v>0.06866385534095291</v>
      </c>
      <c r="R8294" t="n">
        <v>-0.003293511530836145</v>
      </c>
    </row>
    <row r="8295">
      <c r="F8295" t="n">
        <v>0.08315654246030454</v>
      </c>
      <c r="G8295" t="n">
        <v>0.06797367906761644</v>
      </c>
      <c r="H8295" t="n">
        <v>-0.005358155382754136</v>
      </c>
      <c r="J8295" t="n">
        <v>0.0752724154461125</v>
      </c>
      <c r="K8295" t="n">
        <v>0.07334296431250559</v>
      </c>
      <c r="L8295" t="n">
        <v>-0.004675983218266545</v>
      </c>
      <c r="M8295" t="n">
        <v>0.1890634208040199</v>
      </c>
      <c r="N8295" t="n">
        <v>0.06717250291902899</v>
      </c>
      <c r="O8295" t="n">
        <v>-0.00198731856733039</v>
      </c>
      <c r="P8295" t="n">
        <v>0.2952488720593937</v>
      </c>
      <c r="Q8295" t="n">
        <v>0.06867221980134286</v>
      </c>
      <c r="R8295" t="n">
        <v>-0.003294499683110623</v>
      </c>
    </row>
    <row r="8296">
      <c r="F8296" t="n">
        <v>0.08314673487954846</v>
      </c>
      <c r="G8296" t="n">
        <v>0.06798195844387316</v>
      </c>
      <c r="H8296" t="n">
        <v>-0.005357083858829979</v>
      </c>
      <c r="J8296" t="n">
        <v>0.07528621078241458</v>
      </c>
      <c r="K8296" t="n">
        <v>0.07335189768209298</v>
      </c>
      <c r="L8296" t="n">
        <v>-0.004674760405781539</v>
      </c>
      <c r="M8296" t="n">
        <v>0.189064840729866</v>
      </c>
      <c r="N8296" t="n">
        <v>0.06718068470988393</v>
      </c>
      <c r="O8296" t="n">
        <v>-0.001982953781210323</v>
      </c>
      <c r="P8296" t="n">
        <v>0.2951973906719012</v>
      </c>
      <c r="Q8296" t="n">
        <v>0.06868058426173279</v>
      </c>
      <c r="R8296" t="n">
        <v>-0.003294306883894096</v>
      </c>
    </row>
    <row r="8297">
      <c r="F8297" t="n">
        <v>0.08315981237298159</v>
      </c>
      <c r="G8297" t="n">
        <v>0.06799023782012986</v>
      </c>
      <c r="H8297" t="n">
        <v>-0.005357619620792058</v>
      </c>
      <c r="J8297" t="n">
        <v>0.07528747882717794</v>
      </c>
      <c r="K8297" t="n">
        <v>0.07336083105168037</v>
      </c>
      <c r="L8297" t="n">
        <v>-0.004675227928574397</v>
      </c>
      <c r="M8297" t="n">
        <v>0.1891679902637708</v>
      </c>
      <c r="N8297" t="n">
        <v>0.06718886650073887</v>
      </c>
      <c r="O8297" t="n">
        <v>-0.001982557269756372</v>
      </c>
      <c r="P8297" t="n">
        <v>0.2953640100335362</v>
      </c>
      <c r="Q8297" t="n">
        <v>0.06868894872212271</v>
      </c>
      <c r="R8297" t="n">
        <v>-0.003293648154263244</v>
      </c>
    </row>
    <row r="8298">
      <c r="F8298" t="n">
        <v>0.08318433280943494</v>
      </c>
      <c r="G8298" t="n">
        <v>0.06799851719638657</v>
      </c>
      <c r="H8298" t="n">
        <v>-0.005357083858829979</v>
      </c>
      <c r="J8298" t="n">
        <v>0.07525116646098017</v>
      </c>
      <c r="K8298" t="n">
        <v>0.07336976442126776</v>
      </c>
      <c r="L8298" t="n">
        <v>-0.004674760405781539</v>
      </c>
      <c r="M8298" t="n">
        <v>0.1890676792527381</v>
      </c>
      <c r="N8298" t="n">
        <v>0.06719704829159381</v>
      </c>
      <c r="O8298" t="n">
        <v>-0.001982953781210323</v>
      </c>
      <c r="P8298" t="n">
        <v>0.2953670531951837</v>
      </c>
      <c r="Q8298" t="n">
        <v>0.06869731318251264</v>
      </c>
      <c r="R8298" t="n">
        <v>-0.003294306883894096</v>
      </c>
    </row>
    <row r="8299">
      <c r="F8299" t="n">
        <v>0.08318596685353122</v>
      </c>
      <c r="G8299" t="n">
        <v>0.06800679657264329</v>
      </c>
      <c r="H8299" t="n">
        <v>-0.005357083858829979</v>
      </c>
      <c r="J8299" t="n">
        <v>0.07526495801524642</v>
      </c>
      <c r="K8299" t="n">
        <v>0.07337869779085517</v>
      </c>
      <c r="L8299" t="n">
        <v>-0.004675227928574397</v>
      </c>
      <c r="M8299" t="n">
        <v>0.1891369184518145</v>
      </c>
      <c r="N8299" t="n">
        <v>0.06720523008244873</v>
      </c>
      <c r="O8299" t="n">
        <v>-0.001982953781210323</v>
      </c>
      <c r="P8299" t="n">
        <v>0.2953700957323538</v>
      </c>
      <c r="Q8299" t="n">
        <v>0.06870567764290259</v>
      </c>
      <c r="R8299" t="n">
        <v>-0.003293780631961558</v>
      </c>
    </row>
    <row r="8300">
      <c r="F8300" t="n">
        <v>0.08318760040165682</v>
      </c>
      <c r="G8300" t="n">
        <v>0.06801507594890001</v>
      </c>
      <c r="H8300" t="n">
        <v>-0.005357892284342269</v>
      </c>
      <c r="J8300" t="n">
        <v>0.07527874851852996</v>
      </c>
      <c r="K8300" t="n">
        <v>0.07338763116044256</v>
      </c>
      <c r="L8300" t="n">
        <v>-0.004675399120941385</v>
      </c>
      <c r="M8300" t="n">
        <v>0.1890705160052507</v>
      </c>
      <c r="N8300" t="n">
        <v>0.06721341187330368</v>
      </c>
      <c r="O8300" t="n">
        <v>-0.001978004320009601</v>
      </c>
      <c r="P8300" t="n">
        <v>0.2953186112373137</v>
      </c>
      <c r="Q8300" t="n">
        <v>0.06871404210329252</v>
      </c>
      <c r="R8300" t="n">
        <v>-0.003294109977090242</v>
      </c>
    </row>
    <row r="8301">
      <c r="F8301" t="n">
        <v>0.08318923345365761</v>
      </c>
      <c r="G8301" t="n">
        <v>0.06802335532515671</v>
      </c>
      <c r="H8301" t="n">
        <v>-0.005358428127154985</v>
      </c>
      <c r="J8301" t="n">
        <v>0.07529253796992051</v>
      </c>
      <c r="K8301" t="n">
        <v>0.07339656453002996</v>
      </c>
      <c r="L8301" t="n">
        <v>-0.004675399120941385</v>
      </c>
      <c r="M8301" t="n">
        <v>0.189071933718147</v>
      </c>
      <c r="N8301" t="n">
        <v>0.06722159366415861</v>
      </c>
      <c r="O8301" t="n">
        <v>-0.001978399960437646</v>
      </c>
      <c r="P8301" t="n">
        <v>0.2953216522237115</v>
      </c>
      <c r="Q8301" t="n">
        <v>0.06872240656368245</v>
      </c>
      <c r="R8301" t="n">
        <v>-0.003293121941704192</v>
      </c>
    </row>
    <row r="8302">
      <c r="F8302" t="n">
        <v>0.0831679784796179</v>
      </c>
      <c r="G8302" t="n">
        <v>0.06803163470141342</v>
      </c>
      <c r="H8302" t="n">
        <v>-0.005357892284342269</v>
      </c>
      <c r="J8302" t="n">
        <v>0.07525621887020977</v>
      </c>
      <c r="K8302" t="n">
        <v>0.07340549789961735</v>
      </c>
      <c r="L8302" t="n">
        <v>-0.004674464228095766</v>
      </c>
      <c r="M8302" t="n">
        <v>0.1891072617152549</v>
      </c>
      <c r="N8302" t="n">
        <v>0.06722977545501356</v>
      </c>
      <c r="O8302" t="n">
        <v>-0.001978202140223623</v>
      </c>
      <c r="P8302" t="n">
        <v>0.2952701655713886</v>
      </c>
      <c r="Q8302" t="n">
        <v>0.06873077102407237</v>
      </c>
      <c r="R8302" t="n">
        <v>-0.003293121941704192</v>
      </c>
    </row>
    <row r="8303">
      <c r="F8303" t="n">
        <v>0.08315816628450629</v>
      </c>
      <c r="G8303" t="n">
        <v>0.06803991407767014</v>
      </c>
      <c r="H8303" t="n">
        <v>-0.005358428127154985</v>
      </c>
      <c r="J8303" t="n">
        <v>0.0752825327116675</v>
      </c>
      <c r="K8303" t="n">
        <v>0.07341443126920474</v>
      </c>
      <c r="L8303" t="n">
        <v>-0.004673996781672956</v>
      </c>
      <c r="M8303" t="n">
        <v>0.189142589554007</v>
      </c>
      <c r="N8303" t="n">
        <v>0.06723795724586849</v>
      </c>
      <c r="O8303" t="n">
        <v>-0.001978202140223623</v>
      </c>
      <c r="P8303" t="n">
        <v>0.2953822596512674</v>
      </c>
      <c r="Q8303" t="n">
        <v>0.06873913548446231</v>
      </c>
      <c r="R8303" t="n">
        <v>-0.003293121941704192</v>
      </c>
    </row>
    <row r="8304">
      <c r="F8304" t="n">
        <v>0.08318268554019323</v>
      </c>
      <c r="G8304" t="n">
        <v>0.06804819345392686</v>
      </c>
      <c r="H8304" t="n">
        <v>-0.005358690817394668</v>
      </c>
      <c r="J8304" t="n">
        <v>0.07529631862431772</v>
      </c>
      <c r="K8304" t="n">
        <v>0.07342336463879214</v>
      </c>
      <c r="L8304" t="n">
        <v>-0.004674159501097639</v>
      </c>
      <c r="M8304" t="n">
        <v>0.1891100952154378</v>
      </c>
      <c r="N8304" t="n">
        <v>0.06724613903672343</v>
      </c>
      <c r="O8304" t="n">
        <v>-0.001973658453193224</v>
      </c>
      <c r="P8304" t="n">
        <v>0.2952762438285412</v>
      </c>
      <c r="Q8304" t="n">
        <v>0.06874749994485224</v>
      </c>
      <c r="R8304" t="n">
        <v>-0.003293579644134447</v>
      </c>
    </row>
    <row r="8305">
      <c r="F8305" t="n">
        <v>0.08318431644308055</v>
      </c>
      <c r="G8305" t="n">
        <v>0.06805647283018357</v>
      </c>
      <c r="H8305" t="n">
        <v>-0.005360298585416689</v>
      </c>
      <c r="J8305" t="n">
        <v>0.07527252172530639</v>
      </c>
      <c r="K8305" t="n">
        <v>0.07343229800837953</v>
      </c>
      <c r="L8305" t="n">
        <v>-0.004674159501097639</v>
      </c>
      <c r="M8305" t="n">
        <v>0.1890776001522326</v>
      </c>
      <c r="N8305" t="n">
        <v>0.06725432082757836</v>
      </c>
      <c r="O8305" t="n">
        <v>-0.001974250609944858</v>
      </c>
      <c r="P8305" t="n">
        <v>0.2953338099551696</v>
      </c>
      <c r="Q8305" t="n">
        <v>0.06875586440524217</v>
      </c>
      <c r="R8305" t="n">
        <v>-0.003293250319102537</v>
      </c>
    </row>
    <row r="8306">
      <c r="F8306" t="n">
        <v>0.08318594684912251</v>
      </c>
      <c r="G8306" t="n">
        <v>0.06806475220644027</v>
      </c>
      <c r="H8306" t="n">
        <v>-0.005359226740068675</v>
      </c>
      <c r="J8306" t="n">
        <v>0.0752612503943892</v>
      </c>
      <c r="K8306" t="n">
        <v>0.07344123137796692</v>
      </c>
      <c r="L8306" t="n">
        <v>-0.004674626870310827</v>
      </c>
      <c r="M8306" t="n">
        <v>0.189112926950124</v>
      </c>
      <c r="N8306" t="n">
        <v>0.06726250261843329</v>
      </c>
      <c r="O8306" t="n">
        <v>-0.001973658453193224</v>
      </c>
      <c r="P8306" t="n">
        <v>0.295336847838253</v>
      </c>
      <c r="Q8306" t="n">
        <v>0.0687642288656321</v>
      </c>
      <c r="R8306" t="n">
        <v>-0.003292920994070627</v>
      </c>
    </row>
    <row r="8307">
      <c r="F8307" t="n">
        <v>0.08318757675816513</v>
      </c>
      <c r="G8307" t="n">
        <v>0.06807303158269699</v>
      </c>
      <c r="H8307" t="n">
        <v>-0.005360298585416689</v>
      </c>
      <c r="J8307" t="n">
        <v>0.07526250500825325</v>
      </c>
      <c r="K8307" t="n">
        <v>0.07345016474755432</v>
      </c>
      <c r="L8307" t="n">
        <v>-0.004674159501097639</v>
      </c>
      <c r="M8307" t="n">
        <v>0.1891143421559309</v>
      </c>
      <c r="N8307" t="n">
        <v>0.06727068440928824</v>
      </c>
      <c r="O8307" t="n">
        <v>-0.001973658453193224</v>
      </c>
      <c r="P8307" t="n">
        <v>0.2952308280316115</v>
      </c>
      <c r="Q8307" t="n">
        <v>0.06877259332602204</v>
      </c>
      <c r="R8307" t="n">
        <v>-0.003293579644134447</v>
      </c>
    </row>
    <row r="8308">
      <c r="F8308" t="n">
        <v>0.08318920617005429</v>
      </c>
      <c r="G8308" t="n">
        <v>0.06808131095895371</v>
      </c>
      <c r="H8308" t="n">
        <v>-0.005360015430791707</v>
      </c>
      <c r="J8308" t="n">
        <v>0.07528881357139576</v>
      </c>
      <c r="K8308" t="n">
        <v>0.07345909811714171</v>
      </c>
      <c r="L8308" t="n">
        <v>-0.004672444363828747</v>
      </c>
      <c r="M8308" t="n">
        <v>0.1891496684966857</v>
      </c>
      <c r="N8308" t="n">
        <v>0.06727886620014317</v>
      </c>
      <c r="O8308" t="n">
        <v>-0.001969912313380326</v>
      </c>
      <c r="P8308" t="n">
        <v>0.2953429217499358</v>
      </c>
      <c r="Q8308" t="n">
        <v>0.06878095778641197</v>
      </c>
      <c r="R8308" t="n">
        <v>-0.003293703866589745</v>
      </c>
    </row>
    <row r="8309">
      <c r="F8309" t="n">
        <v>0.08319083508463601</v>
      </c>
      <c r="G8309" t="n">
        <v>0.06808959033521042</v>
      </c>
      <c r="H8309" t="n">
        <v>-0.005359479429248628</v>
      </c>
      <c r="J8309" t="n">
        <v>0.0753025935731519</v>
      </c>
      <c r="K8309" t="n">
        <v>0.0734680314867291</v>
      </c>
      <c r="L8309" t="n">
        <v>-0.004672444363828747</v>
      </c>
      <c r="M8309" t="n">
        <v>0.1891171712455223</v>
      </c>
      <c r="N8309" t="n">
        <v>0.06728704799099811</v>
      </c>
      <c r="O8309" t="n">
        <v>-0.001969912313380326</v>
      </c>
      <c r="P8309" t="n">
        <v>0.2952914286371725</v>
      </c>
      <c r="Q8309" t="n">
        <v>0.0687893222468019</v>
      </c>
      <c r="R8309" t="n">
        <v>-0.003293045257538237</v>
      </c>
    </row>
    <row r="8310">
      <c r="F8310" t="n">
        <v>0.08316957336400382</v>
      </c>
      <c r="G8310" t="n">
        <v>0.06809786971146714</v>
      </c>
      <c r="H8310" t="n">
        <v>-0.005359479429248628</v>
      </c>
      <c r="J8310" t="n">
        <v>0.07527878887919727</v>
      </c>
      <c r="K8310" t="n">
        <v>0.0734769648563165</v>
      </c>
      <c r="L8310" t="n">
        <v>-0.004673846237325245</v>
      </c>
      <c r="M8310" t="n">
        <v>0.1891864088467527</v>
      </c>
      <c r="N8310" t="n">
        <v>0.06729522978185304</v>
      </c>
      <c r="O8310" t="n">
        <v>-0.001969715361539357</v>
      </c>
      <c r="P8310" t="n">
        <v>0.2952944637476018</v>
      </c>
      <c r="Q8310" t="n">
        <v>0.06879768670719183</v>
      </c>
      <c r="R8310" t="n">
        <v>-0.003293374562063991</v>
      </c>
    </row>
    <row r="8311">
      <c r="F8311" t="n">
        <v>0.08318264618960908</v>
      </c>
      <c r="G8311" t="n">
        <v>0.06810614908772385</v>
      </c>
      <c r="H8311" t="n">
        <v>-0.005360015430791707</v>
      </c>
      <c r="J8311" t="n">
        <v>0.07526751037941974</v>
      </c>
      <c r="K8311" t="n">
        <v>0.07348589822590389</v>
      </c>
      <c r="L8311" t="n">
        <v>-0.004672444363828747</v>
      </c>
      <c r="M8311" t="n">
        <v>0.1891539105736745</v>
      </c>
      <c r="N8311" t="n">
        <v>0.06730341157270799</v>
      </c>
      <c r="O8311" t="n">
        <v>-0.001969518409698387</v>
      </c>
      <c r="P8311" t="n">
        <v>0.2952429684928588</v>
      </c>
      <c r="Q8311" t="n">
        <v>0.06880605116758176</v>
      </c>
      <c r="R8311" t="n">
        <v>-0.003293374562063991</v>
      </c>
    </row>
    <row r="8312">
      <c r="F8312" t="n">
        <v>0.0832071642373739</v>
      </c>
      <c r="G8312" t="n">
        <v>0.06811442846398057</v>
      </c>
      <c r="H8312" t="n">
        <v>-0.005360258091165601</v>
      </c>
      <c r="J8312" t="n">
        <v>0.07528128657720216</v>
      </c>
      <c r="K8312" t="n">
        <v>0.07349483159549128</v>
      </c>
      <c r="L8312" t="n">
        <v>-0.004673057237041447</v>
      </c>
      <c r="M8312" t="n">
        <v>0.189189235860319</v>
      </c>
      <c r="N8312" t="n">
        <v>0.06731159336356292</v>
      </c>
      <c r="O8312" t="n">
        <v>-0.001964993378279334</v>
      </c>
      <c r="P8312" t="n">
        <v>0.2954095922295913</v>
      </c>
      <c r="Q8312" t="n">
        <v>0.06881441562797171</v>
      </c>
      <c r="R8312" t="n">
        <v>-0.003293494675827704</v>
      </c>
    </row>
    <row r="8313">
      <c r="F8313" t="n">
        <v>0.08319734576680762</v>
      </c>
      <c r="G8313" t="n">
        <v>0.06812270784023727</v>
      </c>
      <c r="H8313" t="n">
        <v>-0.005360258091165601</v>
      </c>
      <c r="J8313" t="n">
        <v>0.07527000520716461</v>
      </c>
      <c r="K8313" t="n">
        <v>0.07350376496507867</v>
      </c>
      <c r="L8313" t="n">
        <v>-0.004672590024760199</v>
      </c>
      <c r="M8313" t="n">
        <v>0.1891906487073239</v>
      </c>
      <c r="N8313" t="n">
        <v>0.06731977515441785</v>
      </c>
      <c r="O8313" t="n">
        <v>-0.001965189897269061</v>
      </c>
      <c r="P8313" t="n">
        <v>0.2954126261028809</v>
      </c>
      <c r="Q8313" t="n">
        <v>0.06882278008836162</v>
      </c>
      <c r="R8313" t="n">
        <v>-0.003293494675827704</v>
      </c>
    </row>
    <row r="8314">
      <c r="F8314" t="n">
        <v>0.08317608075318114</v>
      </c>
      <c r="G8314" t="n">
        <v>0.06813098721649399</v>
      </c>
      <c r="H8314" t="n">
        <v>-0.005360794170582659</v>
      </c>
      <c r="J8314" t="n">
        <v>0.07529630741056793</v>
      </c>
      <c r="K8314" t="n">
        <v>0.07351269833466607</v>
      </c>
      <c r="L8314" t="n">
        <v>-0.004672590024760199</v>
      </c>
      <c r="M8314" t="n">
        <v>0.1891920611147569</v>
      </c>
      <c r="N8314" t="n">
        <v>0.06732795694527278</v>
      </c>
      <c r="O8314" t="n">
        <v>-0.001965582935248515</v>
      </c>
      <c r="P8314" t="n">
        <v>0.2952520673835382</v>
      </c>
      <c r="Q8314" t="n">
        <v>0.06883114454875155</v>
      </c>
      <c r="R8314" t="n">
        <v>-0.003292836108605983</v>
      </c>
    </row>
    <row r="8315">
      <c r="F8315" t="n">
        <v>0.08320059812004377</v>
      </c>
      <c r="G8315" t="n">
        <v>0.0681392665927507</v>
      </c>
      <c r="H8315" t="n">
        <v>-0.005361330249999718</v>
      </c>
      <c r="J8315" t="n">
        <v>0.07529755179547444</v>
      </c>
      <c r="K8315" t="n">
        <v>0.07352163170425348</v>
      </c>
      <c r="L8315" t="n">
        <v>-0.004673057237041447</v>
      </c>
      <c r="M8315" t="n">
        <v>0.1891595605180327</v>
      </c>
      <c r="N8315" t="n">
        <v>0.06733613873612772</v>
      </c>
      <c r="O8315" t="n">
        <v>-0.001965386416258788</v>
      </c>
      <c r="P8315" t="n">
        <v>0.2954186920105524</v>
      </c>
      <c r="Q8315" t="n">
        <v>0.06883950900914149</v>
      </c>
      <c r="R8315" t="n">
        <v>-0.003293165392216843</v>
      </c>
    </row>
    <row r="8316">
      <c r="F8316" t="n">
        <v>0.08317933145959355</v>
      </c>
      <c r="G8316" t="n">
        <v>0.06814754596900741</v>
      </c>
      <c r="H8316" t="n">
        <v>-0.005361026774407041</v>
      </c>
      <c r="J8316" t="n">
        <v>0.075273737614809</v>
      </c>
      <c r="K8316" t="n">
        <v>0.07353056507384087</v>
      </c>
      <c r="L8316" t="n">
        <v>-0.004672259884516239</v>
      </c>
      <c r="M8316" t="n">
        <v>0.1891270591999071</v>
      </c>
      <c r="N8316" t="n">
        <v>0.06734432052698267</v>
      </c>
      <c r="O8316" t="n">
        <v>-0.001960870345770704</v>
      </c>
      <c r="P8316" t="n">
        <v>0.2954217240464353</v>
      </c>
      <c r="Q8316" t="n">
        <v>0.06884787346953143</v>
      </c>
      <c r="R8316" t="n">
        <v>-0.003293281403347533</v>
      </c>
    </row>
    <row r="8317">
      <c r="F8317" t="n">
        <v>0.08321529468699718</v>
      </c>
      <c r="G8317" t="n">
        <v>0.06815582534526414</v>
      </c>
      <c r="H8317" t="n">
        <v>-0.005361562930700111</v>
      </c>
      <c r="J8317" t="n">
        <v>0.07530003662779754</v>
      </c>
      <c r="K8317" t="n">
        <v>0.07353949844342826</v>
      </c>
      <c r="L8317" t="n">
        <v>-0.004671792751954299</v>
      </c>
      <c r="M8317" t="n">
        <v>0.1891962957017243</v>
      </c>
      <c r="N8317" t="n">
        <v>0.0673525023178376</v>
      </c>
      <c r="O8317" t="n">
        <v>-0.001960870345770704</v>
      </c>
      <c r="P8317" t="n">
        <v>0.2954247554713504</v>
      </c>
      <c r="Q8317" t="n">
        <v>0.06885623792992136</v>
      </c>
      <c r="R8317" t="n">
        <v>-0.003292952141059656</v>
      </c>
    </row>
    <row r="8318">
      <c r="F8318" t="n">
        <v>0.08319402654193286</v>
      </c>
      <c r="G8318" t="n">
        <v>0.06816410472152085</v>
      </c>
      <c r="H8318" t="n">
        <v>-0.005361562930700111</v>
      </c>
      <c r="J8318" t="n">
        <v>0.07527621932453625</v>
      </c>
      <c r="K8318" t="n">
        <v>0.07354843181301565</v>
      </c>
      <c r="L8318" t="n">
        <v>-0.004671792751954299</v>
      </c>
      <c r="M8318" t="n">
        <v>0.1891977063529697</v>
      </c>
      <c r="N8318" t="n">
        <v>0.06736068410869255</v>
      </c>
      <c r="O8318" t="n">
        <v>-0.001960674258736127</v>
      </c>
      <c r="P8318" t="n">
        <v>0.29531872254154</v>
      </c>
      <c r="Q8318" t="n">
        <v>0.06886460239031129</v>
      </c>
      <c r="R8318" t="n">
        <v>-0.003292293616483902</v>
      </c>
    </row>
    <row r="8319">
      <c r="F8319" t="n">
        <v>0.0832070968446551</v>
      </c>
      <c r="G8319" t="n">
        <v>0.06817238409777755</v>
      </c>
      <c r="H8319" t="n">
        <v>-0.005361026774407041</v>
      </c>
      <c r="J8319" t="n">
        <v>0.0752774582092325</v>
      </c>
      <c r="K8319" t="n">
        <v>0.07355736518260304</v>
      </c>
      <c r="L8319" t="n">
        <v>-0.00467132561939236</v>
      </c>
      <c r="M8319" t="n">
        <v>0.189097377178601</v>
      </c>
      <c r="N8319" t="n">
        <v>0.06736886589954746</v>
      </c>
      <c r="O8319" t="n">
        <v>-0.001960674258736127</v>
      </c>
      <c r="P8319" t="n">
        <v>0.2953217521408512</v>
      </c>
      <c r="Q8319" t="n">
        <v>0.06887296685070121</v>
      </c>
      <c r="R8319" t="n">
        <v>-0.003292952141059656</v>
      </c>
    </row>
    <row r="8320">
      <c r="F8320" t="n">
        <v>0.08319727358429702</v>
      </c>
      <c r="G8320" t="n">
        <v>0.06818066347403427</v>
      </c>
      <c r="H8320" t="n">
        <v>-0.005362857914570883</v>
      </c>
      <c r="J8320" t="n">
        <v>0.07530375402477239</v>
      </c>
      <c r="K8320" t="n">
        <v>0.07356629855219043</v>
      </c>
      <c r="L8320" t="n">
        <v>-0.004670987142797347</v>
      </c>
      <c r="M8320" t="n">
        <v>0.1892005263401052</v>
      </c>
      <c r="N8320" t="n">
        <v>0.06737704769040241</v>
      </c>
      <c r="O8320" t="n">
        <v>-0.001956755455464842</v>
      </c>
      <c r="P8320" t="n">
        <v>0.295324781131568</v>
      </c>
      <c r="Q8320" t="n">
        <v>0.06888133131109116</v>
      </c>
      <c r="R8320" t="n">
        <v>-0.003292076333944182</v>
      </c>
    </row>
    <row r="8321">
      <c r="F8321" t="n">
        <v>0.08319889635689712</v>
      </c>
      <c r="G8321" t="n">
        <v>0.06818894285029098</v>
      </c>
      <c r="H8321" t="n">
        <v>-0.005362857914570883</v>
      </c>
      <c r="J8321" t="n">
        <v>0.07531751977408029</v>
      </c>
      <c r="K8321" t="n">
        <v>0.07357523192177784</v>
      </c>
      <c r="L8321" t="n">
        <v>-0.004670520090788268</v>
      </c>
      <c r="M8321" t="n">
        <v>0.1892019356764154</v>
      </c>
      <c r="N8321" t="n">
        <v>0.06738522948125734</v>
      </c>
      <c r="O8321" t="n">
        <v>-0.001956364143504945</v>
      </c>
      <c r="P8321" t="n">
        <v>0.2953823422953923</v>
      </c>
      <c r="Q8321" t="n">
        <v>0.06888969577148109</v>
      </c>
      <c r="R8321" t="n">
        <v>-0.003292734815059083</v>
      </c>
    </row>
    <row r="8322">
      <c r="F8322" t="n">
        <v>0.08318907161134126</v>
      </c>
      <c r="G8322" t="n">
        <v>0.0681972222265477</v>
      </c>
      <c r="H8322" t="n">
        <v>-0.005361785450234403</v>
      </c>
      <c r="J8322" t="n">
        <v>0.07529369634605958</v>
      </c>
      <c r="K8322" t="n">
        <v>0.07358416529136523</v>
      </c>
      <c r="L8322" t="n">
        <v>-0.004670053038779189</v>
      </c>
      <c r="M8322" t="n">
        <v>0.1891355174713397</v>
      </c>
      <c r="N8322" t="n">
        <v>0.06739341127211229</v>
      </c>
      <c r="O8322" t="n">
        <v>-0.001956755455464842</v>
      </c>
      <c r="P8322" t="n">
        <v>0.2954399034576779</v>
      </c>
      <c r="Q8322" t="n">
        <v>0.06889806023187102</v>
      </c>
      <c r="R8322" t="n">
        <v>-0.003292076333944182</v>
      </c>
    </row>
    <row r="8323">
      <c r="F8323" t="n">
        <v>0.08320214040416324</v>
      </c>
      <c r="G8323" t="n">
        <v>0.06820550160280441</v>
      </c>
      <c r="H8323" t="n">
        <v>-0.005362857914570883</v>
      </c>
      <c r="J8323" t="n">
        <v>0.07531998908048911</v>
      </c>
      <c r="K8323" t="n">
        <v>0.07359309866095262</v>
      </c>
      <c r="L8323" t="n">
        <v>-0.004669706241720474</v>
      </c>
      <c r="M8323" t="n">
        <v>0.1891708393430059</v>
      </c>
      <c r="N8323" t="n">
        <v>0.06740159306296722</v>
      </c>
      <c r="O8323" t="n">
        <v>-0.001956559799484893</v>
      </c>
      <c r="P8323" t="n">
        <v>0.2953338644596558</v>
      </c>
      <c r="Q8323" t="n">
        <v>0.06890642469226095</v>
      </c>
      <c r="R8323" t="n">
        <v>-0.003292734815059083</v>
      </c>
    </row>
    <row r="8324">
      <c r="F8324" t="n">
        <v>0.08322665636492274</v>
      </c>
      <c r="G8324" t="n">
        <v>0.06821378097906113</v>
      </c>
      <c r="H8324" t="n">
        <v>-0.005363070396948834</v>
      </c>
      <c r="J8324" t="n">
        <v>0.07529616252653686</v>
      </c>
      <c r="K8324" t="n">
        <v>0.07360203203054001</v>
      </c>
      <c r="L8324" t="n">
        <v>-0.004670640182968818</v>
      </c>
      <c r="M8324" t="n">
        <v>0.1891383333921578</v>
      </c>
      <c r="N8324" t="n">
        <v>0.06740977485382216</v>
      </c>
      <c r="O8324" t="n">
        <v>-0.001952648754353748</v>
      </c>
      <c r="P8324" t="n">
        <v>0.295391424712601</v>
      </c>
      <c r="Q8324" t="n">
        <v>0.06891478915265088</v>
      </c>
      <c r="R8324" t="n">
        <v>-0.003292184202261551</v>
      </c>
    </row>
    <row r="8325">
      <c r="F8325" t="n">
        <v>0.08322827746371356</v>
      </c>
      <c r="G8325" t="n">
        <v>0.06822206035531783</v>
      </c>
      <c r="H8325" t="n">
        <v>-0.005363070396948834</v>
      </c>
      <c r="J8325" t="n">
        <v>0.07532245312046894</v>
      </c>
      <c r="K8325" t="n">
        <v>0.0736109654001274</v>
      </c>
      <c r="L8325" t="n">
        <v>-0.004670173212344647</v>
      </c>
      <c r="M8325" t="n">
        <v>0.1891397406967008</v>
      </c>
      <c r="N8325" t="n">
        <v>0.06741795664467709</v>
      </c>
      <c r="O8325" t="n">
        <v>-0.00195206307686294</v>
      </c>
      <c r="P8325" t="n">
        <v>0.2953399169824993</v>
      </c>
      <c r="Q8325" t="n">
        <v>0.06892315361304081</v>
      </c>
      <c r="R8325" t="n">
        <v>-0.003292842639102003</v>
      </c>
    </row>
    <row r="8326">
      <c r="F8326" t="n">
        <v>0.08319555506061116</v>
      </c>
      <c r="G8326" t="n">
        <v>0.06823033973157455</v>
      </c>
      <c r="H8326" t="n">
        <v>-0.005363606703988529</v>
      </c>
      <c r="J8326" t="n">
        <v>0.07529862343956249</v>
      </c>
      <c r="K8326" t="n">
        <v>0.07361989876971479</v>
      </c>
      <c r="L8326" t="n">
        <v>-0.004670173212344647</v>
      </c>
      <c r="M8326" t="n">
        <v>0.1891750616790361</v>
      </c>
      <c r="N8326" t="n">
        <v>0.06742613843553202</v>
      </c>
      <c r="O8326" t="n">
        <v>-0.001952453528523479</v>
      </c>
      <c r="P8326" t="n">
        <v>0.2952884080431741</v>
      </c>
      <c r="Q8326" t="n">
        <v>0.06893151807343074</v>
      </c>
      <c r="R8326" t="n">
        <v>-0.003292184202261551</v>
      </c>
    </row>
    <row r="8327">
      <c r="F8327" t="n">
        <v>0.08319717467336335</v>
      </c>
      <c r="G8327" t="n">
        <v>0.06823861910783127</v>
      </c>
      <c r="H8327" t="n">
        <v>-0.005363070396948834</v>
      </c>
      <c r="J8327" t="n">
        <v>0.07529985191948359</v>
      </c>
      <c r="K8327" t="n">
        <v>0.0736288321393022</v>
      </c>
      <c r="L8327" t="n">
        <v>-0.004669239271096302</v>
      </c>
      <c r="M8327" t="n">
        <v>0.1892103825059035</v>
      </c>
      <c r="N8327" t="n">
        <v>0.06743432022638697</v>
      </c>
      <c r="O8327" t="n">
        <v>-0.001952648754353748</v>
      </c>
      <c r="P8327" t="n">
        <v>0.2952914324922657</v>
      </c>
      <c r="Q8327" t="n">
        <v>0.06893988253382068</v>
      </c>
      <c r="R8327" t="n">
        <v>-0.003292513420681777</v>
      </c>
    </row>
    <row r="8328">
      <c r="F8328" t="n">
        <v>0.08319879378598138</v>
      </c>
      <c r="G8328" t="n">
        <v>0.06824689848408798</v>
      </c>
      <c r="H8328" t="n">
        <v>-0.005363272664692702</v>
      </c>
      <c r="J8328" t="n">
        <v>0.07528854897307684</v>
      </c>
      <c r="K8328" t="n">
        <v>0.0736377655088896</v>
      </c>
      <c r="L8328" t="n">
        <v>-0.004668417198834049</v>
      </c>
      <c r="M8328" t="n">
        <v>0.1892117887813831</v>
      </c>
      <c r="N8328" t="n">
        <v>0.0674425020172419</v>
      </c>
      <c r="O8328" t="n">
        <v>-0.001947965899677233</v>
      </c>
      <c r="P8328" t="n">
        <v>0.2954580610361979</v>
      </c>
      <c r="Q8328" t="n">
        <v>0.06894824699421061</v>
      </c>
      <c r="R8328" t="n">
        <v>-0.003292287964394391</v>
      </c>
    </row>
    <row r="8329">
      <c r="F8329" t="n">
        <v>0.08321186055139934</v>
      </c>
      <c r="G8329" t="n">
        <v>0.06825517786034468</v>
      </c>
      <c r="H8329" t="n">
        <v>-0.005363272664692702</v>
      </c>
      <c r="J8329" t="n">
        <v>0.0753023049235476</v>
      </c>
      <c r="K8329" t="n">
        <v>0.073646698878477</v>
      </c>
      <c r="L8329" t="n">
        <v>-0.004668884087242774</v>
      </c>
      <c r="M8329" t="n">
        <v>0.189145365547332</v>
      </c>
      <c r="N8329" t="n">
        <v>0.06745068380809684</v>
      </c>
      <c r="O8329" t="n">
        <v>-0.001947771103087266</v>
      </c>
      <c r="P8329" t="n">
        <v>0.2954065499865637</v>
      </c>
      <c r="Q8329" t="n">
        <v>0.06895661145460055</v>
      </c>
      <c r="R8329" t="n">
        <v>-0.003291629572640687</v>
      </c>
    </row>
    <row r="8330">
      <c r="F8330" t="n">
        <v>0.08320203051019903</v>
      </c>
      <c r="G8330" t="n">
        <v>0.06826345723660139</v>
      </c>
      <c r="H8330" t="n">
        <v>-0.005364881807406381</v>
      </c>
      <c r="J8330" t="n">
        <v>0.07531605979959728</v>
      </c>
      <c r="K8330" t="n">
        <v>0.07365563224806439</v>
      </c>
      <c r="L8330" t="n">
        <v>-0.004668884087242774</v>
      </c>
      <c r="M8330" t="n">
        <v>0.1891806853462216</v>
      </c>
      <c r="N8330" t="n">
        <v>0.06745886559895177</v>
      </c>
      <c r="O8330" t="n">
        <v>-0.001948355492857169</v>
      </c>
      <c r="P8330" t="n">
        <v>0.2953550377311296</v>
      </c>
      <c r="Q8330" t="n">
        <v>0.06896497591499047</v>
      </c>
      <c r="R8330" t="n">
        <v>-0.003291958768517539</v>
      </c>
    </row>
    <row r="8331">
      <c r="F8331" t="n">
        <v>0.08322654507487612</v>
      </c>
      <c r="G8331" t="n">
        <v>0.06827173661285812</v>
      </c>
      <c r="H8331" t="n">
        <v>-0.005364881807406381</v>
      </c>
      <c r="J8331" t="n">
        <v>0.07530475264978113</v>
      </c>
      <c r="K8331" t="n">
        <v>0.07366456561765178</v>
      </c>
      <c r="L8331" t="n">
        <v>-0.004668884087242774</v>
      </c>
      <c r="M8331" t="n">
        <v>0.1892160049901343</v>
      </c>
      <c r="N8331" t="n">
        <v>0.06746704738980672</v>
      </c>
      <c r="O8331" t="n">
        <v>-0.001947771103087266</v>
      </c>
      <c r="P8331" t="n">
        <v>0.2954671316888491</v>
      </c>
      <c r="Q8331" t="n">
        <v>0.0689733403753804</v>
      </c>
      <c r="R8331" t="n">
        <v>-0.003291629572640687</v>
      </c>
    </row>
    <row r="8332">
      <c r="F8332" t="n">
        <v>0.08321671387045204</v>
      </c>
      <c r="G8332" t="n">
        <v>0.06828001598911483</v>
      </c>
      <c r="H8332" t="n">
        <v>-0.005364001145846543</v>
      </c>
      <c r="J8332" t="n">
        <v>0.07533103572732057</v>
      </c>
      <c r="K8332" t="n">
        <v>0.07367349898723917</v>
      </c>
      <c r="L8332" t="n">
        <v>-0.004668053642408961</v>
      </c>
      <c r="M8332" t="n">
        <v>0.1891495796052678</v>
      </c>
      <c r="N8332" t="n">
        <v>0.06747522918066165</v>
      </c>
      <c r="O8332" t="n">
        <v>-0.001944071371245487</v>
      </c>
      <c r="P8332" t="n">
        <v>0.295470154039313</v>
      </c>
      <c r="Q8332" t="n">
        <v>0.06898170483577033</v>
      </c>
      <c r="R8332" t="n">
        <v>-0.003291400106807632</v>
      </c>
    </row>
    <row r="8333">
      <c r="F8333" t="n">
        <v>0.08322977944186355</v>
      </c>
      <c r="G8333" t="n">
        <v>0.06828829536537154</v>
      </c>
      <c r="H8333" t="n">
        <v>-0.005364001145846543</v>
      </c>
      <c r="J8333" t="n">
        <v>0.07529466437452319</v>
      </c>
      <c r="K8333" t="n">
        <v>0.07368243235682656</v>
      </c>
      <c r="L8333" t="n">
        <v>-0.004668053642408961</v>
      </c>
      <c r="M8333" t="n">
        <v>0.1892188136166624</v>
      </c>
      <c r="N8333" t="n">
        <v>0.0674834109715166</v>
      </c>
      <c r="O8333" t="n">
        <v>-0.001944071371245487</v>
      </c>
      <c r="P8333" t="n">
        <v>0.2953641029702239</v>
      </c>
      <c r="Q8333" t="n">
        <v>0.06899006929616028</v>
      </c>
      <c r="R8333" t="n">
        <v>-0.003292058452663579</v>
      </c>
    </row>
    <row r="8334">
      <c r="F8334" t="n">
        <v>0.0832428448354208</v>
      </c>
      <c r="G8334" t="n">
        <v>0.06829657474162826</v>
      </c>
      <c r="H8334" t="n">
        <v>-0.005364537599606504</v>
      </c>
      <c r="J8334" t="n">
        <v>0.07533347601698452</v>
      </c>
      <c r="K8334" t="n">
        <v>0.07369136572641395</v>
      </c>
      <c r="L8334" t="n">
        <v>-0.004668053642408961</v>
      </c>
      <c r="M8334" t="n">
        <v>0.1891184715607249</v>
      </c>
      <c r="N8334" t="n">
        <v>0.06749159276237152</v>
      </c>
      <c r="O8334" t="n">
        <v>-0.001943877002982015</v>
      </c>
      <c r="P8334" t="n">
        <v>0.2953671235194104</v>
      </c>
      <c r="Q8334" t="n">
        <v>0.06899843375655021</v>
      </c>
      <c r="R8334" t="n">
        <v>-0.003291729279735605</v>
      </c>
    </row>
    <row r="8335">
      <c r="F8335" t="n">
        <v>0.08324446092751842</v>
      </c>
      <c r="G8335" t="n">
        <v>0.06830485411788496</v>
      </c>
      <c r="H8335" t="n">
        <v>-0.005365074053366465</v>
      </c>
      <c r="J8335" t="n">
        <v>0.07533469417860093</v>
      </c>
      <c r="K8335" t="n">
        <v>0.07370029909600136</v>
      </c>
      <c r="L8335" t="n">
        <v>-0.004668987253137443</v>
      </c>
      <c r="M8335" t="n">
        <v>0.1891198743647829</v>
      </c>
      <c r="N8335" t="n">
        <v>0.06749977455322646</v>
      </c>
      <c r="O8335" t="n">
        <v>-0.001944071371245487</v>
      </c>
      <c r="P8335" t="n">
        <v>0.2954792174999528</v>
      </c>
      <c r="Q8335" t="n">
        <v>0.06900679821694014</v>
      </c>
      <c r="R8335" t="n">
        <v>-0.003291400106807632</v>
      </c>
    </row>
    <row r="8336">
      <c r="F8336" t="n">
        <v>0.08324607651809937</v>
      </c>
      <c r="G8336" t="n">
        <v>0.06831313349414168</v>
      </c>
      <c r="H8336" t="n">
        <v>-0.005365792555838167</v>
      </c>
      <c r="J8336" t="n">
        <v>0.07531084884761198</v>
      </c>
      <c r="K8336" t="n">
        <v>0.07370923246558875</v>
      </c>
      <c r="L8336" t="n">
        <v>-0.00466674820078061</v>
      </c>
      <c r="M8336" t="n">
        <v>0.1891551922532457</v>
      </c>
      <c r="N8336" t="n">
        <v>0.0675079563440814</v>
      </c>
      <c r="O8336" t="n">
        <v>-0.001939796433809139</v>
      </c>
      <c r="P8336" t="n">
        <v>0.2953731628265185</v>
      </c>
      <c r="Q8336" t="n">
        <v>0.06901516267733006</v>
      </c>
      <c r="R8336" t="n">
        <v>-0.003291166592807516</v>
      </c>
    </row>
    <row r="8337">
      <c r="F8337" t="n">
        <v>0.08321334326809662</v>
      </c>
      <c r="G8337" t="n">
        <v>0.06832141287039839</v>
      </c>
      <c r="H8337" t="n">
        <v>-0.00536471950463212</v>
      </c>
      <c r="J8337" t="n">
        <v>0.07531206411998324</v>
      </c>
      <c r="K8337" t="n">
        <v>0.07371816583517614</v>
      </c>
      <c r="L8337" t="n">
        <v>-0.004668148365257292</v>
      </c>
      <c r="M8337" t="n">
        <v>0.1891226786686473</v>
      </c>
      <c r="N8337" t="n">
        <v>0.06751613813493633</v>
      </c>
      <c r="O8337" t="n">
        <v>-0.00193921461124351</v>
      </c>
      <c r="P8337" t="n">
        <v>0.2954307192040994</v>
      </c>
      <c r="Q8337" t="n">
        <v>0.06902352713772</v>
      </c>
      <c r="R8337" t="n">
        <v>-0.003291495742381754</v>
      </c>
    </row>
    <row r="8338">
      <c r="F8338" t="n">
        <v>0.08324930619409529</v>
      </c>
      <c r="G8338" t="n">
        <v>0.06832969224665511</v>
      </c>
      <c r="H8338" t="n">
        <v>-0.00536471950463212</v>
      </c>
      <c r="J8338" t="n">
        <v>0.07532580939655224</v>
      </c>
      <c r="K8338" t="n">
        <v>0.07372709920476353</v>
      </c>
      <c r="L8338" t="n">
        <v>-0.00466674820078061</v>
      </c>
      <c r="M8338" t="n">
        <v>0.1891579959684705</v>
      </c>
      <c r="N8338" t="n">
        <v>0.06752431992579128</v>
      </c>
      <c r="O8338" t="n">
        <v>-0.00193960249295393</v>
      </c>
      <c r="P8338" t="n">
        <v>0.295324661830301</v>
      </c>
      <c r="Q8338" t="n">
        <v>0.06903189159810993</v>
      </c>
      <c r="R8338" t="n">
        <v>-0.003291824891955993</v>
      </c>
    </row>
    <row r="8339">
      <c r="F8339" t="n">
        <v>0.08325092027920211</v>
      </c>
      <c r="G8339" t="n">
        <v>0.06833797162291182</v>
      </c>
      <c r="H8339" t="n">
        <v>-0.00536471950463212</v>
      </c>
      <c r="J8339" t="n">
        <v>0.07531449069337938</v>
      </c>
      <c r="K8339" t="n">
        <v>0.07373603257435092</v>
      </c>
      <c r="L8339" t="n">
        <v>-0.004667214922272837</v>
      </c>
      <c r="M8339" t="n">
        <v>0.1891593971746268</v>
      </c>
      <c r="N8339" t="n">
        <v>0.0675325017166462</v>
      </c>
      <c r="O8339" t="n">
        <v>-0.00193940855209872</v>
      </c>
      <c r="P8339" t="n">
        <v>0.2954367555420064</v>
      </c>
      <c r="Q8339" t="n">
        <v>0.06904025605849987</v>
      </c>
      <c r="R8339" t="n">
        <v>-0.003291495742381754</v>
      </c>
    </row>
    <row r="8340">
      <c r="F8340" t="n">
        <v>0.08322963400130998</v>
      </c>
      <c r="G8340" t="n">
        <v>0.06834625099916854</v>
      </c>
      <c r="H8340" t="n">
        <v>-0.005365964308741755</v>
      </c>
      <c r="J8340" t="n">
        <v>0.07534076513376499</v>
      </c>
      <c r="K8340" t="n">
        <v>0.07374496594393831</v>
      </c>
      <c r="L8340" t="n">
        <v>-0.004666834578682383</v>
      </c>
      <c r="M8340" t="n">
        <v>0.1891607979467592</v>
      </c>
      <c r="N8340" t="n">
        <v>0.06754068350750114</v>
      </c>
      <c r="O8340" t="n">
        <v>-0.001935143696099343</v>
      </c>
      <c r="P8340" t="n">
        <v>0.2954397728201158</v>
      </c>
      <c r="Q8340" t="n">
        <v>0.0690486205188898</v>
      </c>
      <c r="R8340" t="n">
        <v>-0.003290929037105702</v>
      </c>
    </row>
    <row r="8341">
      <c r="F8341" t="n">
        <v>0.08325414694286321</v>
      </c>
      <c r="G8341" t="n">
        <v>0.06835453037542526</v>
      </c>
      <c r="H8341" t="n">
        <v>-0.005366500905172629</v>
      </c>
      <c r="J8341" t="n">
        <v>0.07534197535058094</v>
      </c>
      <c r="K8341" t="n">
        <v>0.07375389931352572</v>
      </c>
      <c r="L8341" t="n">
        <v>-0.004667301215476572</v>
      </c>
      <c r="M8341" t="n">
        <v>0.1891621982850775</v>
      </c>
      <c r="N8341" t="n">
        <v>0.06754886529835608</v>
      </c>
      <c r="O8341" t="n">
        <v>-0.001935530724838563</v>
      </c>
      <c r="P8341" t="n">
        <v>0.295333711855194</v>
      </c>
      <c r="Q8341" t="n">
        <v>0.06905698497927973</v>
      </c>
      <c r="R8341" t="n">
        <v>-0.003291258162921995</v>
      </c>
    </row>
    <row r="8342">
      <c r="F8342" t="n">
        <v>0.08324430926817494</v>
      </c>
      <c r="G8342" t="n">
        <v>0.06836280975168196</v>
      </c>
      <c r="H8342" t="n">
        <v>-0.005366500905172629</v>
      </c>
      <c r="J8342" t="n">
        <v>0.0753055888052616</v>
      </c>
      <c r="K8342" t="n">
        <v>0.07376283268311311</v>
      </c>
      <c r="L8342" t="n">
        <v>-0.004665901305094006</v>
      </c>
      <c r="M8342" t="n">
        <v>0.1891296818299729</v>
      </c>
      <c r="N8342" t="n">
        <v>0.06755704708921102</v>
      </c>
      <c r="O8342" t="n">
        <v>-0.001935530724838563</v>
      </c>
      <c r="P8342" t="n">
        <v>0.2955003447250466</v>
      </c>
      <c r="Q8342" t="n">
        <v>0.06906534943966966</v>
      </c>
      <c r="R8342" t="n">
        <v>-0.003291916414554579</v>
      </c>
    </row>
    <row r="8343">
      <c r="F8343" t="n">
        <v>0.08323447076854101</v>
      </c>
      <c r="G8343" t="n">
        <v>0.06837108912793867</v>
      </c>
      <c r="H8343" t="n">
        <v>-0.005366500905172629</v>
      </c>
      <c r="J8343" t="n">
        <v>0.07531932794025549</v>
      </c>
      <c r="K8343" t="n">
        <v>0.07377176605270051</v>
      </c>
      <c r="L8343" t="n">
        <v>-0.004665046165037198</v>
      </c>
      <c r="M8343" t="n">
        <v>0.1892328306606444</v>
      </c>
      <c r="N8343" t="n">
        <v>0.06756522888006594</v>
      </c>
      <c r="O8343" t="n">
        <v>-0.001935337210468953</v>
      </c>
      <c r="P8343" t="n">
        <v>0.2954488211000743</v>
      </c>
      <c r="Q8343" t="n">
        <v>0.06907371390005959</v>
      </c>
      <c r="R8343" t="n">
        <v>-0.003290929037105702</v>
      </c>
    </row>
    <row r="8344">
      <c r="F8344" t="n">
        <v>0.08325898316966271</v>
      </c>
      <c r="G8344" t="n">
        <v>0.06837936850419539</v>
      </c>
      <c r="H8344" t="n">
        <v>-0.005367735738866198</v>
      </c>
      <c r="J8344" t="n">
        <v>0.07534559804325215</v>
      </c>
      <c r="K8344" t="n">
        <v>0.0737806994222879</v>
      </c>
      <c r="L8344" t="n">
        <v>-0.004666445818852091</v>
      </c>
      <c r="M8344" t="n">
        <v>0.1892003133389183</v>
      </c>
      <c r="N8344" t="n">
        <v>0.06757341067092089</v>
      </c>
      <c r="O8344" t="n">
        <v>-0.001931274288624191</v>
      </c>
      <c r="P8344" t="n">
        <v>0.2955063757407336</v>
      </c>
      <c r="Q8344" t="n">
        <v>0.06908207836044952</v>
      </c>
      <c r="R8344" t="n">
        <v>-0.003291674751131895</v>
      </c>
    </row>
    <row r="8345">
      <c r="F8345" t="n">
        <v>0.08322624203073289</v>
      </c>
      <c r="G8345" t="n">
        <v>0.06838764788045211</v>
      </c>
      <c r="H8345" t="n">
        <v>-0.005367199072625561</v>
      </c>
      <c r="J8345" t="n">
        <v>0.07533427077929296</v>
      </c>
      <c r="K8345" t="n">
        <v>0.0737896327918753</v>
      </c>
      <c r="L8345" t="n">
        <v>-0.00466597926758046</v>
      </c>
      <c r="M8345" t="n">
        <v>0.1892017120839413</v>
      </c>
      <c r="N8345" t="n">
        <v>0.06758159246177582</v>
      </c>
      <c r="O8345" t="n">
        <v>-0.001931274288624191</v>
      </c>
      <c r="P8345" t="n">
        <v>0.2954548503322428</v>
      </c>
      <c r="Q8345" t="n">
        <v>0.06909044282083947</v>
      </c>
      <c r="R8345" t="n">
        <v>-0.003290687446167549</v>
      </c>
    </row>
    <row r="8346">
      <c r="F8346" t="n">
        <v>0.08322785211460135</v>
      </c>
      <c r="G8346" t="n">
        <v>0.06839592725670882</v>
      </c>
      <c r="H8346" t="n">
        <v>-0.005366125740144283</v>
      </c>
      <c r="J8346" t="n">
        <v>0.07532294194663931</v>
      </c>
      <c r="K8346" t="n">
        <v>0.07379856616146269</v>
      </c>
      <c r="L8346" t="n">
        <v>-0.004665046165037198</v>
      </c>
      <c r="M8346" t="n">
        <v>0.1892370273155045</v>
      </c>
      <c r="N8346" t="n">
        <v>0.06758977425263075</v>
      </c>
      <c r="O8346" t="n">
        <v>-0.00193069502219089</v>
      </c>
      <c r="P8346" t="n">
        <v>0.2955124043966106</v>
      </c>
      <c r="Q8346" t="n">
        <v>0.0690988072812294</v>
      </c>
      <c r="R8346" t="n">
        <v>-0.003291345649477113</v>
      </c>
    </row>
    <row r="8347">
      <c r="F8347" t="n">
        <v>0.08324091275371778</v>
      </c>
      <c r="G8347" t="n">
        <v>0.06840420663296552</v>
      </c>
      <c r="H8347" t="n">
        <v>-0.005367735738866198</v>
      </c>
      <c r="J8347" t="n">
        <v>0.07531161154517059</v>
      </c>
      <c r="K8347" t="n">
        <v>0.07380749953105008</v>
      </c>
      <c r="L8347" t="n">
        <v>-0.004666445818852091</v>
      </c>
      <c r="M8347" t="n">
        <v>0.1892384253348969</v>
      </c>
      <c r="N8347" t="n">
        <v>0.0675979560434857</v>
      </c>
      <c r="O8347" t="n">
        <v>-0.00193069502219089</v>
      </c>
      <c r="P8347" t="n">
        <v>0.2953517959405247</v>
      </c>
      <c r="Q8347" t="n">
        <v>0.06910717174161932</v>
      </c>
      <c r="R8347" t="n">
        <v>-0.003291674751131895</v>
      </c>
    </row>
    <row r="8348">
      <c r="F8348" t="n">
        <v>0.0832310707730034</v>
      </c>
      <c r="G8348" t="n">
        <v>0.06841248600922224</v>
      </c>
      <c r="H8348" t="n">
        <v>-0.005368423764482105</v>
      </c>
      <c r="J8348" t="n">
        <v>0.07535040971262393</v>
      </c>
      <c r="K8348" t="n">
        <v>0.07381643290063748</v>
      </c>
      <c r="L8348" t="n">
        <v>-0.004665115725514599</v>
      </c>
      <c r="M8348" t="n">
        <v>0.1892398229218586</v>
      </c>
      <c r="N8348" t="n">
        <v>0.06760613783434062</v>
      </c>
      <c r="O8348" t="n">
        <v>-0.001926641841088244</v>
      </c>
      <c r="P8348" t="n">
        <v>0.2954093488289168</v>
      </c>
      <c r="Q8348" t="n">
        <v>0.06911553620200925</v>
      </c>
      <c r="R8348" t="n">
        <v>-0.003291099980639126</v>
      </c>
    </row>
    <row r="8349">
      <c r="F8349" t="n">
        <v>0.08326703348754597</v>
      </c>
      <c r="G8349" t="n">
        <v>0.06842076538547896</v>
      </c>
      <c r="H8349" t="n">
        <v>-0.00536735029442322</v>
      </c>
      <c r="J8349" t="n">
        <v>0.07532654399850629</v>
      </c>
      <c r="K8349" t="n">
        <v>0.07382536627022487</v>
      </c>
      <c r="L8349" t="n">
        <v>-0.004665115725514599</v>
      </c>
      <c r="M8349" t="n">
        <v>0.1892412200766002</v>
      </c>
      <c r="N8349" t="n">
        <v>0.06761431962519557</v>
      </c>
      <c r="O8349" t="n">
        <v>-0.001926834505272353</v>
      </c>
      <c r="P8349" t="n">
        <v>0.295357819260769</v>
      </c>
      <c r="Q8349" t="n">
        <v>0.06912390066239919</v>
      </c>
      <c r="R8349" t="n">
        <v>-0.003290441826458416</v>
      </c>
    </row>
    <row r="8350">
      <c r="F8350" t="n">
        <v>0.08326864204071877</v>
      </c>
      <c r="G8350" t="n">
        <v>0.06842904476173567</v>
      </c>
      <c r="H8350" t="n">
        <v>-0.005368423764482105</v>
      </c>
      <c r="J8350" t="n">
        <v>0.07535280757188563</v>
      </c>
      <c r="K8350" t="n">
        <v>0.07383429963981226</v>
      </c>
      <c r="L8350" t="n">
        <v>-0.004665582190440658</v>
      </c>
      <c r="M8350" t="n">
        <v>0.1892426167993312</v>
      </c>
      <c r="N8350" t="n">
        <v>0.0676225014160505</v>
      </c>
      <c r="O8350" t="n">
        <v>-0.001927027169456462</v>
      </c>
      <c r="P8350" t="n">
        <v>0.2953608300414801</v>
      </c>
      <c r="Q8350" t="n">
        <v>0.06913226512278912</v>
      </c>
      <c r="R8350" t="n">
        <v>-0.003290441826458416</v>
      </c>
    </row>
    <row r="8351">
      <c r="F8351" t="n">
        <v>0.08327025009006414</v>
      </c>
      <c r="G8351" t="n">
        <v>0.06843732413799239</v>
      </c>
      <c r="H8351" t="n">
        <v>-0.005367887029452663</v>
      </c>
      <c r="J8351" t="n">
        <v>0.07531640582422837</v>
      </c>
      <c r="K8351" t="n">
        <v>0.07384323300939966</v>
      </c>
      <c r="L8351" t="n">
        <v>-0.00466464926058854</v>
      </c>
      <c r="M8351" t="n">
        <v>0.1892100954724766</v>
      </c>
      <c r="N8351" t="n">
        <v>0.06763068320690545</v>
      </c>
      <c r="O8351" t="n">
        <v>-0.001926641841088244</v>
      </c>
      <c r="P8351" t="n">
        <v>0.2953638402369179</v>
      </c>
      <c r="Q8351" t="n">
        <v>0.06914062958317906</v>
      </c>
      <c r="R8351" t="n">
        <v>-0.003290441826458416</v>
      </c>
    </row>
    <row r="8352">
      <c r="F8352" t="n">
        <v>0.08323750204815611</v>
      </c>
      <c r="G8352" t="n">
        <v>0.0684456035142491</v>
      </c>
      <c r="H8352" t="n">
        <v>-0.005367491141320817</v>
      </c>
      <c r="J8352" t="n">
        <v>0.07533013408184504</v>
      </c>
      <c r="K8352" t="n">
        <v>0.07385216637898705</v>
      </c>
      <c r="L8352" t="n">
        <v>-0.004664243967540101</v>
      </c>
      <c r="M8352" t="n">
        <v>0.1891775734349156</v>
      </c>
      <c r="N8352" t="n">
        <v>0.06763886499776038</v>
      </c>
      <c r="O8352" t="n">
        <v>-0.001922789411625812</v>
      </c>
      <c r="P8352" t="n">
        <v>0.2955304762654285</v>
      </c>
      <c r="Q8352" t="n">
        <v>0.06914899404356897</v>
      </c>
      <c r="R8352" t="n">
        <v>-0.003290521236567322</v>
      </c>
    </row>
    <row r="8353">
      <c r="F8353" t="n">
        <v>0.08327346467665639</v>
      </c>
      <c r="G8353" t="n">
        <v>0.0684538828905058</v>
      </c>
      <c r="H8353" t="n">
        <v>-0.005369101549704052</v>
      </c>
      <c r="J8353" t="n">
        <v>0.0753187949813852</v>
      </c>
      <c r="K8353" t="n">
        <v>0.07386109974857444</v>
      </c>
      <c r="L8353" t="n">
        <v>-0.004664243967540101</v>
      </c>
      <c r="M8353" t="n">
        <v>0.1891789685838461</v>
      </c>
      <c r="N8353" t="n">
        <v>0.06764704678861531</v>
      </c>
      <c r="O8353" t="n">
        <v>-0.001922212690146621</v>
      </c>
      <c r="P8353" t="n">
        <v>0.2954244013151056</v>
      </c>
      <c r="Q8353" t="n">
        <v>0.06915735850395892</v>
      </c>
      <c r="R8353" t="n">
        <v>-0.003290850288690978</v>
      </c>
    </row>
    <row r="8354">
      <c r="F8354" t="n">
        <v>0.0832750712135952</v>
      </c>
      <c r="G8354" t="n">
        <v>0.06846216226676252</v>
      </c>
      <c r="H8354" t="n">
        <v>-0.00536856474690964</v>
      </c>
      <c r="J8354" t="n">
        <v>0.07535758731879889</v>
      </c>
      <c r="K8354" t="n">
        <v>0.07387003311816183</v>
      </c>
      <c r="L8354" t="n">
        <v>-0.004664710345299079</v>
      </c>
      <c r="M8354" t="n">
        <v>0.1892142813380229</v>
      </c>
      <c r="N8354" t="n">
        <v>0.06765522857947025</v>
      </c>
      <c r="O8354" t="n">
        <v>-0.001922597171132749</v>
      </c>
      <c r="P8354" t="n">
        <v>0.2955364955421111</v>
      </c>
      <c r="Q8354" t="n">
        <v>0.06916572296434885</v>
      </c>
      <c r="R8354" t="n">
        <v>-0.003290850288690978</v>
      </c>
    </row>
    <row r="8355">
      <c r="F8355" t="n">
        <v>0.08326522490180174</v>
      </c>
      <c r="G8355" t="n">
        <v>0.06847044164301924</v>
      </c>
      <c r="H8355" t="n">
        <v>-0.005368027944115229</v>
      </c>
      <c r="J8355" t="n">
        <v>0.07533371218264411</v>
      </c>
      <c r="K8355" t="n">
        <v>0.07387896648774923</v>
      </c>
      <c r="L8355" t="n">
        <v>-0.004664243967540101</v>
      </c>
      <c r="M8355" t="n">
        <v>0.1892156757644242</v>
      </c>
      <c r="N8355" t="n">
        <v>0.06766341037032519</v>
      </c>
      <c r="O8355" t="n">
        <v>-0.001922212690146621</v>
      </c>
      <c r="P8355" t="n">
        <v>0.2954849612645846</v>
      </c>
      <c r="Q8355" t="n">
        <v>0.06917408742473878</v>
      </c>
      <c r="R8355" t="n">
        <v>-0.003290521236567322</v>
      </c>
    </row>
    <row r="8356">
      <c r="F8356" t="n">
        <v>0.0832553777643692</v>
      </c>
      <c r="G8356" t="n">
        <v>0.06847872101927595</v>
      </c>
      <c r="H8356" t="n">
        <v>-0.00536869532671953</v>
      </c>
      <c r="J8356" t="n">
        <v>0.07534743570792389</v>
      </c>
      <c r="K8356" t="n">
        <v>0.07388789985733663</v>
      </c>
      <c r="L8356" t="n">
        <v>-0.004663364008712267</v>
      </c>
      <c r="M8356" t="n">
        <v>0.1892170697601185</v>
      </c>
      <c r="N8356" t="n">
        <v>0.06767159216118013</v>
      </c>
      <c r="O8356" t="n">
        <v>-0.001918177423937889</v>
      </c>
      <c r="P8356" t="n">
        <v>0.2954879691464256</v>
      </c>
      <c r="Q8356" t="n">
        <v>0.06918245188512871</v>
      </c>
      <c r="R8356" t="n">
        <v>-0.003289938526588653</v>
      </c>
    </row>
    <row r="8357">
      <c r="F8357" t="n">
        <v>0.08324552980129496</v>
      </c>
      <c r="G8357" t="n">
        <v>0.06848700039553265</v>
      </c>
      <c r="H8357" t="n">
        <v>-0.005369232196252202</v>
      </c>
      <c r="J8357" t="n">
        <v>0.0753360909192911</v>
      </c>
      <c r="K8357" t="n">
        <v>0.07389683322692403</v>
      </c>
      <c r="L8357" t="n">
        <v>-0.004663830298484161</v>
      </c>
      <c r="M8357" t="n">
        <v>0.1891845448708287</v>
      </c>
      <c r="N8357" t="n">
        <v>0.06767977395203506</v>
      </c>
      <c r="O8357" t="n">
        <v>-0.001917985606195495</v>
      </c>
      <c r="P8357" t="n">
        <v>0.2954909764473791</v>
      </c>
      <c r="Q8357" t="n">
        <v>0.06919081634551864</v>
      </c>
      <c r="R8357" t="n">
        <v>-0.003290596580099322</v>
      </c>
    </row>
    <row r="8358">
      <c r="F8358" t="n">
        <v>0.08325858666397504</v>
      </c>
      <c r="G8358" t="n">
        <v>0.06849527977178937</v>
      </c>
      <c r="H8358" t="n">
        <v>-0.005369769065784873</v>
      </c>
      <c r="J8358" t="n">
        <v>0.07536234574254939</v>
      </c>
      <c r="K8358" t="n">
        <v>0.07390576659651142</v>
      </c>
      <c r="L8358" t="n">
        <v>-0.004663830298484161</v>
      </c>
      <c r="M8358" t="n">
        <v>0.1892537750540128</v>
      </c>
      <c r="N8358" t="n">
        <v>0.06768795574288999</v>
      </c>
      <c r="O8358" t="n">
        <v>-0.001918177423937889</v>
      </c>
      <c r="P8358" t="n">
        <v>0.2954939831681953</v>
      </c>
      <c r="Q8358" t="n">
        <v>0.06919918080590858</v>
      </c>
      <c r="R8358" t="n">
        <v>-0.003290267553343987</v>
      </c>
    </row>
    <row r="8359">
      <c r="F8359" t="n">
        <v>0.08328309632855382</v>
      </c>
      <c r="G8359" t="n">
        <v>0.06850355914804609</v>
      </c>
      <c r="H8359" t="n">
        <v>-0.005369769065784873</v>
      </c>
      <c r="J8359" t="n">
        <v>0.07533846431998605</v>
      </c>
      <c r="K8359" t="n">
        <v>0.07391469996609881</v>
      </c>
      <c r="L8359" t="n">
        <v>-0.004662897718940373</v>
      </c>
      <c r="M8359" t="n">
        <v>0.1891873304320163</v>
      </c>
      <c r="N8359" t="n">
        <v>0.06769613753374493</v>
      </c>
      <c r="O8359" t="n">
        <v>-0.001918369241680283</v>
      </c>
      <c r="P8359" t="n">
        <v>0.2954424450651182</v>
      </c>
      <c r="Q8359" t="n">
        <v>0.06920754526629851</v>
      </c>
      <c r="R8359" t="n">
        <v>-0.003290267553343987</v>
      </c>
    </row>
    <row r="8360">
      <c r="F8360" t="n">
        <v>0.08327324669013278</v>
      </c>
      <c r="G8360" t="n">
        <v>0.0685118385243028</v>
      </c>
      <c r="H8360" t="n">
        <v>-0.005369889348736047</v>
      </c>
      <c r="J8360" t="n">
        <v>0.07533964901805411</v>
      </c>
      <c r="K8360" t="n">
        <v>0.0739236333356862</v>
      </c>
      <c r="L8360" t="n">
        <v>-0.0046624758640864</v>
      </c>
      <c r="M8360" t="n">
        <v>0.1892565603122828</v>
      </c>
      <c r="N8360" t="n">
        <v>0.06770431932459987</v>
      </c>
      <c r="O8360" t="n">
        <v>-0.001914150761200965</v>
      </c>
      <c r="P8360" t="n">
        <v>0.2953909057823524</v>
      </c>
      <c r="Q8360" t="n">
        <v>0.06921590972668844</v>
      </c>
      <c r="R8360" t="n">
        <v>-0.003290338861330811</v>
      </c>
    </row>
    <row r="8361">
      <c r="F8361" t="n">
        <v>0.08325194291915189</v>
      </c>
      <c r="G8361" t="n">
        <v>0.06852011790055951</v>
      </c>
      <c r="H8361" t="n">
        <v>-0.005369352413494698</v>
      </c>
      <c r="J8361" t="n">
        <v>0.07535336646381545</v>
      </c>
      <c r="K8361" t="n">
        <v>0.07393256670527359</v>
      </c>
      <c r="L8361" t="n">
        <v>-0.004662009663120087</v>
      </c>
      <c r="M8361" t="n">
        <v>0.1891561952624808</v>
      </c>
      <c r="N8361" t="n">
        <v>0.06771250111545481</v>
      </c>
      <c r="O8361" t="n">
        <v>-0.001913767969327912</v>
      </c>
      <c r="P8361" t="n">
        <v>0.2955029998573251</v>
      </c>
      <c r="Q8361" t="n">
        <v>0.06922427418707837</v>
      </c>
      <c r="R8361" t="n">
        <v>-0.003290009860344777</v>
      </c>
    </row>
    <row r="8362">
      <c r="F8362" t="n">
        <v>0.08328790533619471</v>
      </c>
      <c r="G8362" t="n">
        <v>0.06852839727681623</v>
      </c>
      <c r="H8362" t="n">
        <v>-0.005368815478253348</v>
      </c>
      <c r="J8362" t="n">
        <v>0.07535454860847755</v>
      </c>
      <c r="K8362" t="n">
        <v>0.073941500074861</v>
      </c>
      <c r="L8362" t="n">
        <v>-0.004662942065052711</v>
      </c>
      <c r="M8362" t="n">
        <v>0.1892254247011983</v>
      </c>
      <c r="N8362" t="n">
        <v>0.06772068290630975</v>
      </c>
      <c r="O8362" t="n">
        <v>-0.001914342157137491</v>
      </c>
      <c r="P8362" t="n">
        <v>0.2953969139732731</v>
      </c>
      <c r="Q8362" t="n">
        <v>0.06923263864746831</v>
      </c>
      <c r="R8362" t="n">
        <v>-0.003290338861330811</v>
      </c>
    </row>
    <row r="8363">
      <c r="F8363" t="n">
        <v>0.08325514644647414</v>
      </c>
      <c r="G8363" t="n">
        <v>0.06853667665307295</v>
      </c>
      <c r="H8363" t="n">
        <v>-0.005370426283977396</v>
      </c>
      <c r="J8363" t="n">
        <v>0.07534319509691358</v>
      </c>
      <c r="K8363" t="n">
        <v>0.07395043344444839</v>
      </c>
      <c r="L8363" t="n">
        <v>-0.004662009663120087</v>
      </c>
      <c r="M8363" t="n">
        <v>0.1891589771085446</v>
      </c>
      <c r="N8363" t="n">
        <v>0.06772886469716467</v>
      </c>
      <c r="O8363" t="n">
        <v>-0.001914150761200965</v>
      </c>
      <c r="P8363" t="n">
        <v>0.2954544626502189</v>
      </c>
      <c r="Q8363" t="n">
        <v>0.06924100310785823</v>
      </c>
      <c r="R8363" t="n">
        <v>-0.003290338861330811</v>
      </c>
    </row>
    <row r="8364">
      <c r="F8364" t="n">
        <v>0.08329110881316512</v>
      </c>
      <c r="G8364" t="n">
        <v>0.06854495602932965</v>
      </c>
      <c r="H8364" t="n">
        <v>-0.005370536175616884</v>
      </c>
      <c r="J8364" t="n">
        <v>0.07534437444968871</v>
      </c>
      <c r="K8364" t="n">
        <v>0.07395936681403578</v>
      </c>
      <c r="L8364" t="n">
        <v>-0.004661113437374061</v>
      </c>
      <c r="M8364" t="n">
        <v>0.1892621256741049</v>
      </c>
      <c r="N8364" t="n">
        <v>0.06773704648801962</v>
      </c>
      <c r="O8364" t="n">
        <v>-0.001909559823821022</v>
      </c>
      <c r="P8364" t="n">
        <v>0.2955665570987972</v>
      </c>
      <c r="Q8364" t="n">
        <v>0.06924936756824816</v>
      </c>
      <c r="R8364" t="n">
        <v>-0.003290406113668503</v>
      </c>
    </row>
    <row r="8365">
      <c r="F8365" t="n">
        <v>0.08328125584552837</v>
      </c>
      <c r="G8365" t="n">
        <v>0.06855323540558637</v>
      </c>
      <c r="H8365" t="n">
        <v>-0.005370536175616884</v>
      </c>
      <c r="J8365" t="n">
        <v>0.07533301790959669</v>
      </c>
      <c r="K8365" t="n">
        <v>0.07396830018362317</v>
      </c>
      <c r="L8365" t="n">
        <v>-0.004661579548717799</v>
      </c>
      <c r="M8365" t="n">
        <v>0.1891617572388442</v>
      </c>
      <c r="N8365" t="n">
        <v>0.06774522827887455</v>
      </c>
      <c r="O8365" t="n">
        <v>-0.001909750798900912</v>
      </c>
      <c r="P8365" t="n">
        <v>0.2954059219395082</v>
      </c>
      <c r="Q8365" t="n">
        <v>0.06925773202863809</v>
      </c>
      <c r="R8365" t="n">
        <v>-0.003289419189219292</v>
      </c>
    </row>
    <row r="8366">
      <c r="F8366" t="n">
        <v>0.0832599479444846</v>
      </c>
      <c r="G8366" t="n">
        <v>0.06856151478184308</v>
      </c>
      <c r="H8366" t="n">
        <v>-0.005371073175534455</v>
      </c>
      <c r="J8366" t="n">
        <v>0.07537179848768651</v>
      </c>
      <c r="K8366" t="n">
        <v>0.07397723355321056</v>
      </c>
      <c r="L8366" t="n">
        <v>-0.004661113437374061</v>
      </c>
      <c r="M8366" t="n">
        <v>0.1891631466611075</v>
      </c>
      <c r="N8366" t="n">
        <v>0.0677534100697295</v>
      </c>
      <c r="O8366" t="n">
        <v>-0.001909750798900912</v>
      </c>
      <c r="P8366" t="n">
        <v>0.2955725624868198</v>
      </c>
      <c r="Q8366" t="n">
        <v>0.06926609648902804</v>
      </c>
      <c r="R8366" t="n">
        <v>-0.003290077138852099</v>
      </c>
    </row>
    <row r="8367">
      <c r="F8367" t="n">
        <v>0.08326154743174596</v>
      </c>
      <c r="G8367" t="n">
        <v>0.06856979415809979</v>
      </c>
      <c r="H8367" t="n">
        <v>-0.005369999175699315</v>
      </c>
      <c r="J8367" t="n">
        <v>0.07533536968976652</v>
      </c>
      <c r="K8367" t="n">
        <v>0.07398616692279796</v>
      </c>
      <c r="L8367" t="n">
        <v>-0.004660647326030324</v>
      </c>
      <c r="M8367" t="n">
        <v>0.1891984555006097</v>
      </c>
      <c r="N8367" t="n">
        <v>0.06776159186058443</v>
      </c>
      <c r="O8367" t="n">
        <v>-0.001909941773980802</v>
      </c>
      <c r="P8367" t="n">
        <v>0.2954119243789877</v>
      </c>
      <c r="Q8367" t="n">
        <v>0.06927446094941797</v>
      </c>
      <c r="R8367" t="n">
        <v>-0.003289419189219292</v>
      </c>
    </row>
    <row r="8368">
      <c r="F8368" t="n">
        <v>0.08328605526694671</v>
      </c>
      <c r="G8368" t="n">
        <v>0.06857807353435652</v>
      </c>
      <c r="H8368" t="n">
        <v>-0.005371709711708877</v>
      </c>
      <c r="J8368" t="n">
        <v>0.07534907847939355</v>
      </c>
      <c r="K8368" t="n">
        <v>0.07399510029238536</v>
      </c>
      <c r="L8368" t="n">
        <v>-0.004659743035850418</v>
      </c>
      <c r="M8368" t="n">
        <v>0.1892676841741723</v>
      </c>
      <c r="N8368" t="n">
        <v>0.06776977365143937</v>
      </c>
      <c r="O8368" t="n">
        <v>-0.001905361213951978</v>
      </c>
      <c r="P8368" t="n">
        <v>0.295469471686744</v>
      </c>
      <c r="Q8368" t="n">
        <v>0.0692828254098079</v>
      </c>
      <c r="R8368" t="n">
        <v>-0.003289482470882751</v>
      </c>
    </row>
    <row r="8369">
      <c r="F8369" t="n">
        <v>0.08329910864817244</v>
      </c>
      <c r="G8369" t="n">
        <v>0.06858635291061323</v>
      </c>
      <c r="H8369" t="n">
        <v>-0.0053700985210335</v>
      </c>
      <c r="J8369" t="n">
        <v>0.07533771611376229</v>
      </c>
      <c r="K8369" t="n">
        <v>0.07400403366197275</v>
      </c>
      <c r="L8369" t="n">
        <v>-0.004661141098567445</v>
      </c>
      <c r="M8369" t="n">
        <v>0.189201232482119</v>
      </c>
      <c r="N8369" t="n">
        <v>0.0677779554422943</v>
      </c>
      <c r="O8369" t="n">
        <v>-0.001905932879482717</v>
      </c>
      <c r="P8369" t="n">
        <v>0.2954724717755728</v>
      </c>
      <c r="Q8369" t="n">
        <v>0.06929118987019782</v>
      </c>
      <c r="R8369" t="n">
        <v>-0.003290140367376927</v>
      </c>
    </row>
    <row r="8370">
      <c r="F8370" t="n">
        <v>0.08327779760194062</v>
      </c>
      <c r="G8370" t="n">
        <v>0.06859463228686993</v>
      </c>
      <c r="H8370" t="n">
        <v>-0.005371709711708877</v>
      </c>
      <c r="J8370" t="n">
        <v>0.07536395760038932</v>
      </c>
      <c r="K8370" t="n">
        <v>0.07401296703156014</v>
      </c>
      <c r="L8370" t="n">
        <v>-0.004659743035850418</v>
      </c>
      <c r="M8370" t="n">
        <v>0.1892365405932159</v>
      </c>
      <c r="N8370" t="n">
        <v>0.06778613723314923</v>
      </c>
      <c r="O8370" t="n">
        <v>-0.001905361213951978</v>
      </c>
      <c r="P8370" t="n">
        <v>0.2955845663875858</v>
      </c>
      <c r="Q8370" t="n">
        <v>0.06929955433058776</v>
      </c>
      <c r="R8370" t="n">
        <v>-0.003289811419129839</v>
      </c>
    </row>
    <row r="8371">
      <c r="F8371" t="n">
        <v>0.08329085012941756</v>
      </c>
      <c r="G8371" t="n">
        <v>0.06860291166312664</v>
      </c>
      <c r="H8371" t="n">
        <v>-0.005370635584591959</v>
      </c>
      <c r="J8371" t="n">
        <v>0.07537766295516389</v>
      </c>
      <c r="K8371" t="n">
        <v>0.07402190040114753</v>
      </c>
      <c r="L8371" t="n">
        <v>-0.004660209056756094</v>
      </c>
      <c r="M8371" t="n">
        <v>0.1891700873519573</v>
      </c>
      <c r="N8371" t="n">
        <v>0.06779431902400418</v>
      </c>
      <c r="O8371" t="n">
        <v>-0.001905551769128891</v>
      </c>
      <c r="P8371" t="n">
        <v>0.2954784702407576</v>
      </c>
      <c r="Q8371" t="n">
        <v>0.0693079187909777</v>
      </c>
      <c r="R8371" t="n">
        <v>-0.003290140367376927</v>
      </c>
    </row>
    <row r="8372">
      <c r="F8372" t="n">
        <v>0.08326953727055636</v>
      </c>
      <c r="G8372" t="n">
        <v>0.06861119103938336</v>
      </c>
      <c r="H8372" t="n">
        <v>-0.005372335863753496</v>
      </c>
      <c r="J8372" t="n">
        <v>0.07535376107395643</v>
      </c>
      <c r="K8372" t="n">
        <v>0.07403083377073494</v>
      </c>
      <c r="L8372" t="n">
        <v>-0.004660228395627243</v>
      </c>
      <c r="M8372" t="n">
        <v>0.1892393152864533</v>
      </c>
      <c r="N8372" t="n">
        <v>0.06780250081485911</v>
      </c>
      <c r="O8372" t="n">
        <v>-0.001901552456461975</v>
      </c>
      <c r="P8372" t="n">
        <v>0.2954814686186142</v>
      </c>
      <c r="Q8372" t="n">
        <v>0.06931628325136763</v>
      </c>
      <c r="R8372" t="n">
        <v>-0.003289541708630683</v>
      </c>
    </row>
    <row r="8373">
      <c r="F8373" t="n">
        <v>0.08330549939552298</v>
      </c>
      <c r="G8373" t="n">
        <v>0.06861947041564008</v>
      </c>
      <c r="H8373" t="n">
        <v>-0.005370724485270067</v>
      </c>
      <c r="J8373" t="n">
        <v>0.07534239287662715</v>
      </c>
      <c r="K8373" t="n">
        <v>0.07403976714032233</v>
      </c>
      <c r="L8373" t="n">
        <v>-0.004659762465973611</v>
      </c>
      <c r="M8373" t="n">
        <v>0.1891728606359993</v>
      </c>
      <c r="N8373" t="n">
        <v>0.06781068260571405</v>
      </c>
      <c r="O8373" t="n">
        <v>-0.001901742592693998</v>
      </c>
      <c r="P8373" t="n">
        <v>0.2955935633209331</v>
      </c>
      <c r="Q8373" t="n">
        <v>0.06932464771175756</v>
      </c>
      <c r="R8373" t="n">
        <v>-0.003289541708630683</v>
      </c>
    </row>
    <row r="8374">
      <c r="F8374" t="n">
        <v>0.0832956404287819</v>
      </c>
      <c r="G8374" t="n">
        <v>0.06862774979189679</v>
      </c>
      <c r="H8374" t="n">
        <v>-0.005371798737592353</v>
      </c>
      <c r="J8374" t="n">
        <v>0.07535609432268071</v>
      </c>
      <c r="K8374" t="n">
        <v>0.07404870050990972</v>
      </c>
      <c r="L8374" t="n">
        <v>-0.004660228395627243</v>
      </c>
      <c r="M8374" t="n">
        <v>0.1892760090878899</v>
      </c>
      <c r="N8374" t="n">
        <v>0.06781886439656898</v>
      </c>
      <c r="O8374" t="n">
        <v>-0.001901552456461975</v>
      </c>
      <c r="P8374" t="n">
        <v>0.2955420124149751</v>
      </c>
      <c r="Q8374" t="n">
        <v>0.06933301217214749</v>
      </c>
      <c r="R8374" t="n">
        <v>-0.003289212787351948</v>
      </c>
    </row>
    <row r="8375">
      <c r="F8375" t="n">
        <v>0.08329723618049417</v>
      </c>
      <c r="G8375" t="n">
        <v>0.06863602916815351</v>
      </c>
      <c r="H8375" t="n">
        <v>-0.005372414415198393</v>
      </c>
      <c r="J8375" t="n">
        <v>0.0753697946589806</v>
      </c>
      <c r="K8375" t="n">
        <v>0.07405763387949711</v>
      </c>
      <c r="L8375" t="n">
        <v>-0.004659762465973611</v>
      </c>
      <c r="M8375" t="n">
        <v>0.1892773950786269</v>
      </c>
      <c r="N8375" t="n">
        <v>0.06782704618742393</v>
      </c>
      <c r="O8375" t="n">
        <v>-0.001901552456461975</v>
      </c>
      <c r="P8375" t="n">
        <v>0.2955450093882805</v>
      </c>
      <c r="Q8375" t="n">
        <v>0.06934137663253742</v>
      </c>
      <c r="R8375" t="n">
        <v>-0.003289541708630683</v>
      </c>
    </row>
    <row r="8376">
      <c r="F8376" t="n">
        <v>0.08331028712918334</v>
      </c>
      <c r="G8376" t="n">
        <v>0.06864430854441021</v>
      </c>
      <c r="H8376" t="n">
        <v>-0.005371877227475646</v>
      </c>
      <c r="J8376" t="n">
        <v>0.07534588635794491</v>
      </c>
      <c r="K8376" t="n">
        <v>0.07406656724908452</v>
      </c>
      <c r="L8376" t="n">
        <v>-0.004659307566297738</v>
      </c>
      <c r="M8376" t="n">
        <v>0.1892109384551238</v>
      </c>
      <c r="N8376" t="n">
        <v>0.06783522797827886</v>
      </c>
      <c r="O8376" t="n">
        <v>-0.001897372214735328</v>
      </c>
      <c r="P8376" t="n">
        <v>0.2954389071036676</v>
      </c>
      <c r="Q8376" t="n">
        <v>0.06934974109292735</v>
      </c>
      <c r="R8376" t="n">
        <v>-0.003289268013821285</v>
      </c>
    </row>
    <row r="8377">
      <c r="F8377" t="n">
        <v>0.0833118820249433</v>
      </c>
      <c r="G8377" t="n">
        <v>0.06865258792066693</v>
      </c>
      <c r="H8377" t="n">
        <v>-0.005372951602921141</v>
      </c>
      <c r="J8377" t="n">
        <v>0.07535958412339462</v>
      </c>
      <c r="K8377" t="n">
        <v>0.07407550061867191</v>
      </c>
      <c r="L8377" t="n">
        <v>-0.004659307566297738</v>
      </c>
      <c r="M8377" t="n">
        <v>0.1892801657806636</v>
      </c>
      <c r="N8377" t="n">
        <v>0.06784340976913379</v>
      </c>
      <c r="O8377" t="n">
        <v>-0.001897561932984976</v>
      </c>
      <c r="P8377" t="n">
        <v>0.2956055512809551</v>
      </c>
      <c r="Q8377" t="n">
        <v>0.06935810555331728</v>
      </c>
      <c r="R8377" t="n">
        <v>-0.003288939119909295</v>
      </c>
    </row>
    <row r="8378">
      <c r="F8378" t="n">
        <v>0.08327910834230789</v>
      </c>
      <c r="G8378" t="n">
        <v>0.06866086729692364</v>
      </c>
      <c r="H8378" t="n">
        <v>-0.005371340039752899</v>
      </c>
      <c r="J8378" t="n">
        <v>0.07538581685119793</v>
      </c>
      <c r="K8378" t="n">
        <v>0.0740844339882593</v>
      </c>
      <c r="L8378" t="n">
        <v>-0.004658841728708625</v>
      </c>
      <c r="M8378" t="n">
        <v>0.1892815504923834</v>
      </c>
      <c r="N8378" t="n">
        <v>0.06785159155998872</v>
      </c>
      <c r="O8378" t="n">
        <v>-0.001896992778236031</v>
      </c>
      <c r="P8378" t="n">
        <v>0.2955539969114267</v>
      </c>
      <c r="Q8378" t="n">
        <v>0.06936647001370722</v>
      </c>
      <c r="R8378" t="n">
        <v>-0.003289596907733276</v>
      </c>
    </row>
    <row r="8379">
      <c r="F8379" t="n">
        <v>0.08329215792669739</v>
      </c>
      <c r="G8379" t="n">
        <v>0.06866914667318036</v>
      </c>
      <c r="H8379" t="n">
        <v>-0.005372951602921141</v>
      </c>
      <c r="J8379" t="n">
        <v>0.0753744401266281</v>
      </c>
      <c r="K8379" t="n">
        <v>0.07409336735784669</v>
      </c>
      <c r="L8379" t="n">
        <v>-0.004658841728708625</v>
      </c>
      <c r="M8379" t="n">
        <v>0.1891811702506562</v>
      </c>
      <c r="N8379" t="n">
        <v>0.06785977335084366</v>
      </c>
      <c r="O8379" t="n">
        <v>-0.001897182496485679</v>
      </c>
      <c r="P8379" t="n">
        <v>0.2956115418668582</v>
      </c>
      <c r="Q8379" t="n">
        <v>0.06937483447409716</v>
      </c>
      <c r="R8379" t="n">
        <v>-0.003289319207315801</v>
      </c>
    </row>
    <row r="8380">
      <c r="F8380" t="n">
        <v>0.08330520732155491</v>
      </c>
      <c r="G8380" t="n">
        <v>0.06867742604943707</v>
      </c>
      <c r="H8380" t="n">
        <v>-0.005373556900464644</v>
      </c>
      <c r="J8380" t="n">
        <v>0.07538813443717172</v>
      </c>
      <c r="K8380" t="n">
        <v>0.07410230072743408</v>
      </c>
      <c r="L8380" t="n">
        <v>-0.004657912880922114</v>
      </c>
      <c r="M8380" t="n">
        <v>0.1891825536956729</v>
      </c>
      <c r="N8380" t="n">
        <v>0.0678679551416986</v>
      </c>
      <c r="O8380" t="n">
        <v>-0.001893390944646085</v>
      </c>
      <c r="P8380" t="n">
        <v>0.2956145363139097</v>
      </c>
      <c r="Q8380" t="n">
        <v>0.06938319893448708</v>
      </c>
      <c r="R8380" t="n">
        <v>-0.003289319207315801</v>
      </c>
    </row>
    <row r="8381">
      <c r="F8381" t="n">
        <v>0.08331825652657401</v>
      </c>
      <c r="G8381" t="n">
        <v>0.06868570542569379</v>
      </c>
      <c r="H8381" t="n">
        <v>-0.005373019652224245</v>
      </c>
      <c r="J8381" t="n">
        <v>0.07535168194561866</v>
      </c>
      <c r="K8381" t="n">
        <v>0.07411123409702147</v>
      </c>
      <c r="L8381" t="n">
        <v>-0.004657447136208494</v>
      </c>
      <c r="M8381" t="n">
        <v>0.1892517802870185</v>
      </c>
      <c r="N8381" t="n">
        <v>0.06787613693255354</v>
      </c>
      <c r="O8381" t="n">
        <v>-0.001893390944646085</v>
      </c>
      <c r="P8381" t="n">
        <v>0.2955084285123262</v>
      </c>
      <c r="Q8381" t="n">
        <v>0.06939156339487701</v>
      </c>
      <c r="R8381" t="n">
        <v>-0.003288661475020797</v>
      </c>
    </row>
    <row r="8382">
      <c r="F8382" t="n">
        <v>0.08330839222027028</v>
      </c>
      <c r="G8382" t="n">
        <v>0.06869398480195051</v>
      </c>
      <c r="H8382" t="n">
        <v>-0.005373556900464644</v>
      </c>
      <c r="J8382" t="n">
        <v>0.07537791010101776</v>
      </c>
      <c r="K8382" t="n">
        <v>0.07412016746660888</v>
      </c>
      <c r="L8382" t="n">
        <v>-0.004657912880922114</v>
      </c>
      <c r="M8382" t="n">
        <v>0.1891853193098024</v>
      </c>
      <c r="N8382" t="n">
        <v>0.06788431872340847</v>
      </c>
      <c r="O8382" t="n">
        <v>-0.001893012342177649</v>
      </c>
      <c r="P8382" t="n">
        <v>0.2956205235199654</v>
      </c>
      <c r="Q8382" t="n">
        <v>0.06939992785526694</v>
      </c>
      <c r="R8382" t="n">
        <v>-0.003288990341168299</v>
      </c>
    </row>
    <row r="8383">
      <c r="F8383" t="n">
        <v>0.08328707026716237</v>
      </c>
      <c r="G8383" t="n">
        <v>0.06870226417820721</v>
      </c>
      <c r="H8383" t="n">
        <v>-0.005371945155743449</v>
      </c>
      <c r="J8383" t="n">
        <v>0.07536652741290582</v>
      </c>
      <c r="K8383" t="n">
        <v>0.07412910083619627</v>
      </c>
      <c r="L8383" t="n">
        <v>-0.004658378625635735</v>
      </c>
      <c r="M8383" t="n">
        <v>0.1891867014793351</v>
      </c>
      <c r="N8383" t="n">
        <v>0.0678925005142634</v>
      </c>
      <c r="O8383" t="n">
        <v>-0.001892823040943432</v>
      </c>
      <c r="P8383" t="n">
        <v>0.2954598619564515</v>
      </c>
      <c r="Q8383" t="n">
        <v>0.06940829231565689</v>
      </c>
      <c r="R8383" t="n">
        <v>-0.003288990341168299</v>
      </c>
    </row>
    <row r="8384">
      <c r="F8384" t="n">
        <v>0.08332303206300407</v>
      </c>
      <c r="G8384" t="n">
        <v>0.06871054355446392</v>
      </c>
      <c r="H8384" t="n">
        <v>-0.005374151727636832</v>
      </c>
      <c r="J8384" t="n">
        <v>0.07535514314667825</v>
      </c>
      <c r="K8384" t="n">
        <v>0.07413803420578366</v>
      </c>
      <c r="L8384" t="n">
        <v>-0.004656975937669381</v>
      </c>
      <c r="M8384" t="n">
        <v>0.1892559276252113</v>
      </c>
      <c r="N8384" t="n">
        <v>0.06790068230511835</v>
      </c>
      <c r="O8384" t="n">
        <v>-0.001888851901587444</v>
      </c>
      <c r="P8384" t="n">
        <v>0.2956265084802951</v>
      </c>
      <c r="Q8384" t="n">
        <v>0.06941665677604682</v>
      </c>
      <c r="R8384" t="n">
        <v>-0.003288379859152461</v>
      </c>
    </row>
    <row r="8385">
      <c r="F8385" t="n">
        <v>0.08329025147687252</v>
      </c>
      <c r="G8385" t="n">
        <v>0.06871882293072062</v>
      </c>
      <c r="H8385" t="n">
        <v>-0.005372539804503168</v>
      </c>
      <c r="J8385" t="n">
        <v>0.07539390483464785</v>
      </c>
      <c r="K8385" t="n">
        <v>0.07414696757537105</v>
      </c>
      <c r="L8385" t="n">
        <v>-0.004657441588698045</v>
      </c>
      <c r="M8385" t="n">
        <v>0.1892233868830748</v>
      </c>
      <c r="N8385" t="n">
        <v>0.06790886409597328</v>
      </c>
      <c r="O8385" t="n">
        <v>-0.001888663016397286</v>
      </c>
      <c r="P8385" t="n">
        <v>0.2956295001201892</v>
      </c>
      <c r="Q8385" t="n">
        <v>0.06942502123643673</v>
      </c>
      <c r="R8385" t="n">
        <v>-0.003288051021166546</v>
      </c>
    </row>
    <row r="8386">
      <c r="F8386" t="n">
        <v>0.08332621320888808</v>
      </c>
      <c r="G8386" t="n">
        <v>0.06872710230697736</v>
      </c>
      <c r="H8386" t="n">
        <v>-0.005372539804503168</v>
      </c>
      <c r="J8386" t="n">
        <v>0.0753699808736802</v>
      </c>
      <c r="K8386" t="n">
        <v>0.07415590094495846</v>
      </c>
      <c r="L8386" t="n">
        <v>-0.004656510286640717</v>
      </c>
      <c r="M8386" t="n">
        <v>0.1891908454403251</v>
      </c>
      <c r="N8386" t="n">
        <v>0.06791704588682823</v>
      </c>
      <c r="O8386" t="n">
        <v>-0.001889229671967762</v>
      </c>
      <c r="P8386" t="n">
        <v>0.2955233865235987</v>
      </c>
      <c r="Q8386" t="n">
        <v>0.06943338569682667</v>
      </c>
      <c r="R8386" t="n">
        <v>-0.003289037535124292</v>
      </c>
    </row>
    <row r="8387">
      <c r="F8387" t="n">
        <v>0.0833163455620036</v>
      </c>
      <c r="G8387" t="n">
        <v>0.06873538168323406</v>
      </c>
      <c r="H8387" t="n">
        <v>-0.005374151727636832</v>
      </c>
      <c r="J8387" t="n">
        <v>0.07538366644282189</v>
      </c>
      <c r="K8387" t="n">
        <v>0.07416483431454585</v>
      </c>
      <c r="L8387" t="n">
        <v>-0.004656510286640717</v>
      </c>
      <c r="M8387" t="n">
        <v>0.1892939937567104</v>
      </c>
      <c r="N8387" t="n">
        <v>0.06792522767768315</v>
      </c>
      <c r="O8387" t="n">
        <v>-0.001888663016397286</v>
      </c>
      <c r="P8387" t="n">
        <v>0.2955263764478985</v>
      </c>
      <c r="Q8387" t="n">
        <v>0.06944175015721661</v>
      </c>
      <c r="R8387" t="n">
        <v>-0.003288379859152461</v>
      </c>
    </row>
    <row r="8388">
      <c r="F8388" t="n">
        <v>0.08329501947305371</v>
      </c>
      <c r="G8388" t="n">
        <v>0.06874366105949077</v>
      </c>
      <c r="H8388" t="n">
        <v>-0.00537473605569054</v>
      </c>
      <c r="J8388" t="n">
        <v>0.07535973920889767</v>
      </c>
      <c r="K8388" t="n">
        <v>0.07417376768413324</v>
      </c>
      <c r="L8388" t="n">
        <v>-0.004655565357469978</v>
      </c>
      <c r="M8388" t="n">
        <v>0.1892953742186919</v>
      </c>
      <c r="N8388" t="n">
        <v>0.0679334094685381</v>
      </c>
      <c r="O8388" t="n">
        <v>-0.001884701218996641</v>
      </c>
      <c r="P8388" t="n">
        <v>0.2955293658146313</v>
      </c>
      <c r="Q8388" t="n">
        <v>0.06945011461760654</v>
      </c>
      <c r="R8388" t="n">
        <v>-0.003288751897626048</v>
      </c>
    </row>
    <row r="8389">
      <c r="F8389" t="n">
        <v>0.0832966077862623</v>
      </c>
      <c r="G8389" t="n">
        <v>0.06875194043574749</v>
      </c>
      <c r="H8389" t="n">
        <v>-0.00537473605569054</v>
      </c>
      <c r="J8389" t="n">
        <v>0.07536088485089927</v>
      </c>
      <c r="K8389" t="n">
        <v>0.07418270105372064</v>
      </c>
      <c r="L8389" t="n">
        <v>-0.004655565357469978</v>
      </c>
      <c r="M8389" t="n">
        <v>0.1892628313660074</v>
      </c>
      <c r="N8389" t="n">
        <v>0.06794159125939303</v>
      </c>
      <c r="O8389" t="n">
        <v>-0.001884701218996641</v>
      </c>
      <c r="P8389" t="n">
        <v>0.2955323546245471</v>
      </c>
      <c r="Q8389" t="n">
        <v>0.06945847907799647</v>
      </c>
      <c r="R8389" t="n">
        <v>-0.003288751897626048</v>
      </c>
    </row>
    <row r="8390">
      <c r="F8390" t="n">
        <v>0.08329819558978832</v>
      </c>
      <c r="G8390" t="n">
        <v>0.0687602198120042</v>
      </c>
      <c r="H8390" t="n">
        <v>-0.005373123957293513</v>
      </c>
      <c r="J8390" t="n">
        <v>0.07537456659910162</v>
      </c>
      <c r="K8390" t="n">
        <v>0.07419163442330803</v>
      </c>
      <c r="L8390" t="n">
        <v>-0.004655565357469978</v>
      </c>
      <c r="M8390" t="n">
        <v>0.1892302878138465</v>
      </c>
      <c r="N8390" t="n">
        <v>0.06794977305024796</v>
      </c>
      <c r="O8390" t="n">
        <v>-0.00188507815924044</v>
      </c>
      <c r="P8390" t="n">
        <v>0.2955898964126844</v>
      </c>
      <c r="Q8390" t="n">
        <v>0.06946684353838641</v>
      </c>
      <c r="R8390" t="n">
        <v>-0.003288423088198171</v>
      </c>
    </row>
    <row r="8391">
      <c r="F8391" t="n">
        <v>0.08332269906573855</v>
      </c>
      <c r="G8391" t="n">
        <v>0.06876849918826092</v>
      </c>
      <c r="H8391" t="n">
        <v>-0.005373123957293513</v>
      </c>
      <c r="J8391" t="n">
        <v>0.07538824722493696</v>
      </c>
      <c r="K8391" t="n">
        <v>0.07420056779289542</v>
      </c>
      <c r="L8391" t="n">
        <v>-0.004655565357469978</v>
      </c>
      <c r="M8391" t="n">
        <v>0.1892316667292195</v>
      </c>
      <c r="N8391" t="n">
        <v>0.06795795484110291</v>
      </c>
      <c r="O8391" t="n">
        <v>-0.00188507815924044</v>
      </c>
      <c r="P8391" t="n">
        <v>0.2954837767438723</v>
      </c>
      <c r="Q8391" t="n">
        <v>0.06947520799877634</v>
      </c>
      <c r="R8391" t="n">
        <v>-0.003288133520814336</v>
      </c>
    </row>
    <row r="8392">
      <c r="F8392" t="n">
        <v>0.08332428616682588</v>
      </c>
      <c r="G8392" t="n">
        <v>0.06877677856451764</v>
      </c>
      <c r="H8392" t="n">
        <v>-0.005375309855878598</v>
      </c>
      <c r="J8392" t="n">
        <v>0.07540192672748088</v>
      </c>
      <c r="K8392" t="n">
        <v>0.07420950116248282</v>
      </c>
      <c r="L8392" t="n">
        <v>-0.0046541469025137</v>
      </c>
      <c r="M8392" t="n">
        <v>0.1893008918305328</v>
      </c>
      <c r="N8392" t="n">
        <v>0.06796613663195783</v>
      </c>
      <c r="O8392" t="n">
        <v>-0.001880560338686821</v>
      </c>
      <c r="P8392" t="n">
        <v>0.2955413177208975</v>
      </c>
      <c r="Q8392" t="n">
        <v>0.06948357245916627</v>
      </c>
      <c r="R8392" t="n">
        <v>-0.00328846230128837</v>
      </c>
    </row>
    <row r="8393">
      <c r="F8393" t="n">
        <v>0.08333733116613445</v>
      </c>
      <c r="G8393" t="n">
        <v>0.06878505794077434</v>
      </c>
      <c r="H8393" t="n">
        <v>-0.00537477243237771</v>
      </c>
      <c r="J8393" t="n">
        <v>0.07539052950746715</v>
      </c>
      <c r="K8393" t="n">
        <v>0.07421843453207021</v>
      </c>
      <c r="L8393" t="n">
        <v>-0.004655543286222825</v>
      </c>
      <c r="M8393" t="n">
        <v>0.1892004998485348</v>
      </c>
      <c r="N8393" t="n">
        <v>0.06797431842281278</v>
      </c>
      <c r="O8393" t="n">
        <v>-0.001880372282652952</v>
      </c>
      <c r="P8393" t="n">
        <v>0.2955443043110499</v>
      </c>
      <c r="Q8393" t="n">
        <v>0.0694919369195562</v>
      </c>
      <c r="R8393" t="n">
        <v>-0.003287475959866269</v>
      </c>
    </row>
    <row r="8394">
      <c r="F8394" t="n">
        <v>0.08333891740516669</v>
      </c>
      <c r="G8394" t="n">
        <v>0.06879333731703105</v>
      </c>
      <c r="H8394" t="n">
        <v>-0.005375309855878598</v>
      </c>
      <c r="J8394" t="n">
        <v>0.0753791307067133</v>
      </c>
      <c r="K8394" t="n">
        <v>0.0742273679016576</v>
      </c>
      <c r="L8394" t="n">
        <v>-0.004654612363750075</v>
      </c>
      <c r="M8394" t="n">
        <v>0.1892358009375554</v>
      </c>
      <c r="N8394" t="n">
        <v>0.06798250021366771</v>
      </c>
      <c r="O8394" t="n">
        <v>-0.001880372282652952</v>
      </c>
      <c r="P8394" t="n">
        <v>0.2955472903481375</v>
      </c>
      <c r="Q8394" t="n">
        <v>0.06950030137994613</v>
      </c>
      <c r="R8394" t="n">
        <v>-0.003287475959866269</v>
      </c>
    </row>
    <row r="8395">
      <c r="F8395" t="n">
        <v>0.08334050313359317</v>
      </c>
      <c r="G8395" t="n">
        <v>0.06880161669328777</v>
      </c>
      <c r="H8395" t="n">
        <v>-0.00537477243237771</v>
      </c>
      <c r="J8395" t="n">
        <v>0.07538026835194141</v>
      </c>
      <c r="K8395" t="n">
        <v>0.07423630127124499</v>
      </c>
      <c r="L8395" t="n">
        <v>-0.00465507782498645</v>
      </c>
      <c r="M8395" t="n">
        <v>0.1893050255974055</v>
      </c>
      <c r="N8395" t="n">
        <v>0.06799068200452266</v>
      </c>
      <c r="O8395" t="n">
        <v>-0.001880372282652952</v>
      </c>
      <c r="P8395" t="n">
        <v>0.2956593858880772</v>
      </c>
      <c r="Q8395" t="n">
        <v>0.06950866584033606</v>
      </c>
      <c r="R8395" t="n">
        <v>-0.003287475959866269</v>
      </c>
    </row>
    <row r="8396">
      <c r="F8396" t="n">
        <v>0.08330771169898615</v>
      </c>
      <c r="G8396" t="n">
        <v>0.06880989606954449</v>
      </c>
      <c r="H8396" t="n">
        <v>-0.005375873099453836</v>
      </c>
      <c r="J8396" t="n">
        <v>0.07539394278392599</v>
      </c>
      <c r="K8396" t="n">
        <v>0.07424523464083239</v>
      </c>
      <c r="L8396" t="n">
        <v>-0.004654116685666857</v>
      </c>
      <c r="M8396" t="n">
        <v>0.1892046311082307</v>
      </c>
      <c r="N8396" t="n">
        <v>0.06799886379537759</v>
      </c>
      <c r="O8396" t="n">
        <v>-0.001876804590800551</v>
      </c>
      <c r="P8396" t="n">
        <v>0.295662371418273</v>
      </c>
      <c r="Q8396" t="n">
        <v>0.06951703030072601</v>
      </c>
      <c r="R8396" t="n">
        <v>-0.003287840001453525</v>
      </c>
    </row>
    <row r="8397">
      <c r="F8397" t="n">
        <v>0.08334367305801266</v>
      </c>
      <c r="G8397" t="n">
        <v>0.0688181754458012</v>
      </c>
      <c r="H8397" t="n">
        <v>-0.005375873099453836</v>
      </c>
      <c r="J8397" t="n">
        <v>0.07540761608867129</v>
      </c>
      <c r="K8397" t="n">
        <v>0.07425416801041979</v>
      </c>
      <c r="L8397" t="n">
        <v>-0.00465458205079891</v>
      </c>
      <c r="M8397" t="n">
        <v>0.1892738553367615</v>
      </c>
      <c r="N8397" t="n">
        <v>0.06800704558623252</v>
      </c>
      <c r="O8397" t="n">
        <v>-0.001876804590800551</v>
      </c>
      <c r="P8397" t="n">
        <v>0.29561080077303</v>
      </c>
      <c r="Q8397" t="n">
        <v>0.06952539476111592</v>
      </c>
      <c r="R8397" t="n">
        <v>-0.00328718249920346</v>
      </c>
    </row>
    <row r="8398">
      <c r="F8398" t="n">
        <v>0.08331087965094322</v>
      </c>
      <c r="G8398" t="n">
        <v>0.0688264548220579</v>
      </c>
      <c r="H8398" t="n">
        <v>-0.005375873099453836</v>
      </c>
      <c r="J8398" t="n">
        <v>0.0754087498979356</v>
      </c>
      <c r="K8398" t="n">
        <v>0.07426310138000718</v>
      </c>
      <c r="L8398" t="n">
        <v>-0.004654116685666857</v>
      </c>
      <c r="M8398" t="n">
        <v>0.1892073831709534</v>
      </c>
      <c r="N8398" t="n">
        <v>0.06801522737708746</v>
      </c>
      <c r="O8398" t="n">
        <v>-0.001876429304939563</v>
      </c>
      <c r="P8398" t="n">
        <v>0.2955046730579493</v>
      </c>
      <c r="Q8398" t="n">
        <v>0.06953375922150586</v>
      </c>
      <c r="R8398" t="n">
        <v>-0.003287511250328493</v>
      </c>
    </row>
    <row r="8399">
      <c r="F8399" t="n">
        <v>0.08331246286039581</v>
      </c>
      <c r="G8399" t="n">
        <v>0.06883473419831462</v>
      </c>
      <c r="H8399" t="n">
        <v>-0.005374260660011889</v>
      </c>
      <c r="J8399" t="n">
        <v>0.0753848053905861</v>
      </c>
      <c r="K8399" t="n">
        <v>0.07427203474959457</v>
      </c>
      <c r="L8399" t="n">
        <v>-0.00465458205079891</v>
      </c>
      <c r="M8399" t="n">
        <v>0.1892087585698223</v>
      </c>
      <c r="N8399" t="n">
        <v>0.0680234091679424</v>
      </c>
      <c r="O8399" t="n">
        <v>-0.001876804590800551</v>
      </c>
      <c r="P8399" t="n">
        <v>0.2955076560426404</v>
      </c>
      <c r="Q8399" t="n">
        <v>0.06954212368189579</v>
      </c>
      <c r="R8399" t="n">
        <v>-0.003288168752578558</v>
      </c>
    </row>
    <row r="8400">
      <c r="F8400" t="n">
        <v>0.08333696459370685</v>
      </c>
      <c r="G8400" t="n">
        <v>0.06884301357457134</v>
      </c>
      <c r="H8400" t="n">
        <v>-0.005375350687531578</v>
      </c>
      <c r="J8400" t="n">
        <v>0.07538593626208566</v>
      </c>
      <c r="K8400" t="n">
        <v>0.07428096811918196</v>
      </c>
      <c r="L8400" t="n">
        <v>-0.004652682242877959</v>
      </c>
      <c r="M8400" t="n">
        <v>0.1892440579531049</v>
      </c>
      <c r="N8400" t="n">
        <v>0.06803159095879734</v>
      </c>
      <c r="O8400" t="n">
        <v>-0.001872682623668857</v>
      </c>
      <c r="P8400" t="n">
        <v>0.2955106384788239</v>
      </c>
      <c r="Q8400" t="n">
        <v>0.06955048814228573</v>
      </c>
      <c r="R8400" t="n">
        <v>-0.003287871257963911</v>
      </c>
    </row>
    <row r="8401">
      <c r="F8401" t="n">
        <v>0.08333854709702918</v>
      </c>
      <c r="G8401" t="n">
        <v>0.06885129295082805</v>
      </c>
      <c r="H8401" t="n">
        <v>-0.005374813152462824</v>
      </c>
      <c r="J8401" t="n">
        <v>0.07537452707070498</v>
      </c>
      <c r="K8401" t="n">
        <v>0.07428990148876936</v>
      </c>
      <c r="L8401" t="n">
        <v>-0.004653612779326534</v>
      </c>
      <c r="M8401" t="n">
        <v>0.1893132817334193</v>
      </c>
      <c r="N8401" t="n">
        <v>0.06803977274965227</v>
      </c>
      <c r="O8401" t="n">
        <v>-0.001872120931220246</v>
      </c>
      <c r="P8401" t="n">
        <v>0.2955681771849685</v>
      </c>
      <c r="Q8401" t="n">
        <v>0.06955885260267566</v>
      </c>
      <c r="R8401" t="n">
        <v>-0.003287871257963911</v>
      </c>
    </row>
    <row r="8402">
      <c r="F8402" t="n">
        <v>0.08331720942080173</v>
      </c>
      <c r="G8402" t="n">
        <v>0.06885957232708476</v>
      </c>
      <c r="H8402" t="n">
        <v>-0.005375350687531578</v>
      </c>
      <c r="J8402" t="n">
        <v>0.07540073275505181</v>
      </c>
      <c r="K8402" t="n">
        <v>0.07429883485835675</v>
      </c>
      <c r="L8402" t="n">
        <v>-0.004653612779326534</v>
      </c>
      <c r="M8402" t="n">
        <v>0.1892468069196712</v>
      </c>
      <c r="N8402" t="n">
        <v>0.0680479545405072</v>
      </c>
      <c r="O8402" t="n">
        <v>-0.001872495392852653</v>
      </c>
      <c r="P8402" t="n">
        <v>0.2955711588245518</v>
      </c>
      <c r="Q8402" t="n">
        <v>0.06956721706306558</v>
      </c>
      <c r="R8402" t="n">
        <v>-0.003287871257963911</v>
      </c>
    </row>
    <row r="8403">
      <c r="F8403" t="n">
        <v>0.08334171056862089</v>
      </c>
      <c r="G8403" t="n">
        <v>0.06886785170334148</v>
      </c>
      <c r="H8403" t="n">
        <v>-0.005376425757669084</v>
      </c>
      <c r="J8403" t="n">
        <v>0.07540185966876707</v>
      </c>
      <c r="K8403" t="n">
        <v>0.07430776822794416</v>
      </c>
      <c r="L8403" t="n">
        <v>-0.004652682242877959</v>
      </c>
      <c r="M8403" t="n">
        <v>0.1892481807716587</v>
      </c>
      <c r="N8403" t="n">
        <v>0.06805613633136214</v>
      </c>
      <c r="O8403" t="n">
        <v>-0.001872308162036449</v>
      </c>
      <c r="P8403" t="n">
        <v>0.2955741399178236</v>
      </c>
      <c r="Q8403" t="n">
        <v>0.06957558152345551</v>
      </c>
      <c r="R8403" t="n">
        <v>-0.00328756982391173</v>
      </c>
    </row>
    <row r="8404">
      <c r="F8404" t="n">
        <v>0.08333183138641062</v>
      </c>
      <c r="G8404" t="n">
        <v>0.06887613107959818</v>
      </c>
      <c r="H8404" t="n">
        <v>-0.005375892623252524</v>
      </c>
      <c r="J8404" t="n">
        <v>0.07537790713525118</v>
      </c>
      <c r="K8404" t="n">
        <v>0.07431670159753155</v>
      </c>
      <c r="L8404" t="n">
        <v>-0.004651705145833338</v>
      </c>
      <c r="M8404" t="n">
        <v>0.189317404113903</v>
      </c>
      <c r="N8404" t="n">
        <v>0.06806431812221708</v>
      </c>
      <c r="O8404" t="n">
        <v>-0.001868383773954482</v>
      </c>
      <c r="P8404" t="n">
        <v>0.2956862358896277</v>
      </c>
      <c r="Q8404" t="n">
        <v>0.06958394598384546</v>
      </c>
      <c r="R8404" t="n">
        <v>-0.003286912441423445</v>
      </c>
    </row>
    <row r="8405">
      <c r="F8405" t="n">
        <v>0.0833219513760457</v>
      </c>
      <c r="G8405" t="n">
        <v>0.0688844104558549</v>
      </c>
      <c r="H8405" t="n">
        <v>-0.005376430212514848</v>
      </c>
      <c r="J8405" t="n">
        <v>0.07540410942169308</v>
      </c>
      <c r="K8405" t="n">
        <v>0.07432563496711894</v>
      </c>
      <c r="L8405" t="n">
        <v>-0.004651705145833338</v>
      </c>
      <c r="M8405" t="n">
        <v>0.1892509272140924</v>
      </c>
      <c r="N8405" t="n">
        <v>0.06807249991307202</v>
      </c>
      <c r="O8405" t="n">
        <v>-0.001868383773954482</v>
      </c>
      <c r="P8405" t="n">
        <v>0.295689216488529</v>
      </c>
      <c r="Q8405" t="n">
        <v>0.06959231044423539</v>
      </c>
      <c r="R8405" t="n">
        <v>-0.003286912441423445</v>
      </c>
    </row>
    <row r="8406">
      <c r="F8406" t="n">
        <v>0.0833349914698856</v>
      </c>
      <c r="G8406" t="n">
        <v>0.06889268983211162</v>
      </c>
      <c r="H8406" t="n">
        <v>-0.005376430212514848</v>
      </c>
      <c r="J8406" t="n">
        <v>0.07538015372126781</v>
      </c>
      <c r="K8406" t="n">
        <v>0.07433456833670633</v>
      </c>
      <c r="L8406" t="n">
        <v>-0.004652635486862505</v>
      </c>
      <c r="M8406" t="n">
        <v>0.1892522998049586</v>
      </c>
      <c r="N8406" t="n">
        <v>0.06808068170392696</v>
      </c>
      <c r="O8406" t="n">
        <v>-0.001868196954259056</v>
      </c>
      <c r="P8406" t="n">
        <v>0.2955285216192831</v>
      </c>
      <c r="Q8406" t="n">
        <v>0.06960067490462532</v>
      </c>
      <c r="R8406" t="n">
        <v>-0.00328756982391173</v>
      </c>
    </row>
    <row r="8407">
      <c r="F8407" t="n">
        <v>0.08332511011906493</v>
      </c>
      <c r="G8407" t="n">
        <v>0.06890096920836833</v>
      </c>
      <c r="H8407" t="n">
        <v>-0.005375892623252524</v>
      </c>
      <c r="J8407" t="n">
        <v>0.07541889311992235</v>
      </c>
      <c r="K8407" t="n">
        <v>0.07434350170629372</v>
      </c>
      <c r="L8407" t="n">
        <v>-0.004651239975318755</v>
      </c>
      <c r="M8407" t="n">
        <v>0.1892197466086735</v>
      </c>
      <c r="N8407" t="n">
        <v>0.06808886349478188</v>
      </c>
      <c r="O8407" t="n">
        <v>-0.001868196954259056</v>
      </c>
      <c r="P8407" t="n">
        <v>0.2955315002369225</v>
      </c>
      <c r="Q8407" t="n">
        <v>0.06960903936501525</v>
      </c>
      <c r="R8407" t="n">
        <v>-0.003287241132667587</v>
      </c>
    </row>
    <row r="8408">
      <c r="F8408" t="n">
        <v>0.08332668872196955</v>
      </c>
      <c r="G8408" t="n">
        <v>0.06890924858462504</v>
      </c>
      <c r="H8408" t="n">
        <v>-0.005376961560639112</v>
      </c>
      <c r="J8408" t="n">
        <v>0.07540747385703621</v>
      </c>
      <c r="K8408" t="n">
        <v>0.07435243507588112</v>
      </c>
      <c r="L8408" t="n">
        <v>-0.004651185116459185</v>
      </c>
      <c r="M8408" t="n">
        <v>0.1892211182226671</v>
      </c>
      <c r="N8408" t="n">
        <v>0.06809704528563683</v>
      </c>
      <c r="O8408" t="n">
        <v>-0.001864282135461555</v>
      </c>
      <c r="P8408" t="n">
        <v>0.2955344783120569</v>
      </c>
      <c r="Q8408" t="n">
        <v>0.06961740382540518</v>
      </c>
      <c r="R8408" t="n">
        <v>-0.00328660713546222</v>
      </c>
    </row>
    <row r="8409">
      <c r="F8409" t="n">
        <v>0.08336264963168979</v>
      </c>
      <c r="G8409" t="n">
        <v>0.06891752796088176</v>
      </c>
      <c r="H8409" t="n">
        <v>-0.005375886275855462</v>
      </c>
      <c r="J8409" t="n">
        <v>0.07542113222029666</v>
      </c>
      <c r="K8409" t="n">
        <v>0.07436136844546852</v>
      </c>
      <c r="L8409" t="n">
        <v>-0.004651650188463629</v>
      </c>
      <c r="M8409" t="n">
        <v>0.189222489417169</v>
      </c>
      <c r="N8409" t="n">
        <v>0.06810522707649176</v>
      </c>
      <c r="O8409" t="n">
        <v>-0.001864282135461555</v>
      </c>
      <c r="P8409" t="n">
        <v>0.2955920150469413</v>
      </c>
      <c r="Q8409" t="n">
        <v>0.06962576828579511</v>
      </c>
      <c r="R8409" t="n">
        <v>-0.003286935796175766</v>
      </c>
    </row>
    <row r="8410">
      <c r="F8410" t="n">
        <v>0.08334130548738025</v>
      </c>
      <c r="G8410" t="n">
        <v>0.06892580733713848</v>
      </c>
      <c r="H8410" t="n">
        <v>-0.005377499203030937</v>
      </c>
      <c r="J8410" t="n">
        <v>0.07542224972887555</v>
      </c>
      <c r="K8410" t="n">
        <v>0.07437030181505591</v>
      </c>
      <c r="L8410" t="n">
        <v>-0.004650254972450293</v>
      </c>
      <c r="M8410" t="n">
        <v>0.189223860192389</v>
      </c>
      <c r="N8410" t="n">
        <v>0.06811340886734669</v>
      </c>
      <c r="O8410" t="n">
        <v>-0.001863909316316377</v>
      </c>
      <c r="P8410" t="n">
        <v>0.295540432837812</v>
      </c>
      <c r="Q8410" t="n">
        <v>0.06963413274618505</v>
      </c>
      <c r="R8410" t="n">
        <v>-0.00328660713546222</v>
      </c>
    </row>
    <row r="8411">
      <c r="F8411" t="n">
        <v>0.08335434396502284</v>
      </c>
      <c r="G8411" t="n">
        <v>0.06893408671339518</v>
      </c>
      <c r="H8411" t="n">
        <v>-0.005375886275855462</v>
      </c>
      <c r="J8411" t="n">
        <v>0.07539828621844645</v>
      </c>
      <c r="K8411" t="n">
        <v>0.0743792351846433</v>
      </c>
      <c r="L8411" t="n">
        <v>-0.004651650188463629</v>
      </c>
      <c r="M8411" t="n">
        <v>0.1892591564641836</v>
      </c>
      <c r="N8411" t="n">
        <v>0.06812159065820164</v>
      </c>
      <c r="O8411" t="n">
        <v>-0.001864468545034143</v>
      </c>
      <c r="P8411" t="n">
        <v>0.2955434092899333</v>
      </c>
      <c r="Q8411" t="n">
        <v>0.06964249720657498</v>
      </c>
      <c r="R8411" t="n">
        <v>-0.003286935796175766</v>
      </c>
    </row>
    <row r="8412">
      <c r="F8412" t="n">
        <v>0.08333299800596075</v>
      </c>
      <c r="G8412" t="n">
        <v>0.06894236608965189</v>
      </c>
      <c r="H8412" t="n">
        <v>-0.005376406849320069</v>
      </c>
      <c r="J8412" t="n">
        <v>0.07539940078006545</v>
      </c>
      <c r="K8412" t="n">
        <v>0.07438816855423069</v>
      </c>
      <c r="L8412" t="n">
        <v>-0.004649261981100577</v>
      </c>
      <c r="M8412" t="n">
        <v>0.1892266004858236</v>
      </c>
      <c r="N8412" t="n">
        <v>0.06812977244905656</v>
      </c>
      <c r="O8412" t="n">
        <v>-0.001860004521207757</v>
      </c>
      <c r="P8412" t="n">
        <v>0.2955463852025509</v>
      </c>
      <c r="Q8412" t="n">
        <v>0.06965086166696492</v>
      </c>
      <c r="R8412" t="n">
        <v>-0.003285969273992824</v>
      </c>
    </row>
    <row r="8413">
      <c r="F8413" t="n">
        <v>0.08336895875606498</v>
      </c>
      <c r="G8413" t="n">
        <v>0.06895064546590861</v>
      </c>
      <c r="H8413" t="n">
        <v>-0.005376406849320069</v>
      </c>
      <c r="J8413" t="n">
        <v>0.0754130540305525</v>
      </c>
      <c r="K8413" t="n">
        <v>0.07439710192381808</v>
      </c>
      <c r="L8413" t="n">
        <v>-0.004649726953795956</v>
      </c>
      <c r="M8413" t="n">
        <v>0.1892279700044581</v>
      </c>
      <c r="N8413" t="n">
        <v>0.06813795423991151</v>
      </c>
      <c r="O8413" t="n">
        <v>-0.001859818520755637</v>
      </c>
      <c r="P8413" t="n">
        <v>0.295658481360609</v>
      </c>
      <c r="Q8413" t="n">
        <v>0.06965922612735484</v>
      </c>
      <c r="R8413" t="n">
        <v>-0.003286626533573581</v>
      </c>
    </row>
    <row r="8414">
      <c r="F8414" t="n">
        <v>0.08333614956922403</v>
      </c>
      <c r="G8414" t="n">
        <v>0.06895892484216533</v>
      </c>
      <c r="H8414" t="n">
        <v>-0.005378019932683202</v>
      </c>
      <c r="J8414" t="n">
        <v>0.07541416597777646</v>
      </c>
      <c r="K8414" t="n">
        <v>0.07440603529340548</v>
      </c>
      <c r="L8414" t="n">
        <v>-0.004650191926491336</v>
      </c>
      <c r="M8414" t="n">
        <v>0.1892632654311939</v>
      </c>
      <c r="N8414" t="n">
        <v>0.06814613603076644</v>
      </c>
      <c r="O8414" t="n">
        <v>-0.001859818520755637</v>
      </c>
      <c r="P8414" t="n">
        <v>0.2956068961018867</v>
      </c>
      <c r="Q8414" t="n">
        <v>0.06966759058774477</v>
      </c>
      <c r="R8414" t="n">
        <v>-0.003285969273992824</v>
      </c>
    </row>
    <row r="8415">
      <c r="F8415" t="n">
        <v>0.08336064835199264</v>
      </c>
      <c r="G8415" t="n">
        <v>0.06896720421842203</v>
      </c>
      <c r="H8415" t="n">
        <v>-0.005378019932683202</v>
      </c>
      <c r="J8415" t="n">
        <v>0.07541527656129639</v>
      </c>
      <c r="K8415" t="n">
        <v>0.07441496866299288</v>
      </c>
      <c r="L8415" t="n">
        <v>-0.004650191926491336</v>
      </c>
      <c r="M8415" t="n">
        <v>0.1892307077866116</v>
      </c>
      <c r="N8415" t="n">
        <v>0.06815431782162139</v>
      </c>
      <c r="O8415" t="n">
        <v>-0.001860004521207757</v>
      </c>
      <c r="P8415" t="n">
        <v>0.2956098706979549</v>
      </c>
      <c r="Q8415" t="n">
        <v>0.0696759550481347</v>
      </c>
      <c r="R8415" t="n">
        <v>-0.003286313351327684</v>
      </c>
    </row>
    <row r="8416">
      <c r="F8416" t="n">
        <v>0.08336222316464645</v>
      </c>
      <c r="G8416" t="n">
        <v>0.06897548359467875</v>
      </c>
      <c r="H8416" t="n">
        <v>-0.00537799221653969</v>
      </c>
      <c r="J8416" t="n">
        <v>0.07539130501151399</v>
      </c>
      <c r="K8416" t="n">
        <v>0.07442390203258027</v>
      </c>
      <c r="L8416" t="n">
        <v>-0.004648261016321895</v>
      </c>
      <c r="M8416" t="n">
        <v>0.1892999292510806</v>
      </c>
      <c r="N8416" t="n">
        <v>0.06816249961247632</v>
      </c>
      <c r="O8416" t="n">
        <v>-0.00185573779215856</v>
      </c>
      <c r="P8416" t="n">
        <v>0.2956128447574669</v>
      </c>
      <c r="Q8416" t="n">
        <v>0.06968431950852465</v>
      </c>
      <c r="R8416" t="n">
        <v>-0.003286641949802969</v>
      </c>
    </row>
    <row r="8417">
      <c r="F8417" t="n">
        <v>0.0833637974633567</v>
      </c>
      <c r="G8417" t="n">
        <v>0.06898376297093546</v>
      </c>
      <c r="H8417" t="n">
        <v>-0.005376916725645471</v>
      </c>
      <c r="J8417" t="n">
        <v>0.07540495313983396</v>
      </c>
      <c r="K8417" t="n">
        <v>0.07443283540216768</v>
      </c>
      <c r="L8417" t="n">
        <v>-0.004649655634088568</v>
      </c>
      <c r="M8417" t="n">
        <v>0.1893012973708041</v>
      </c>
      <c r="N8417" t="n">
        <v>0.06817068140333125</v>
      </c>
      <c r="O8417" t="n">
        <v>-0.00185573779215856</v>
      </c>
      <c r="P8417" t="n">
        <v>0.2956158182811733</v>
      </c>
      <c r="Q8417" t="n">
        <v>0.06969268396891458</v>
      </c>
      <c r="R8417" t="n">
        <v>-0.003285984752852399</v>
      </c>
    </row>
    <row r="8418">
      <c r="F8418" t="n">
        <v>0.08334244653212555</v>
      </c>
      <c r="G8418" t="n">
        <v>0.06899204234719218</v>
      </c>
      <c r="H8418" t="n">
        <v>-0.005376916725645471</v>
      </c>
      <c r="J8418" t="n">
        <v>0.07539351891253794</v>
      </c>
      <c r="K8418" t="n">
        <v>0.07444176877175507</v>
      </c>
      <c r="L8418" t="n">
        <v>-0.004649655634088568</v>
      </c>
      <c r="M8418" t="n">
        <v>0.1892687381990223</v>
      </c>
      <c r="N8418" t="n">
        <v>0.06817886319418619</v>
      </c>
      <c r="O8418" t="n">
        <v>-0.00185592338449701</v>
      </c>
      <c r="P8418" t="n">
        <v>0.2956733531489515</v>
      </c>
      <c r="Q8418" t="n">
        <v>0.06970104842930451</v>
      </c>
      <c r="R8418" t="n">
        <v>-0.003285984752852399</v>
      </c>
    </row>
    <row r="8419">
      <c r="F8419" t="n">
        <v>0.0833784070335637</v>
      </c>
      <c r="G8419" t="n">
        <v>0.06900032172344889</v>
      </c>
      <c r="H8419" t="n">
        <v>-0.00537745447109258</v>
      </c>
      <c r="J8419" t="n">
        <v>0.07539462381504895</v>
      </c>
      <c r="K8419" t="n">
        <v>0.07445070214134246</v>
      </c>
      <c r="L8419" t="n">
        <v>-0.004649655634088568</v>
      </c>
      <c r="M8419" t="n">
        <v>0.1892361783363354</v>
      </c>
      <c r="N8419" t="n">
        <v>0.06818704498504113</v>
      </c>
      <c r="O8419" t="n">
        <v>-0.00185592338449701</v>
      </c>
      <c r="P8419" t="n">
        <v>0.2955672015477983</v>
      </c>
      <c r="Q8419" t="n">
        <v>0.06970941288969443</v>
      </c>
      <c r="R8419" t="n">
        <v>-0.003285656154377114</v>
      </c>
    </row>
    <row r="8420">
      <c r="F8420" t="n">
        <v>0.08336851727428587</v>
      </c>
      <c r="G8420" t="n">
        <v>0.06900860109970561</v>
      </c>
      <c r="H8420" t="n">
        <v>-0.005378491466827417</v>
      </c>
      <c r="J8420" t="n">
        <v>0.07540826817835201</v>
      </c>
      <c r="K8420" t="n">
        <v>0.07445963551092985</v>
      </c>
      <c r="L8420" t="n">
        <v>-0.004648646408225997</v>
      </c>
      <c r="M8420" t="n">
        <v>0.1893053992247019</v>
      </c>
      <c r="N8420" t="n">
        <v>0.06819522677589607</v>
      </c>
      <c r="O8420" t="n">
        <v>-0.001851852360038304</v>
      </c>
      <c r="P8420" t="n">
        <v>0.2957338605920917</v>
      </c>
      <c r="Q8420" t="n">
        <v>0.06971777735008437</v>
      </c>
      <c r="R8420" t="n">
        <v>-0.003285996255904731</v>
      </c>
    </row>
    <row r="8421">
      <c r="F8421" t="n">
        <v>0.08338155234538314</v>
      </c>
      <c r="G8421" t="n">
        <v>0.06901688047596231</v>
      </c>
      <c r="H8421" t="n">
        <v>-0.005377953671460271</v>
      </c>
      <c r="J8421" t="n">
        <v>0.07539682952147465</v>
      </c>
      <c r="K8421" t="n">
        <v>0.07446856888051724</v>
      </c>
      <c r="L8421" t="n">
        <v>-0.004647252093166542</v>
      </c>
      <c r="M8421" t="n">
        <v>0.1893406929587828</v>
      </c>
      <c r="N8421" t="n">
        <v>0.068203408566751</v>
      </c>
      <c r="O8421" t="n">
        <v>-0.001851852360038304</v>
      </c>
      <c r="P8421" t="n">
        <v>0.2956822698036538</v>
      </c>
      <c r="Q8421" t="n">
        <v>0.0697261418104743</v>
      </c>
      <c r="R8421" t="n">
        <v>-0.003285339122366904</v>
      </c>
    </row>
    <row r="8422">
      <c r="F8422" t="n">
        <v>0.0833487352686467</v>
      </c>
      <c r="G8422" t="n">
        <v>0.06902515985221902</v>
      </c>
      <c r="H8422" t="n">
        <v>-0.005377953671460271</v>
      </c>
      <c r="J8422" t="n">
        <v>0.07541047137148872</v>
      </c>
      <c r="K8422" t="n">
        <v>0.07447750225010463</v>
      </c>
      <c r="L8422" t="n">
        <v>-0.004647716864853027</v>
      </c>
      <c r="M8422" t="n">
        <v>0.1892742042879114</v>
      </c>
      <c r="N8422" t="n">
        <v>0.06821159035760593</v>
      </c>
      <c r="O8422" t="n">
        <v>-0.001852037545274307</v>
      </c>
      <c r="P8422" t="n">
        <v>0.2956852409566736</v>
      </c>
      <c r="Q8422" t="n">
        <v>0.06973450627086424</v>
      </c>
      <c r="R8422" t="n">
        <v>-0.003285667689135818</v>
      </c>
    </row>
    <row r="8423">
      <c r="F8423" t="n">
        <v>0.08338469559814182</v>
      </c>
      <c r="G8423" t="n">
        <v>0.06903343922847575</v>
      </c>
      <c r="H8423" t="n">
        <v>-0.005377953671460271</v>
      </c>
      <c r="J8423" t="n">
        <v>0.07541157091673766</v>
      </c>
      <c r="K8423" t="n">
        <v>0.07448643561969204</v>
      </c>
      <c r="L8423" t="n">
        <v>-0.004648646408225997</v>
      </c>
      <c r="M8423" t="n">
        <v>0.1893094973251012</v>
      </c>
      <c r="N8423" t="n">
        <v>0.06821977214846087</v>
      </c>
      <c r="O8423" t="n">
        <v>-0.001852037545274307</v>
      </c>
      <c r="P8423" t="n">
        <v>0.2956336482135157</v>
      </c>
      <c r="Q8423" t="n">
        <v>0.06974287073125417</v>
      </c>
      <c r="R8423" t="n">
        <v>-0.003285996255904731</v>
      </c>
    </row>
    <row r="8424">
      <c r="F8424" t="n">
        <v>0.08338626645198824</v>
      </c>
      <c r="G8424" t="n">
        <v>0.06904171860473246</v>
      </c>
      <c r="H8424" t="n">
        <v>-0.00537951780455932</v>
      </c>
      <c r="J8424" t="n">
        <v>0.07540012782683901</v>
      </c>
      <c r="K8424" t="n">
        <v>0.07449536898927943</v>
      </c>
      <c r="L8424" t="n">
        <v>-0.004647629236655807</v>
      </c>
      <c r="M8424" t="n">
        <v>0.1892769348319538</v>
      </c>
      <c r="N8424" t="n">
        <v>0.06822795393931581</v>
      </c>
      <c r="O8424" t="n">
        <v>-0.001847606712964008</v>
      </c>
      <c r="P8424" t="n">
        <v>0.2957457453311951</v>
      </c>
      <c r="Q8424" t="n">
        <v>0.0697512351916441</v>
      </c>
      <c r="R8424" t="n">
        <v>-0.003286003788443283</v>
      </c>
    </row>
    <row r="8425">
      <c r="F8425" t="n">
        <v>0.08338783679060729</v>
      </c>
      <c r="G8425" t="n">
        <v>0.06904999798098917</v>
      </c>
      <c r="H8425" t="n">
        <v>-0.005377904271924479</v>
      </c>
      <c r="J8425" t="n">
        <v>0.07541376590200195</v>
      </c>
      <c r="K8425" t="n">
        <v>0.07450430235886682</v>
      </c>
      <c r="L8425" t="n">
        <v>-0.004647629236655807</v>
      </c>
      <c r="M8425" t="n">
        <v>0.1892782994796096</v>
      </c>
      <c r="N8425" t="n">
        <v>0.06823613573017075</v>
      </c>
      <c r="O8425" t="n">
        <v>-0.001847606712964008</v>
      </c>
      <c r="P8425" t="n">
        <v>0.2955850233131421</v>
      </c>
      <c r="Q8425" t="n">
        <v>0.06975959965203403</v>
      </c>
      <c r="R8425" t="n">
        <v>-0.003286003788443283</v>
      </c>
    </row>
    <row r="8426">
      <c r="F8426" t="n">
        <v>0.08338940661384495</v>
      </c>
      <c r="G8426" t="n">
        <v>0.06905827735724587</v>
      </c>
      <c r="H8426" t="n">
        <v>-0.005378979960347707</v>
      </c>
      <c r="J8426" t="n">
        <v>0.07543994431324762</v>
      </c>
      <c r="K8426" t="n">
        <v>0.07451323572845421</v>
      </c>
      <c r="L8426" t="n">
        <v>-0.004646235226686805</v>
      </c>
      <c r="M8426" t="n">
        <v>0.1892796637113016</v>
      </c>
      <c r="N8426" t="n">
        <v>0.06824431752102568</v>
      </c>
      <c r="O8426" t="n">
        <v>-0.001847791492113219</v>
      </c>
      <c r="P8426" t="n">
        <v>0.2957516845182941</v>
      </c>
      <c r="Q8426" t="n">
        <v>0.06976796411242396</v>
      </c>
      <c r="R8426" t="n">
        <v>-0.003285346719099463</v>
      </c>
    </row>
    <row r="8427">
      <c r="F8427" t="n">
        <v>0.08337951214967645</v>
      </c>
      <c r="G8427" t="n">
        <v>0.06906655673350259</v>
      </c>
      <c r="H8427" t="n">
        <v>-0.005379995560333905</v>
      </c>
      <c r="J8427" t="n">
        <v>0.0754159554101619</v>
      </c>
      <c r="K8427" t="n">
        <v>0.0745221690980416</v>
      </c>
      <c r="L8427" t="n">
        <v>-0.004645674999434921</v>
      </c>
      <c r="M8427" t="n">
        <v>0.1892470994244873</v>
      </c>
      <c r="N8427" t="n">
        <v>0.06825249931188061</v>
      </c>
      <c r="O8427" t="n">
        <v>-0.001847791492113219</v>
      </c>
      <c r="P8427" t="n">
        <v>0.2957000887664361</v>
      </c>
      <c r="Q8427" t="n">
        <v>0.06977632857281389</v>
      </c>
      <c r="R8427" t="n">
        <v>-0.003285021849209343</v>
      </c>
    </row>
    <row r="8428">
      <c r="F8428" t="n">
        <v>0.0833810807848413</v>
      </c>
      <c r="G8428" t="n">
        <v>0.06907483610975931</v>
      </c>
      <c r="H8428" t="n">
        <v>-0.005378381884400991</v>
      </c>
      <c r="J8428" t="n">
        <v>0.07542958981384131</v>
      </c>
      <c r="K8428" t="n">
        <v>0.07453110246762899</v>
      </c>
      <c r="L8428" t="n">
        <v>-0.004645210431934978</v>
      </c>
      <c r="M8428" t="n">
        <v>0.1893163191667274</v>
      </c>
      <c r="N8428" t="n">
        <v>0.06826068110273556</v>
      </c>
      <c r="O8428" t="n">
        <v>-0.001843740825003335</v>
      </c>
      <c r="P8428" t="n">
        <v>0.295757621591764</v>
      </c>
      <c r="Q8428" t="n">
        <v>0.06978469303320382</v>
      </c>
      <c r="R8428" t="n">
        <v>-0.003285678853579185</v>
      </c>
    </row>
    <row r="8429">
      <c r="F8429" t="n">
        <v>0.08335972073318459</v>
      </c>
      <c r="G8429" t="n">
        <v>0.06908311548601602</v>
      </c>
      <c r="H8429" t="n">
        <v>-0.005378381884400991</v>
      </c>
      <c r="J8429" t="n">
        <v>0.07540559762312225</v>
      </c>
      <c r="K8429" t="n">
        <v>0.0745400358372164</v>
      </c>
      <c r="L8429" t="n">
        <v>-0.004646604134434807</v>
      </c>
      <c r="M8429" t="n">
        <v>0.189317682288087</v>
      </c>
      <c r="N8429" t="n">
        <v>0.06826886289359049</v>
      </c>
      <c r="O8429" t="n">
        <v>-0.001843556450920834</v>
      </c>
      <c r="P8429" t="n">
        <v>0.2955968939000506</v>
      </c>
      <c r="Q8429" t="n">
        <v>0.06979305749359377</v>
      </c>
      <c r="R8429" t="n">
        <v>-0.003285021849209343</v>
      </c>
    </row>
    <row r="8430">
      <c r="F8430" t="n">
        <v>0.083384216507641</v>
      </c>
      <c r="G8430" t="n">
        <v>0.06909139486227274</v>
      </c>
      <c r="H8430" t="n">
        <v>-0.005378919776378629</v>
      </c>
      <c r="J8430" t="n">
        <v>0.07544431323962837</v>
      </c>
      <c r="K8430" t="n">
        <v>0.0745489692068038</v>
      </c>
      <c r="L8430" t="n">
        <v>-0.004645674999434921</v>
      </c>
      <c r="M8430" t="n">
        <v>0.1893529735059296</v>
      </c>
      <c r="N8430" t="n">
        <v>0.06827704468444544</v>
      </c>
      <c r="O8430" t="n">
        <v>-0.001843556450920834</v>
      </c>
      <c r="P8430" t="n">
        <v>0.2956544256724745</v>
      </c>
      <c r="Q8430" t="n">
        <v>0.06980142195398369</v>
      </c>
      <c r="R8430" t="n">
        <v>-0.003285350351394263</v>
      </c>
    </row>
    <row r="8431">
      <c r="F8431" t="n">
        <v>0.08339724799392029</v>
      </c>
      <c r="G8431" t="n">
        <v>0.06909967423852945</v>
      </c>
      <c r="H8431" t="n">
        <v>-0.005378919776378629</v>
      </c>
      <c r="J8431" t="n">
        <v>0.07542031797856254</v>
      </c>
      <c r="K8431" t="n">
        <v>0.07455790257639119</v>
      </c>
      <c r="L8431" t="n">
        <v>-0.004646139566934864</v>
      </c>
      <c r="M8431" t="n">
        <v>0.1892525499897931</v>
      </c>
      <c r="N8431" t="n">
        <v>0.06828522647530036</v>
      </c>
      <c r="O8431" t="n">
        <v>-0.001843740825003335</v>
      </c>
      <c r="P8431" t="n">
        <v>0.2956028260345164</v>
      </c>
      <c r="Q8431" t="n">
        <v>0.06980978641437362</v>
      </c>
      <c r="R8431" t="n">
        <v>-0.003285678853579185</v>
      </c>
    </row>
    <row r="8432">
      <c r="F8432" t="n">
        <v>0.08337588561044645</v>
      </c>
      <c r="G8432" t="n">
        <v>0.06910795361478617</v>
      </c>
      <c r="H8432" t="n">
        <v>-0.005380462500771144</v>
      </c>
      <c r="J8432" t="n">
        <v>0.07544648947202391</v>
      </c>
      <c r="K8432" t="n">
        <v>0.07456683594597859</v>
      </c>
      <c r="L8432" t="n">
        <v>-0.004645106652400986</v>
      </c>
      <c r="M8432" t="n">
        <v>0.1893556979460525</v>
      </c>
      <c r="N8432" t="n">
        <v>0.06829340826615531</v>
      </c>
      <c r="O8432" t="n">
        <v>-0.001839516432949932</v>
      </c>
      <c r="P8432" t="n">
        <v>0.2956057913146283</v>
      </c>
      <c r="Q8432" t="n">
        <v>0.06981815087476355</v>
      </c>
      <c r="R8432" t="n">
        <v>-0.003284693085931463</v>
      </c>
    </row>
    <row r="8433">
      <c r="F8433" t="n">
        <v>0.08340038093288871</v>
      </c>
      <c r="G8433" t="n">
        <v>0.06911623299104287</v>
      </c>
      <c r="H8433" t="n">
        <v>-0.005380462500771144</v>
      </c>
      <c r="J8433" t="n">
        <v>0.07540994878139716</v>
      </c>
      <c r="K8433" t="n">
        <v>0.07457576931556598</v>
      </c>
      <c r="L8433" t="n">
        <v>-0.004644642188182168</v>
      </c>
      <c r="M8433" t="n">
        <v>0.1892892017038034</v>
      </c>
      <c r="N8433" t="n">
        <v>0.06830159005701024</v>
      </c>
      <c r="O8433" t="n">
        <v>-0.001839700402990231</v>
      </c>
      <c r="P8433" t="n">
        <v>0.2957178887354742</v>
      </c>
      <c r="Q8433" t="n">
        <v>0.06982651533515349</v>
      </c>
      <c r="R8433" t="n">
        <v>-0.003284693085931463</v>
      </c>
    </row>
    <row r="8434">
      <c r="F8434" t="n">
        <v>0.08340194662752923</v>
      </c>
      <c r="G8434" t="n">
        <v>0.06912451236729959</v>
      </c>
      <c r="H8434" t="n">
        <v>-0.0053799245621088</v>
      </c>
      <c r="J8434" t="n">
        <v>0.07544866021168635</v>
      </c>
      <c r="K8434" t="n">
        <v>0.07458470268515337</v>
      </c>
      <c r="L8434" t="n">
        <v>-0.004645571116619804</v>
      </c>
      <c r="M8434" t="n">
        <v>0.1893244916716078</v>
      </c>
      <c r="N8434" t="n">
        <v>0.06830977184786517</v>
      </c>
      <c r="O8434" t="n">
        <v>-0.001840068343070829</v>
      </c>
      <c r="P8434" t="n">
        <v>0.2956117203043622</v>
      </c>
      <c r="Q8434" t="n">
        <v>0.06983487979554343</v>
      </c>
      <c r="R8434" t="n">
        <v>-0.003284693085931463</v>
      </c>
    </row>
    <row r="8435">
      <c r="F8435" t="n">
        <v>0.08338058175498497</v>
      </c>
      <c r="G8435" t="n">
        <v>0.0691327917435563</v>
      </c>
      <c r="H8435" t="n">
        <v>-0.0053799245621088</v>
      </c>
      <c r="J8435" t="n">
        <v>0.07542465858872731</v>
      </c>
      <c r="K8435" t="n">
        <v>0.07459363605474076</v>
      </c>
      <c r="L8435" t="n">
        <v>-0.004645571116619804</v>
      </c>
      <c r="M8435" t="n">
        <v>0.1893258523051266</v>
      </c>
      <c r="N8435" t="n">
        <v>0.06831795363872012</v>
      </c>
      <c r="O8435" t="n">
        <v>-0.001840068343070829</v>
      </c>
      <c r="P8435" t="n">
        <v>0.2957238178656726</v>
      </c>
      <c r="Q8435" t="n">
        <v>0.06984324425593334</v>
      </c>
      <c r="R8435" t="n">
        <v>-0.00328436461662287</v>
      </c>
    </row>
    <row r="8436">
      <c r="F8436" t="n">
        <v>0.08339361128470926</v>
      </c>
      <c r="G8436" t="n">
        <v>0.06914107111981301</v>
      </c>
      <c r="H8436" t="n">
        <v>-0.005380918597123872</v>
      </c>
      <c r="J8436" t="n">
        <v>0.07545082545446334</v>
      </c>
      <c r="K8436" t="n">
        <v>0.07460256942432815</v>
      </c>
      <c r="L8436" t="n">
        <v>-0.004643137117824212</v>
      </c>
      <c r="M8436" t="n">
        <v>0.189293283196421</v>
      </c>
      <c r="N8436" t="n">
        <v>0.06832613542957504</v>
      </c>
      <c r="O8436" t="n">
        <v>-0.001836037404409557</v>
      </c>
      <c r="P8436" t="n">
        <v>0.295617647205111</v>
      </c>
      <c r="Q8436" t="n">
        <v>0.06985160871632327</v>
      </c>
      <c r="R8436" t="n">
        <v>-0.003285017307818977</v>
      </c>
    </row>
    <row r="8437">
      <c r="F8437" t="n">
        <v>0.08338370993417449</v>
      </c>
      <c r="G8437" t="n">
        <v>0.06914935049606974</v>
      </c>
      <c r="H8437" t="n">
        <v>-0.005379304644335293</v>
      </c>
      <c r="J8437" t="n">
        <v>0.07545190601322217</v>
      </c>
      <c r="K8437" t="n">
        <v>0.07461150279391555</v>
      </c>
      <c r="L8437" t="n">
        <v>-0.004644530198267604</v>
      </c>
      <c r="M8437" t="n">
        <v>0.1892607134020862</v>
      </c>
      <c r="N8437" t="n">
        <v>0.06833431722042999</v>
      </c>
      <c r="O8437" t="n">
        <v>-0.001835853837382522</v>
      </c>
      <c r="P8437" t="n">
        <v>0.2957297449094701</v>
      </c>
      <c r="Q8437" t="n">
        <v>0.06985997317671322</v>
      </c>
      <c r="R8437" t="n">
        <v>-0.003284688871775404</v>
      </c>
    </row>
    <row r="8438">
      <c r="F8438" t="n">
        <v>0.08338527324815634</v>
      </c>
      <c r="G8438" t="n">
        <v>0.06915762987232645</v>
      </c>
      <c r="H8438" t="n">
        <v>-0.005380380612861013</v>
      </c>
      <c r="J8438" t="n">
        <v>0.07544044240624088</v>
      </c>
      <c r="K8438" t="n">
        <v>0.07462043616350295</v>
      </c>
      <c r="L8438" t="n">
        <v>-0.00464360147797201</v>
      </c>
      <c r="M8438" t="n">
        <v>0.1893299317230934</v>
      </c>
      <c r="N8438" t="n">
        <v>0.06834249901128492</v>
      </c>
      <c r="O8438" t="n">
        <v>-0.001836037404409557</v>
      </c>
      <c r="P8438" t="n">
        <v>0.2956781398368611</v>
      </c>
      <c r="Q8438" t="n">
        <v>0.06986833763710315</v>
      </c>
      <c r="R8438" t="n">
        <v>-0.003285017307818977</v>
      </c>
    </row>
    <row r="8439">
      <c r="F8439" t="n">
        <v>0.08340976734613234</v>
      </c>
      <c r="G8439" t="n">
        <v>0.06916590924858315</v>
      </c>
      <c r="H8439" t="n">
        <v>-0.005380918597123872</v>
      </c>
      <c r="J8439" t="n">
        <v>0.0754164343097231</v>
      </c>
      <c r="K8439" t="n">
        <v>0.07462936953309034</v>
      </c>
      <c r="L8439" t="n">
        <v>-0.004643137117824212</v>
      </c>
      <c r="M8439" t="n">
        <v>0.1892634312300592</v>
      </c>
      <c r="N8439" t="n">
        <v>0.06835068080213987</v>
      </c>
      <c r="O8439" t="n">
        <v>-0.001836037404409557</v>
      </c>
      <c r="P8439" t="n">
        <v>0.295790237983047</v>
      </c>
      <c r="Q8439" t="n">
        <v>0.06987670209749308</v>
      </c>
      <c r="R8439" t="n">
        <v>-0.003284688871775404</v>
      </c>
    </row>
    <row r="8440">
      <c r="F8440" t="n">
        <v>0.08339986413098938</v>
      </c>
      <c r="G8440" t="n">
        <v>0.06917418862483986</v>
      </c>
      <c r="H8440" t="n">
        <v>-0.00537974973431599</v>
      </c>
      <c r="J8440" t="n">
        <v>0.07545513943275158</v>
      </c>
      <c r="K8440" t="n">
        <v>0.07463830290267773</v>
      </c>
      <c r="L8440" t="n">
        <v>-0.004642088628569858</v>
      </c>
      <c r="M8440" t="n">
        <v>0.1892987193964069</v>
      </c>
      <c r="N8440" t="n">
        <v>0.0683588625929948</v>
      </c>
      <c r="O8440" t="n">
        <v>-0.001831467306333544</v>
      </c>
      <c r="P8440" t="n">
        <v>0.2956294947636642</v>
      </c>
      <c r="Q8440" t="n">
        <v>0.06988506655788301</v>
      </c>
      <c r="R8440" t="n">
        <v>-0.00328435230746696</v>
      </c>
    </row>
    <row r="8441">
      <c r="F8441" t="n">
        <v>0.0834014260488434</v>
      </c>
      <c r="G8441" t="n">
        <v>0.06918246800109658</v>
      </c>
      <c r="H8441" t="n">
        <v>-0.0053802877630923</v>
      </c>
      <c r="J8441" t="n">
        <v>0.07544367137245618</v>
      </c>
      <c r="K8441" t="n">
        <v>0.07464723627226512</v>
      </c>
      <c r="L8441" t="n">
        <v>-0.004643017139146628</v>
      </c>
      <c r="M8441" t="n">
        <v>0.1892661474061029</v>
      </c>
      <c r="N8441" t="n">
        <v>0.06836704438384973</v>
      </c>
      <c r="O8441" t="n">
        <v>-0.001831650471380682</v>
      </c>
      <c r="P8441" t="n">
        <v>0.2956324553570659</v>
      </c>
      <c r="Q8441" t="n">
        <v>0.06989343101827294</v>
      </c>
      <c r="R8441" t="n">
        <v>-0.003284680709857467</v>
      </c>
    </row>
    <row r="8442">
      <c r="F8442" t="n">
        <v>0.08341445356806884</v>
      </c>
      <c r="G8442" t="n">
        <v>0.0691907473773533</v>
      </c>
      <c r="H8442" t="n">
        <v>-0.005381363820644918</v>
      </c>
      <c r="J8442" t="n">
        <v>0.07543220171961411</v>
      </c>
      <c r="K8442" t="n">
        <v>0.07465616964185251</v>
      </c>
      <c r="L8442" t="n">
        <v>-0.004643481394435015</v>
      </c>
      <c r="M8442" t="n">
        <v>0.1892675048751764</v>
      </c>
      <c r="N8442" t="n">
        <v>0.06837522617470466</v>
      </c>
      <c r="O8442" t="n">
        <v>-0.001831467306333544</v>
      </c>
      <c r="P8442" t="n">
        <v>0.2956899844319171</v>
      </c>
      <c r="Q8442" t="n">
        <v>0.06990179547866288</v>
      </c>
      <c r="R8442" t="n">
        <v>-0.003283695502685945</v>
      </c>
    </row>
    <row r="8443">
      <c r="F8443" t="n">
        <v>0.08338161578053696</v>
      </c>
      <c r="G8443" t="n">
        <v>0.06919902675361</v>
      </c>
      <c r="H8443" t="n">
        <v>-0.005380825791868609</v>
      </c>
      <c r="J8443" t="n">
        <v>0.07545836045626018</v>
      </c>
      <c r="K8443" t="n">
        <v>0.07466510301143992</v>
      </c>
      <c r="L8443" t="n">
        <v>-0.004643481394435015</v>
      </c>
      <c r="M8443" t="n">
        <v>0.1893706527695606</v>
      </c>
      <c r="N8443" t="n">
        <v>0.0683834079655596</v>
      </c>
      <c r="O8443" t="n">
        <v>-0.00183183363642782</v>
      </c>
      <c r="P8443" t="n">
        <v>0.2957475135824957</v>
      </c>
      <c r="Q8443" t="n">
        <v>0.06991015993905281</v>
      </c>
      <c r="R8443" t="n">
        <v>-0.003283695502685945</v>
      </c>
    </row>
    <row r="8444">
      <c r="F8444" t="n">
        <v>0.08340610869502241</v>
      </c>
      <c r="G8444" t="n">
        <v>0.06920730612986672</v>
      </c>
      <c r="H8444" t="n">
        <v>-0.005380721998187474</v>
      </c>
      <c r="J8444" t="n">
        <v>0.07542180107031814</v>
      </c>
      <c r="K8444" t="n">
        <v>0.07467403638102732</v>
      </c>
      <c r="L8444" t="n">
        <v>-0.004642424720178844</v>
      </c>
      <c r="M8444" t="n">
        <v>0.1892702185764759</v>
      </c>
      <c r="N8444" t="n">
        <v>0.06839158975641454</v>
      </c>
      <c r="O8444" t="n">
        <v>-0.001827641050347399</v>
      </c>
      <c r="P8444" t="n">
        <v>0.2956413340383092</v>
      </c>
      <c r="Q8444" t="n">
        <v>0.06991852439944274</v>
      </c>
      <c r="R8444" t="n">
        <v>-0.003283355132081291</v>
      </c>
    </row>
    <row r="8445">
      <c r="F8445" t="n">
        <v>0.08340766854077425</v>
      </c>
      <c r="G8445" t="n">
        <v>0.06921558550612343</v>
      </c>
      <c r="H8445" t="n">
        <v>-0.005381260070387293</v>
      </c>
      <c r="J8445" t="n">
        <v>0.07544795737028427</v>
      </c>
      <c r="K8445" t="n">
        <v>0.07468296975061471</v>
      </c>
      <c r="L8445" t="n">
        <v>-0.004641032271252576</v>
      </c>
      <c r="M8445" t="n">
        <v>0.1893394359101941</v>
      </c>
      <c r="N8445" t="n">
        <v>0.06839977154726948</v>
      </c>
      <c r="O8445" t="n">
        <v>-0.001828006578557469</v>
      </c>
      <c r="P8445" t="n">
        <v>0.295753432340728</v>
      </c>
      <c r="Q8445" t="n">
        <v>0.06992688885983267</v>
      </c>
      <c r="R8445" t="n">
        <v>-0.00328434023713142</v>
      </c>
    </row>
    <row r="8446">
      <c r="F8446" t="n">
        <v>0.08340922786811547</v>
      </c>
      <c r="G8446" t="n">
        <v>0.06922386488238015</v>
      </c>
      <c r="H8446" t="n">
        <v>-0.005380721998187474</v>
      </c>
      <c r="J8446" t="n">
        <v>0.07542393812520183</v>
      </c>
      <c r="K8446" t="n">
        <v>0.0746919031202021</v>
      </c>
      <c r="L8446" t="n">
        <v>-0.004641496420894665</v>
      </c>
      <c r="M8446" t="n">
        <v>0.1893747226884407</v>
      </c>
      <c r="N8446" t="n">
        <v>0.06840795333812441</v>
      </c>
      <c r="O8446" t="n">
        <v>-0.001827823814452434</v>
      </c>
      <c r="P8446" t="n">
        <v>0.2956472505841724</v>
      </c>
      <c r="Q8446" t="n">
        <v>0.0699352533202226</v>
      </c>
      <c r="R8446" t="n">
        <v>-0.00328434023713142</v>
      </c>
    </row>
    <row r="8447">
      <c r="F8447" t="n">
        <v>0.0833878528788706</v>
      </c>
      <c r="G8447" t="n">
        <v>0.06923214425863687</v>
      </c>
      <c r="H8447" t="n">
        <v>-0.005380721998187474</v>
      </c>
      <c r="J8447" t="n">
        <v>0.07545009209251684</v>
      </c>
      <c r="K8447" t="n">
        <v>0.07470083648978949</v>
      </c>
      <c r="L8447" t="n">
        <v>-0.004640896147345483</v>
      </c>
      <c r="M8447" t="n">
        <v>0.1893421476828295</v>
      </c>
      <c r="N8447" t="n">
        <v>0.06841613512897934</v>
      </c>
      <c r="O8447" t="n">
        <v>-0.001828006578557469</v>
      </c>
      <c r="P8447" t="n">
        <v>0.295704778564722</v>
      </c>
      <c r="Q8447" t="n">
        <v>0.06994361778061253</v>
      </c>
      <c r="R8447" t="n">
        <v>-0.003284011868781377</v>
      </c>
    </row>
    <row r="8448">
      <c r="F8448" t="n">
        <v>0.08340087791212572</v>
      </c>
      <c r="G8448" t="n">
        <v>0.06924042363489358</v>
      </c>
      <c r="H8448" t="n">
        <v>-0.005380607190611743</v>
      </c>
      <c r="J8448" t="n">
        <v>0.07545115738264631</v>
      </c>
      <c r="K8448" t="n">
        <v>0.07470976985937688</v>
      </c>
      <c r="L8448" t="n">
        <v>-0.004639968060924657</v>
      </c>
      <c r="M8448" t="n">
        <v>0.1893435029519651</v>
      </c>
      <c r="N8448" t="n">
        <v>0.06842431691983429</v>
      </c>
      <c r="O8448" t="n">
        <v>-0.001823824415742368</v>
      </c>
      <c r="P8448" t="n">
        <v>0.2957623066242366</v>
      </c>
      <c r="Q8448" t="n">
        <v>0.06995198224100246</v>
      </c>
      <c r="R8448" t="n">
        <v>-0.003283667562185308</v>
      </c>
    </row>
    <row r="8449">
      <c r="F8449" t="n">
        <v>0.08342536994872063</v>
      </c>
      <c r="G8449" t="n">
        <v>0.06924870301115028</v>
      </c>
      <c r="H8449" t="n">
        <v>-0.005382221534203285</v>
      </c>
      <c r="J8449" t="n">
        <v>0.07542713335596114</v>
      </c>
      <c r="K8449" t="n">
        <v>0.07471870322896428</v>
      </c>
      <c r="L8449" t="n">
        <v>-0.004639968060924657</v>
      </c>
      <c r="M8449" t="n">
        <v>0.1893448578099261</v>
      </c>
      <c r="N8449" t="n">
        <v>0.06843249871068922</v>
      </c>
      <c r="O8449" t="n">
        <v>-0.001823824415742368</v>
      </c>
      <c r="P8449" t="n">
        <v>0.2957106926247883</v>
      </c>
      <c r="Q8449" t="n">
        <v>0.0699603467013924</v>
      </c>
      <c r="R8449" t="n">
        <v>-0.003283667562185308</v>
      </c>
    </row>
    <row r="8450">
      <c r="F8450" t="n">
        <v>0.08342692735658858</v>
      </c>
      <c r="G8450" t="n">
        <v>0.069256982387407</v>
      </c>
      <c r="H8450" t="n">
        <v>-0.005381683419672771</v>
      </c>
      <c r="J8450" t="n">
        <v>0.07546582789231103</v>
      </c>
      <c r="K8450" t="n">
        <v>0.07472763659855168</v>
      </c>
      <c r="L8450" t="n">
        <v>-0.004641360190555897</v>
      </c>
      <c r="M8450" t="n">
        <v>0.1893462122569223</v>
      </c>
      <c r="N8450" t="n">
        <v>0.06844068050154417</v>
      </c>
      <c r="O8450" t="n">
        <v>-0.001824006779947522</v>
      </c>
      <c r="P8450" t="n">
        <v>0.2957136488878827</v>
      </c>
      <c r="Q8450" t="n">
        <v>0.06996871116178234</v>
      </c>
      <c r="R8450" t="n">
        <v>-0.003283339228262482</v>
      </c>
    </row>
    <row r="8451">
      <c r="F8451" t="n">
        <v>0.08342848424522378</v>
      </c>
      <c r="G8451" t="n">
        <v>0.06926526176366372</v>
      </c>
      <c r="H8451" t="n">
        <v>-0.005382221534203285</v>
      </c>
      <c r="J8451" t="n">
        <v>0.07544180078278111</v>
      </c>
      <c r="K8451" t="n">
        <v>0.07473656996813907</v>
      </c>
      <c r="L8451" t="n">
        <v>-0.004640896147345483</v>
      </c>
      <c r="M8451" t="n">
        <v>0.189347566293164</v>
      </c>
      <c r="N8451" t="n">
        <v>0.06844886229239909</v>
      </c>
      <c r="O8451" t="n">
        <v>-0.001823824415742368</v>
      </c>
      <c r="P8451" t="n">
        <v>0.295771176301149</v>
      </c>
      <c r="Q8451" t="n">
        <v>0.06997707562217227</v>
      </c>
      <c r="R8451" t="n">
        <v>-0.003283667562185308</v>
      </c>
    </row>
    <row r="8452">
      <c r="F8452" t="n">
        <v>0.08343004061447221</v>
      </c>
      <c r="G8452" t="n">
        <v>0.06927354113992043</v>
      </c>
      <c r="H8452" t="n">
        <v>-0.005381019499449706</v>
      </c>
      <c r="J8452" t="n">
        <v>0.07545540472447536</v>
      </c>
      <c r="K8452" t="n">
        <v>0.07474550333772646</v>
      </c>
      <c r="L8452" t="n">
        <v>-0.004638896012638392</v>
      </c>
      <c r="M8452" t="n">
        <v>0.189314988420019</v>
      </c>
      <c r="N8452" t="n">
        <v>0.06845704408325404</v>
      </c>
      <c r="O8452" t="n">
        <v>-0.001819471553879787</v>
      </c>
      <c r="P8452" t="n">
        <v>0.2957741318399338</v>
      </c>
      <c r="Q8452" t="n">
        <v>0.06998544008256219</v>
      </c>
      <c r="R8452" t="n">
        <v>-0.003283647693254911</v>
      </c>
    </row>
    <row r="8453">
      <c r="F8453" t="n">
        <v>0.08340866079795434</v>
      </c>
      <c r="G8453" t="n">
        <v>0.06928182051617714</v>
      </c>
      <c r="H8453" t="n">
        <v>-0.005382633966746271</v>
      </c>
      <c r="J8453" t="n">
        <v>0.07544391871079441</v>
      </c>
      <c r="K8453" t="n">
        <v>0.07475443670731385</v>
      </c>
      <c r="L8453" t="n">
        <v>-0.004640287820622982</v>
      </c>
      <c r="M8453" t="n">
        <v>0.1893163415000734</v>
      </c>
      <c r="N8453" t="n">
        <v>0.06846522587410897</v>
      </c>
      <c r="O8453" t="n">
        <v>-0.001819835484583633</v>
      </c>
      <c r="P8453" t="n">
        <v>0.2956679423669529</v>
      </c>
      <c r="Q8453" t="n">
        <v>0.06999380454295212</v>
      </c>
      <c r="R8453" t="n">
        <v>-0.0032826627959264</v>
      </c>
    </row>
    <row r="8454">
      <c r="F8454" t="n">
        <v>0.08341021581696323</v>
      </c>
      <c r="G8454" t="n">
        <v>0.06929009989243386</v>
      </c>
      <c r="H8454" t="n">
        <v>-0.005382633966746271</v>
      </c>
      <c r="J8454" t="n">
        <v>0.07547006459447066</v>
      </c>
      <c r="K8454" t="n">
        <v>0.07476337007690124</v>
      </c>
      <c r="L8454" t="n">
        <v>-0.004638896012638392</v>
      </c>
      <c r="M8454" t="n">
        <v>0.1893176941700442</v>
      </c>
      <c r="N8454" t="n">
        <v>0.0684734076649639</v>
      </c>
      <c r="O8454" t="n">
        <v>-0.001819471553879787</v>
      </c>
      <c r="P8454" t="n">
        <v>0.2958346139386123</v>
      </c>
      <c r="Q8454" t="n">
        <v>0.07000216900334207</v>
      </c>
      <c r="R8454" t="n">
        <v>-0.003283319394145407</v>
      </c>
    </row>
    <row r="8455">
      <c r="F8455" t="n">
        <v>0.0834117703162271</v>
      </c>
      <c r="G8455" t="n">
        <v>0.06929837926869058</v>
      </c>
      <c r="H8455" t="n">
        <v>-0.005381557655215228</v>
      </c>
      <c r="J8455" t="n">
        <v>0.07545857570669211</v>
      </c>
      <c r="K8455" t="n">
        <v>0.07477230344648864</v>
      </c>
      <c r="L8455" t="n">
        <v>-0.004639823884628119</v>
      </c>
      <c r="M8455" t="n">
        <v>0.1893529783347845</v>
      </c>
      <c r="N8455" t="n">
        <v>0.06848158945581885</v>
      </c>
      <c r="O8455" t="n">
        <v>-0.001819471553879787</v>
      </c>
      <c r="P8455" t="n">
        <v>0.2956738497217249</v>
      </c>
      <c r="Q8455" t="n">
        <v>0.070010533463732</v>
      </c>
      <c r="R8455" t="n">
        <v>-0.003283319394145407</v>
      </c>
    </row>
    <row r="8456">
      <c r="F8456" t="n">
        <v>0.08343626089451692</v>
      </c>
      <c r="G8456" t="n">
        <v>0.06930665864494728</v>
      </c>
      <c r="H8456" t="n">
        <v>-0.005383035411468895</v>
      </c>
      <c r="J8456" t="n">
        <v>0.07543454051444605</v>
      </c>
      <c r="K8456" t="n">
        <v>0.07478123681607603</v>
      </c>
      <c r="L8456" t="n">
        <v>-0.004638743797439963</v>
      </c>
      <c r="M8456" t="n">
        <v>0.1892864662407472</v>
      </c>
      <c r="N8456" t="n">
        <v>0.06848977124667377</v>
      </c>
      <c r="O8456" t="n">
        <v>-0.001815675497712465</v>
      </c>
      <c r="P8456" t="n">
        <v>0.295785948914157</v>
      </c>
      <c r="Q8456" t="n">
        <v>0.07001889792412193</v>
      </c>
      <c r="R8456" t="n">
        <v>-0.003283295635039049</v>
      </c>
    </row>
    <row r="8457">
      <c r="F8457" t="n">
        <v>0.08340340930009535</v>
      </c>
      <c r="G8457" t="n">
        <v>0.06931493802120399</v>
      </c>
      <c r="H8457" t="n">
        <v>-0.005382497215566928</v>
      </c>
      <c r="J8457" t="n">
        <v>0.07544813795699166</v>
      </c>
      <c r="K8457" t="n">
        <v>0.07479017018566343</v>
      </c>
      <c r="L8457" t="n">
        <v>-0.004639207625436906</v>
      </c>
      <c r="M8457" t="n">
        <v>0.1893556818965276</v>
      </c>
      <c r="N8457" t="n">
        <v>0.06849795303752872</v>
      </c>
      <c r="O8457" t="n">
        <v>-0.001815493930162694</v>
      </c>
      <c r="P8457" t="n">
        <v>0.2956797550505393</v>
      </c>
      <c r="Q8457" t="n">
        <v>0.07002726238451185</v>
      </c>
      <c r="R8457" t="n">
        <v>-0.003282639107217605</v>
      </c>
    </row>
    <row r="8458">
      <c r="F8458" t="n">
        <v>0.08340496208390619</v>
      </c>
      <c r="G8458" t="n">
        <v>0.06932321739746071</v>
      </c>
      <c r="H8458" t="n">
        <v>-0.005381959019664962</v>
      </c>
      <c r="J8458" t="n">
        <v>0.07547427914299377</v>
      </c>
      <c r="K8458" t="n">
        <v>0.07479910355525084</v>
      </c>
      <c r="L8458" t="n">
        <v>-0.004638279969443018</v>
      </c>
      <c r="M8458" t="n">
        <v>0.1893570330633675</v>
      </c>
      <c r="N8458" t="n">
        <v>0.06850613482838365</v>
      </c>
      <c r="O8458" t="n">
        <v>-0.001815675497712465</v>
      </c>
      <c r="P8458" t="n">
        <v>0.2956827069570884</v>
      </c>
      <c r="Q8458" t="n">
        <v>0.07003562684490179</v>
      </c>
      <c r="R8458" t="n">
        <v>-0.003282967371128327</v>
      </c>
    </row>
    <row r="8459">
      <c r="F8459" t="n">
        <v>0.08342945187809636</v>
      </c>
      <c r="G8459" t="n">
        <v>0.06933149677371742</v>
      </c>
      <c r="H8459" t="n">
        <v>-0.005381420823762996</v>
      </c>
      <c r="J8459" t="n">
        <v>0.07546278429079929</v>
      </c>
      <c r="K8459" t="n">
        <v>0.07480803692483823</v>
      </c>
      <c r="L8459" t="n">
        <v>-0.004638279969443018</v>
      </c>
      <c r="M8459" t="n">
        <v>0.1892905189308576</v>
      </c>
      <c r="N8459" t="n">
        <v>0.0685143166192386</v>
      </c>
      <c r="O8459" t="n">
        <v>-0.001816038632812008</v>
      </c>
      <c r="P8459" t="n">
        <v>0.2957948064058754</v>
      </c>
      <c r="Q8459" t="n">
        <v>0.07004399130529172</v>
      </c>
      <c r="R8459" t="n">
        <v>-0.003282310843306883</v>
      </c>
    </row>
    <row r="8460">
      <c r="F8460" t="n">
        <v>0.08340806609044668</v>
      </c>
      <c r="G8460" t="n">
        <v>0.06933977614997414</v>
      </c>
      <c r="H8460" t="n">
        <v>-0.005381811134813068</v>
      </c>
      <c r="J8460" t="n">
        <v>0.07547637809926068</v>
      </c>
      <c r="K8460" t="n">
        <v>0.07481697029442562</v>
      </c>
      <c r="L8460" t="n">
        <v>-0.004638119620054477</v>
      </c>
      <c r="M8460" t="n">
        <v>0.1893258015898748</v>
      </c>
      <c r="N8460" t="n">
        <v>0.06852249841009353</v>
      </c>
      <c r="O8460" t="n">
        <v>-0.001811526860457931</v>
      </c>
      <c r="P8460" t="n">
        <v>0.2956886092582212</v>
      </c>
      <c r="Q8460" t="n">
        <v>0.07005235576568165</v>
      </c>
      <c r="R8460" t="n">
        <v>-0.003282939727927847</v>
      </c>
    </row>
    <row r="8461">
      <c r="F8461" t="n">
        <v>0.08340961731286833</v>
      </c>
      <c r="G8461" t="n">
        <v>0.06934805552623086</v>
      </c>
      <c r="H8461" t="n">
        <v>-0.005381811134813068</v>
      </c>
      <c r="J8461" t="n">
        <v>0.0754397897955701</v>
      </c>
      <c r="K8461" t="n">
        <v>0.07482590366401301</v>
      </c>
      <c r="L8461" t="n">
        <v>-0.004638119620054477</v>
      </c>
      <c r="M8461" t="n">
        <v>0.1893950168254199</v>
      </c>
      <c r="N8461" t="n">
        <v>0.06853068020094846</v>
      </c>
      <c r="O8461" t="n">
        <v>-0.001811708031261058</v>
      </c>
      <c r="P8461" t="n">
        <v>0.2958552834945861</v>
      </c>
      <c r="Q8461" t="n">
        <v>0.07006072022607159</v>
      </c>
      <c r="R8461" t="n">
        <v>-0.003282283271273592</v>
      </c>
    </row>
    <row r="8462">
      <c r="F8462" t="n">
        <v>0.0834341064760338</v>
      </c>
      <c r="G8462" t="n">
        <v>0.06935633490248756</v>
      </c>
      <c r="H8462" t="n">
        <v>-0.005383425839623993</v>
      </c>
      <c r="J8462" t="n">
        <v>0.07547847150466135</v>
      </c>
      <c r="K8462" t="n">
        <v>0.0748348370336004</v>
      </c>
      <c r="L8462" t="n">
        <v>-0.004636728462399992</v>
      </c>
      <c r="M8462" t="n">
        <v>0.1893963664921618</v>
      </c>
      <c r="N8462" t="n">
        <v>0.0685388619918034</v>
      </c>
      <c r="O8462" t="n">
        <v>-0.00181207037286731</v>
      </c>
      <c r="P8462" t="n">
        <v>0.2957490844568487</v>
      </c>
      <c r="Q8462" t="n">
        <v>0.07006908468646152</v>
      </c>
      <c r="R8462" t="n">
        <v>-0.003282283271273592</v>
      </c>
    </row>
    <row r="8463">
      <c r="F8463" t="n">
        <v>0.08342418758103542</v>
      </c>
      <c r="G8463" t="n">
        <v>0.06936461427874427</v>
      </c>
      <c r="H8463" t="n">
        <v>-0.005381811134813068</v>
      </c>
      <c r="J8463" t="n">
        <v>0.07545442523944136</v>
      </c>
      <c r="K8463" t="n">
        <v>0.07484377040318779</v>
      </c>
      <c r="L8463" t="n">
        <v>-0.004637192181618154</v>
      </c>
      <c r="M8463" t="n">
        <v>0.1893977157506285</v>
      </c>
      <c r="N8463" t="n">
        <v>0.06854704378265834</v>
      </c>
      <c r="O8463" t="n">
        <v>-0.001811708031261058</v>
      </c>
      <c r="P8463" t="n">
        <v>0.2958611845515063</v>
      </c>
      <c r="Q8463" t="n">
        <v>0.07007744914685145</v>
      </c>
      <c r="R8463" t="n">
        <v>-0.003282283271273592</v>
      </c>
    </row>
    <row r="8464">
      <c r="F8464" t="n">
        <v>0.08343720693643578</v>
      </c>
      <c r="G8464" t="n">
        <v>0.06937289365500099</v>
      </c>
      <c r="H8464" t="n">
        <v>-0.005383805222464392</v>
      </c>
      <c r="J8464" t="n">
        <v>0.07546801380821731</v>
      </c>
      <c r="K8464" t="n">
        <v>0.0748527037727752</v>
      </c>
      <c r="L8464" t="n">
        <v>-0.004636096600212459</v>
      </c>
      <c r="M8464" t="n">
        <v>0.1892972652415217</v>
      </c>
      <c r="N8464" t="n">
        <v>0.06855522557351328</v>
      </c>
      <c r="O8464" t="n">
        <v>-0.00180775116415907</v>
      </c>
      <c r="P8464" t="n">
        <v>0.2957004078336363</v>
      </c>
      <c r="Q8464" t="n">
        <v>0.07008581360724138</v>
      </c>
      <c r="R8464" t="n">
        <v>-0.003281595401310506</v>
      </c>
    </row>
    <row r="8465">
      <c r="F8465" t="n">
        <v>0.08342728668900593</v>
      </c>
      <c r="G8465" t="n">
        <v>0.06938117303125771</v>
      </c>
      <c r="H8465" t="n">
        <v>-0.005382728676729046</v>
      </c>
      <c r="J8465" t="n">
        <v>0.07544396424283677</v>
      </c>
      <c r="K8465" t="n">
        <v>0.07486163714236259</v>
      </c>
      <c r="L8465" t="n">
        <v>-0.004636096600212459</v>
      </c>
      <c r="M8465" t="n">
        <v>0.1893325465342698</v>
      </c>
      <c r="N8465" t="n">
        <v>0.06856340736436821</v>
      </c>
      <c r="O8465" t="n">
        <v>-0.00180775116415907</v>
      </c>
      <c r="P8465" t="n">
        <v>0.2957033562262731</v>
      </c>
      <c r="Q8465" t="n">
        <v>0.07009417806763131</v>
      </c>
      <c r="R8465" t="n">
        <v>-0.003282579978388607</v>
      </c>
    </row>
    <row r="8466">
      <c r="F8466" t="n">
        <v>0.08342883546090932</v>
      </c>
      <c r="G8466" t="n">
        <v>0.06938945240751442</v>
      </c>
      <c r="H8466" t="n">
        <v>-0.005382728676729046</v>
      </c>
      <c r="J8466" t="n">
        <v>0.07545755013622733</v>
      </c>
      <c r="K8466" t="n">
        <v>0.07487057051194998</v>
      </c>
      <c r="L8466" t="n">
        <v>-0.004637023819532501</v>
      </c>
      <c r="M8466" t="n">
        <v>0.1892999609101883</v>
      </c>
      <c r="N8466" t="n">
        <v>0.06857158915522314</v>
      </c>
      <c r="O8466" t="n">
        <v>-0.001807570389042654</v>
      </c>
      <c r="P8466" t="n">
        <v>0.295870032383986</v>
      </c>
      <c r="Q8466" t="n">
        <v>0.07010254252802124</v>
      </c>
      <c r="R8466" t="n">
        <v>-0.00328225178602924</v>
      </c>
    </row>
    <row r="8467">
      <c r="F8467" t="n">
        <v>0.08343038371121947</v>
      </c>
      <c r="G8467" t="n">
        <v>0.06939773178377112</v>
      </c>
      <c r="H8467" t="n">
        <v>-0.005383805222464392</v>
      </c>
      <c r="J8467" t="n">
        <v>0.07545858898807579</v>
      </c>
      <c r="K8467" t="n">
        <v>0.07487950388153737</v>
      </c>
      <c r="L8467" t="n">
        <v>-0.00463656020987248</v>
      </c>
      <c r="M8467" t="n">
        <v>0.1894031087059447</v>
      </c>
      <c r="N8467" t="n">
        <v>0.06857977094607808</v>
      </c>
      <c r="O8467" t="n">
        <v>-0.001807570389042654</v>
      </c>
      <c r="P8467" t="n">
        <v>0.2957092515153383</v>
      </c>
      <c r="Q8467" t="n">
        <v>0.07011090698841119</v>
      </c>
      <c r="R8467" t="n">
        <v>-0.003282579978388607</v>
      </c>
    </row>
    <row r="8468">
      <c r="F8468" t="n">
        <v>0.08344340159995917</v>
      </c>
      <c r="G8468" t="n">
        <v>0.06940601116002784</v>
      </c>
      <c r="H8468" t="n">
        <v>-0.005383096911860551</v>
      </c>
      <c r="J8468" t="n">
        <v>0.07545962644885255</v>
      </c>
      <c r="K8468" t="n">
        <v>0.07488843725112476</v>
      </c>
      <c r="L8468" t="n">
        <v>-0.004634529740955702</v>
      </c>
      <c r="M8468" t="n">
        <v>0.1893705222673254</v>
      </c>
      <c r="N8468" t="n">
        <v>0.06858795273693302</v>
      </c>
      <c r="O8468" t="n">
        <v>-0.001804165701676217</v>
      </c>
      <c r="P8468" t="n">
        <v>0.2957667750907768</v>
      </c>
      <c r="Q8468" t="n">
        <v>0.0701192714488011</v>
      </c>
      <c r="R8468" t="n">
        <v>-0.00328188823688054</v>
      </c>
    </row>
    <row r="8469">
      <c r="F8469" t="n">
        <v>0.08344494896134136</v>
      </c>
      <c r="G8469" t="n">
        <v>0.06941429053628456</v>
      </c>
      <c r="H8469" t="n">
        <v>-0.005382558602169365</v>
      </c>
      <c r="J8469" t="n">
        <v>0.07546066251803875</v>
      </c>
      <c r="K8469" t="n">
        <v>0.07489737062071215</v>
      </c>
      <c r="L8469" t="n">
        <v>-0.004635456739603759</v>
      </c>
      <c r="M8469" t="n">
        <v>0.1893040013588673</v>
      </c>
      <c r="N8469" t="n">
        <v>0.06859613452778796</v>
      </c>
      <c r="O8469" t="n">
        <v>-0.001804165701676217</v>
      </c>
      <c r="P8469" t="n">
        <v>0.2957151448144619</v>
      </c>
      <c r="Q8469" t="n">
        <v>0.07012763590919104</v>
      </c>
      <c r="R8469" t="n">
        <v>-0.00328188823688054</v>
      </c>
    </row>
    <row r="8470">
      <c r="F8470" t="n">
        <v>0.08343502533104999</v>
      </c>
      <c r="G8470" t="n">
        <v>0.06942256991254127</v>
      </c>
      <c r="H8470" t="n">
        <v>-0.005382558602169365</v>
      </c>
      <c r="J8470" t="n">
        <v>0.07547424336483487</v>
      </c>
      <c r="K8470" t="n">
        <v>0.07490630399029956</v>
      </c>
      <c r="L8470" t="n">
        <v>-0.004634993240279731</v>
      </c>
      <c r="M8470" t="n">
        <v>0.189305347361448</v>
      </c>
      <c r="N8470" t="n">
        <v>0.06860431631864289</v>
      </c>
      <c r="O8470" t="n">
        <v>-0.00180380494068808</v>
      </c>
      <c r="P8470" t="n">
        <v>0.2957180907196711</v>
      </c>
      <c r="Q8470" t="n">
        <v>0.07013600036958097</v>
      </c>
      <c r="R8470" t="n">
        <v>-0.003282216392888628</v>
      </c>
    </row>
    <row r="8471">
      <c r="F8471" t="n">
        <v>0.0834365714934468</v>
      </c>
      <c r="G8471" t="n">
        <v>0.06943084928879799</v>
      </c>
      <c r="H8471" t="n">
        <v>-0.005383635221551737</v>
      </c>
      <c r="J8471" t="n">
        <v>0.07545018420651557</v>
      </c>
      <c r="K8471" t="n">
        <v>0.07491523735988695</v>
      </c>
      <c r="L8471" t="n">
        <v>-0.004634529740955702</v>
      </c>
      <c r="M8471" t="n">
        <v>0.1893066929575559</v>
      </c>
      <c r="N8471" t="n">
        <v>0.06861249810949782</v>
      </c>
      <c r="O8471" t="n">
        <v>-0.001803985321182148</v>
      </c>
      <c r="P8471" t="n">
        <v>0.295830191252384</v>
      </c>
      <c r="Q8471" t="n">
        <v>0.07014436482997091</v>
      </c>
      <c r="R8471" t="n">
        <v>-0.003281560080872453</v>
      </c>
    </row>
    <row r="8472">
      <c r="F8472" t="n">
        <v>0.08342664635473399</v>
      </c>
      <c r="G8472" t="n">
        <v>0.06943912866505469</v>
      </c>
      <c r="H8472" t="n">
        <v>-0.005384530737212419</v>
      </c>
      <c r="J8472" t="n">
        <v>0.0754637623708642</v>
      </c>
      <c r="K8472" t="n">
        <v>0.07492417072947434</v>
      </c>
      <c r="L8472" t="n">
        <v>-0.004633418728662075</v>
      </c>
      <c r="M8472" t="n">
        <v>0.1893759065418698</v>
      </c>
      <c r="N8472" t="n">
        <v>0.06862067990035277</v>
      </c>
      <c r="O8472" t="n">
        <v>-0.001799869405129668</v>
      </c>
      <c r="P8472" t="n">
        <v>0.2957239810451363</v>
      </c>
      <c r="Q8472" t="n">
        <v>0.07015272929036084</v>
      </c>
      <c r="R8472" t="n">
        <v>-0.003281520858621274</v>
      </c>
    </row>
    <row r="8473">
      <c r="F8473" t="n">
        <v>0.0834626041175123</v>
      </c>
      <c r="G8473" t="n">
        <v>0.0694474080413114</v>
      </c>
      <c r="H8473" t="n">
        <v>-0.005383454046403138</v>
      </c>
      <c r="J8473" t="n">
        <v>0.07545224638921168</v>
      </c>
      <c r="K8473" t="n">
        <v>0.07493310409906175</v>
      </c>
      <c r="L8473" t="n">
        <v>-0.004634345505085451</v>
      </c>
      <c r="M8473" t="n">
        <v>0.1893772515946456</v>
      </c>
      <c r="N8473" t="n">
        <v>0.0686288616912077</v>
      </c>
      <c r="O8473" t="n">
        <v>-0.001800049392070181</v>
      </c>
      <c r="P8473" t="n">
        <v>0.2958906599179781</v>
      </c>
      <c r="Q8473" t="n">
        <v>0.07016109375075077</v>
      </c>
      <c r="R8473" t="n">
        <v>-0.003281848977895208</v>
      </c>
    </row>
    <row r="8474">
      <c r="F8474" t="n">
        <v>0.08342973575812335</v>
      </c>
      <c r="G8474" t="n">
        <v>0.06945568741756812</v>
      </c>
      <c r="H8474" t="n">
        <v>-0.005383454046403138</v>
      </c>
      <c r="J8474" t="n">
        <v>0.07547836855414468</v>
      </c>
      <c r="K8474" t="n">
        <v>0.07494203746864914</v>
      </c>
      <c r="L8474" t="n">
        <v>-0.004634345505085451</v>
      </c>
      <c r="M8474" t="n">
        <v>0.1894125307076748</v>
      </c>
      <c r="N8474" t="n">
        <v>0.06863704348206263</v>
      </c>
      <c r="O8474" t="n">
        <v>-0.001799689418189155</v>
      </c>
      <c r="P8474" t="n">
        <v>0.2958390262852343</v>
      </c>
      <c r="Q8474" t="n">
        <v>0.07016945821114069</v>
      </c>
      <c r="R8474" t="n">
        <v>-0.003280864620073404</v>
      </c>
    </row>
    <row r="8475">
      <c r="F8475" t="n">
        <v>0.08343127967573533</v>
      </c>
      <c r="G8475" t="n">
        <v>0.06946396679382484</v>
      </c>
      <c r="H8475" t="n">
        <v>-0.005382915700998498</v>
      </c>
      <c r="J8475" t="n">
        <v>0.07549194305062838</v>
      </c>
      <c r="K8475" t="n">
        <v>0.07495097083823653</v>
      </c>
      <c r="L8475" t="n">
        <v>-0.004633882116873763</v>
      </c>
      <c r="M8475" t="n">
        <v>0.1894138750832232</v>
      </c>
      <c r="N8475" t="n">
        <v>0.06864522527291757</v>
      </c>
      <c r="O8475" t="n">
        <v>-0.001799689418189155</v>
      </c>
      <c r="P8475" t="n">
        <v>0.2957328128322061</v>
      </c>
      <c r="Q8475" t="n">
        <v>0.07017782267153064</v>
      </c>
      <c r="R8475" t="n">
        <v>-0.003281848977895208</v>
      </c>
    </row>
    <row r="8476">
      <c r="F8476" t="n">
        <v>0.08346723725985894</v>
      </c>
      <c r="G8476" t="n">
        <v>0.06947224617008155</v>
      </c>
      <c r="H8476" t="n">
        <v>-0.005383261671610225</v>
      </c>
      <c r="J8476" t="n">
        <v>0.07545532920661431</v>
      </c>
      <c r="K8476" t="n">
        <v>0.07495990420782392</v>
      </c>
      <c r="L8476" t="n">
        <v>-0.004632299968723851</v>
      </c>
      <c r="M8476" t="n">
        <v>0.1894152190532271</v>
      </c>
      <c r="N8476" t="n">
        <v>0.0686534070637725</v>
      </c>
      <c r="O8476" t="n">
        <v>-0.001796124196225591</v>
      </c>
      <c r="P8476" t="n">
        <v>0.2957903348107441</v>
      </c>
      <c r="Q8476" t="n">
        <v>0.07018618713192057</v>
      </c>
      <c r="R8476" t="n">
        <v>-0.003280493493402982</v>
      </c>
    </row>
    <row r="8477">
      <c r="F8477" t="n">
        <v>0.08343436594202369</v>
      </c>
      <c r="G8477" t="n">
        <v>0.06948052554633825</v>
      </c>
      <c r="H8477" t="n">
        <v>-0.005383800051615387</v>
      </c>
      <c r="J8477" t="n">
        <v>0.07549399469217548</v>
      </c>
      <c r="K8477" t="n">
        <v>0.07496883757741131</v>
      </c>
      <c r="L8477" t="n">
        <v>-0.004633689797697365</v>
      </c>
      <c r="M8477" t="n">
        <v>0.1893147580100325</v>
      </c>
      <c r="N8477" t="n">
        <v>0.06866158885462745</v>
      </c>
      <c r="O8477" t="n">
        <v>-0.001795765007305238</v>
      </c>
      <c r="P8477" t="n">
        <v>0.2959024362148553</v>
      </c>
      <c r="Q8477" t="n">
        <v>0.0701945515923105</v>
      </c>
      <c r="R8477" t="n">
        <v>-0.00328147773987565</v>
      </c>
    </row>
    <row r="8478">
      <c r="F8478" t="n">
        <v>0.08344737999542456</v>
      </c>
      <c r="G8478" t="n">
        <v>0.06948880492259497</v>
      </c>
      <c r="H8478" t="n">
        <v>-0.00538487681162571</v>
      </c>
      <c r="J8478" t="n">
        <v>0.07548247142595475</v>
      </c>
      <c r="K8478" t="n">
        <v>0.07497777094699871</v>
      </c>
      <c r="L8478" t="n">
        <v>-0.004633689797697365</v>
      </c>
      <c r="M8478" t="n">
        <v>0.1894179057774411</v>
      </c>
      <c r="N8478" t="n">
        <v>0.06866977064548238</v>
      </c>
      <c r="O8478" t="n">
        <v>-0.001796124196225591</v>
      </c>
      <c r="P8478" t="n">
        <v>0.2957416401959297</v>
      </c>
      <c r="Q8478" t="n">
        <v>0.07020291605270043</v>
      </c>
      <c r="R8478" t="n">
        <v>-0.00328147773987565</v>
      </c>
    </row>
    <row r="8479">
      <c r="F8479" t="n">
        <v>0.08347186569306247</v>
      </c>
      <c r="G8479" t="n">
        <v>0.06949708429885169</v>
      </c>
      <c r="H8479" t="n">
        <v>-0.00538467331224575</v>
      </c>
      <c r="J8479" t="n">
        <v>0.07547094655824964</v>
      </c>
      <c r="K8479" t="n">
        <v>0.07498670431658611</v>
      </c>
      <c r="L8479" t="n">
        <v>-0.004632763245048356</v>
      </c>
      <c r="M8479" t="n">
        <v>0.1893174431185945</v>
      </c>
      <c r="N8479" t="n">
        <v>0.06867795243633733</v>
      </c>
      <c r="O8479" t="n">
        <v>-0.001796124196225591</v>
      </c>
      <c r="P8479" t="n">
        <v>0.2957991615871987</v>
      </c>
      <c r="Q8479" t="n">
        <v>0.07021128051309038</v>
      </c>
      <c r="R8479" t="n">
        <v>-0.003280821575560538</v>
      </c>
    </row>
    <row r="8480">
      <c r="F8480" t="n">
        <v>0.08346193544355923</v>
      </c>
      <c r="G8480" t="n">
        <v>0.0695053636751084</v>
      </c>
      <c r="H8480" t="n">
        <v>-0.005383596485265999</v>
      </c>
      <c r="J8480" t="n">
        <v>0.0754719672856889</v>
      </c>
      <c r="K8480" t="n">
        <v>0.0749956376861735</v>
      </c>
      <c r="L8480" t="n">
        <v>-0.004631173476193317</v>
      </c>
      <c r="M8480" t="n">
        <v>0.1893527203379299</v>
      </c>
      <c r="N8480" t="n">
        <v>0.06868613422719225</v>
      </c>
      <c r="O8480" t="n">
        <v>-0.001792030574876898</v>
      </c>
      <c r="P8480" t="n">
        <v>0.2957475226576686</v>
      </c>
      <c r="Q8480" t="n">
        <v>0.07021964497348029</v>
      </c>
      <c r="R8480" t="n">
        <v>-0.003280118551318458</v>
      </c>
    </row>
    <row r="8481">
      <c r="F8481" t="n">
        <v>0.08345200436201528</v>
      </c>
      <c r="G8481" t="n">
        <v>0.06951364305136511</v>
      </c>
      <c r="H8481" t="n">
        <v>-0.005385211725735626</v>
      </c>
      <c r="J8481" t="n">
        <v>0.07549808121263331</v>
      </c>
      <c r="K8481" t="n">
        <v>0.07500457105576089</v>
      </c>
      <c r="L8481" t="n">
        <v>-0.004632562967185274</v>
      </c>
      <c r="M8481" t="n">
        <v>0.1893540620150261</v>
      </c>
      <c r="N8481" t="n">
        <v>0.06869431601804719</v>
      </c>
      <c r="O8481" t="n">
        <v>-0.00179185137181941</v>
      </c>
      <c r="P8481" t="n">
        <v>0.2958596241652982</v>
      </c>
      <c r="Q8481" t="n">
        <v>0.07022800943387023</v>
      </c>
      <c r="R8481" t="n">
        <v>-0.003280118551318458</v>
      </c>
    </row>
    <row r="8482">
      <c r="F8482" t="n">
        <v>0.08344207244843374</v>
      </c>
      <c r="G8482" t="n">
        <v>0.06952192242762183</v>
      </c>
      <c r="H8482" t="n">
        <v>-0.00538467331224575</v>
      </c>
      <c r="J8482" t="n">
        <v>0.07548655194704941</v>
      </c>
      <c r="K8482" t="n">
        <v>0.07501350442534828</v>
      </c>
      <c r="L8482" t="n">
        <v>-0.004631636639857303</v>
      </c>
      <c r="M8482" t="n">
        <v>0.1893893388282477</v>
      </c>
      <c r="N8482" t="n">
        <v>0.06870249780890213</v>
      </c>
      <c r="O8482" t="n">
        <v>-0.001792209777934385</v>
      </c>
      <c r="P8482" t="n">
        <v>0.2958625647652757</v>
      </c>
      <c r="Q8482" t="n">
        <v>0.07023637389426016</v>
      </c>
      <c r="R8482" t="n">
        <v>-0.003280118551318458</v>
      </c>
    </row>
    <row r="8483">
      <c r="F8483" t="n">
        <v>0.08346655712931272</v>
      </c>
      <c r="G8483" t="n">
        <v>0.06953020180387855</v>
      </c>
      <c r="H8483" t="n">
        <v>-0.005384134898755875</v>
      </c>
      <c r="J8483" t="n">
        <v>0.0754624735769155</v>
      </c>
      <c r="K8483" t="n">
        <v>0.07502243779493567</v>
      </c>
      <c r="L8483" t="n">
        <v>-0.004632562967185274</v>
      </c>
      <c r="M8483" t="n">
        <v>0.1893567441568182</v>
      </c>
      <c r="N8483" t="n">
        <v>0.06871067959975707</v>
      </c>
      <c r="O8483" t="n">
        <v>-0.001792209777934385</v>
      </c>
      <c r="P8483" t="n">
        <v>0.2958655048789254</v>
      </c>
      <c r="Q8483" t="n">
        <v>0.0702447383546501</v>
      </c>
      <c r="R8483" t="n">
        <v>-0.003281102685297251</v>
      </c>
    </row>
    <row r="8484">
      <c r="F8484" t="n">
        <v>0.08347956927234207</v>
      </c>
      <c r="G8484" t="n">
        <v>0.06953848118013525</v>
      </c>
      <c r="H8484" t="n">
        <v>-0.005384458559083182</v>
      </c>
      <c r="J8484" t="n">
        <v>0.07547603621207739</v>
      </c>
      <c r="K8484" t="n">
        <v>0.07503137116452308</v>
      </c>
      <c r="L8484" t="n">
        <v>-0.004630502316354402</v>
      </c>
      <c r="M8484" t="n">
        <v>0.189324148813472</v>
      </c>
      <c r="N8484" t="n">
        <v>0.06871886139061201</v>
      </c>
      <c r="O8484" t="n">
        <v>-0.001788127368745699</v>
      </c>
      <c r="P8484" t="n">
        <v>0.2959230258933098</v>
      </c>
      <c r="Q8484" t="n">
        <v>0.07025310281504003</v>
      </c>
      <c r="R8484" t="n">
        <v>-0.003280723820627311</v>
      </c>
    </row>
    <row r="8485">
      <c r="F8485" t="n">
        <v>0.08344669006544916</v>
      </c>
      <c r="G8485" t="n">
        <v>0.06954676055639197</v>
      </c>
      <c r="H8485" t="n">
        <v>-0.005385535450794998</v>
      </c>
      <c r="J8485" t="n">
        <v>0.07548959765023215</v>
      </c>
      <c r="K8485" t="n">
        <v>0.07504030453411047</v>
      </c>
      <c r="L8485" t="n">
        <v>-0.004631428416817672</v>
      </c>
      <c r="M8485" t="n">
        <v>0.1893254887410082</v>
      </c>
      <c r="N8485" t="n">
        <v>0.06872704318146694</v>
      </c>
      <c r="O8485" t="n">
        <v>-0.001787948556008825</v>
      </c>
      <c r="P8485" t="n">
        <v>0.2958168019700462</v>
      </c>
      <c r="Q8485" t="n">
        <v>0.07026146727542995</v>
      </c>
      <c r="R8485" t="n">
        <v>-0.003279739800285192</v>
      </c>
    </row>
    <row r="8486">
      <c r="F8486" t="n">
        <v>0.08345970115954071</v>
      </c>
      <c r="G8486" t="n">
        <v>0.06955503993264868</v>
      </c>
      <c r="H8486" t="n">
        <v>-0.005384458559083182</v>
      </c>
      <c r="J8486" t="n">
        <v>0.07550315789044086</v>
      </c>
      <c r="K8486" t="n">
        <v>0.07504923790369786</v>
      </c>
      <c r="L8486" t="n">
        <v>-0.004630965366586037</v>
      </c>
      <c r="M8486" t="n">
        <v>0.1893947004180898</v>
      </c>
      <c r="N8486" t="n">
        <v>0.06873522497232187</v>
      </c>
      <c r="O8486" t="n">
        <v>-0.001788127368745699</v>
      </c>
      <c r="P8486" t="n">
        <v>0.2958743223094121</v>
      </c>
      <c r="Q8486" t="n">
        <v>0.07026983173581988</v>
      </c>
      <c r="R8486" t="n">
        <v>-0.003279739800285192</v>
      </c>
    </row>
    <row r="8487">
      <c r="F8487" t="n">
        <v>0.0834841851274957</v>
      </c>
      <c r="G8487" t="n">
        <v>0.0695633193089054</v>
      </c>
      <c r="H8487" t="n">
        <v>-0.005384458559083182</v>
      </c>
      <c r="J8487" t="n">
        <v>0.07550416902444328</v>
      </c>
      <c r="K8487" t="n">
        <v>0.07505817127328526</v>
      </c>
      <c r="L8487" t="n">
        <v>-0.004631428416817672</v>
      </c>
      <c r="M8487" t="n">
        <v>0.189396039807041</v>
      </c>
      <c r="N8487" t="n">
        <v>0.06874340676317681</v>
      </c>
      <c r="O8487" t="n">
        <v>-0.001788306181482574</v>
      </c>
      <c r="P8487" t="n">
        <v>0.295877260485255</v>
      </c>
      <c r="Q8487" t="n">
        <v>0.07027819619620983</v>
      </c>
      <c r="R8487" t="n">
        <v>-0.003280395813846605</v>
      </c>
    </row>
    <row r="8488">
      <c r="F8488" t="n">
        <v>0.08345130296225939</v>
      </c>
      <c r="G8488" t="n">
        <v>0.06957159868516211</v>
      </c>
      <c r="H8488" t="n">
        <v>-0.0053842325267555</v>
      </c>
      <c r="J8488" t="n">
        <v>0.07550517875671491</v>
      </c>
      <c r="K8488" t="n">
        <v>0.07506710464287265</v>
      </c>
      <c r="L8488" t="n">
        <v>-0.004629823225622407</v>
      </c>
      <c r="M8488" t="n">
        <v>0.1893634424487634</v>
      </c>
      <c r="N8488" t="n">
        <v>0.06875158855403175</v>
      </c>
      <c r="O8488" t="n">
        <v>-0.001784235027653397</v>
      </c>
      <c r="P8488" t="n">
        <v>0.2957710330553991</v>
      </c>
      <c r="Q8488" t="n">
        <v>0.07028656065659976</v>
      </c>
      <c r="R8488" t="n">
        <v>-0.003280341152333131</v>
      </c>
    </row>
    <row r="8489">
      <c r="F8489" t="n">
        <v>0.08348725973985799</v>
      </c>
      <c r="G8489" t="n">
        <v>0.06957987806141883</v>
      </c>
      <c r="H8489" t="n">
        <v>-0.005385847958056657</v>
      </c>
      <c r="J8489" t="n">
        <v>0.07548109086856293</v>
      </c>
      <c r="K8489" t="n">
        <v>0.07507603801246004</v>
      </c>
      <c r="L8489" t="n">
        <v>-0.004628897353564489</v>
      </c>
      <c r="M8489" t="n">
        <v>0.1893308444200223</v>
      </c>
      <c r="N8489" t="n">
        <v>0.06875977034488669</v>
      </c>
      <c r="O8489" t="n">
        <v>-0.001784413451156163</v>
      </c>
      <c r="P8489" t="n">
        <v>0.2959377182452183</v>
      </c>
      <c r="Q8489" t="n">
        <v>0.07029492511698969</v>
      </c>
      <c r="R8489" t="n">
        <v>-0.003280341152333131</v>
      </c>
    </row>
    <row r="8490">
      <c r="F8490" t="n">
        <v>0.08346584915435826</v>
      </c>
      <c r="G8490" t="n">
        <v>0.06958815743767553</v>
      </c>
      <c r="H8490" t="n">
        <v>-0.0053842325267555</v>
      </c>
      <c r="J8490" t="n">
        <v>0.07548209759447062</v>
      </c>
      <c r="K8490" t="n">
        <v>0.07508497138204744</v>
      </c>
      <c r="L8490" t="n">
        <v>-0.004629360289593448</v>
      </c>
      <c r="M8490" t="n">
        <v>0.1894339921687264</v>
      </c>
      <c r="N8490" t="n">
        <v>0.06876795213574162</v>
      </c>
      <c r="O8490" t="n">
        <v>-0.001784413451156163</v>
      </c>
      <c r="P8490" t="n">
        <v>0.2957769058225383</v>
      </c>
      <c r="Q8490" t="n">
        <v>0.07030328957737962</v>
      </c>
      <c r="R8490" t="n">
        <v>-0.003280341152333131</v>
      </c>
    </row>
    <row r="8491">
      <c r="F8491" t="n">
        <v>0.08345591113470621</v>
      </c>
      <c r="G8491" t="n">
        <v>0.06959643681393224</v>
      </c>
      <c r="H8491" t="n">
        <v>-0.005385847958056657</v>
      </c>
      <c r="J8491" t="n">
        <v>0.07547055460707923</v>
      </c>
      <c r="K8491" t="n">
        <v>0.07509390475163484</v>
      </c>
      <c r="L8491" t="n">
        <v>-0.004629823225622407</v>
      </c>
      <c r="M8491" t="n">
        <v>0.1893335198437905</v>
      </c>
      <c r="N8491" t="n">
        <v>0.06877613392659655</v>
      </c>
      <c r="O8491" t="n">
        <v>-0.001784056604150632</v>
      </c>
      <c r="P8491" t="n">
        <v>0.2959435918128691</v>
      </c>
      <c r="Q8491" t="n">
        <v>0.07031165403776955</v>
      </c>
      <c r="R8491" t="n">
        <v>-0.003280013183811603</v>
      </c>
    </row>
    <row r="8492">
      <c r="F8492" t="n">
        <v>0.08345744614161127</v>
      </c>
      <c r="G8492" t="n">
        <v>0.06960471619018897</v>
      </c>
      <c r="H8492" t="n">
        <v>-0.005385072204332568</v>
      </c>
      <c r="J8492" t="n">
        <v>0.07548410683674502</v>
      </c>
      <c r="K8492" t="n">
        <v>0.07510283812122223</v>
      </c>
      <c r="L8492" t="n">
        <v>-0.004628673395685701</v>
      </c>
      <c r="M8492" t="n">
        <v>0.1894366675906243</v>
      </c>
      <c r="N8492" t="n">
        <v>0.0687843157174515</v>
      </c>
      <c r="O8492" t="n">
        <v>-0.001780531631241161</v>
      </c>
      <c r="P8492" t="n">
        <v>0.2958919441408467</v>
      </c>
      <c r="Q8492" t="n">
        <v>0.07032001849815948</v>
      </c>
      <c r="R8492" t="n">
        <v>-0.003278970897233876</v>
      </c>
    </row>
    <row r="8493">
      <c r="F8493" t="n">
        <v>0.08347045463546751</v>
      </c>
      <c r="G8493" t="n">
        <v>0.06961299556644568</v>
      </c>
      <c r="H8493" t="n">
        <v>-0.005385072204332568</v>
      </c>
      <c r="J8493" t="n">
        <v>0.07547256084113861</v>
      </c>
      <c r="K8493" t="n">
        <v>0.07511177149080962</v>
      </c>
      <c r="L8493" t="n">
        <v>-0.004629136216743163</v>
      </c>
      <c r="M8493" t="n">
        <v>0.1893361936593058</v>
      </c>
      <c r="N8493" t="n">
        <v>0.06879249750830643</v>
      </c>
      <c r="O8493" t="n">
        <v>-0.001780531631241161</v>
      </c>
      <c r="P8493" t="n">
        <v>0.2957857113734131</v>
      </c>
      <c r="Q8493" t="n">
        <v>0.07032838295854942</v>
      </c>
      <c r="R8493" t="n">
        <v>-0.003279954686882011</v>
      </c>
    </row>
    <row r="8494">
      <c r="F8494" t="n">
        <v>0.08349493707635361</v>
      </c>
      <c r="G8494" t="n">
        <v>0.06962127494270239</v>
      </c>
      <c r="H8494" t="n">
        <v>-0.005384533697112135</v>
      </c>
      <c r="J8494" t="n">
        <v>0.07548611046283847</v>
      </c>
      <c r="K8494" t="n">
        <v>0.07512070486039701</v>
      </c>
      <c r="L8494" t="n">
        <v>-0.004627747753570775</v>
      </c>
      <c r="M8494" t="n">
        <v>0.189439341404627</v>
      </c>
      <c r="N8494" t="n">
        <v>0.06880067929916138</v>
      </c>
      <c r="O8494" t="n">
        <v>-0.001780531631241161</v>
      </c>
      <c r="P8494" t="n">
        <v>0.2958432299230758</v>
      </c>
      <c r="Q8494" t="n">
        <v>0.07033674741893935</v>
      </c>
      <c r="R8494" t="n">
        <v>-0.0032796267569993</v>
      </c>
    </row>
    <row r="8495">
      <c r="F8495" t="n">
        <v>0.08346204800843862</v>
      </c>
      <c r="G8495" t="n">
        <v>0.06962955431895911</v>
      </c>
      <c r="H8495" t="n">
        <v>-0.005386149218773434</v>
      </c>
      <c r="J8495" t="n">
        <v>0.07547456145750318</v>
      </c>
      <c r="K8495" t="n">
        <v>0.07512963822998441</v>
      </c>
      <c r="L8495" t="n">
        <v>-0.004628210574628238</v>
      </c>
      <c r="M8495" t="n">
        <v>0.1893388658682482</v>
      </c>
      <c r="N8495" t="n">
        <v>0.0688088610900163</v>
      </c>
      <c r="O8495" t="n">
        <v>-0.001780353595881573</v>
      </c>
      <c r="P8495" t="n">
        <v>0.2959553331987168</v>
      </c>
      <c r="Q8495" t="n">
        <v>0.07034511187932928</v>
      </c>
      <c r="R8495" t="n">
        <v>-0.003278908649011447</v>
      </c>
    </row>
    <row r="8496">
      <c r="F8496" t="n">
        <v>0.08349800432995266</v>
      </c>
      <c r="G8496" t="n">
        <v>0.06963783369521581</v>
      </c>
      <c r="H8496" t="n">
        <v>-0.005385900667984981</v>
      </c>
      <c r="J8496" t="n">
        <v>0.07551320609029326</v>
      </c>
      <c r="K8496" t="n">
        <v>0.0751385715995718</v>
      </c>
      <c r="L8496" t="n">
        <v>-0.004627053186512568</v>
      </c>
      <c r="M8496" t="n">
        <v>0.1894080761985364</v>
      </c>
      <c r="N8496" t="n">
        <v>0.06881704288087125</v>
      </c>
      <c r="O8496" t="n">
        <v>-0.001776660766023575</v>
      </c>
      <c r="P8496" t="n">
        <v>0.2958490975322475</v>
      </c>
      <c r="Q8496" t="n">
        <v>0.07035347633971921</v>
      </c>
      <c r="R8496" t="n">
        <v>-0.003279236539876348</v>
      </c>
    </row>
    <row r="8497">
      <c r="F8497" t="n">
        <v>0.08348806254152594</v>
      </c>
      <c r="G8497" t="n">
        <v>0.06964611307147253</v>
      </c>
      <c r="H8497" t="n">
        <v>-0.005385900667984981</v>
      </c>
      <c r="J8497" t="n">
        <v>0.07551420318363057</v>
      </c>
      <c r="K8497" t="n">
        <v>0.07514750496915919</v>
      </c>
      <c r="L8497" t="n">
        <v>-0.004627053186512568</v>
      </c>
      <c r="M8497" t="n">
        <v>0.1894094115671014</v>
      </c>
      <c r="N8497" t="n">
        <v>0.06882522467172618</v>
      </c>
      <c r="O8497" t="n">
        <v>-0.001776305469400033</v>
      </c>
      <c r="P8497" t="n">
        <v>0.2958520306227977</v>
      </c>
      <c r="Q8497" t="n">
        <v>0.07036184080010914</v>
      </c>
      <c r="R8497" t="n">
        <v>-0.003278580758146546</v>
      </c>
    </row>
    <row r="8498">
      <c r="F8498" t="n">
        <v>0.08350106947827496</v>
      </c>
      <c r="G8498" t="n">
        <v>0.06965439244772924</v>
      </c>
      <c r="H8498" t="n">
        <v>-0.005385362131771804</v>
      </c>
      <c r="J8498" t="n">
        <v>0.07547755183979162</v>
      </c>
      <c r="K8498" t="n">
        <v>0.07515643833874659</v>
      </c>
      <c r="L8498" t="n">
        <v>-0.004626590481193917</v>
      </c>
      <c r="M8498" t="n">
        <v>0.1894446842156685</v>
      </c>
      <c r="N8498" t="n">
        <v>0.06883340646258111</v>
      </c>
      <c r="O8498" t="n">
        <v>-0.001776483117711804</v>
      </c>
      <c r="P8498" t="n">
        <v>0.2958003777420007</v>
      </c>
      <c r="Q8498" t="n">
        <v>0.07037020526049907</v>
      </c>
      <c r="R8498" t="n">
        <v>-0.003278580758146546</v>
      </c>
    </row>
    <row r="8499">
      <c r="F8499" t="n">
        <v>0.08347965139822675</v>
      </c>
      <c r="G8499" t="n">
        <v>0.06966267182398596</v>
      </c>
      <c r="H8499" t="n">
        <v>-0.005386439204198158</v>
      </c>
      <c r="J8499" t="n">
        <v>0.07550364403952929</v>
      </c>
      <c r="K8499" t="n">
        <v>0.07516537170833398</v>
      </c>
      <c r="L8499" t="n">
        <v>-0.004626590481193917</v>
      </c>
      <c r="M8499" t="n">
        <v>0.1894460189161199</v>
      </c>
      <c r="N8499" t="n">
        <v>0.06884158825343606</v>
      </c>
      <c r="O8499" t="n">
        <v>-0.001772623637425671</v>
      </c>
      <c r="P8499" t="n">
        <v>0.2958578953795786</v>
      </c>
      <c r="Q8499" t="n">
        <v>0.070378569720889</v>
      </c>
      <c r="R8499" t="n">
        <v>-0.003278580758146546</v>
      </c>
    </row>
    <row r="8500">
      <c r="F8500" t="n">
        <v>0.08349265743482026</v>
      </c>
      <c r="G8500" t="n">
        <v>0.06967095120024266</v>
      </c>
      <c r="H8500" t="n">
        <v>-0.005386717885583661</v>
      </c>
      <c r="J8500" t="n">
        <v>0.07550463681127841</v>
      </c>
      <c r="K8500" t="n">
        <v>0.07517430507792137</v>
      </c>
      <c r="L8500" t="n">
        <v>-0.004625888140300237</v>
      </c>
      <c r="M8500" t="n">
        <v>0.1893455393728718</v>
      </c>
      <c r="N8500" t="n">
        <v>0.06884977004429098</v>
      </c>
      <c r="O8500" t="n">
        <v>-0.001772800899789414</v>
      </c>
      <c r="P8500" t="n">
        <v>0.2959699992127198</v>
      </c>
      <c r="Q8500" t="n">
        <v>0.07038693418127895</v>
      </c>
      <c r="R8500" t="n">
        <v>-0.003278186835971914</v>
      </c>
    </row>
    <row r="8501">
      <c r="F8501" t="n">
        <v>0.08349418801235831</v>
      </c>
      <c r="G8501" t="n">
        <v>0.06967923057649938</v>
      </c>
      <c r="H8501" t="n">
        <v>-0.005385640757432175</v>
      </c>
      <c r="J8501" t="n">
        <v>0.07548052955891656</v>
      </c>
      <c r="K8501" t="n">
        <v>0.07518323844750877</v>
      </c>
      <c r="L8501" t="n">
        <v>-0.004625888140300237</v>
      </c>
      <c r="M8501" t="n">
        <v>0.1894486871157225</v>
      </c>
      <c r="N8501" t="n">
        <v>0.06885795183514593</v>
      </c>
      <c r="O8501" t="n">
        <v>-0.001772800899789414</v>
      </c>
      <c r="P8501" t="n">
        <v>0.2959729309939184</v>
      </c>
      <c r="Q8501" t="n">
        <v>0.07039529864166888</v>
      </c>
      <c r="R8501" t="n">
        <v>-0.003278186835971914</v>
      </c>
    </row>
    <row r="8502">
      <c r="F8502" t="n">
        <v>0.08347276728025949</v>
      </c>
      <c r="G8502" t="n">
        <v>0.0696875099527561</v>
      </c>
      <c r="H8502" t="n">
        <v>-0.005386717885583661</v>
      </c>
      <c r="J8502" t="n">
        <v>0.07548151931550039</v>
      </c>
      <c r="K8502" t="n">
        <v>0.07519217181709617</v>
      </c>
      <c r="L8502" t="n">
        <v>-0.004625425551486206</v>
      </c>
      <c r="M8502" t="n">
        <v>0.1894500206152938</v>
      </c>
      <c r="N8502" t="n">
        <v>0.06886613362600086</v>
      </c>
      <c r="O8502" t="n">
        <v>-0.001772446375061929</v>
      </c>
      <c r="P8502" t="n">
        <v>0.2959758623030009</v>
      </c>
      <c r="Q8502" t="n">
        <v>0.0704036631020588</v>
      </c>
      <c r="R8502" t="n">
        <v>-0.003278514687440658</v>
      </c>
    </row>
    <row r="8503">
      <c r="F8503" t="n">
        <v>0.08347429649769592</v>
      </c>
      <c r="G8503" t="n">
        <v>0.06969578932901281</v>
      </c>
      <c r="H8503" t="n">
        <v>-0.005386717885583661</v>
      </c>
      <c r="J8503" t="n">
        <v>0.07549505716870734</v>
      </c>
      <c r="K8503" t="n">
        <v>0.07520110518668356</v>
      </c>
      <c r="L8503" t="n">
        <v>-0.004625425551486206</v>
      </c>
      <c r="M8503" t="n">
        <v>0.1893495386718858</v>
      </c>
      <c r="N8503" t="n">
        <v>0.06887431541685581</v>
      </c>
      <c r="O8503" t="n">
        <v>-0.001772978162153156</v>
      </c>
      <c r="P8503" t="n">
        <v>0.2959242061787963</v>
      </c>
      <c r="Q8503" t="n">
        <v>0.07041202756244873</v>
      </c>
      <c r="R8503" t="n">
        <v>-0.003278186835971914</v>
      </c>
    </row>
    <row r="8504">
      <c r="F8504" t="n">
        <v>0.08351025227925724</v>
      </c>
      <c r="G8504" t="n">
        <v>0.06970406870526952</v>
      </c>
      <c r="H8504" t="n">
        <v>-0.005385908052572261</v>
      </c>
      <c r="J8504" t="n">
        <v>0.07550859380970902</v>
      </c>
      <c r="K8504" t="n">
        <v>0.07521003855627095</v>
      </c>
      <c r="L8504" t="n">
        <v>-0.004624715451045037</v>
      </c>
      <c r="M8504" t="n">
        <v>0.189418747934081</v>
      </c>
      <c r="N8504" t="n">
        <v>0.06888249720771074</v>
      </c>
      <c r="O8504" t="n">
        <v>-0.001768598321784825</v>
      </c>
      <c r="P8504" t="n">
        <v>0.29598172350782</v>
      </c>
      <c r="Q8504" t="n">
        <v>0.07042039202283867</v>
      </c>
      <c r="R8504" t="n">
        <v>-0.003278772572260001</v>
      </c>
    </row>
    <row r="8505">
      <c r="F8505" t="n">
        <v>0.08351178090055564</v>
      </c>
      <c r="G8505" t="n">
        <v>0.06971234808152622</v>
      </c>
      <c r="H8505" t="n">
        <v>-0.005385908052572261</v>
      </c>
      <c r="J8505" t="n">
        <v>0.0754970298315971</v>
      </c>
      <c r="K8505" t="n">
        <v>0.07521897192585836</v>
      </c>
      <c r="L8505" t="n">
        <v>-0.004625177922590142</v>
      </c>
      <c r="M8505" t="n">
        <v>0.1893522028731615</v>
      </c>
      <c r="N8505" t="n">
        <v>0.06889067899856567</v>
      </c>
      <c r="O8505" t="n">
        <v>-0.001768952076824686</v>
      </c>
      <c r="P8505" t="n">
        <v>0.2958208907615648</v>
      </c>
      <c r="Q8505" t="n">
        <v>0.07042875648322861</v>
      </c>
      <c r="R8505" t="n">
        <v>-0.00327778913717534</v>
      </c>
    </row>
    <row r="8506">
      <c r="F8506" t="n">
        <v>0.08350183299141653</v>
      </c>
      <c r="G8506" t="n">
        <v>0.06972062745778296</v>
      </c>
      <c r="H8506" t="n">
        <v>-0.005386446643377518</v>
      </c>
      <c r="J8506" t="n">
        <v>0.07552311364992366</v>
      </c>
      <c r="K8506" t="n">
        <v>0.07522790529544575</v>
      </c>
      <c r="L8506" t="n">
        <v>-0.004624252979499932</v>
      </c>
      <c r="M8506" t="n">
        <v>0.1893535343750092</v>
      </c>
      <c r="N8506" t="n">
        <v>0.0688988607894206</v>
      </c>
      <c r="O8506" t="n">
        <v>-0.001768952076824686</v>
      </c>
      <c r="P8506" t="n">
        <v>0.2959329949924663</v>
      </c>
      <c r="Q8506" t="n">
        <v>0.07043712094361854</v>
      </c>
      <c r="R8506" t="n">
        <v>-0.003278772572260001</v>
      </c>
    </row>
    <row r="8507">
      <c r="F8507" t="n">
        <v>0.08350336040442352</v>
      </c>
      <c r="G8507" t="n">
        <v>0.06972890683403966</v>
      </c>
      <c r="H8507" t="n">
        <v>-0.005386985234182775</v>
      </c>
      <c r="J8507" t="n">
        <v>0.07551154675100609</v>
      </c>
      <c r="K8507" t="n">
        <v>0.07523683866503314</v>
      </c>
      <c r="L8507" t="n">
        <v>-0.004624715451045037</v>
      </c>
      <c r="M8507" t="n">
        <v>0.1893548654779435</v>
      </c>
      <c r="N8507" t="n">
        <v>0.06890704258027554</v>
      </c>
      <c r="O8507" t="n">
        <v>-0.001768598321784825</v>
      </c>
      <c r="P8507" t="n">
        <v>0.2958813355258367</v>
      </c>
      <c r="Q8507" t="n">
        <v>0.07044548540400845</v>
      </c>
      <c r="R8507" t="n">
        <v>-0.003278370982854114</v>
      </c>
    </row>
    <row r="8508">
      <c r="F8508" t="n">
        <v>0.08349341098133845</v>
      </c>
      <c r="G8508" t="n">
        <v>0.06973718621029637</v>
      </c>
      <c r="H8508" t="n">
        <v>-0.005385625372051793</v>
      </c>
      <c r="J8508" t="n">
        <v>0.07552507823934702</v>
      </c>
      <c r="K8508" t="n">
        <v>0.07524577203462053</v>
      </c>
      <c r="L8508" t="n">
        <v>-0.004624459840827527</v>
      </c>
      <c r="M8508" t="n">
        <v>0.1893901351956939</v>
      </c>
      <c r="N8508" t="n">
        <v>0.06891522437113048</v>
      </c>
      <c r="O8508" t="n">
        <v>-0.001764761353845872</v>
      </c>
      <c r="P8508" t="n">
        <v>0.2959934402850896</v>
      </c>
      <c r="Q8508" t="n">
        <v>0.0704538498643984</v>
      </c>
      <c r="R8508" t="n">
        <v>-0.003277387668222184</v>
      </c>
    </row>
    <row r="8509">
      <c r="F8509" t="n">
        <v>0.08349493718564899</v>
      </c>
      <c r="G8509" t="n">
        <v>0.06974546558655309</v>
      </c>
      <c r="H8509" t="n">
        <v>-0.005387241221248328</v>
      </c>
      <c r="J8509" t="n">
        <v>0.07548840812790499</v>
      </c>
      <c r="K8509" t="n">
        <v>0.07525470540420792</v>
      </c>
      <c r="L8509" t="n">
        <v>-0.004623072780287387</v>
      </c>
      <c r="M8509" t="n">
        <v>0.189391465634475</v>
      </c>
      <c r="N8509" t="n">
        <v>0.0689234061619854</v>
      </c>
      <c r="O8509" t="n">
        <v>-0.001764761353845872</v>
      </c>
      <c r="P8509" t="n">
        <v>0.2959963683103751</v>
      </c>
      <c r="Q8509" t="n">
        <v>0.07046221432478833</v>
      </c>
      <c r="R8509" t="n">
        <v>-0.003277715439766161</v>
      </c>
    </row>
    <row r="8510">
      <c r="F8510" t="n">
        <v>0.08351941608838151</v>
      </c>
      <c r="G8510" t="n">
        <v>0.0697537449628098</v>
      </c>
      <c r="H8510" t="n">
        <v>-0.005385625372051793</v>
      </c>
      <c r="J8510" t="n">
        <v>0.07552703717824734</v>
      </c>
      <c r="K8510" t="n">
        <v>0.07526363877379531</v>
      </c>
      <c r="L8510" t="n">
        <v>-0.004623535133800767</v>
      </c>
      <c r="M8510" t="n">
        <v>0.1894267349545003</v>
      </c>
      <c r="N8510" t="n">
        <v>0.06893158795284035</v>
      </c>
      <c r="O8510" t="n">
        <v>-0.001764937847630635</v>
      </c>
      <c r="P8510" t="n">
        <v>0.2959447068577643</v>
      </c>
      <c r="Q8510" t="n">
        <v>0.07047057878517826</v>
      </c>
      <c r="R8510" t="n">
        <v>-0.003277715439766161</v>
      </c>
    </row>
    <row r="8511">
      <c r="F8511" t="n">
        <v>0.08349798800946737</v>
      </c>
      <c r="G8511" t="n">
        <v>0.06976202433906652</v>
      </c>
      <c r="H8511" t="n">
        <v>-0.005386702604849482</v>
      </c>
      <c r="J8511" t="n">
        <v>0.07550291394466475</v>
      </c>
      <c r="K8511" t="n">
        <v>0.07527257214338272</v>
      </c>
      <c r="L8511" t="n">
        <v>-0.004623535133800767</v>
      </c>
      <c r="M8511" t="n">
        <v>0.1893601859047457</v>
      </c>
      <c r="N8511" t="n">
        <v>0.06893976974369528</v>
      </c>
      <c r="O8511" t="n">
        <v>-0.001765290835200161</v>
      </c>
      <c r="P8511" t="n">
        <v>0.2959476336589262</v>
      </c>
      <c r="Q8511" t="n">
        <v>0.07047894324556819</v>
      </c>
      <c r="R8511" t="n">
        <v>-0.003278370982854114</v>
      </c>
    </row>
    <row r="8512">
      <c r="F8512" t="n">
        <v>0.08349951262866712</v>
      </c>
      <c r="G8512" t="n">
        <v>0.06977030371532322</v>
      </c>
      <c r="H8512" t="n">
        <v>-0.005387485818033152</v>
      </c>
      <c r="J8512" t="n">
        <v>0.0754913392955668</v>
      </c>
      <c r="K8512" t="n">
        <v>0.07528150551297011</v>
      </c>
      <c r="L8512" t="n">
        <v>-0.004623271673061948</v>
      </c>
      <c r="M8512" t="n">
        <v>0.1893615150162623</v>
      </c>
      <c r="N8512" t="n">
        <v>0.06894795153455023</v>
      </c>
      <c r="O8512" t="n">
        <v>-0.001761111626684891</v>
      </c>
      <c r="P8512" t="n">
        <v>0.295950559995524</v>
      </c>
      <c r="Q8512" t="n">
        <v>0.07048730770595812</v>
      </c>
      <c r="R8512" t="n">
        <v>-0.003277310166594466</v>
      </c>
    </row>
    <row r="8513">
      <c r="F8513" t="n">
        <v>0.08352399086059828</v>
      </c>
      <c r="G8513" t="n">
        <v>0.06977858309157994</v>
      </c>
      <c r="H8513" t="n">
        <v>-0.005387485818033152</v>
      </c>
      <c r="J8513" t="n">
        <v>0.07552996498278368</v>
      </c>
      <c r="K8513" t="n">
        <v>0.0752904388825575</v>
      </c>
      <c r="L8513" t="n">
        <v>-0.004622347203621224</v>
      </c>
      <c r="M8513" t="n">
        <v>0.1894307230868073</v>
      </c>
      <c r="N8513" t="n">
        <v>0.06895613332540516</v>
      </c>
      <c r="O8513" t="n">
        <v>-0.00176128773784756</v>
      </c>
      <c r="P8513" t="n">
        <v>0.296008075757906</v>
      </c>
      <c r="Q8513" t="n">
        <v>0.07049567216634806</v>
      </c>
      <c r="R8513" t="n">
        <v>-0.003277310166594466</v>
      </c>
    </row>
    <row r="8514">
      <c r="F8514" t="n">
        <v>0.08351403750393877</v>
      </c>
      <c r="G8514" t="n">
        <v>0.06978686246783665</v>
      </c>
      <c r="H8514" t="n">
        <v>-0.005385869895472254</v>
      </c>
      <c r="J8514" t="n">
        <v>0.07549328633679302</v>
      </c>
      <c r="K8514" t="n">
        <v>0.07529937225214489</v>
      </c>
      <c r="L8514" t="n">
        <v>-0.004623271673061948</v>
      </c>
      <c r="M8514" t="n">
        <v>0.1894320516689166</v>
      </c>
      <c r="N8514" t="n">
        <v>0.0689643151162601</v>
      </c>
      <c r="O8514" t="n">
        <v>-0.00176128773784756</v>
      </c>
      <c r="P8514" t="n">
        <v>0.2960110014601387</v>
      </c>
      <c r="Q8514" t="n">
        <v>0.07050403662673799</v>
      </c>
      <c r="R8514" t="n">
        <v>-0.003277310166594466</v>
      </c>
    </row>
    <row r="8515">
      <c r="F8515" t="n">
        <v>0.08351556068894481</v>
      </c>
      <c r="G8515" t="n">
        <v>0.06979514184409337</v>
      </c>
      <c r="H8515" t="n">
        <v>-0.005386408536325887</v>
      </c>
      <c r="J8515" t="n">
        <v>0.07550680841552647</v>
      </c>
      <c r="K8515" t="n">
        <v>0.07530830562173228</v>
      </c>
      <c r="L8515" t="n">
        <v>-0.004621884968900862</v>
      </c>
      <c r="M8515" t="n">
        <v>0.189467319797704</v>
      </c>
      <c r="N8515" t="n">
        <v>0.06897249690711503</v>
      </c>
      <c r="O8515" t="n">
        <v>-0.001761463849010228</v>
      </c>
      <c r="P8515" t="n">
        <v>0.2958501552762873</v>
      </c>
      <c r="Q8515" t="n">
        <v>0.07051240108712792</v>
      </c>
      <c r="R8515" t="n">
        <v>-0.003277637897611126</v>
      </c>
    </row>
    <row r="8516">
      <c r="F8516" t="n">
        <v>0.08349412828952835</v>
      </c>
      <c r="G8516" t="n">
        <v>0.06980342122035009</v>
      </c>
      <c r="H8516" t="n">
        <v>-0.005386103003289842</v>
      </c>
      <c r="J8516" t="n">
        <v>0.07550777849458705</v>
      </c>
      <c r="K8516" t="n">
        <v>0.07531723899131969</v>
      </c>
      <c r="L8516" t="n">
        <v>-0.004621613790727758</v>
      </c>
      <c r="M8516" t="n">
        <v>0.1894686477181629</v>
      </c>
      <c r="N8516" t="n">
        <v>0.06898067869796998</v>
      </c>
      <c r="O8516" t="n">
        <v>-0.001757472310407178</v>
      </c>
      <c r="P8516" t="n">
        <v>0.2959622607112836</v>
      </c>
      <c r="Q8516" t="n">
        <v>0.07052076554751785</v>
      </c>
      <c r="R8516" t="n">
        <v>-0.003277556516048313</v>
      </c>
    </row>
    <row r="8517">
      <c r="F8517" t="n">
        <v>0.08353008315103513</v>
      </c>
      <c r="G8517" t="n">
        <v>0.0698117005966068</v>
      </c>
      <c r="H8517" t="n">
        <v>-0.005387180331623333</v>
      </c>
      <c r="J8517" t="n">
        <v>0.07549619628243202</v>
      </c>
      <c r="K8517" t="n">
        <v>0.07532617236090708</v>
      </c>
      <c r="L8517" t="n">
        <v>-0.004621613790727758</v>
      </c>
      <c r="M8517" t="n">
        <v>0.1893681546132423</v>
      </c>
      <c r="N8517" t="n">
        <v>0.06898886048882491</v>
      </c>
      <c r="O8517" t="n">
        <v>-0.001757120851091028</v>
      </c>
      <c r="P8517" t="n">
        <v>0.2960197757956856</v>
      </c>
      <c r="Q8517" t="n">
        <v>0.07052913000790779</v>
      </c>
      <c r="R8517" t="n">
        <v>-0.003276573445707567</v>
      </c>
    </row>
    <row r="8518">
      <c r="F8518" t="n">
        <v>0.08350864923623064</v>
      </c>
      <c r="G8518" t="n">
        <v>0.0698199799728635</v>
      </c>
      <c r="H8518" t="n">
        <v>-0.005387718995790079</v>
      </c>
      <c r="J8518" t="n">
        <v>0.07552226537412988</v>
      </c>
      <c r="K8518" t="n">
        <v>0.07533510573049447</v>
      </c>
      <c r="L8518" t="n">
        <v>-0.004622075905895314</v>
      </c>
      <c r="M8518" t="n">
        <v>0.1894034216841559</v>
      </c>
      <c r="N8518" t="n">
        <v>0.06899704227967984</v>
      </c>
      <c r="O8518" t="n">
        <v>-0.001757472310407178</v>
      </c>
      <c r="P8518" t="n">
        <v>0.2959681083012911</v>
      </c>
      <c r="Q8518" t="n">
        <v>0.07053749446829771</v>
      </c>
      <c r="R8518" t="n">
        <v>-0.003276901135821149</v>
      </c>
    </row>
    <row r="8519">
      <c r="F8519" t="n">
        <v>0.08349869216739977</v>
      </c>
      <c r="G8519" t="n">
        <v>0.06982825934912022</v>
      </c>
      <c r="H8519" t="n">
        <v>-0.005386103003289842</v>
      </c>
      <c r="J8519" t="n">
        <v>0.07553578236673995</v>
      </c>
      <c r="K8519" t="n">
        <v>0.07534403910008187</v>
      </c>
      <c r="L8519" t="n">
        <v>-0.004621151675560202</v>
      </c>
      <c r="M8519" t="n">
        <v>0.1894386886239688</v>
      </c>
      <c r="N8519" t="n">
        <v>0.06900522407053478</v>
      </c>
      <c r="O8519" t="n">
        <v>-0.001757648040065252</v>
      </c>
      <c r="P8519" t="n">
        <v>0.2958618481190008</v>
      </c>
      <c r="Q8519" t="n">
        <v>0.07054585892868764</v>
      </c>
      <c r="R8519" t="n">
        <v>-0.003276160705076825</v>
      </c>
    </row>
    <row r="8520">
      <c r="F8520" t="n">
        <v>0.08353464680908179</v>
      </c>
      <c r="G8520" t="n">
        <v>0.06983653872537694</v>
      </c>
      <c r="H8520" t="n">
        <v>-0.005387402039436628</v>
      </c>
      <c r="J8520" t="n">
        <v>0.07551164464064132</v>
      </c>
      <c r="K8520" t="n">
        <v>0.07535297246966927</v>
      </c>
      <c r="L8520" t="n">
        <v>-0.004619486569815032</v>
      </c>
      <c r="M8520" t="n">
        <v>0.1894060742179285</v>
      </c>
      <c r="N8520" t="n">
        <v>0.06901340586138971</v>
      </c>
      <c r="O8520" t="n">
        <v>-0.001753317404829438</v>
      </c>
      <c r="P8520" t="n">
        <v>0.2958647701816318</v>
      </c>
      <c r="Q8520" t="n">
        <v>0.07055422338907757</v>
      </c>
      <c r="R8520" t="n">
        <v>-0.003277143651582999</v>
      </c>
    </row>
    <row r="8521">
      <c r="F8521" t="n">
        <v>0.08351321039245882</v>
      </c>
      <c r="G8521" t="n">
        <v>0.06984481810163365</v>
      </c>
      <c r="H8521" t="n">
        <v>-0.005387940725771938</v>
      </c>
      <c r="J8521" t="n">
        <v>0.07550005637125003</v>
      </c>
      <c r="K8521" t="n">
        <v>0.07536190583925666</v>
      </c>
      <c r="L8521" t="n">
        <v>-0.004619948564671499</v>
      </c>
      <c r="M8521" t="n">
        <v>0.1893734591507009</v>
      </c>
      <c r="N8521" t="n">
        <v>0.06902158765224466</v>
      </c>
      <c r="O8521" t="n">
        <v>-0.001753492754104849</v>
      </c>
      <c r="P8521" t="n">
        <v>0.296031468471749</v>
      </c>
      <c r="Q8521" t="n">
        <v>0.07056258784946752</v>
      </c>
      <c r="R8521" t="n">
        <v>-0.003277143651582999</v>
      </c>
    </row>
    <row r="8522">
      <c r="F8522" t="n">
        <v>0.08353768659795399</v>
      </c>
      <c r="G8522" t="n">
        <v>0.06985309747789036</v>
      </c>
      <c r="H8522" t="n">
        <v>-0.005387940725771938</v>
      </c>
      <c r="J8522" t="n">
        <v>0.07550101784737016</v>
      </c>
      <c r="K8522" t="n">
        <v>0.07537083920884405</v>
      </c>
      <c r="L8522" t="n">
        <v>-0.004619486569815032</v>
      </c>
      <c r="M8522" t="n">
        <v>0.1894426660401647</v>
      </c>
      <c r="N8522" t="n">
        <v>0.06902976944309959</v>
      </c>
      <c r="O8522" t="n">
        <v>-0.001753317404829438</v>
      </c>
      <c r="P8522" t="n">
        <v>0.2959797979755805</v>
      </c>
      <c r="Q8522" t="n">
        <v>0.07057095230985745</v>
      </c>
      <c r="R8522" t="n">
        <v>-0.003277143651582999</v>
      </c>
    </row>
    <row r="8523">
      <c r="F8523" t="n">
        <v>0.08350476992132755</v>
      </c>
      <c r="G8523" t="n">
        <v>0.06986137685414708</v>
      </c>
      <c r="H8523" t="n">
        <v>-0.005387940725771938</v>
      </c>
      <c r="J8523" t="n">
        <v>0.07551452935695442</v>
      </c>
      <c r="K8523" t="n">
        <v>0.07537977257843144</v>
      </c>
      <c r="L8523" t="n">
        <v>-0.004619948564671499</v>
      </c>
      <c r="M8523" t="n">
        <v>0.1894100500490128</v>
      </c>
      <c r="N8523" t="n">
        <v>0.06903795123395454</v>
      </c>
      <c r="O8523" t="n">
        <v>-0.001753317404829438</v>
      </c>
      <c r="P8523" t="n">
        <v>0.2960373120641482</v>
      </c>
      <c r="Q8523" t="n">
        <v>0.07057931677024738</v>
      </c>
      <c r="R8523" t="n">
        <v>-0.003276488353912217</v>
      </c>
    </row>
    <row r="8524">
      <c r="F8524" t="n">
        <v>0.08350628803439572</v>
      </c>
      <c r="G8524" t="n">
        <v>0.0698696562304038</v>
      </c>
      <c r="H8524" t="n">
        <v>-0.005386534857162205</v>
      </c>
      <c r="J8524" t="n">
        <v>0.07552803963829478</v>
      </c>
      <c r="K8524" t="n">
        <v>0.07538870594801883</v>
      </c>
      <c r="L8524" t="n">
        <v>-0.004619661633586112</v>
      </c>
      <c r="M8524" t="n">
        <v>0.1893774333975409</v>
      </c>
      <c r="N8524" t="n">
        <v>0.06904613302480946</v>
      </c>
      <c r="O8524" t="n">
        <v>-0.001749875161052813</v>
      </c>
      <c r="P8524" t="n">
        <v>0.2960402331765666</v>
      </c>
      <c r="Q8524" t="n">
        <v>0.0705876812306373</v>
      </c>
      <c r="R8524" t="n">
        <v>-0.003275744220150942</v>
      </c>
    </row>
    <row r="8525">
      <c r="F8525" t="n">
        <v>0.0835422423034429</v>
      </c>
      <c r="G8525" t="n">
        <v>0.0698779356066605</v>
      </c>
      <c r="H8525" t="n">
        <v>-0.005387073564518657</v>
      </c>
      <c r="J8525" t="n">
        <v>0.07550389375682572</v>
      </c>
      <c r="K8525" t="n">
        <v>0.07539763931760624</v>
      </c>
      <c r="L8525" t="n">
        <v>-0.004619661633586112</v>
      </c>
      <c r="M8525" t="n">
        <v>0.1894126986258026</v>
      </c>
      <c r="N8525" t="n">
        <v>0.0690543148156644</v>
      </c>
      <c r="O8525" t="n">
        <v>-0.001749525221014607</v>
      </c>
      <c r="P8525" t="n">
        <v>0.2960431538341316</v>
      </c>
      <c r="Q8525" t="n">
        <v>0.07059604569102725</v>
      </c>
      <c r="R8525" t="n">
        <v>-0.003276399434516409</v>
      </c>
    </row>
    <row r="8526">
      <c r="F8526" t="n">
        <v>0.08352080171616208</v>
      </c>
      <c r="G8526" t="n">
        <v>0.06988621498291722</v>
      </c>
      <c r="H8526" t="n">
        <v>-0.005387612271875108</v>
      </c>
      <c r="J8526" t="n">
        <v>0.07551740129207556</v>
      </c>
      <c r="K8526" t="n">
        <v>0.07540657268719363</v>
      </c>
      <c r="L8526" t="n">
        <v>-0.004619199759797511</v>
      </c>
      <c r="M8526" t="n">
        <v>0.1894140223216476</v>
      </c>
      <c r="N8526" t="n">
        <v>0.06906249660651934</v>
      </c>
      <c r="O8526" t="n">
        <v>-0.001749875161052813</v>
      </c>
      <c r="P8526" t="n">
        <v>0.2959914803489276</v>
      </c>
      <c r="Q8526" t="n">
        <v>0.07060441015141718</v>
      </c>
      <c r="R8526" t="n">
        <v>-0.003276727041699142</v>
      </c>
    </row>
    <row r="8527">
      <c r="F8527" t="n">
        <v>0.08354527678675863</v>
      </c>
      <c r="G8527" t="n">
        <v>0.06989449435917393</v>
      </c>
      <c r="H8527" t="n">
        <v>-0.005387612271875108</v>
      </c>
      <c r="J8527" t="n">
        <v>0.07550580392551988</v>
      </c>
      <c r="K8527" t="n">
        <v>0.07541550605678102</v>
      </c>
      <c r="L8527" t="n">
        <v>-0.004618737886008911</v>
      </c>
      <c r="M8527" t="n">
        <v>0.1894153456227393</v>
      </c>
      <c r="N8527" t="n">
        <v>0.06907067839737428</v>
      </c>
      <c r="O8527" t="n">
        <v>-0.001749525221014607</v>
      </c>
      <c r="P8527" t="n">
        <v>0.2959398058265383</v>
      </c>
      <c r="Q8527" t="n">
        <v>0.07061277461180711</v>
      </c>
      <c r="R8527" t="n">
        <v>-0.003276727041699142</v>
      </c>
    </row>
    <row r="8528">
      <c r="F8528" t="n">
        <v>0.08353531388136523</v>
      </c>
      <c r="G8528" t="n">
        <v>0.06990277373543063</v>
      </c>
      <c r="H8528" t="n">
        <v>-0.005386733545739887</v>
      </c>
      <c r="J8528" t="n">
        <v>0.07554441266966981</v>
      </c>
      <c r="K8528" t="n">
        <v>0.07542443942636841</v>
      </c>
      <c r="L8528" t="n">
        <v>-0.004617981406591696</v>
      </c>
      <c r="M8528" t="n">
        <v>0.1894845518629936</v>
      </c>
      <c r="N8528" t="n">
        <v>0.06907886018822922</v>
      </c>
      <c r="O8528" t="n">
        <v>-0.001746093527710848</v>
      </c>
      <c r="P8528" t="n">
        <v>0.2959973188127577</v>
      </c>
      <c r="Q8528" t="n">
        <v>0.07062113907219704</v>
      </c>
      <c r="R8528" t="n">
        <v>-0.003275323997395276</v>
      </c>
    </row>
    <row r="8529">
      <c r="F8529" t="n">
        <v>0.08351387063955376</v>
      </c>
      <c r="G8529" t="n">
        <v>0.06991105311168735</v>
      </c>
      <c r="H8529" t="n">
        <v>-0.005387811000194481</v>
      </c>
      <c r="J8529" t="n">
        <v>0.07552026043199332</v>
      </c>
      <c r="K8529" t="n">
        <v>0.0754333727959558</v>
      </c>
      <c r="L8529" t="n">
        <v>-0.004618443158557159</v>
      </c>
      <c r="M8529" t="n">
        <v>0.189417991041503</v>
      </c>
      <c r="N8529" t="n">
        <v>0.06908704197908415</v>
      </c>
      <c r="O8529" t="n">
        <v>-0.001745918935817267</v>
      </c>
      <c r="P8529" t="n">
        <v>0.2958910482380277</v>
      </c>
      <c r="Q8529" t="n">
        <v>0.07062950353258697</v>
      </c>
      <c r="R8529" t="n">
        <v>-0.003275323997395276</v>
      </c>
    </row>
    <row r="8530">
      <c r="F8530" t="n">
        <v>0.08351538556747073</v>
      </c>
      <c r="G8530" t="n">
        <v>0.06991933248794407</v>
      </c>
      <c r="H8530" t="n">
        <v>-0.005386733545739887</v>
      </c>
      <c r="J8530" t="n">
        <v>0.07553376275389558</v>
      </c>
      <c r="K8530" t="n">
        <v>0.07544230616554319</v>
      </c>
      <c r="L8530" t="n">
        <v>-0.004617057902660772</v>
      </c>
      <c r="M8530" t="n">
        <v>0.1894193131595948</v>
      </c>
      <c r="N8530" t="n">
        <v>0.06909522376993908</v>
      </c>
      <c r="O8530" t="n">
        <v>-0.001745918935817267</v>
      </c>
      <c r="P8530" t="n">
        <v>0.2958939657572407</v>
      </c>
      <c r="Q8530" t="n">
        <v>0.0706378679929769</v>
      </c>
      <c r="R8530" t="n">
        <v>-0.003275979127707786</v>
      </c>
    </row>
    <row r="8531">
      <c r="F8531" t="n">
        <v>0.08353985957400978</v>
      </c>
      <c r="G8531" t="n">
        <v>0.06992761186420078</v>
      </c>
      <c r="H8531" t="n">
        <v>-0.005386920703760508</v>
      </c>
      <c r="J8531" t="n">
        <v>0.07553471162584723</v>
      </c>
      <c r="K8531" t="n">
        <v>0.0754512395351306</v>
      </c>
      <c r="L8531" t="n">
        <v>-0.004616293885577265</v>
      </c>
      <c r="M8531" t="n">
        <v>0.1893866928202851</v>
      </c>
      <c r="N8531" t="n">
        <v>0.06910340556079402</v>
      </c>
      <c r="O8531" t="n">
        <v>-0.001745918935817267</v>
      </c>
      <c r="P8531" t="n">
        <v>0.295951477974036</v>
      </c>
      <c r="Q8531" t="n">
        <v>0.07064623245336683</v>
      </c>
      <c r="R8531" t="n">
        <v>-0.003275227566031791</v>
      </c>
    </row>
    <row r="8532">
      <c r="F8532" t="n">
        <v>0.08355285369819235</v>
      </c>
      <c r="G8532" t="n">
        <v>0.06993589124045749</v>
      </c>
      <c r="H8532" t="n">
        <v>-0.005388536941595419</v>
      </c>
      <c r="J8532" t="n">
        <v>0.07553565907337249</v>
      </c>
      <c r="K8532" t="n">
        <v>0.075460172904718</v>
      </c>
      <c r="L8532" t="n">
        <v>-0.004616293885577265</v>
      </c>
      <c r="M8532" t="n">
        <v>0.189421956214249</v>
      </c>
      <c r="N8532" t="n">
        <v>0.06911158735164896</v>
      </c>
      <c r="O8532" t="n">
        <v>-0.001741974817833823</v>
      </c>
      <c r="P8532" t="n">
        <v>0.2960089903247487</v>
      </c>
      <c r="Q8532" t="n">
        <v>0.07065459691375676</v>
      </c>
      <c r="R8532" t="n">
        <v>-0.003275882611544998</v>
      </c>
    </row>
    <row r="8533">
      <c r="F8533" t="n">
        <v>0.08353140726998018</v>
      </c>
      <c r="G8533" t="n">
        <v>0.06994417061671421</v>
      </c>
      <c r="H8533" t="n">
        <v>-0.005387998195650449</v>
      </c>
      <c r="J8533" t="n">
        <v>0.07554915750122142</v>
      </c>
      <c r="K8533" t="n">
        <v>0.07546910627430539</v>
      </c>
      <c r="L8533" t="n">
        <v>-0.004616755514965823</v>
      </c>
      <c r="M8533" t="n">
        <v>0.1893893348235161</v>
      </c>
      <c r="N8533" t="n">
        <v>0.0691197691425039</v>
      </c>
      <c r="O8533" t="n">
        <v>-0.001741974817833823</v>
      </c>
      <c r="P8533" t="n">
        <v>0.2959573113477252</v>
      </c>
      <c r="Q8533" t="n">
        <v>0.0706629613741467</v>
      </c>
      <c r="R8533" t="n">
        <v>-0.003275882611544998</v>
      </c>
    </row>
    <row r="8534">
      <c r="F8534" t="n">
        <v>0.08355588074078849</v>
      </c>
      <c r="G8534" t="n">
        <v>0.06995244999297093</v>
      </c>
      <c r="H8534" t="n">
        <v>-0.005388536941595419</v>
      </c>
      <c r="J8534" t="n">
        <v>0.07552499719334847</v>
      </c>
      <c r="K8534" t="n">
        <v>0.07547803964389278</v>
      </c>
      <c r="L8534" t="n">
        <v>-0.004616755514965823</v>
      </c>
      <c r="M8534" t="n">
        <v>0.1893906552351605</v>
      </c>
      <c r="N8534" t="n">
        <v>0.06912795093335883</v>
      </c>
      <c r="O8534" t="n">
        <v>-0.001742497462543644</v>
      </c>
      <c r="P8534" t="n">
        <v>0.2960148233849176</v>
      </c>
      <c r="Q8534" t="n">
        <v>0.07067132583453664</v>
      </c>
      <c r="R8534" t="n">
        <v>-0.003275227566031791</v>
      </c>
    </row>
    <row r="8535">
      <c r="F8535" t="n">
        <v>0.08352295223301204</v>
      </c>
      <c r="G8535" t="n">
        <v>0.06996072936922763</v>
      </c>
      <c r="H8535" t="n">
        <v>-0.005387998195650449</v>
      </c>
      <c r="J8535" t="n">
        <v>0.07552594027017288</v>
      </c>
      <c r="K8535" t="n">
        <v>0.07548697301348017</v>
      </c>
      <c r="L8535" t="n">
        <v>-0.004616293885577265</v>
      </c>
      <c r="M8535" t="n">
        <v>0.1893919752537712</v>
      </c>
      <c r="N8535" t="n">
        <v>0.06913613272421376</v>
      </c>
      <c r="O8535" t="n">
        <v>-0.001742497462543644</v>
      </c>
      <c r="P8535" t="n">
        <v>0.296072335557965</v>
      </c>
      <c r="Q8535" t="n">
        <v>0.07067969029492656</v>
      </c>
      <c r="R8535" t="n">
        <v>-0.003275227566031791</v>
      </c>
    </row>
    <row r="8536">
      <c r="F8536" t="n">
        <v>0.08354742509320573</v>
      </c>
      <c r="G8536" t="n">
        <v>0.06996900874548434</v>
      </c>
      <c r="H8536" t="n">
        <v>-0.005387096302485517</v>
      </c>
      <c r="J8536" t="n">
        <v>0.07551432923244546</v>
      </c>
      <c r="K8536" t="n">
        <v>0.07549590638306757</v>
      </c>
      <c r="L8536" t="n">
        <v>-0.004615983606034583</v>
      </c>
      <c r="M8536" t="n">
        <v>0.1894611803270785</v>
      </c>
      <c r="N8536" t="n">
        <v>0.06914431451506871</v>
      </c>
      <c r="O8536" t="n">
        <v>-0.001738390526074782</v>
      </c>
      <c r="P8536" t="n">
        <v>0.2960752512616787</v>
      </c>
      <c r="Q8536" t="n">
        <v>0.07068805475531649</v>
      </c>
      <c r="R8536" t="n">
        <v>-0.003275127324224886</v>
      </c>
    </row>
    <row r="8537">
      <c r="F8537" t="n">
        <v>0.08352597517513344</v>
      </c>
      <c r="G8537" t="n">
        <v>0.06997728812174106</v>
      </c>
      <c r="H8537" t="n">
        <v>-0.005388173829498716</v>
      </c>
      <c r="J8537" t="n">
        <v>0.07555292770865228</v>
      </c>
      <c r="K8537" t="n">
        <v>0.07550483975265496</v>
      </c>
      <c r="L8537" t="n">
        <v>-0.0046150605939158</v>
      </c>
      <c r="M8537" t="n">
        <v>0.1893946141127306</v>
      </c>
      <c r="N8537" t="n">
        <v>0.06915249630592364</v>
      </c>
      <c r="O8537" t="n">
        <v>-0.001738390526074782</v>
      </c>
      <c r="P8537" t="n">
        <v>0.2960781665195457</v>
      </c>
      <c r="Q8537" t="n">
        <v>0.07069641921570642</v>
      </c>
      <c r="R8537" t="n">
        <v>-0.003274472364256037</v>
      </c>
    </row>
    <row r="8538">
      <c r="F8538" t="n">
        <v>0.08352748584755773</v>
      </c>
      <c r="G8538" t="n">
        <v>0.06998556749799778</v>
      </c>
      <c r="H8538" t="n">
        <v>-0.005388173829498716</v>
      </c>
      <c r="J8538" t="n">
        <v>0.07552876094041179</v>
      </c>
      <c r="K8538" t="n">
        <v>0.07551377312224235</v>
      </c>
      <c r="L8538" t="n">
        <v>-0.004614599087856408</v>
      </c>
      <c r="M8538" t="n">
        <v>0.1893959329534994</v>
      </c>
      <c r="N8538" t="n">
        <v>0.06916067809677857</v>
      </c>
      <c r="O8538" t="n">
        <v>-0.001738390526074782</v>
      </c>
      <c r="P8538" t="n">
        <v>0.296026484143621</v>
      </c>
      <c r="Q8538" t="n">
        <v>0.07070478367609637</v>
      </c>
      <c r="R8538" t="n">
        <v>-0.003274799844240462</v>
      </c>
    </row>
    <row r="8539">
      <c r="F8539" t="n">
        <v>0.08356343903155178</v>
      </c>
      <c r="G8539" t="n">
        <v>0.06999384687425449</v>
      </c>
      <c r="H8539" t="n">
        <v>-0.005388712593005314</v>
      </c>
      <c r="J8539" t="n">
        <v>0.07551714533885266</v>
      </c>
      <c r="K8539" t="n">
        <v>0.07552270649182975</v>
      </c>
      <c r="L8539" t="n">
        <v>-0.004615522099975192</v>
      </c>
      <c r="M8539" t="n">
        <v>0.1894311945215263</v>
      </c>
      <c r="N8539" t="n">
        <v>0.06916885988763351</v>
      </c>
      <c r="O8539" t="n">
        <v>-0.001738564365127389</v>
      </c>
      <c r="P8539" t="n">
        <v>0.2960839957007415</v>
      </c>
      <c r="Q8539" t="n">
        <v>0.0707131481364863</v>
      </c>
      <c r="R8539" t="n">
        <v>-0.003274472364256037</v>
      </c>
    </row>
    <row r="8540">
      <c r="F8540" t="n">
        <v>0.08356494909149023</v>
      </c>
      <c r="G8540" t="n">
        <v>0.07000212625051121</v>
      </c>
      <c r="H8540" t="n">
        <v>-0.005388337872994991</v>
      </c>
      <c r="J8540" t="n">
        <v>0.07554318731194458</v>
      </c>
      <c r="K8540" t="n">
        <v>0.07553163986141714</v>
      </c>
      <c r="L8540" t="n">
        <v>-0.004613358412716166</v>
      </c>
      <c r="M8540" t="n">
        <v>0.1894325127099359</v>
      </c>
      <c r="N8540" t="n">
        <v>0.06917704167848844</v>
      </c>
      <c r="O8540" t="n">
        <v>-0.001734990388803922</v>
      </c>
      <c r="P8540" t="n">
        <v>0.2960323118541631</v>
      </c>
      <c r="Q8540" t="n">
        <v>0.07072151259687622</v>
      </c>
      <c r="R8540" t="n">
        <v>-0.003274040966803185</v>
      </c>
    </row>
    <row r="8541">
      <c r="F8541" t="n">
        <v>0.08355497730169975</v>
      </c>
      <c r="G8541" t="n">
        <v>0.07001040562676791</v>
      </c>
      <c r="H8541" t="n">
        <v>-0.005388876652904299</v>
      </c>
      <c r="J8541" t="n">
        <v>0.07551901560252559</v>
      </c>
      <c r="K8541" t="n">
        <v>0.07554057323100453</v>
      </c>
      <c r="L8541" t="n">
        <v>-0.004613358412716166</v>
      </c>
      <c r="M8541" t="n">
        <v>0.1895017172726335</v>
      </c>
      <c r="N8541" t="n">
        <v>0.06918522346934339</v>
      </c>
      <c r="O8541" t="n">
        <v>-0.0017346434601119</v>
      </c>
      <c r="P8541" t="n">
        <v>0.2959806269821601</v>
      </c>
      <c r="Q8541" t="n">
        <v>0.07072987705726615</v>
      </c>
      <c r="R8541" t="n">
        <v>-0.003274368403643549</v>
      </c>
    </row>
    <row r="8542">
      <c r="F8542" t="n">
        <v>0.08355648614441991</v>
      </c>
      <c r="G8542" t="n">
        <v>0.07001868500302462</v>
      </c>
      <c r="H8542" t="n">
        <v>-0.005388337872994991</v>
      </c>
      <c r="J8542" t="n">
        <v>0.07553250184080991</v>
      </c>
      <c r="K8542" t="n">
        <v>0.07554950660059193</v>
      </c>
      <c r="L8542" t="n">
        <v>-0.004613358412716166</v>
      </c>
      <c r="M8542" t="n">
        <v>0.1894690914263165</v>
      </c>
      <c r="N8542" t="n">
        <v>0.06919340526019832</v>
      </c>
      <c r="O8542" t="n">
        <v>-0.0017346434601119</v>
      </c>
      <c r="P8542" t="n">
        <v>0.2959835394395599</v>
      </c>
      <c r="Q8542" t="n">
        <v>0.07073824151765609</v>
      </c>
      <c r="R8542" t="n">
        <v>-0.003275023277324278</v>
      </c>
    </row>
    <row r="8543">
      <c r="F8543" t="n">
        <v>0.08355799445378775</v>
      </c>
      <c r="G8543" t="n">
        <v>0.07002696437928135</v>
      </c>
      <c r="H8543" t="n">
        <v>-0.005387799093085682</v>
      </c>
      <c r="J8543" t="n">
        <v>0.07554598683557513</v>
      </c>
      <c r="K8543" t="n">
        <v>0.07555843997017932</v>
      </c>
      <c r="L8543" t="n">
        <v>-0.004613819794695635</v>
      </c>
      <c r="M8543" t="n">
        <v>0.1894364649251253</v>
      </c>
      <c r="N8543" t="n">
        <v>0.06920158705105327</v>
      </c>
      <c r="O8543" t="n">
        <v>-0.001734469995765889</v>
      </c>
      <c r="P8543" t="n">
        <v>0.2959864514557043</v>
      </c>
      <c r="Q8543" t="n">
        <v>0.07074660597804602</v>
      </c>
      <c r="R8543" t="n">
        <v>-0.003274260644032131</v>
      </c>
    </row>
    <row r="8544">
      <c r="F8544" t="n">
        <v>0.08354802046057028</v>
      </c>
      <c r="G8544" t="n">
        <v>0.07003524375553806</v>
      </c>
      <c r="H8544" t="n">
        <v>-0.005387951502244751</v>
      </c>
      <c r="J8544" t="n">
        <v>0.07552181027675937</v>
      </c>
      <c r="K8544" t="n">
        <v>0.07556737333976671</v>
      </c>
      <c r="L8544" t="n">
        <v>-0.004613032760120864</v>
      </c>
      <c r="M8544" t="n">
        <v>0.1894717253256968</v>
      </c>
      <c r="N8544" t="n">
        <v>0.06920976884190819</v>
      </c>
      <c r="O8544" t="n">
        <v>-0.001731254060705859</v>
      </c>
      <c r="P8544" t="n">
        <v>0.2960985609039501</v>
      </c>
      <c r="Q8544" t="n">
        <v>0.07075497043843595</v>
      </c>
      <c r="R8544" t="n">
        <v>-0.00327360585738199</v>
      </c>
    </row>
    <row r="8545">
      <c r="F8545" t="n">
        <v>0.08357249139163853</v>
      </c>
      <c r="G8545" t="n">
        <v>0.07004352313179477</v>
      </c>
      <c r="H8545" t="n">
        <v>-0.005387412707094526</v>
      </c>
      <c r="J8545" t="n">
        <v>0.07553529250300516</v>
      </c>
      <c r="K8545" t="n">
        <v>0.07557630670935411</v>
      </c>
      <c r="L8545" t="n">
        <v>-0.004613032760120864</v>
      </c>
      <c r="M8545" t="n">
        <v>0.1894390977789855</v>
      </c>
      <c r="N8545" t="n">
        <v>0.06921795063276313</v>
      </c>
      <c r="O8545" t="n">
        <v>-0.001731080969917946</v>
      </c>
      <c r="P8545" t="n">
        <v>0.2960468733946457</v>
      </c>
      <c r="Q8545" t="n">
        <v>0.07076333489882589</v>
      </c>
      <c r="R8545" t="n">
        <v>-0.003273933250707061</v>
      </c>
    </row>
    <row r="8546">
      <c r="F8546" t="n">
        <v>0.08355103410979323</v>
      </c>
      <c r="G8546" t="n">
        <v>0.07005180250805147</v>
      </c>
      <c r="H8546" t="n">
        <v>-0.005388490297394976</v>
      </c>
      <c r="J8546" t="n">
        <v>0.07556132710530276</v>
      </c>
      <c r="K8546" t="n">
        <v>0.07558524007894152</v>
      </c>
      <c r="L8546" t="n">
        <v>-0.004612571502970567</v>
      </c>
      <c r="M8546" t="n">
        <v>0.1894743576610279</v>
      </c>
      <c r="N8546" t="n">
        <v>0.06922613242361807</v>
      </c>
      <c r="O8546" t="n">
        <v>-0.00173073478834212</v>
      </c>
      <c r="P8546" t="n">
        <v>0.2959951848641101</v>
      </c>
      <c r="Q8546" t="n">
        <v>0.07077169935921582</v>
      </c>
      <c r="R8546" t="n">
        <v>-0.003274588037357202</v>
      </c>
    </row>
    <row r="8547">
      <c r="F8547" t="n">
        <v>0.0835525401336091</v>
      </c>
      <c r="G8547" t="n">
        <v>0.07006008188430819</v>
      </c>
      <c r="H8547" t="n">
        <v>-0.0053890290925452</v>
      </c>
      <c r="J8547" t="n">
        <v>0.07554969950216654</v>
      </c>
      <c r="K8547" t="n">
        <v>0.07559417344852891</v>
      </c>
      <c r="L8547" t="n">
        <v>-0.00461211024582027</v>
      </c>
      <c r="M8547" t="n">
        <v>0.189441729069793</v>
      </c>
      <c r="N8547" t="n">
        <v>0.06923431421447301</v>
      </c>
      <c r="O8547" t="n">
        <v>-0.001731080969917946</v>
      </c>
      <c r="P8547" t="n">
        <v>0.2959980951227376</v>
      </c>
      <c r="Q8547" t="n">
        <v>0.07078006381960575</v>
      </c>
      <c r="R8547" t="n">
        <v>-0.00327360585738199</v>
      </c>
    </row>
    <row r="8548">
      <c r="F8548" t="n">
        <v>0.08356552799495115</v>
      </c>
      <c r="G8548" t="n">
        <v>0.07006836126056491</v>
      </c>
      <c r="H8548" t="n">
        <v>-0.005387553455501429</v>
      </c>
      <c r="J8548" t="n">
        <v>0.07556317789531418</v>
      </c>
      <c r="K8548" t="n">
        <v>0.0756031068181163</v>
      </c>
      <c r="L8548" t="n">
        <v>-0.004611315733794392</v>
      </c>
      <c r="M8548" t="n">
        <v>0.1895109327384029</v>
      </c>
      <c r="N8548" t="n">
        <v>0.06924249600532793</v>
      </c>
      <c r="O8548" t="n">
        <v>-0.001727011109028018</v>
      </c>
      <c r="P8548" t="n">
        <v>0.2961102051448506</v>
      </c>
      <c r="Q8548" t="n">
        <v>0.07078842827999568</v>
      </c>
      <c r="R8548" t="n">
        <v>-0.003274149090775381</v>
      </c>
    </row>
    <row r="8549">
      <c r="F8549" t="n">
        <v>0.08356703310097036</v>
      </c>
      <c r="G8549" t="n">
        <v>0.07007664063682162</v>
      </c>
      <c r="H8549" t="n">
        <v>-0.005387553455501429</v>
      </c>
      <c r="J8549" t="n">
        <v>0.07553899334182211</v>
      </c>
      <c r="K8549" t="n">
        <v>0.07561204018770369</v>
      </c>
      <c r="L8549" t="n">
        <v>-0.004610854602221013</v>
      </c>
      <c r="M8549" t="n">
        <v>0.1894104143633479</v>
      </c>
      <c r="N8549" t="n">
        <v>0.06925067779618288</v>
      </c>
      <c r="O8549" t="n">
        <v>-0.001727011109028018</v>
      </c>
      <c r="P8549" t="n">
        <v>0.2960039143282331</v>
      </c>
      <c r="Q8549" t="n">
        <v>0.07079679274038561</v>
      </c>
      <c r="R8549" t="n">
        <v>-0.003273167042457812</v>
      </c>
    </row>
    <row r="8550">
      <c r="F8550" t="n">
        <v>0.08358002034509196</v>
      </c>
      <c r="G8550" t="n">
        <v>0.07008492001307834</v>
      </c>
      <c r="H8550" t="n">
        <v>-0.005388092264727902</v>
      </c>
      <c r="J8550" t="n">
        <v>0.07552736097726447</v>
      </c>
      <c r="K8550" t="n">
        <v>0.07562097355729108</v>
      </c>
      <c r="L8550" t="n">
        <v>-0.004610854602221013</v>
      </c>
      <c r="M8550" t="n">
        <v>0.1894117285116475</v>
      </c>
      <c r="N8550" t="n">
        <v>0.06925885958703781</v>
      </c>
      <c r="O8550" t="n">
        <v>-0.001727183827410759</v>
      </c>
      <c r="P8550" t="n">
        <v>0.2960068232766021</v>
      </c>
      <c r="Q8550" t="n">
        <v>0.07080515720077556</v>
      </c>
      <c r="R8550" t="n">
        <v>-0.003273494391897002</v>
      </c>
    </row>
    <row r="8551">
      <c r="F8551" t="n">
        <v>0.08358152453248469</v>
      </c>
      <c r="G8551" t="n">
        <v>0.07009319938933505</v>
      </c>
      <c r="H8551" t="n">
        <v>-0.005389169883180847</v>
      </c>
      <c r="J8551" t="n">
        <v>0.0755408351615567</v>
      </c>
      <c r="K8551" t="n">
        <v>0.07562990692687847</v>
      </c>
      <c r="L8551" t="n">
        <v>-0.004610513507471129</v>
      </c>
      <c r="M8551" t="n">
        <v>0.1894469869689698</v>
      </c>
      <c r="N8551" t="n">
        <v>0.06926704137789275</v>
      </c>
      <c r="O8551" t="n">
        <v>-0.0017273565457935</v>
      </c>
      <c r="P8551" t="n">
        <v>0.2960097317897189</v>
      </c>
      <c r="Q8551" t="n">
        <v>0.07081352166116547</v>
      </c>
      <c r="R8551" t="n">
        <v>-0.003273167042457812</v>
      </c>
    </row>
    <row r="8552">
      <c r="F8552" t="n">
        <v>0.08354857926531495</v>
      </c>
      <c r="G8552" t="n">
        <v>0.07010147876559177</v>
      </c>
      <c r="H8552" t="n">
        <v>-0.005388221351793716</v>
      </c>
      <c r="J8552" t="n">
        <v>0.07552919974429724</v>
      </c>
      <c r="K8552" t="n">
        <v>0.07563884029646588</v>
      </c>
      <c r="L8552" t="n">
        <v>-0.004610052502220907</v>
      </c>
      <c r="M8552" t="n">
        <v>0.189516190129575</v>
      </c>
      <c r="N8552" t="n">
        <v>0.06927522316874769</v>
      </c>
      <c r="O8552" t="n">
        <v>-0.001723471349235658</v>
      </c>
      <c r="P8552" t="n">
        <v>0.2961218423963077</v>
      </c>
      <c r="Q8552" t="n">
        <v>0.07082188612155541</v>
      </c>
      <c r="R8552" t="n">
        <v>-0.003272724528496012</v>
      </c>
    </row>
    <row r="8553">
      <c r="F8553" t="n">
        <v>0.08356156505566273</v>
      </c>
      <c r="G8553" t="n">
        <v>0.07010975814184847</v>
      </c>
      <c r="H8553" t="n">
        <v>-0.005388760173928895</v>
      </c>
      <c r="J8553" t="n">
        <v>0.07553011697551572</v>
      </c>
      <c r="K8553" t="n">
        <v>0.07564777366605327</v>
      </c>
      <c r="L8553" t="n">
        <v>-0.004610974512721351</v>
      </c>
      <c r="M8553" t="n">
        <v>0.1894496135806992</v>
      </c>
      <c r="N8553" t="n">
        <v>0.06928340495960261</v>
      </c>
      <c r="O8553" t="n">
        <v>-0.001723471349235658</v>
      </c>
      <c r="P8553" t="n">
        <v>0.2960155475131979</v>
      </c>
      <c r="Q8553" t="n">
        <v>0.07083025058194534</v>
      </c>
      <c r="R8553" t="n">
        <v>-0.003273706444046116</v>
      </c>
    </row>
    <row r="8554">
      <c r="F8554" t="n">
        <v>0.08355158406399385</v>
      </c>
      <c r="G8554" t="n">
        <v>0.07011803751810519</v>
      </c>
      <c r="H8554" t="n">
        <v>-0.005388221351793716</v>
      </c>
      <c r="J8554" t="n">
        <v>0.07556869584731603</v>
      </c>
      <c r="K8554" t="n">
        <v>0.07565670703564066</v>
      </c>
      <c r="L8554" t="n">
        <v>-0.004610974512721351</v>
      </c>
      <c r="M8554" t="n">
        <v>0.1895188164880947</v>
      </c>
      <c r="N8554" t="n">
        <v>0.06929158675045756</v>
      </c>
      <c r="O8554" t="n">
        <v>-0.001723816043505505</v>
      </c>
      <c r="P8554" t="n">
        <v>0.296127658416006</v>
      </c>
      <c r="Q8554" t="n">
        <v>0.07083861504233528</v>
      </c>
      <c r="R8554" t="n">
        <v>-0.00327305183367938</v>
      </c>
    </row>
    <row r="8555">
      <c r="F8555" t="n">
        <v>0.08355308566076972</v>
      </c>
      <c r="G8555" t="n">
        <v>0.0701263168943619</v>
      </c>
      <c r="H8555" t="n">
        <v>-0.005388221351793716</v>
      </c>
      <c r="J8555" t="n">
        <v>0.07555705603107855</v>
      </c>
      <c r="K8555" t="n">
        <v>0.07566564040522805</v>
      </c>
      <c r="L8555" t="n">
        <v>-0.004610513507471129</v>
      </c>
      <c r="M8555" t="n">
        <v>0.1894861838599596</v>
      </c>
      <c r="N8555" t="n">
        <v>0.06929976854131249</v>
      </c>
      <c r="O8555" t="n">
        <v>-0.001723299002100734</v>
      </c>
      <c r="P8555" t="n">
        <v>0.2961305657769744</v>
      </c>
      <c r="Q8555" t="n">
        <v>0.07084697950272521</v>
      </c>
      <c r="R8555" t="n">
        <v>-0.003273379138862748</v>
      </c>
    </row>
    <row r="8556">
      <c r="F8556" t="n">
        <v>0.0835660702963604</v>
      </c>
      <c r="G8556" t="n">
        <v>0.07013459627061862</v>
      </c>
      <c r="H8556" t="n">
        <v>-0.005388877568574239</v>
      </c>
      <c r="J8556" t="n">
        <v>0.07557052367813129</v>
      </c>
      <c r="K8556" t="n">
        <v>0.07567457377481544</v>
      </c>
      <c r="L8556" t="n">
        <v>-0.004608320945121577</v>
      </c>
      <c r="M8556" t="n">
        <v>0.1895214412908107</v>
      </c>
      <c r="N8556" t="n">
        <v>0.06930795033216744</v>
      </c>
      <c r="O8556" t="n">
        <v>-0.001719598511837422</v>
      </c>
      <c r="P8556" t="n">
        <v>0.2960788702795712</v>
      </c>
      <c r="Q8556" t="n">
        <v>0.07085534396311514</v>
      </c>
      <c r="R8556" t="n">
        <v>-0.003272605582520201</v>
      </c>
    </row>
    <row r="8557">
      <c r="F8557" t="n">
        <v>0.08356757097255438</v>
      </c>
      <c r="G8557" t="n">
        <v>0.07014287564687534</v>
      </c>
      <c r="H8557" t="n">
        <v>-0.005388338734700769</v>
      </c>
      <c r="J8557" t="n">
        <v>0.07557143543748097</v>
      </c>
      <c r="K8557" t="n">
        <v>0.07568350714440283</v>
      </c>
      <c r="L8557" t="n">
        <v>-0.004609703579668569</v>
      </c>
      <c r="M8557" t="n">
        <v>0.1894888076230536</v>
      </c>
      <c r="N8557" t="n">
        <v>0.06931613212302237</v>
      </c>
      <c r="O8557" t="n">
        <v>-0.001719942465935199</v>
      </c>
      <c r="P8557" t="n">
        <v>0.2961363792049029</v>
      </c>
      <c r="Q8557" t="n">
        <v>0.07086370842350506</v>
      </c>
      <c r="R8557" t="n">
        <v>-0.003272605582520201</v>
      </c>
    </row>
    <row r="8558">
      <c r="F8558" t="n">
        <v>0.08359203886142755</v>
      </c>
      <c r="G8558" t="n">
        <v>0.07015115502313204</v>
      </c>
      <c r="H8558" t="n">
        <v>-0.005388877568574239</v>
      </c>
      <c r="J8558" t="n">
        <v>0.07555979103513548</v>
      </c>
      <c r="K8558" t="n">
        <v>0.07569244051399023</v>
      </c>
      <c r="L8558" t="n">
        <v>-0.004609242701486238</v>
      </c>
      <c r="M8558" t="n">
        <v>0.1895240645394032</v>
      </c>
      <c r="N8558" t="n">
        <v>0.06932431391387731</v>
      </c>
      <c r="O8558" t="n">
        <v>-0.001719598511837422</v>
      </c>
      <c r="P8558" t="n">
        <v>0.296139285273364</v>
      </c>
      <c r="Q8558" t="n">
        <v>0.07087207288389501</v>
      </c>
      <c r="R8558" t="n">
        <v>-0.003272278321961949</v>
      </c>
    </row>
    <row r="8559">
      <c r="F8559" t="n">
        <v>0.08359353876616987</v>
      </c>
      <c r="G8559" t="n">
        <v>0.07015943439938875</v>
      </c>
      <c r="H8559" t="n">
        <v>-0.005388338734700769</v>
      </c>
      <c r="J8559" t="n">
        <v>0.07554814501246672</v>
      </c>
      <c r="K8559" t="n">
        <v>0.07570137388357763</v>
      </c>
      <c r="L8559" t="n">
        <v>-0.004608781823303908</v>
      </c>
      <c r="M8559" t="n">
        <v>0.1895253755814284</v>
      </c>
      <c r="N8559" t="n">
        <v>0.06933249570473224</v>
      </c>
      <c r="O8559" t="n">
        <v>-0.001719598511837422</v>
      </c>
      <c r="P8559" t="n">
        <v>0.2960875876140587</v>
      </c>
      <c r="Q8559" t="n">
        <v>0.07088043734428494</v>
      </c>
      <c r="R8559" t="n">
        <v>-0.003272605582520201</v>
      </c>
    </row>
    <row r="8560">
      <c r="F8560" t="n">
        <v>0.08356058561285284</v>
      </c>
      <c r="G8560" t="n">
        <v>0.07016771377564546</v>
      </c>
      <c r="H8560" t="n">
        <v>-0.005388444384707643</v>
      </c>
      <c r="J8560" t="n">
        <v>0.07557416208506966</v>
      </c>
      <c r="K8560" t="n">
        <v>0.07571030725316504</v>
      </c>
      <c r="L8560" t="n">
        <v>-0.00460842521283961</v>
      </c>
      <c r="M8560" t="n">
        <v>0.1894587944766576</v>
      </c>
      <c r="N8560" t="n">
        <v>0.06934067749558719</v>
      </c>
      <c r="O8560" t="n">
        <v>-0.001716252898773358</v>
      </c>
      <c r="P8560" t="n">
        <v>0.296090492534138</v>
      </c>
      <c r="Q8560" t="n">
        <v>0.07088880180467487</v>
      </c>
      <c r="R8560" t="n">
        <v>-0.003272155644885472</v>
      </c>
    </row>
    <row r="8561">
      <c r="F8561" t="n">
        <v>0.08356208399583218</v>
      </c>
      <c r="G8561" t="n">
        <v>0.07017599315190219</v>
      </c>
      <c r="H8561" t="n">
        <v>-0.005388444384707643</v>
      </c>
      <c r="J8561" t="n">
        <v>0.07554995809742944</v>
      </c>
      <c r="K8561" t="n">
        <v>0.07571924062275243</v>
      </c>
      <c r="L8561" t="n">
        <v>-0.004607042961725981</v>
      </c>
      <c r="M8561" t="n">
        <v>0.1895279965019867</v>
      </c>
      <c r="N8561" t="n">
        <v>0.06934885928644212</v>
      </c>
      <c r="O8561" t="n">
        <v>-0.001716252898773358</v>
      </c>
      <c r="P8561" t="n">
        <v>0.2960387931471118</v>
      </c>
      <c r="Q8561" t="n">
        <v>0.0708971662650648</v>
      </c>
      <c r="R8561" t="n">
        <v>-0.003272155644885472</v>
      </c>
    </row>
    <row r="8562">
      <c r="F8562" t="n">
        <v>0.08357506631630429</v>
      </c>
      <c r="G8562" t="n">
        <v>0.0701842725281589</v>
      </c>
      <c r="H8562" t="n">
        <v>-0.005387905540269172</v>
      </c>
      <c r="J8562" t="n">
        <v>0.0755508624803919</v>
      </c>
      <c r="K8562" t="n">
        <v>0.07572817399233982</v>
      </c>
      <c r="L8562" t="n">
        <v>-0.00460842521283961</v>
      </c>
      <c r="M8562" t="n">
        <v>0.1894953602395301</v>
      </c>
      <c r="N8562" t="n">
        <v>0.06935704107729705</v>
      </c>
      <c r="O8562" t="n">
        <v>-0.001716081290644293</v>
      </c>
      <c r="P8562" t="n">
        <v>0.2960963010916746</v>
      </c>
      <c r="Q8562" t="n">
        <v>0.07090553072545473</v>
      </c>
      <c r="R8562" t="n">
        <v>-0.003272482860449961</v>
      </c>
    </row>
    <row r="8563">
      <c r="F8563" t="n">
        <v>0.08356507915312153</v>
      </c>
      <c r="G8563" t="n">
        <v>0.0701925519044156</v>
      </c>
      <c r="H8563" t="n">
        <v>-0.005389522073584584</v>
      </c>
      <c r="J8563" t="n">
        <v>0.07555176542298316</v>
      </c>
      <c r="K8563" t="n">
        <v>0.07573710736192721</v>
      </c>
      <c r="L8563" t="n">
        <v>-0.0046079644624684</v>
      </c>
      <c r="M8563" t="n">
        <v>0.1894287770556241</v>
      </c>
      <c r="N8563" t="n">
        <v>0.06936522286815199</v>
      </c>
      <c r="O8563" t="n">
        <v>-0.001716252898773358</v>
      </c>
      <c r="P8563" t="n">
        <v>0.2959899958105787</v>
      </c>
      <c r="Q8563" t="n">
        <v>0.07091389518584466</v>
      </c>
      <c r="R8563" t="n">
        <v>-0.003272810076014449</v>
      </c>
    </row>
    <row r="8564">
      <c r="F8564" t="n">
        <v>0.08356657592712352</v>
      </c>
      <c r="G8564" t="n">
        <v>0.07020083128067232</v>
      </c>
      <c r="H8564" t="n">
        <v>-0.00538799941924561</v>
      </c>
      <c r="J8564" t="n">
        <v>0.07556522219137675</v>
      </c>
      <c r="K8564" t="n">
        <v>0.0757460407315146</v>
      </c>
      <c r="L8564" t="n">
        <v>-0.004607139427291283</v>
      </c>
      <c r="M8564" t="n">
        <v>0.1894640321708104</v>
      </c>
      <c r="N8564" t="n">
        <v>0.06937340465900692</v>
      </c>
      <c r="O8564" t="n">
        <v>-0.001712575039171071</v>
      </c>
      <c r="P8564" t="n">
        <v>0.2959928984434128</v>
      </c>
      <c r="Q8564" t="n">
        <v>0.07092225964623459</v>
      </c>
      <c r="R8564" t="n">
        <v>-0.003271702027241199</v>
      </c>
    </row>
    <row r="8565">
      <c r="F8565" t="n">
        <v>0.08360252693271664</v>
      </c>
      <c r="G8565" t="n">
        <v>0.07020911065692903</v>
      </c>
      <c r="H8565" t="n">
        <v>-0.005388538273072917</v>
      </c>
      <c r="J8565" t="n">
        <v>0.07555356698497635</v>
      </c>
      <c r="K8565" t="n">
        <v>0.07575497410110199</v>
      </c>
      <c r="L8565" t="n">
        <v>-0.004606218183654552</v>
      </c>
      <c r="M8565" t="n">
        <v>0.1894313940928281</v>
      </c>
      <c r="N8565" t="n">
        <v>0.06938158644986187</v>
      </c>
      <c r="O8565" t="n">
        <v>-0.001712403798791192</v>
      </c>
      <c r="P8565" t="n">
        <v>0.2960504056921123</v>
      </c>
      <c r="Q8565" t="n">
        <v>0.07093062410662453</v>
      </c>
      <c r="R8565" t="n">
        <v>-0.003272356367646648</v>
      </c>
    </row>
    <row r="8566">
      <c r="F8566" t="n">
        <v>0.08358105293739876</v>
      </c>
      <c r="G8566" t="n">
        <v>0.07021739003318575</v>
      </c>
      <c r="H8566" t="n">
        <v>-0.00538799941924561</v>
      </c>
      <c r="J8566" t="n">
        <v>0.07555446560334043</v>
      </c>
      <c r="K8566" t="n">
        <v>0.0757639074706894</v>
      </c>
      <c r="L8566" t="n">
        <v>-0.004607139427291283</v>
      </c>
      <c r="M8566" t="n">
        <v>0.1895345420261474</v>
      </c>
      <c r="N8566" t="n">
        <v>0.0693897682407168</v>
      </c>
      <c r="O8566" t="n">
        <v>-0.001712403798791192</v>
      </c>
      <c r="P8566" t="n">
        <v>0.2960533077664963</v>
      </c>
      <c r="Q8566" t="n">
        <v>0.07093898856701446</v>
      </c>
      <c r="R8566" t="n">
        <v>-0.003272029197443923</v>
      </c>
    </row>
    <row r="8567">
      <c r="F8567" t="n">
        <v>0.08357106302871065</v>
      </c>
      <c r="G8567" t="n">
        <v>0.07022566940944247</v>
      </c>
      <c r="H8567" t="n">
        <v>-0.005389615980727531</v>
      </c>
      <c r="J8567" t="n">
        <v>0.07555536277925752</v>
      </c>
      <c r="K8567" t="n">
        <v>0.07577284084027679</v>
      </c>
      <c r="L8567" t="n">
        <v>-0.004606678805472918</v>
      </c>
      <c r="M8567" t="n">
        <v>0.1895358499708482</v>
      </c>
      <c r="N8567" t="n">
        <v>0.06939795003157175</v>
      </c>
      <c r="O8567" t="n">
        <v>-0.001712575039171071</v>
      </c>
      <c r="P8567" t="n">
        <v>0.2961108150385763</v>
      </c>
      <c r="Q8567" t="n">
        <v>0.0709473530274044</v>
      </c>
      <c r="R8567" t="n">
        <v>-0.003272029197443923</v>
      </c>
    </row>
    <row r="8568">
      <c r="F8568" t="n">
        <v>0.0835725576552534</v>
      </c>
      <c r="G8568" t="n">
        <v>0.07023394878569918</v>
      </c>
      <c r="H8568" t="n">
        <v>-0.005388620371055168</v>
      </c>
      <c r="J8568" t="n">
        <v>0.0755813697639111</v>
      </c>
      <c r="K8568" t="n">
        <v>0.07578177420986418</v>
      </c>
      <c r="L8568" t="n">
        <v>-0.004604925253029789</v>
      </c>
      <c r="M8568" t="n">
        <v>0.1894353167502258</v>
      </c>
      <c r="N8568" t="n">
        <v>0.06940613182242666</v>
      </c>
      <c r="O8568" t="n">
        <v>-0.001709079805220103</v>
      </c>
      <c r="P8568" t="n">
        <v>0.2961683224684067</v>
      </c>
      <c r="Q8568" t="n">
        <v>0.07095571748779432</v>
      </c>
      <c r="R8568" t="n">
        <v>-0.00327124473605339</v>
      </c>
    </row>
    <row r="8569">
      <c r="F8569" t="n">
        <v>0.08360850830682467</v>
      </c>
      <c r="G8569" t="n">
        <v>0.07024222816195588</v>
      </c>
      <c r="H8569" t="n">
        <v>-0.005388620371055168</v>
      </c>
      <c r="J8569" t="n">
        <v>0.07558226423223534</v>
      </c>
      <c r="K8569" t="n">
        <v>0.07579070757945157</v>
      </c>
      <c r="L8569" t="n">
        <v>-0.004604925253029789</v>
      </c>
      <c r="M8569" t="n">
        <v>0.1894705705876814</v>
      </c>
      <c r="N8569" t="n">
        <v>0.06941431361328161</v>
      </c>
      <c r="O8569" t="n">
        <v>-0.001709079805220103</v>
      </c>
      <c r="P8569" t="n">
        <v>0.296116617654321</v>
      </c>
      <c r="Q8569" t="n">
        <v>0.07096408194818425</v>
      </c>
      <c r="R8569" t="n">
        <v>-0.003271571860526995</v>
      </c>
    </row>
    <row r="8570">
      <c r="F8570" t="n">
        <v>0.08361000230682414</v>
      </c>
      <c r="G8570" t="n">
        <v>0.0702505075382126</v>
      </c>
      <c r="H8570" t="n">
        <v>-0.005388081509018062</v>
      </c>
      <c r="J8570" t="n">
        <v>0.07554548984257285</v>
      </c>
      <c r="K8570" t="n">
        <v>0.07579964094903896</v>
      </c>
      <c r="L8570" t="n">
        <v>-0.004604464760504487</v>
      </c>
      <c r="M8570" t="n">
        <v>0.1894718771130462</v>
      </c>
      <c r="N8570" t="n">
        <v>0.06942249540413654</v>
      </c>
      <c r="O8570" t="n">
        <v>-0.00170856718380282</v>
      </c>
      <c r="P8570" t="n">
        <v>0.2960649118390795</v>
      </c>
      <c r="Q8570" t="n">
        <v>0.07097244640857418</v>
      </c>
      <c r="R8570" t="n">
        <v>-0.003270917611579785</v>
      </c>
    </row>
    <row r="8571">
      <c r="F8571" t="n">
        <v>0.08357703831076665</v>
      </c>
      <c r="G8571" t="n">
        <v>0.07025878691446932</v>
      </c>
      <c r="H8571" t="n">
        <v>-0.005388620371055168</v>
      </c>
      <c r="J8571" t="n">
        <v>0.07555893704807738</v>
      </c>
      <c r="K8571" t="n">
        <v>0.07580857431862635</v>
      </c>
      <c r="L8571" t="n">
        <v>-0.004604545660263752</v>
      </c>
      <c r="M8571" t="n">
        <v>0.1894392359345728</v>
      </c>
      <c r="N8571" t="n">
        <v>0.06943067719499148</v>
      </c>
      <c r="O8571" t="n">
        <v>-0.00170856718380282</v>
      </c>
      <c r="P8571" t="n">
        <v>0.2960678118047392</v>
      </c>
      <c r="Q8571" t="n">
        <v>0.07098081086896413</v>
      </c>
      <c r="R8571" t="n">
        <v>-0.0032718989850006</v>
      </c>
    </row>
    <row r="8572">
      <c r="F8572" t="n">
        <v>0.08359001675609459</v>
      </c>
      <c r="G8572" t="n">
        <v>0.07026706629072603</v>
      </c>
      <c r="H8572" t="n">
        <v>-0.005389768388042959</v>
      </c>
      <c r="J8572" t="n">
        <v>0.07557238298667592</v>
      </c>
      <c r="K8572" t="n">
        <v>0.07581750768821376</v>
      </c>
      <c r="L8572" t="n">
        <v>-0.004604545660263752</v>
      </c>
      <c r="M8572" t="n">
        <v>0.1895423839052482</v>
      </c>
      <c r="N8572" t="n">
        <v>0.06943885898584642</v>
      </c>
      <c r="O8572" t="n">
        <v>-0.001704913602966905</v>
      </c>
      <c r="P8572" t="n">
        <v>0.2960707113509051</v>
      </c>
      <c r="Q8572" t="n">
        <v>0.07098917532935406</v>
      </c>
      <c r="R8572" t="n">
        <v>-0.003271110856165828</v>
      </c>
    </row>
    <row r="8573">
      <c r="F8573" t="n">
        <v>0.08361448107989158</v>
      </c>
      <c r="G8573" t="n">
        <v>0.07027534566698274</v>
      </c>
      <c r="H8573" t="n">
        <v>-0.005388690649912976</v>
      </c>
      <c r="J8573" t="n">
        <v>0.07556071551431311</v>
      </c>
      <c r="K8573" t="n">
        <v>0.07582644105780115</v>
      </c>
      <c r="L8573" t="n">
        <v>-0.004603624935276697</v>
      </c>
      <c r="M8573" t="n">
        <v>0.1895097419563401</v>
      </c>
      <c r="N8573" t="n">
        <v>0.06944704077670134</v>
      </c>
      <c r="O8573" t="n">
        <v>-0.001705084111378043</v>
      </c>
      <c r="P8573" t="n">
        <v>0.2961282178393757</v>
      </c>
      <c r="Q8573" t="n">
        <v>0.07099753978974399</v>
      </c>
      <c r="R8573" t="n">
        <v>-0.003270456699410271</v>
      </c>
    </row>
    <row r="8574">
      <c r="F8574" t="n">
        <v>0.08361597292809023</v>
      </c>
      <c r="G8574" t="n">
        <v>0.07028362504323946</v>
      </c>
      <c r="H8574" t="n">
        <v>-0.005389768388042959</v>
      </c>
      <c r="J8574" t="n">
        <v>0.07554904641831324</v>
      </c>
      <c r="K8574" t="n">
        <v>0.07583537442738855</v>
      </c>
      <c r="L8574" t="n">
        <v>-0.004604085297770224</v>
      </c>
      <c r="M8574" t="n">
        <v>0.189511047071411</v>
      </c>
      <c r="N8574" t="n">
        <v>0.06945522256755629</v>
      </c>
      <c r="O8574" t="n">
        <v>-0.001705425128200318</v>
      </c>
      <c r="P8574" t="n">
        <v>0.2961857244895953</v>
      </c>
      <c r="Q8574" t="n">
        <v>0.07100590425013391</v>
      </c>
      <c r="R8574" t="n">
        <v>-0.003270783777788049</v>
      </c>
    </row>
    <row r="8575">
      <c r="F8575" t="n">
        <v>0.08358300498943311</v>
      </c>
      <c r="G8575" t="n">
        <v>0.07029190441949618</v>
      </c>
      <c r="H8575" t="n">
        <v>-0.005388690649912976</v>
      </c>
      <c r="J8575" t="n">
        <v>0.07557504444505019</v>
      </c>
      <c r="K8575" t="n">
        <v>0.07584430779697594</v>
      </c>
      <c r="L8575" t="n">
        <v>-0.004603624935276697</v>
      </c>
      <c r="M8575" t="n">
        <v>0.1894444561209783</v>
      </c>
      <c r="N8575" t="n">
        <v>0.06946340435841122</v>
      </c>
      <c r="O8575" t="n">
        <v>-0.00170525461978918</v>
      </c>
      <c r="P8575" t="n">
        <v>0.2960794074799453</v>
      </c>
      <c r="Q8575" t="n">
        <v>0.07101426871052385</v>
      </c>
      <c r="R8575" t="n">
        <v>-0.003271110856165828</v>
      </c>
    </row>
    <row r="8576">
      <c r="F8576" t="n">
        <v>0.08358449531366502</v>
      </c>
      <c r="G8576" t="n">
        <v>0.07030018379575288</v>
      </c>
      <c r="H8576" t="n">
        <v>-0.00538821020599683</v>
      </c>
      <c r="J8576" t="n">
        <v>0.07556337236677262</v>
      </c>
      <c r="K8576" t="n">
        <v>0.07585324116656333</v>
      </c>
      <c r="L8576" t="n">
        <v>-0.004602777477173616</v>
      </c>
      <c r="M8576" t="n">
        <v>0.1895136561476284</v>
      </c>
      <c r="N8576" t="n">
        <v>0.06947158614926617</v>
      </c>
      <c r="O8576" t="n">
        <v>-0.001701271860180718</v>
      </c>
      <c r="P8576" t="n">
        <v>0.2960823053556407</v>
      </c>
      <c r="Q8576" t="n">
        <v>0.07102263317091378</v>
      </c>
      <c r="R8576" t="n">
        <v>-0.003270646190827076</v>
      </c>
    </row>
    <row r="8577">
      <c r="F8577" t="n">
        <v>0.08358598509941506</v>
      </c>
      <c r="G8577" t="n">
        <v>0.07030846317200959</v>
      </c>
      <c r="H8577" t="n">
        <v>-0.00538874908090492</v>
      </c>
      <c r="J8577" t="n">
        <v>0.07555169866416929</v>
      </c>
      <c r="K8577" t="n">
        <v>0.07586217453615073</v>
      </c>
      <c r="L8577" t="n">
        <v>-0.004602317245449072</v>
      </c>
      <c r="M8577" t="n">
        <v>0.189481012007994</v>
      </c>
      <c r="N8577" t="n">
        <v>0.0694797679401211</v>
      </c>
      <c r="O8577" t="n">
        <v>-0.001701612148581595</v>
      </c>
      <c r="P8577" t="n">
        <v>0.2960305942953129</v>
      </c>
      <c r="Q8577" t="n">
        <v>0.07103099763130372</v>
      </c>
      <c r="R8577" t="n">
        <v>-0.003269992126995294</v>
      </c>
    </row>
    <row r="8578">
      <c r="F8578" t="n">
        <v>0.08358747434652924</v>
      </c>
      <c r="G8578" t="n">
        <v>0.07031674254826631</v>
      </c>
      <c r="H8578" t="n">
        <v>-0.005389826830721101</v>
      </c>
      <c r="J8578" t="n">
        <v>0.07555257985079215</v>
      </c>
      <c r="K8578" t="n">
        <v>0.07587110790573812</v>
      </c>
      <c r="L8578" t="n">
        <v>-0.004602777477173616</v>
      </c>
      <c r="M8578" t="n">
        <v>0.1895502119182252</v>
      </c>
      <c r="N8578" t="n">
        <v>0.06948794973097604</v>
      </c>
      <c r="O8578" t="n">
        <v>-0.001701612148581595</v>
      </c>
      <c r="P8578" t="n">
        <v>0.2960334910505708</v>
      </c>
      <c r="Q8578" t="n">
        <v>0.07103936209169365</v>
      </c>
      <c r="R8578" t="n">
        <v>-0.003270646190827076</v>
      </c>
    </row>
    <row r="8579">
      <c r="F8579" t="n">
        <v>0.08361193707893272</v>
      </c>
      <c r="G8579" t="n">
        <v>0.07032502192452302</v>
      </c>
      <c r="H8579" t="n">
        <v>-0.00538874908090492</v>
      </c>
      <c r="J8579" t="n">
        <v>0.07557857279212372</v>
      </c>
      <c r="K8579" t="n">
        <v>0.07588004127532551</v>
      </c>
      <c r="L8579" t="n">
        <v>-0.004601857013724527</v>
      </c>
      <c r="M8579" t="n">
        <v>0.1894496701565896</v>
      </c>
      <c r="N8579" t="n">
        <v>0.06949613152183097</v>
      </c>
      <c r="O8579" t="n">
        <v>-0.001701271860180718</v>
      </c>
      <c r="P8579" t="n">
        <v>0.2960909964912786</v>
      </c>
      <c r="Q8579" t="n">
        <v>0.07104772655208358</v>
      </c>
      <c r="R8579" t="n">
        <v>-0.003270319158911185</v>
      </c>
    </row>
    <row r="8580">
      <c r="F8580" t="n">
        <v>0.08361342554597673</v>
      </c>
      <c r="G8580" t="n">
        <v>0.07033330130077974</v>
      </c>
      <c r="H8580" t="n">
        <v>-0.00538825675572605</v>
      </c>
      <c r="J8580" t="n">
        <v>0.07556689456738754</v>
      </c>
      <c r="K8580" t="n">
        <v>0.07588897464491291</v>
      </c>
      <c r="L8580" t="n">
        <v>-0.004600542098380851</v>
      </c>
      <c r="M8580" t="n">
        <v>0.1895528181823652</v>
      </c>
      <c r="N8580" t="n">
        <v>0.06950431331268592</v>
      </c>
      <c r="O8580" t="n">
        <v>-0.001697641999721412</v>
      </c>
      <c r="P8580" t="n">
        <v>0.2960938927085096</v>
      </c>
      <c r="Q8580" t="n">
        <v>0.07105609101247351</v>
      </c>
      <c r="R8580" t="n">
        <v>-0.003270177870977392</v>
      </c>
    </row>
    <row r="8581">
      <c r="F8581" t="n">
        <v>0.0835919388545163</v>
      </c>
      <c r="G8581" t="n">
        <v>0.07034158067703646</v>
      </c>
      <c r="H8581" t="n">
        <v>-0.005388795635289579</v>
      </c>
      <c r="J8581" t="n">
        <v>0.0755803282717077</v>
      </c>
      <c r="K8581" t="n">
        <v>0.0758979080145003</v>
      </c>
      <c r="L8581" t="n">
        <v>-0.004601922399040431</v>
      </c>
      <c r="M8581" t="n">
        <v>0.1894522748720471</v>
      </c>
      <c r="N8581" t="n">
        <v>0.06951249510354085</v>
      </c>
      <c r="O8581" t="n">
        <v>-0.001697641999721412</v>
      </c>
      <c r="P8581" t="n">
        <v>0.2962060078707034</v>
      </c>
      <c r="Q8581" t="n">
        <v>0.07106445547286344</v>
      </c>
      <c r="R8581" t="n">
        <v>-0.00327050485606598</v>
      </c>
    </row>
    <row r="8582">
      <c r="F8582" t="n">
        <v>0.08362788832066675</v>
      </c>
      <c r="G8582" t="n">
        <v>0.07034986005329316</v>
      </c>
      <c r="H8582" t="n">
        <v>-0.005388795635289579</v>
      </c>
      <c r="J8582" t="n">
        <v>0.07556864697149786</v>
      </c>
      <c r="K8582" t="n">
        <v>0.07590684138408769</v>
      </c>
      <c r="L8582" t="n">
        <v>-0.004601462298820571</v>
      </c>
      <c r="M8582" t="n">
        <v>0.1895214741600054</v>
      </c>
      <c r="N8582" t="n">
        <v>0.06952067689439578</v>
      </c>
      <c r="O8582" t="n">
        <v>-0.001697981562077591</v>
      </c>
      <c r="P8582" t="n">
        <v>0.2962089038422832</v>
      </c>
      <c r="Q8582" t="n">
        <v>0.07107281993325337</v>
      </c>
      <c r="R8582" t="n">
        <v>-0.003270177870977392</v>
      </c>
    </row>
    <row r="8583">
      <c r="F8583" t="n">
        <v>0.08359491249717144</v>
      </c>
      <c r="G8583" t="n">
        <v>0.07035813942954987</v>
      </c>
      <c r="H8583" t="n">
        <v>-0.005389873394416636</v>
      </c>
      <c r="J8583" t="n">
        <v>0.07556952099768745</v>
      </c>
      <c r="K8583" t="n">
        <v>0.07591577475367509</v>
      </c>
      <c r="L8583" t="n">
        <v>-0.004601002198600711</v>
      </c>
      <c r="M8583" t="n">
        <v>0.1894888269375396</v>
      </c>
      <c r="N8583" t="n">
        <v>0.06952885868525072</v>
      </c>
      <c r="O8583" t="n">
        <v>-0.001697811780899501</v>
      </c>
      <c r="P8583" t="n">
        <v>0.2961025788867644</v>
      </c>
      <c r="Q8583" t="n">
        <v>0.0710811843936433</v>
      </c>
      <c r="R8583" t="n">
        <v>-0.003270177870977392</v>
      </c>
    </row>
    <row r="8584">
      <c r="F8584" t="n">
        <v>0.08363086177621434</v>
      </c>
      <c r="G8584" t="n">
        <v>0.07036641880580659</v>
      </c>
      <c r="H8584" t="n">
        <v>-0.005389369167353965</v>
      </c>
      <c r="J8584" t="n">
        <v>0.07559550765132254</v>
      </c>
      <c r="K8584" t="n">
        <v>0.07592470812326248</v>
      </c>
      <c r="L8584" t="n">
        <v>-0.004600599745747368</v>
      </c>
      <c r="M8584" t="n">
        <v>0.1895580261104485</v>
      </c>
      <c r="N8584" t="n">
        <v>0.06953704047610565</v>
      </c>
      <c r="O8584" t="n">
        <v>-0.001694024065866136</v>
      </c>
      <c r="P8584" t="n">
        <v>0.2962146945522292</v>
      </c>
      <c r="Q8584" t="n">
        <v>0.07108954885403325</v>
      </c>
      <c r="R8584" t="n">
        <v>-0.003269705903083429</v>
      </c>
    </row>
    <row r="8585">
      <c r="F8585" t="n">
        <v>0.08359788398158685</v>
      </c>
      <c r="G8585" t="n">
        <v>0.07037469818206331</v>
      </c>
      <c r="H8585" t="n">
        <v>-0.005389908050382398</v>
      </c>
      <c r="J8585" t="n">
        <v>0.07558382182221028</v>
      </c>
      <c r="K8585" t="n">
        <v>0.07593364149284987</v>
      </c>
      <c r="L8585" t="n">
        <v>-0.004599219841804432</v>
      </c>
      <c r="M8585" t="n">
        <v>0.1895253779924353</v>
      </c>
      <c r="N8585" t="n">
        <v>0.0695452222669606</v>
      </c>
      <c r="O8585" t="n">
        <v>-0.001694193485214657</v>
      </c>
      <c r="P8585" t="n">
        <v>0.2960537567818109</v>
      </c>
      <c r="Q8585" t="n">
        <v>0.07109791331442317</v>
      </c>
      <c r="R8585" t="n">
        <v>-0.003269052027290391</v>
      </c>
    </row>
    <row r="8586">
      <c r="F8586" t="n">
        <v>0.08359936891406963</v>
      </c>
      <c r="G8586" t="n">
        <v>0.07038297755832001</v>
      </c>
      <c r="H8586" t="n">
        <v>-0.0053882914012971</v>
      </c>
      <c r="J8586" t="n">
        <v>0.07558469158000318</v>
      </c>
      <c r="K8586" t="n">
        <v>0.07594257486243727</v>
      </c>
      <c r="L8586" t="n">
        <v>-0.00460013977776639</v>
      </c>
      <c r="M8586" t="n">
        <v>0.1894927292319062</v>
      </c>
      <c r="N8586" t="n">
        <v>0.06955340405781553</v>
      </c>
      <c r="O8586" t="n">
        <v>-0.0016945323239117</v>
      </c>
      <c r="P8586" t="n">
        <v>0.2962204836228937</v>
      </c>
      <c r="Q8586" t="n">
        <v>0.0711062777748131</v>
      </c>
      <c r="R8586" t="n">
        <v>-0.003269705903083429</v>
      </c>
    </row>
    <row r="8587">
      <c r="F8587" t="n">
        <v>0.08363531791008152</v>
      </c>
      <c r="G8587" t="n">
        <v>0.07039125693457672</v>
      </c>
      <c r="H8587" t="n">
        <v>-0.005389369167353965</v>
      </c>
      <c r="J8587" t="n">
        <v>0.07556044528430807</v>
      </c>
      <c r="K8587" t="n">
        <v>0.07595150823202466</v>
      </c>
      <c r="L8587" t="n">
        <v>-0.004600599745747368</v>
      </c>
      <c r="M8587" t="n">
        <v>0.189494029232109</v>
      </c>
      <c r="N8587" t="n">
        <v>0.06956158584867048</v>
      </c>
      <c r="O8587" t="n">
        <v>-0.001694362904563179</v>
      </c>
      <c r="P8587" t="n">
        <v>0.2961687661299002</v>
      </c>
      <c r="Q8587" t="n">
        <v>0.07111464223520303</v>
      </c>
      <c r="R8587" t="n">
        <v>-0.003269705903083429</v>
      </c>
    </row>
    <row r="8588">
      <c r="F8588" t="n">
        <v>0.08363680220756661</v>
      </c>
      <c r="G8588" t="n">
        <v>0.07039953631083344</v>
      </c>
      <c r="H8588" t="n">
        <v>-0.005388852999271358</v>
      </c>
      <c r="J8588" t="n">
        <v>0.07557386934922179</v>
      </c>
      <c r="K8588" t="n">
        <v>0.07596044160161206</v>
      </c>
      <c r="L8588" t="n">
        <v>-0.004598809929066373</v>
      </c>
      <c r="M8588" t="n">
        <v>0.1894613793174837</v>
      </c>
      <c r="N8588" t="n">
        <v>0.0695697676395254</v>
      </c>
      <c r="O8588" t="n">
        <v>-0.001690925279040527</v>
      </c>
      <c r="P8588" t="n">
        <v>0.2961170476507505</v>
      </c>
      <c r="Q8588" t="n">
        <v>0.07112300669559297</v>
      </c>
      <c r="R8588" t="n">
        <v>-0.003269557183952167</v>
      </c>
    </row>
    <row r="8589">
      <c r="F8589" t="n">
        <v>0.08361530896870004</v>
      </c>
      <c r="G8589" t="n">
        <v>0.07040781568709016</v>
      </c>
      <c r="H8589" t="n">
        <v>-0.005389930769871212</v>
      </c>
      <c r="J8589" t="n">
        <v>0.07558729213347935</v>
      </c>
      <c r="K8589" t="n">
        <v>0.07596937497119946</v>
      </c>
      <c r="L8589" t="n">
        <v>-0.004598350094056967</v>
      </c>
      <c r="M8589" t="n">
        <v>0.189564527412513</v>
      </c>
      <c r="N8589" t="n">
        <v>0.06957794943038034</v>
      </c>
      <c r="O8589" t="n">
        <v>-0.001690925279040527</v>
      </c>
      <c r="P8589" t="n">
        <v>0.2961745521743536</v>
      </c>
      <c r="Q8589" t="n">
        <v>0.07113137115598291</v>
      </c>
      <c r="R8589" t="n">
        <v>-0.003269230293611839</v>
      </c>
    </row>
    <row r="8590">
      <c r="F8590" t="n">
        <v>0.08363976918090649</v>
      </c>
      <c r="G8590" t="n">
        <v>0.07041609506334687</v>
      </c>
      <c r="H8590" t="n">
        <v>-0.005389930769871212</v>
      </c>
      <c r="J8590" t="n">
        <v>0.07556304095657061</v>
      </c>
      <c r="K8590" t="n">
        <v>0.07597830834078685</v>
      </c>
      <c r="L8590" t="n">
        <v>-0.004598350094056967</v>
      </c>
      <c r="M8590" t="n">
        <v>0.1895658265272877</v>
      </c>
      <c r="N8590" t="n">
        <v>0.06958613122123528</v>
      </c>
      <c r="O8590" t="n">
        <v>-0.001690418102892044</v>
      </c>
      <c r="P8590" t="n">
        <v>0.2961228323039341</v>
      </c>
      <c r="Q8590" t="n">
        <v>0.07113973561637282</v>
      </c>
      <c r="R8590" t="n">
        <v>-0.003268903403271512</v>
      </c>
    </row>
    <row r="8591">
      <c r="F8591" t="n">
        <v>0.08364125185645316</v>
      </c>
      <c r="G8591" t="n">
        <v>0.07042437443960357</v>
      </c>
      <c r="H8591" t="n">
        <v>-0.005389391884571285</v>
      </c>
      <c r="J8591" t="n">
        <v>0.07560157621011319</v>
      </c>
      <c r="K8591" t="n">
        <v>0.07598724171037424</v>
      </c>
      <c r="L8591" t="n">
        <v>-0.004598350094056967</v>
      </c>
      <c r="M8591" t="n">
        <v>0.1895671252606732</v>
      </c>
      <c r="N8591" t="n">
        <v>0.06959431301209022</v>
      </c>
      <c r="O8591" t="n">
        <v>-0.001690587161608205</v>
      </c>
      <c r="P8591" t="n">
        <v>0.2960711114498944</v>
      </c>
      <c r="Q8591" t="n">
        <v>0.07114810007676275</v>
      </c>
      <c r="R8591" t="n">
        <v>-0.003268576512931185</v>
      </c>
    </row>
    <row r="8592">
      <c r="F8592" t="n">
        <v>0.08360826716311509</v>
      </c>
      <c r="G8592" t="n">
        <v>0.07043265381586029</v>
      </c>
      <c r="H8592" t="n">
        <v>-0.005388863751385637</v>
      </c>
      <c r="J8592" t="n">
        <v>0.07556476413183009</v>
      </c>
      <c r="K8592" t="n">
        <v>0.07599617507996163</v>
      </c>
      <c r="L8592" t="n">
        <v>-0.004597472767775824</v>
      </c>
      <c r="M8592" t="n">
        <v>0.1895344735605286</v>
      </c>
      <c r="N8592" t="n">
        <v>0.06960249480294514</v>
      </c>
      <c r="O8592" t="n">
        <v>-0.001687161553647159</v>
      </c>
      <c r="P8592" t="n">
        <v>0.2960740024746398</v>
      </c>
      <c r="Q8592" t="n">
        <v>0.0711564645371527</v>
      </c>
      <c r="R8592" t="n">
        <v>-0.003268424206608616</v>
      </c>
    </row>
    <row r="8593">
      <c r="F8593" t="n">
        <v>0.08363272649375647</v>
      </c>
      <c r="G8593" t="n">
        <v>0.07044093319211701</v>
      </c>
      <c r="H8593" t="n">
        <v>-0.005388863751385637</v>
      </c>
      <c r="J8593" t="n">
        <v>0.07560329699043468</v>
      </c>
      <c r="K8593" t="n">
        <v>0.07600510844954904</v>
      </c>
      <c r="L8593" t="n">
        <v>-0.00459655336516253</v>
      </c>
      <c r="M8593" t="n">
        <v>0.1895018212198725</v>
      </c>
      <c r="N8593" t="n">
        <v>0.06961067659380009</v>
      </c>
      <c r="O8593" t="n">
        <v>-0.001687161553647159</v>
      </c>
      <c r="P8593" t="n">
        <v>0.2962407325475643</v>
      </c>
      <c r="Q8593" t="n">
        <v>0.07116482899754263</v>
      </c>
      <c r="R8593" t="n">
        <v>-0.003268097364187956</v>
      </c>
    </row>
    <row r="8594">
      <c r="F8594" t="n">
        <v>0.08362271815905381</v>
      </c>
      <c r="G8594" t="n">
        <v>0.07044921256837372</v>
      </c>
      <c r="H8594" t="n">
        <v>-0.005388324865010498</v>
      </c>
      <c r="J8594" t="n">
        <v>0.07559159729179162</v>
      </c>
      <c r="K8594" t="n">
        <v>0.07601404181913643</v>
      </c>
      <c r="L8594" t="n">
        <v>-0.004597013066469177</v>
      </c>
      <c r="M8594" t="n">
        <v>0.1895710191745943</v>
      </c>
      <c r="N8594" t="n">
        <v>0.06961885838465502</v>
      </c>
      <c r="O8594" t="n">
        <v>-0.001687330252932595</v>
      </c>
      <c r="P8594" t="n">
        <v>0.2960797833137965</v>
      </c>
      <c r="Q8594" t="n">
        <v>0.07117319345793256</v>
      </c>
      <c r="R8594" t="n">
        <v>-0.003269077891449938</v>
      </c>
    </row>
    <row r="8595">
      <c r="F8595" t="n">
        <v>0.08364717714755687</v>
      </c>
      <c r="G8595" t="n">
        <v>0.07045749194463044</v>
      </c>
      <c r="H8595" t="n">
        <v>-0.005389402637760775</v>
      </c>
      <c r="J8595" t="n">
        <v>0.07560501194375736</v>
      </c>
      <c r="K8595" t="n">
        <v>0.07602297518872382</v>
      </c>
      <c r="L8595" t="n">
        <v>-0.004597472767775824</v>
      </c>
      <c r="M8595" t="n">
        <v>0.189504415501423</v>
      </c>
      <c r="N8595" t="n">
        <v>0.06962704017550995</v>
      </c>
      <c r="O8595" t="n">
        <v>-0.001686992854361722</v>
      </c>
      <c r="P8595" t="n">
        <v>0.296137286858394</v>
      </c>
      <c r="Q8595" t="n">
        <v>0.07118155791832249</v>
      </c>
      <c r="R8595" t="n">
        <v>-0.003268097364187956</v>
      </c>
    </row>
    <row r="8596">
      <c r="F8596" t="n">
        <v>0.08364865711679179</v>
      </c>
      <c r="G8596" t="n">
        <v>0.07046577132088715</v>
      </c>
      <c r="H8596" t="n">
        <v>-0.005389401426195479</v>
      </c>
      <c r="J8596" t="n">
        <v>0.0755807510837798</v>
      </c>
      <c r="K8596" t="n">
        <v>0.07603190855831121</v>
      </c>
      <c r="L8596" t="n">
        <v>-0.004595668742075836</v>
      </c>
      <c r="M8596" t="n">
        <v>0.1895057120716986</v>
      </c>
      <c r="N8596" t="n">
        <v>0.0696352219663649</v>
      </c>
      <c r="O8596" t="n">
        <v>-0.001683242266696016</v>
      </c>
      <c r="P8596" t="n">
        <v>0.2961401765618323</v>
      </c>
      <c r="Q8596" t="n">
        <v>0.07118992237871243</v>
      </c>
      <c r="R8596" t="n">
        <v>-0.003268268175802396</v>
      </c>
    </row>
    <row r="8597">
      <c r="F8597" t="n">
        <v>0.0836386468615514</v>
      </c>
      <c r="G8597" t="n">
        <v>0.07047405069714385</v>
      </c>
      <c r="H8597" t="n">
        <v>-0.005389401426195479</v>
      </c>
      <c r="J8597" t="n">
        <v>0.07559416290545438</v>
      </c>
      <c r="K8597" t="n">
        <v>0.0760408419278986</v>
      </c>
      <c r="L8597" t="n">
        <v>-0.004596128308950044</v>
      </c>
      <c r="M8597" t="n">
        <v>0.1895070082619214</v>
      </c>
      <c r="N8597" t="n">
        <v>0.06964340375721982</v>
      </c>
      <c r="O8597" t="n">
        <v>-0.001683410607756792</v>
      </c>
      <c r="P8597" t="n">
        <v>0.2961430658645371</v>
      </c>
      <c r="Q8597" t="n">
        <v>0.07119828683910236</v>
      </c>
      <c r="R8597" t="n">
        <v>-0.003268268175802396</v>
      </c>
    </row>
    <row r="8598">
      <c r="F8598" t="n">
        <v>0.08361714593810465</v>
      </c>
      <c r="G8598" t="n">
        <v>0.07048233007340059</v>
      </c>
      <c r="H8598" t="n">
        <v>-0.005389940312449474</v>
      </c>
      <c r="J8598" t="n">
        <v>0.07559501519334065</v>
      </c>
      <c r="K8598" t="n">
        <v>0.07604977529748599</v>
      </c>
      <c r="L8598" t="n">
        <v>-0.004595209175201629</v>
      </c>
      <c r="M8598" t="n">
        <v>0.1894743532418939</v>
      </c>
      <c r="N8598" t="n">
        <v>0.06965158554807477</v>
      </c>
      <c r="O8598" t="n">
        <v>-0.001683410607756792</v>
      </c>
      <c r="P8598" t="n">
        <v>0.2960913401717815</v>
      </c>
      <c r="Q8598" t="n">
        <v>0.07120665129949229</v>
      </c>
      <c r="R8598" t="n">
        <v>-0.003268594969940562</v>
      </c>
    </row>
    <row r="8599">
      <c r="F8599" t="n">
        <v>0.08361862383828952</v>
      </c>
      <c r="G8599" t="n">
        <v>0.07049060944965729</v>
      </c>
      <c r="H8599" t="n">
        <v>-0.005388323653687491</v>
      </c>
      <c r="J8599" t="n">
        <v>0.07558330769125869</v>
      </c>
      <c r="K8599" t="n">
        <v>0.07605870866707339</v>
      </c>
      <c r="L8599" t="n">
        <v>-0.004595668742075836</v>
      </c>
      <c r="M8599" t="n">
        <v>0.1895435504629981</v>
      </c>
      <c r="N8599" t="n">
        <v>0.0696597673389297</v>
      </c>
      <c r="O8599" t="n">
        <v>-0.001683747289878343</v>
      </c>
      <c r="P8599" t="n">
        <v>0.2962580730394009</v>
      </c>
      <c r="Q8599" t="n">
        <v>0.07121501575988222</v>
      </c>
      <c r="R8599" t="n">
        <v>-0.003268268175802396</v>
      </c>
    </row>
    <row r="8600">
      <c r="F8600" t="n">
        <v>0.08363159132261549</v>
      </c>
      <c r="G8600" t="n">
        <v>0.070498888825914</v>
      </c>
      <c r="H8600" t="n">
        <v>-0.005388310585315227</v>
      </c>
      <c r="J8600" t="n">
        <v>0.07557159855960192</v>
      </c>
      <c r="K8600" t="n">
        <v>0.07606764203666079</v>
      </c>
      <c r="L8600" t="n">
        <v>-0.004594776567644334</v>
      </c>
      <c r="M8600" t="n">
        <v>0.1895448456438271</v>
      </c>
      <c r="N8600" t="n">
        <v>0.06966794912978465</v>
      </c>
      <c r="O8600" t="n">
        <v>-0.001680176434168206</v>
      </c>
      <c r="P8600" t="n">
        <v>0.2960971162026153</v>
      </c>
      <c r="Q8600" t="n">
        <v>0.07122338022027215</v>
      </c>
      <c r="R8600" t="n">
        <v>-0.003268108425891339</v>
      </c>
    </row>
    <row r="8601">
      <c r="F8601" t="n">
        <v>0.0836330682862946</v>
      </c>
      <c r="G8601" t="n">
        <v>0.07050716820217071</v>
      </c>
      <c r="H8601" t="n">
        <v>-0.005388310585315227</v>
      </c>
      <c r="J8601" t="n">
        <v>0.07557244629876929</v>
      </c>
      <c r="K8601" t="n">
        <v>0.07607657540624818</v>
      </c>
      <c r="L8601" t="n">
        <v>-0.004593857704217148</v>
      </c>
      <c r="M8601" t="n">
        <v>0.1895800916643277</v>
      </c>
      <c r="N8601" t="n">
        <v>0.06967613092063958</v>
      </c>
      <c r="O8601" t="n">
        <v>-0.001679672482028383</v>
      </c>
      <c r="P8601" t="n">
        <v>0.2961546190830268</v>
      </c>
      <c r="Q8601" t="n">
        <v>0.07123174468066208</v>
      </c>
      <c r="R8601" t="n">
        <v>-0.003268108425891339</v>
      </c>
    </row>
    <row r="8602">
      <c r="F8602" t="n">
        <v>0.08365752555059477</v>
      </c>
      <c r="G8602" t="n">
        <v>0.07051544757842743</v>
      </c>
      <c r="H8602" t="n">
        <v>-0.005388310585315227</v>
      </c>
      <c r="J8602" t="n">
        <v>0.07561096833282156</v>
      </c>
      <c r="K8602" t="n">
        <v>0.07608550877583557</v>
      </c>
      <c r="L8602" t="n">
        <v>-0.004594317135930741</v>
      </c>
      <c r="M8602" t="n">
        <v>0.1895813862162942</v>
      </c>
      <c r="N8602" t="n">
        <v>0.06968431271149451</v>
      </c>
      <c r="O8602" t="n">
        <v>-0.001680176434168206</v>
      </c>
      <c r="P8602" t="n">
        <v>0.2961575063933189</v>
      </c>
      <c r="Q8602" t="n">
        <v>0.07124010914105201</v>
      </c>
      <c r="R8602" t="n">
        <v>-0.003267781680397848</v>
      </c>
    </row>
    <row r="8603">
      <c r="F8603" t="n">
        <v>0.08364751115543148</v>
      </c>
      <c r="G8603" t="n">
        <v>0.07052372695468415</v>
      </c>
      <c r="H8603" t="n">
        <v>-0.005388310585315227</v>
      </c>
      <c r="J8603" t="n">
        <v>0.0755992547344065</v>
      </c>
      <c r="K8603" t="n">
        <v>0.07609444214542298</v>
      </c>
      <c r="L8603" t="n">
        <v>-0.004595235999357928</v>
      </c>
      <c r="M8603" t="n">
        <v>0.1895147774339051</v>
      </c>
      <c r="N8603" t="n">
        <v>0.06969249450234945</v>
      </c>
      <c r="O8603" t="n">
        <v>-0.001679840466074991</v>
      </c>
      <c r="P8603" t="n">
        <v>0.29616039330738</v>
      </c>
      <c r="Q8603" t="n">
        <v>0.07124847360144194</v>
      </c>
      <c r="R8603" t="n">
        <v>-0.003268108425891339</v>
      </c>
    </row>
    <row r="8604">
      <c r="F8604" t="n">
        <v>0.0836260052057729</v>
      </c>
      <c r="G8604" t="n">
        <v>0.07053200633094085</v>
      </c>
      <c r="H8604" t="n">
        <v>-0.005389363454094164</v>
      </c>
      <c r="J8604" t="n">
        <v>0.07557498075141263</v>
      </c>
      <c r="K8604" t="n">
        <v>0.07610337551501037</v>
      </c>
      <c r="L8604" t="n">
        <v>-0.004592498967261381</v>
      </c>
      <c r="M8604" t="n">
        <v>0.189583974183831</v>
      </c>
      <c r="N8604" t="n">
        <v>0.06970067629320438</v>
      </c>
      <c r="O8604" t="n">
        <v>-0.001676617730092619</v>
      </c>
      <c r="P8604" t="n">
        <v>0.2962178961539428</v>
      </c>
      <c r="Q8604" t="n">
        <v>0.07125683806183188</v>
      </c>
      <c r="R8604" t="n">
        <v>-0.003267618265769566</v>
      </c>
    </row>
    <row r="8605">
      <c r="F8605" t="n">
        <v>0.08363897071560786</v>
      </c>
      <c r="G8605" t="n">
        <v>0.07054028570719757</v>
      </c>
      <c r="H8605" t="n">
        <v>-0.005388285689179838</v>
      </c>
      <c r="J8605" t="n">
        <v>0.07557582264561112</v>
      </c>
      <c r="K8605" t="n">
        <v>0.07611230888459776</v>
      </c>
      <c r="L8605" t="n">
        <v>-0.004592498967261381</v>
      </c>
      <c r="M8605" t="n">
        <v>0.189517364126996</v>
      </c>
      <c r="N8605" t="n">
        <v>0.06970885808405933</v>
      </c>
      <c r="O8605" t="n">
        <v>-0.00167611484535054</v>
      </c>
      <c r="P8605" t="n">
        <v>0.2961661659498099</v>
      </c>
      <c r="Q8605" t="n">
        <v>0.07126520252222182</v>
      </c>
      <c r="R8605" t="n">
        <v>-0.003267618265769566</v>
      </c>
    </row>
    <row r="8606">
      <c r="F8606" t="n">
        <v>0.08366342698887427</v>
      </c>
      <c r="G8606" t="n">
        <v>0.07054856508345428</v>
      </c>
      <c r="H8606" t="n">
        <v>-0.005389902336551329</v>
      </c>
      <c r="J8606" t="n">
        <v>0.07557666307727019</v>
      </c>
      <c r="K8606" t="n">
        <v>0.07612124225418515</v>
      </c>
      <c r="L8606" t="n">
        <v>-0.004592958263087689</v>
      </c>
      <c r="M8606" t="n">
        <v>0.189518656906192</v>
      </c>
      <c r="N8606" t="n">
        <v>0.06971703987491426</v>
      </c>
      <c r="O8606" t="n">
        <v>-0.001676617730092619</v>
      </c>
      <c r="P8606" t="n">
        <v>0.2962236685848474</v>
      </c>
      <c r="Q8606" t="n">
        <v>0.07127356698261175</v>
      </c>
      <c r="R8606" t="n">
        <v>-0.003267291569282287</v>
      </c>
    </row>
    <row r="8607">
      <c r="F8607" t="n">
        <v>0.08363042751396607</v>
      </c>
      <c r="G8607" t="n">
        <v>0.070556844459711</v>
      </c>
      <c r="H8607" t="n">
        <v>-0.005389363454094164</v>
      </c>
      <c r="J8607" t="n">
        <v>0.07557750204587092</v>
      </c>
      <c r="K8607" t="n">
        <v>0.07613017562377256</v>
      </c>
      <c r="L8607" t="n">
        <v>-0.004593876854740307</v>
      </c>
      <c r="M8607" t="n">
        <v>0.1895539013023657</v>
      </c>
      <c r="N8607" t="n">
        <v>0.06972522166576919</v>
      </c>
      <c r="O8607" t="n">
        <v>-0.00167611484535054</v>
      </c>
      <c r="P8607" t="n">
        <v>0.2961719370163195</v>
      </c>
      <c r="Q8607" t="n">
        <v>0.07128193144300167</v>
      </c>
      <c r="R8607" t="n">
        <v>-0.003266964872795008</v>
      </c>
    </row>
    <row r="8608">
      <c r="F8608" t="n">
        <v>0.08363190053039024</v>
      </c>
      <c r="G8608" t="n">
        <v>0.07056512383596771</v>
      </c>
      <c r="H8608" t="n">
        <v>-0.005389326741250488</v>
      </c>
      <c r="J8608" t="n">
        <v>0.07559089864075853</v>
      </c>
      <c r="K8608" t="n">
        <v>0.07613910899335995</v>
      </c>
      <c r="L8608" t="n">
        <v>-0.004592510457028194</v>
      </c>
      <c r="M8608" t="n">
        <v>0.1895551934550682</v>
      </c>
      <c r="N8608" t="n">
        <v>0.06973340345662413</v>
      </c>
      <c r="O8608" t="n">
        <v>-0.00167307122194202</v>
      </c>
      <c r="P8608" t="n">
        <v>0.2961748219604803</v>
      </c>
      <c r="Q8608" t="n">
        <v>0.0712902959033916</v>
      </c>
      <c r="R8608" t="n">
        <v>-0.003266144554682006</v>
      </c>
    </row>
    <row r="8609">
      <c r="F8609" t="n">
        <v>0.08365635591036152</v>
      </c>
      <c r="G8609" t="n">
        <v>0.07057340321222443</v>
      </c>
      <c r="H8609" t="n">
        <v>-0.005388248983677995</v>
      </c>
      <c r="J8609" t="n">
        <v>0.07561685311225143</v>
      </c>
      <c r="K8609" t="n">
        <v>0.07614804236294734</v>
      </c>
      <c r="L8609" t="n">
        <v>-0.004592510457028194</v>
      </c>
      <c r="M8609" t="n">
        <v>0.1894885807236045</v>
      </c>
      <c r="N8609" t="n">
        <v>0.06974158524747907</v>
      </c>
      <c r="O8609" t="n">
        <v>-0.001672569400939638</v>
      </c>
      <c r="P8609" t="n">
        <v>0.2961777065129122</v>
      </c>
      <c r="Q8609" t="n">
        <v>0.07129866036378155</v>
      </c>
      <c r="R8609" t="n">
        <v>-0.003266471201802186</v>
      </c>
    </row>
    <row r="8610">
      <c r="F8610" t="n">
        <v>0.08366931973491309</v>
      </c>
      <c r="G8610" t="n">
        <v>0.07058168258848113</v>
      </c>
      <c r="H8610" t="n">
        <v>-0.005388248983677995</v>
      </c>
      <c r="J8610" t="n">
        <v>0.07558001016813425</v>
      </c>
      <c r="K8610" t="n">
        <v>0.07615697573253473</v>
      </c>
      <c r="L8610" t="n">
        <v>-0.004591592138600474</v>
      </c>
      <c r="M8610" t="n">
        <v>0.189557776627971</v>
      </c>
      <c r="N8610" t="n">
        <v>0.06974976703833401</v>
      </c>
      <c r="O8610" t="n">
        <v>-0.001672903948274559</v>
      </c>
      <c r="P8610" t="n">
        <v>0.2961805906743656</v>
      </c>
      <c r="Q8610" t="n">
        <v>0.07130702482417148</v>
      </c>
      <c r="R8610" t="n">
        <v>-0.003267124496042546</v>
      </c>
    </row>
    <row r="8611">
      <c r="F8611" t="n">
        <v>0.0836707915621048</v>
      </c>
      <c r="G8611" t="n">
        <v>0.07058996196473784</v>
      </c>
      <c r="H8611" t="n">
        <v>-0.005388739361142489</v>
      </c>
      <c r="J8611" t="n">
        <v>0.07558084327931276</v>
      </c>
      <c r="K8611" t="n">
        <v>0.07616590910212212</v>
      </c>
      <c r="L8611" t="n">
        <v>-0.004591592138600474</v>
      </c>
      <c r="M8611" t="n">
        <v>0.1895590676485914</v>
      </c>
      <c r="N8611" t="n">
        <v>0.06975794882918895</v>
      </c>
      <c r="O8611" t="n">
        <v>-0.001672736674607099</v>
      </c>
      <c r="P8611" t="n">
        <v>0.296183474445591</v>
      </c>
      <c r="Q8611" t="n">
        <v>0.07131538928456141</v>
      </c>
      <c r="R8611" t="n">
        <v>-0.003266471201802186</v>
      </c>
    </row>
    <row r="8612">
      <c r="F8612" t="n">
        <v>0.08363778716044581</v>
      </c>
      <c r="G8612" t="n">
        <v>0.07059824134099457</v>
      </c>
      <c r="H8612" t="n">
        <v>-0.005388200487206375</v>
      </c>
      <c r="J8612" t="n">
        <v>0.07559423434827332</v>
      </c>
      <c r="K8612" t="n">
        <v>0.07617484247170951</v>
      </c>
      <c r="L8612" t="n">
        <v>-0.004589759755645142</v>
      </c>
      <c r="M8612" t="n">
        <v>0.1895603582922711</v>
      </c>
      <c r="N8612" t="n">
        <v>0.06976613062004387</v>
      </c>
      <c r="O8612" t="n">
        <v>-0.001669370033695506</v>
      </c>
      <c r="P8612" t="n">
        <v>0.2962955950989041</v>
      </c>
      <c r="Q8612" t="n">
        <v>0.07132375374495133</v>
      </c>
      <c r="R8612" t="n">
        <v>-0.003266627123177577</v>
      </c>
    </row>
    <row r="8613">
      <c r="F8613" t="n">
        <v>0.0836622415422453</v>
      </c>
      <c r="G8613" t="n">
        <v>0.07060652071725128</v>
      </c>
      <c r="H8613" t="n">
        <v>-0.005388200487206375</v>
      </c>
      <c r="J8613" t="n">
        <v>0.07558250510419252</v>
      </c>
      <c r="K8613" t="n">
        <v>0.07618377584129692</v>
      </c>
      <c r="L8613" t="n">
        <v>-0.004590218777522895</v>
      </c>
      <c r="M8613" t="n">
        <v>0.1895956013287994</v>
      </c>
      <c r="N8613" t="n">
        <v>0.06977431241089882</v>
      </c>
      <c r="O8613" t="n">
        <v>-0.001669036193072829</v>
      </c>
      <c r="P8613" t="n">
        <v>0.2962438597444411</v>
      </c>
      <c r="Q8613" t="n">
        <v>0.07133211820534127</v>
      </c>
      <c r="R8613" t="n">
        <v>-0.003266300525784738</v>
      </c>
    </row>
    <row r="8614">
      <c r="F8614" t="n">
        <v>0.08365221940090584</v>
      </c>
      <c r="G8614" t="n">
        <v>0.07061480009350798</v>
      </c>
      <c r="H8614" t="n">
        <v>-0.005388739361142489</v>
      </c>
      <c r="J8614" t="n">
        <v>0.07562101258487784</v>
      </c>
      <c r="K8614" t="n">
        <v>0.07619270921088431</v>
      </c>
      <c r="L8614" t="n">
        <v>-0.004590677799400648</v>
      </c>
      <c r="M8614" t="n">
        <v>0.1894950326525388</v>
      </c>
      <c r="N8614" t="n">
        <v>0.06978249420175375</v>
      </c>
      <c r="O8614" t="n">
        <v>-0.001669036193072829</v>
      </c>
      <c r="P8614" t="n">
        <v>0.2961375042130601</v>
      </c>
      <c r="Q8614" t="n">
        <v>0.0713404826657312</v>
      </c>
      <c r="R8614" t="n">
        <v>-0.003266300525784738</v>
      </c>
    </row>
    <row r="8615">
      <c r="F8615" t="n">
        <v>0.08364219642125209</v>
      </c>
      <c r="G8615" t="n">
        <v>0.07062307946976469</v>
      </c>
      <c r="H8615" t="n">
        <v>-0.005389278235078603</v>
      </c>
      <c r="J8615" t="n">
        <v>0.07560928040645691</v>
      </c>
      <c r="K8615" t="n">
        <v>0.0762016425804717</v>
      </c>
      <c r="L8615" t="n">
        <v>-0.004589759755645142</v>
      </c>
      <c r="M8615" t="n">
        <v>0.1895642279637672</v>
      </c>
      <c r="N8615" t="n">
        <v>0.06979067599260869</v>
      </c>
      <c r="O8615" t="n">
        <v>-0.001669036193072829</v>
      </c>
      <c r="P8615" t="n">
        <v>0.2963042446443483</v>
      </c>
      <c r="Q8615" t="n">
        <v>0.07134884712612113</v>
      </c>
      <c r="R8615" t="n">
        <v>-0.003265973928391899</v>
      </c>
    </row>
    <row r="8616">
      <c r="F8616" t="n">
        <v>0.08367814253445263</v>
      </c>
      <c r="G8616" t="n">
        <v>0.07063135884602141</v>
      </c>
      <c r="H8616" t="n">
        <v>-0.005389756821887469</v>
      </c>
      <c r="J8616" t="n">
        <v>0.07561010634935462</v>
      </c>
      <c r="K8616" t="n">
        <v>0.07621057595005909</v>
      </c>
      <c r="L8616" t="n">
        <v>-0.004589297078728237</v>
      </c>
      <c r="M8616" t="n">
        <v>0.1895655171017847</v>
      </c>
      <c r="N8616" t="n">
        <v>0.06979885778346363</v>
      </c>
      <c r="O8616" t="n">
        <v>-0.001666014970577528</v>
      </c>
      <c r="P8616" t="n">
        <v>0.2961978874745608</v>
      </c>
      <c r="Q8616" t="n">
        <v>0.07135721158651107</v>
      </c>
      <c r="R8616" t="n">
        <v>-0.003266126153641958</v>
      </c>
    </row>
    <row r="8617">
      <c r="F8617" t="n">
        <v>0.08365662583588868</v>
      </c>
      <c r="G8617" t="n">
        <v>0.07063963822227813</v>
      </c>
      <c r="H8617" t="n">
        <v>-0.005389217953978861</v>
      </c>
      <c r="J8617" t="n">
        <v>0.07558581114951411</v>
      </c>
      <c r="K8617" t="n">
        <v>0.07621950931964648</v>
      </c>
      <c r="L8617" t="n">
        <v>-0.004589755962547728</v>
      </c>
      <c r="M8617" t="n">
        <v>0.189498899293396</v>
      </c>
      <c r="N8617" t="n">
        <v>0.06980703957431855</v>
      </c>
      <c r="O8617" t="n">
        <v>-0.001665848402394107</v>
      </c>
      <c r="P8617" t="n">
        <v>0.2962553889970683</v>
      </c>
      <c r="Q8617" t="n">
        <v>0.07136557604690101</v>
      </c>
      <c r="R8617" t="n">
        <v>-0.003265146511724249</v>
      </c>
    </row>
    <row r="8618">
      <c r="F8618" t="n">
        <v>0.08368107911083114</v>
      </c>
      <c r="G8618" t="n">
        <v>0.07064791759853484</v>
      </c>
      <c r="H8618" t="n">
        <v>-0.005389217953978861</v>
      </c>
      <c r="J8618" t="n">
        <v>0.07558663399022646</v>
      </c>
      <c r="K8618" t="n">
        <v>0.07622844268923389</v>
      </c>
      <c r="L8618" t="n">
        <v>-0.004589755962547728</v>
      </c>
      <c r="M8618" t="n">
        <v>0.1895341408362747</v>
      </c>
      <c r="N8618" t="n">
        <v>0.0698152213651735</v>
      </c>
      <c r="O8618" t="n">
        <v>-0.001666014970577528</v>
      </c>
      <c r="P8618" t="n">
        <v>0.2962036499808164</v>
      </c>
      <c r="Q8618" t="n">
        <v>0.07137394050729093</v>
      </c>
      <c r="R8618" t="n">
        <v>-0.003265799606336055</v>
      </c>
    </row>
    <row r="8619">
      <c r="F8619" t="n">
        <v>0.0836825465814269</v>
      </c>
      <c r="G8619" t="n">
        <v>0.07065619697479156</v>
      </c>
      <c r="H8619" t="n">
        <v>-0.005388140218161648</v>
      </c>
      <c r="J8619" t="n">
        <v>0.07562513536626271</v>
      </c>
      <c r="K8619" t="n">
        <v>0.07623737605882128</v>
      </c>
      <c r="L8619" t="n">
        <v>-0.004589297078728237</v>
      </c>
      <c r="M8619" t="n">
        <v>0.1896033358042063</v>
      </c>
      <c r="N8619" t="n">
        <v>0.06982340315602843</v>
      </c>
      <c r="O8619" t="n">
        <v>-0.001665681834210686</v>
      </c>
      <c r="P8619" t="n">
        <v>0.2962611513102974</v>
      </c>
      <c r="Q8619" t="n">
        <v>0.07138230496768086</v>
      </c>
      <c r="R8619" t="n">
        <v>-0.003266126153641958</v>
      </c>
    </row>
    <row r="8620">
      <c r="F8620" t="n">
        <v>0.08366102736721565</v>
      </c>
      <c r="G8620" t="n">
        <v>0.07066447635104826</v>
      </c>
      <c r="H8620" t="n">
        <v>-0.005388068194940489</v>
      </c>
      <c r="J8620" t="n">
        <v>0.07562595551388117</v>
      </c>
      <c r="K8620" t="n">
        <v>0.07624630942840867</v>
      </c>
      <c r="L8620" t="n">
        <v>-0.004587909150852407</v>
      </c>
      <c r="M8620" t="n">
        <v>0.1896046235686727</v>
      </c>
      <c r="N8620" t="n">
        <v>0.06983158494688338</v>
      </c>
      <c r="O8620" t="n">
        <v>-0.001662505315944506</v>
      </c>
      <c r="P8620" t="n">
        <v>0.2961547900090776</v>
      </c>
      <c r="Q8620" t="n">
        <v>0.07139066942807079</v>
      </c>
      <c r="R8620" t="n">
        <v>-0.003264642103322936</v>
      </c>
    </row>
    <row r="8621">
      <c r="F8621" t="n">
        <v>0.08366249345390453</v>
      </c>
      <c r="G8621" t="n">
        <v>0.07067275572730498</v>
      </c>
      <c r="H8621" t="n">
        <v>-0.005388607055646054</v>
      </c>
      <c r="J8621" t="n">
        <v>0.07561421402534972</v>
      </c>
      <c r="K8621" t="n">
        <v>0.07625524279799607</v>
      </c>
      <c r="L8621" t="n">
        <v>-0.004587450405811826</v>
      </c>
      <c r="M8621" t="n">
        <v>0.1895380033573798</v>
      </c>
      <c r="N8621" t="n">
        <v>0.06983976673773831</v>
      </c>
      <c r="O8621" t="n">
        <v>-0.001662172881368232</v>
      </c>
      <c r="P8621" t="n">
        <v>0.2962122908603894</v>
      </c>
      <c r="Q8621" t="n">
        <v>0.07139903388846074</v>
      </c>
      <c r="R8621" t="n">
        <v>-0.003265621593902991</v>
      </c>
    </row>
    <row r="8622">
      <c r="F8622" t="n">
        <v>0.08367545235805912</v>
      </c>
      <c r="G8622" t="n">
        <v>0.0706810351035617</v>
      </c>
      <c r="H8622" t="n">
        <v>-0.005389684777057183</v>
      </c>
      <c r="J8622" t="n">
        <v>0.07560247090212681</v>
      </c>
      <c r="K8622" t="n">
        <v>0.07626417616758346</v>
      </c>
      <c r="L8622" t="n">
        <v>-0.004586991660771244</v>
      </c>
      <c r="M8622" t="n">
        <v>0.1895732440435405</v>
      </c>
      <c r="N8622" t="n">
        <v>0.06984794852859325</v>
      </c>
      <c r="O8622" t="n">
        <v>-0.001662339098656369</v>
      </c>
      <c r="P8622" t="n">
        <v>0.2963244134227101</v>
      </c>
      <c r="Q8622" t="n">
        <v>0.07140739834885067</v>
      </c>
      <c r="R8622" t="n">
        <v>-0.003264968600182955</v>
      </c>
    </row>
    <row r="8623">
      <c r="F8623" t="n">
        <v>0.08366542399072807</v>
      </c>
      <c r="G8623" t="n">
        <v>0.07068931447981841</v>
      </c>
      <c r="H8623" t="n">
        <v>-0.005388068194940489</v>
      </c>
      <c r="J8623" t="n">
        <v>0.07561584680142951</v>
      </c>
      <c r="K8623" t="n">
        <v>0.07627310953717086</v>
      </c>
      <c r="L8623" t="n">
        <v>-0.004586991660771244</v>
      </c>
      <c r="M8623" t="n">
        <v>0.1895745305547351</v>
      </c>
      <c r="N8623" t="n">
        <v>0.06985613031944818</v>
      </c>
      <c r="O8623" t="n">
        <v>-0.001662006664080096</v>
      </c>
      <c r="P8623" t="n">
        <v>0.2962180495356523</v>
      </c>
      <c r="Q8623" t="n">
        <v>0.07141576280924058</v>
      </c>
      <c r="R8623" t="n">
        <v>-0.003264134112260479</v>
      </c>
    </row>
    <row r="8624">
      <c r="F8624" t="n">
        <v>0.0836898757523086</v>
      </c>
      <c r="G8624" t="n">
        <v>0.07069759385607512</v>
      </c>
      <c r="H8624" t="n">
        <v>-0.005388523288268398</v>
      </c>
      <c r="J8624" t="n">
        <v>0.07559154016135379</v>
      </c>
      <c r="K8624" t="n">
        <v>0.07628204290675825</v>
      </c>
      <c r="L8624" t="n">
        <v>-0.004585596819743402</v>
      </c>
      <c r="M8624" t="n">
        <v>0.1895418625052589</v>
      </c>
      <c r="N8624" t="n">
        <v>0.06986431211030313</v>
      </c>
      <c r="O8624" t="n">
        <v>-0.001658842166768301</v>
      </c>
      <c r="P8624" t="n">
        <v>0.2962209283021994</v>
      </c>
      <c r="Q8624" t="n">
        <v>0.07142412726963052</v>
      </c>
      <c r="R8624" t="n">
        <v>-0.003264134112260479</v>
      </c>
    </row>
    <row r="8625">
      <c r="F8625" t="n">
        <v>0.08366835234445244</v>
      </c>
      <c r="G8625" t="n">
        <v>0.07070587323233184</v>
      </c>
      <c r="H8625" t="n">
        <v>-0.005387984435939571</v>
      </c>
      <c r="J8625" t="n">
        <v>0.07560491319749403</v>
      </c>
      <c r="K8625" t="n">
        <v>0.07629097627634564</v>
      </c>
      <c r="L8625" t="n">
        <v>-0.004586514030828459</v>
      </c>
      <c r="M8625" t="n">
        <v>0.1895431481392594</v>
      </c>
      <c r="N8625" t="n">
        <v>0.06987249390115806</v>
      </c>
      <c r="O8625" t="n">
        <v>-0.001658842166768301</v>
      </c>
      <c r="P8625" t="n">
        <v>0.2962238066890238</v>
      </c>
      <c r="Q8625" t="n">
        <v>0.07143249173002046</v>
      </c>
      <c r="R8625" t="n">
        <v>-0.003264134112260479</v>
      </c>
    </row>
    <row r="8626">
      <c r="F8626" t="n">
        <v>0.0836928035994737</v>
      </c>
      <c r="G8626" t="n">
        <v>0.07071415260858856</v>
      </c>
      <c r="H8626" t="n">
        <v>-0.005388523288268398</v>
      </c>
      <c r="J8626" t="n">
        <v>0.0756182849229476</v>
      </c>
      <c r="K8626" t="n">
        <v>0.07629990964593303</v>
      </c>
      <c r="L8626" t="n">
        <v>-0.004586514030828459</v>
      </c>
      <c r="M8626" t="n">
        <v>0.189612342285977</v>
      </c>
      <c r="N8626" t="n">
        <v>0.06988067569201299</v>
      </c>
      <c r="O8626" t="n">
        <v>-0.001658842166768301</v>
      </c>
      <c r="P8626" t="n">
        <v>0.2963359300338156</v>
      </c>
      <c r="Q8626" t="n">
        <v>0.07144085619041039</v>
      </c>
      <c r="R8626" t="n">
        <v>-0.003265113450427974</v>
      </c>
    </row>
    <row r="8627">
      <c r="F8627" t="n">
        <v>0.08367127851384548</v>
      </c>
      <c r="G8627" t="n">
        <v>0.07072243198484526</v>
      </c>
      <c r="H8627" t="n">
        <v>-0.005388523288268398</v>
      </c>
      <c r="J8627" t="n">
        <v>0.07561909468335058</v>
      </c>
      <c r="K8627" t="n">
        <v>0.07630884301552043</v>
      </c>
      <c r="L8627" t="n">
        <v>-0.004586972636370987</v>
      </c>
      <c r="M8627" t="n">
        <v>0.1896136274292391</v>
      </c>
      <c r="N8627" t="n">
        <v>0.06988885748286792</v>
      </c>
      <c r="O8627" t="n">
        <v>-0.001658842166768301</v>
      </c>
      <c r="P8627" t="n">
        <v>0.2961749393702745</v>
      </c>
      <c r="Q8627" t="n">
        <v>0.07144922065080032</v>
      </c>
      <c r="R8627" t="n">
        <v>-0.003264460558316311</v>
      </c>
    </row>
    <row r="8628">
      <c r="F8628" t="n">
        <v>0.08367274077903269</v>
      </c>
      <c r="G8628" t="n">
        <v>0.07073071136110197</v>
      </c>
      <c r="H8628" t="n">
        <v>-0.005388966645116034</v>
      </c>
      <c r="J8628" t="n">
        <v>0.07561990296950373</v>
      </c>
      <c r="K8628" t="n">
        <v>0.07631777638510782</v>
      </c>
      <c r="L8628" t="n">
        <v>-0.004585570199038531</v>
      </c>
      <c r="M8628" t="n">
        <v>0.1895130480980441</v>
      </c>
      <c r="N8628" t="n">
        <v>0.06989703927372286</v>
      </c>
      <c r="O8628" t="n">
        <v>-0.001655523170229093</v>
      </c>
      <c r="P8628" t="n">
        <v>0.2962324395786666</v>
      </c>
      <c r="Q8628" t="n">
        <v>0.07145758511119026</v>
      </c>
      <c r="R8628" t="n">
        <v>-0.003263948939896228</v>
      </c>
    </row>
    <row r="8629">
      <c r="F8629" t="n">
        <v>0.08368569688495767</v>
      </c>
      <c r="G8629" t="n">
        <v>0.07073899073735869</v>
      </c>
      <c r="H8629" t="n">
        <v>-0.005387888959555567</v>
      </c>
      <c r="J8629" t="n">
        <v>0.07562070978088799</v>
      </c>
      <c r="K8629" t="n">
        <v>0.07632670975469522</v>
      </c>
      <c r="L8629" t="n">
        <v>-0.004585111733711693</v>
      </c>
      <c r="M8629" t="n">
        <v>0.1895822417664269</v>
      </c>
      <c r="N8629" t="n">
        <v>0.0699052210645778</v>
      </c>
      <c r="O8629" t="n">
        <v>-0.001655026612589552</v>
      </c>
      <c r="P8629" t="n">
        <v>0.2962899399857507</v>
      </c>
      <c r="Q8629" t="n">
        <v>0.07146594957158019</v>
      </c>
      <c r="R8629" t="n">
        <v>-0.003263622545002238</v>
      </c>
    </row>
    <row r="8630">
      <c r="F8630" t="n">
        <v>0.08366416913621849</v>
      </c>
      <c r="G8630" t="n">
        <v>0.07074727011361541</v>
      </c>
      <c r="H8630" t="n">
        <v>-0.005388427802335801</v>
      </c>
      <c r="J8630" t="n">
        <v>0.07559639332614017</v>
      </c>
      <c r="K8630" t="n">
        <v>0.07633564312428261</v>
      </c>
      <c r="L8630" t="n">
        <v>-0.004585111733711693</v>
      </c>
      <c r="M8630" t="n">
        <v>0.1895835256610898</v>
      </c>
      <c r="N8630" t="n">
        <v>0.06991340285543274</v>
      </c>
      <c r="O8630" t="n">
        <v>-0.001655357651015913</v>
      </c>
      <c r="P8630" t="n">
        <v>0.2961835691342782</v>
      </c>
      <c r="Q8630" t="n">
        <v>0.07147431403197012</v>
      </c>
      <c r="R8630" t="n">
        <v>-0.003264601729684207</v>
      </c>
    </row>
    <row r="8631">
      <c r="F8631" t="n">
        <v>0.0836656296152464</v>
      </c>
      <c r="G8631" t="n">
        <v>0.07075554948987212</v>
      </c>
      <c r="H8631" t="n">
        <v>-0.005387888959555567</v>
      </c>
      <c r="J8631" t="n">
        <v>0.07559719702567379</v>
      </c>
      <c r="K8631" t="n">
        <v>0.07634457649387</v>
      </c>
      <c r="L8631" t="n">
        <v>-0.004585570199038531</v>
      </c>
      <c r="M8631" t="n">
        <v>0.1896187642682122</v>
      </c>
      <c r="N8631" t="n">
        <v>0.06992158464628767</v>
      </c>
      <c r="O8631" t="n">
        <v>-0.001655192131802733</v>
      </c>
      <c r="P8631" t="n">
        <v>0.296186444970914</v>
      </c>
      <c r="Q8631" t="n">
        <v>0.07148267849236005</v>
      </c>
      <c r="R8631" t="n">
        <v>-0.003264275334790217</v>
      </c>
    </row>
    <row r="8632">
      <c r="F8632" t="n">
        <v>0.08366708954732205</v>
      </c>
      <c r="G8632" t="n">
        <v>0.07076382886612882</v>
      </c>
      <c r="H8632" t="n">
        <v>-0.005389398280370023</v>
      </c>
      <c r="J8632" t="n">
        <v>0.0755979992491768</v>
      </c>
      <c r="K8632" t="n">
        <v>0.0763535098634574</v>
      </c>
      <c r="L8632" t="n">
        <v>-0.004584160598952427</v>
      </c>
      <c r="M8632" t="n">
        <v>0.1895860923317751</v>
      </c>
      <c r="N8632" t="n">
        <v>0.0699297664371426</v>
      </c>
      <c r="O8632" t="n">
        <v>-0.00165155525160048</v>
      </c>
      <c r="P8632" t="n">
        <v>0.2962985692220832</v>
      </c>
      <c r="Q8632" t="n">
        <v>0.07149104295274998</v>
      </c>
      <c r="R8632" t="n">
        <v>-0.003263107408013573</v>
      </c>
    </row>
    <row r="8633">
      <c r="F8633" t="n">
        <v>0.08366854893229142</v>
      </c>
      <c r="G8633" t="n">
        <v>0.07077210824238554</v>
      </c>
      <c r="H8633" t="n">
        <v>-0.005388859448308399</v>
      </c>
      <c r="J8633" t="n">
        <v>0.07563648340447003</v>
      </c>
      <c r="K8633" t="n">
        <v>0.07636244323304479</v>
      </c>
      <c r="L8633" t="n">
        <v>-0.004583243950162395</v>
      </c>
      <c r="M8633" t="n">
        <v>0.1895873751082177</v>
      </c>
      <c r="N8633" t="n">
        <v>0.06993794822799755</v>
      </c>
      <c r="O8633" t="n">
        <v>-0.001651720423642845</v>
      </c>
      <c r="P8633" t="n">
        <v>0.2961921955216393</v>
      </c>
      <c r="Q8633" t="n">
        <v>0.07149940741313991</v>
      </c>
      <c r="R8633" t="n">
        <v>-0.003263433751388712</v>
      </c>
    </row>
    <row r="8634">
      <c r="F8634" t="n">
        <v>0.08370449312196546</v>
      </c>
      <c r="G8634" t="n">
        <v>0.07078038761864225</v>
      </c>
      <c r="H8634" t="n">
        <v>-0.005388320616246774</v>
      </c>
      <c r="J8634" t="n">
        <v>0.07562472169811192</v>
      </c>
      <c r="K8634" t="n">
        <v>0.0763713766026322</v>
      </c>
      <c r="L8634" t="n">
        <v>-0.004583243950162395</v>
      </c>
      <c r="M8634" t="n">
        <v>0.1895886575123401</v>
      </c>
      <c r="N8634" t="n">
        <v>0.06994613001885248</v>
      </c>
      <c r="O8634" t="n">
        <v>-0.001652050767727573</v>
      </c>
      <c r="P8634" t="n">
        <v>0.2961950702372294</v>
      </c>
      <c r="Q8634" t="n">
        <v>0.07150777187352986</v>
      </c>
      <c r="R8634" t="n">
        <v>-0.00326408643813899</v>
      </c>
    </row>
    <row r="8635">
      <c r="F8635" t="n">
        <v>0.08369445658662583</v>
      </c>
      <c r="G8635" t="n">
        <v>0.07078866699489897</v>
      </c>
      <c r="H8635" t="n">
        <v>-0.005388859448308399</v>
      </c>
      <c r="J8635" t="n">
        <v>0.07560039705831344</v>
      </c>
      <c r="K8635" t="n">
        <v>0.07638030997221959</v>
      </c>
      <c r="L8635" t="n">
        <v>-0.004582285668420916</v>
      </c>
      <c r="M8635" t="n">
        <v>0.1895559839459579</v>
      </c>
      <c r="N8635" t="n">
        <v>0.06995431180970742</v>
      </c>
      <c r="O8635" t="n">
        <v>-0.00165155525160048</v>
      </c>
      <c r="P8635" t="n">
        <v>0.2963071950946057</v>
      </c>
      <c r="Q8635" t="n">
        <v>0.07151613633391977</v>
      </c>
      <c r="R8635" t="n">
        <v>-0.00326291499925977</v>
      </c>
    </row>
    <row r="8636">
      <c r="F8636" t="n">
        <v>0.08370741002988416</v>
      </c>
      <c r="G8636" t="n">
        <v>0.07079694637115569</v>
      </c>
      <c r="H8636" t="n">
        <v>-0.005389279388749513</v>
      </c>
      <c r="J8636" t="n">
        <v>0.0756388774989296</v>
      </c>
      <c r="K8636" t="n">
        <v>0.07638924334180698</v>
      </c>
      <c r="L8636" t="n">
        <v>-0.004581369302923782</v>
      </c>
      <c r="M8636" t="n">
        <v>0.1895912212044648</v>
      </c>
      <c r="N8636" t="n">
        <v>0.06996249360056235</v>
      </c>
      <c r="O8636" t="n">
        <v>-0.001648096392818412</v>
      </c>
      <c r="P8636" t="n">
        <v>0.2962554440970259</v>
      </c>
      <c r="Q8636" t="n">
        <v>0.07152450079430971</v>
      </c>
      <c r="R8636" t="n">
        <v>-0.003263567582259622</v>
      </c>
    </row>
    <row r="8637">
      <c r="F8637" t="n">
        <v>0.08370886766209057</v>
      </c>
      <c r="G8637" t="n">
        <v>0.0708052257474124</v>
      </c>
      <c r="H8637" t="n">
        <v>-0.005389279388749513</v>
      </c>
      <c r="J8637" t="n">
        <v>0.07560198820807192</v>
      </c>
      <c r="K8637" t="n">
        <v>0.07639817671139437</v>
      </c>
      <c r="L8637" t="n">
        <v>-0.004582285668420916</v>
      </c>
      <c r="M8637" t="n">
        <v>0.1895585466382234</v>
      </c>
      <c r="N8637" t="n">
        <v>0.06997067539141728</v>
      </c>
      <c r="O8637" t="n">
        <v>-0.0016484260450622</v>
      </c>
      <c r="P8637" t="n">
        <v>0.2963129438175106</v>
      </c>
      <c r="Q8637" t="n">
        <v>0.07153286525469964</v>
      </c>
      <c r="R8637" t="n">
        <v>-0.003263567582259622</v>
      </c>
    </row>
    <row r="8638">
      <c r="F8638" t="n">
        <v>0.08368733334552134</v>
      </c>
      <c r="G8638" t="n">
        <v>0.0708135051236691</v>
      </c>
      <c r="H8638" t="n">
        <v>-0.005388201748399833</v>
      </c>
      <c r="J8638" t="n">
        <v>0.07560278156449469</v>
      </c>
      <c r="K8638" t="n">
        <v>0.07640711008098176</v>
      </c>
      <c r="L8638" t="n">
        <v>-0.004582743851169483</v>
      </c>
      <c r="M8638" t="n">
        <v>0.1896277393925723</v>
      </c>
      <c r="N8638" t="n">
        <v>0.06997885718227223</v>
      </c>
      <c r="O8638" t="n">
        <v>-0.001648096392818412</v>
      </c>
      <c r="P8638" t="n">
        <v>0.2962065653852806</v>
      </c>
      <c r="Q8638" t="n">
        <v>0.07154122971508958</v>
      </c>
      <c r="R8638" t="n">
        <v>-0.00326291499925977</v>
      </c>
    </row>
    <row r="8639">
      <c r="F8639" t="n">
        <v>0.08370028543623534</v>
      </c>
      <c r="G8639" t="n">
        <v>0.07082178449992582</v>
      </c>
      <c r="H8639" t="n">
        <v>-0.005387662928224993</v>
      </c>
      <c r="J8639" t="n">
        <v>0.0756161350547601</v>
      </c>
      <c r="K8639" t="n">
        <v>0.07641604345056915</v>
      </c>
      <c r="L8639" t="n">
        <v>-0.004582743851169483</v>
      </c>
      <c r="M8639" t="n">
        <v>0.1895611078447176</v>
      </c>
      <c r="N8639" t="n">
        <v>0.06998703897312716</v>
      </c>
      <c r="O8639" t="n">
        <v>-0.0016484260450622</v>
      </c>
      <c r="P8639" t="n">
        <v>0.2963733174668638</v>
      </c>
      <c r="Q8639" t="n">
        <v>0.07154959417547951</v>
      </c>
      <c r="R8639" t="n">
        <v>-0.003262588707759845</v>
      </c>
    </row>
    <row r="8640">
      <c r="F8640" t="n">
        <v>0.08369024528672628</v>
      </c>
      <c r="G8640" t="n">
        <v>0.07083006387618254</v>
      </c>
      <c r="H8640" t="n">
        <v>-0.005389148831436927</v>
      </c>
      <c r="J8640" t="n">
        <v>0.0756294872229389</v>
      </c>
      <c r="K8640" t="n">
        <v>0.07642497682015655</v>
      </c>
      <c r="L8640" t="n">
        <v>-0.004580861930357508</v>
      </c>
      <c r="M8640" t="n">
        <v>0.1895284316525364</v>
      </c>
      <c r="N8640" t="n">
        <v>0.06999522076398211</v>
      </c>
      <c r="O8640" t="n">
        <v>-0.001644650080520497</v>
      </c>
      <c r="P8640" t="n">
        <v>0.2962669374349688</v>
      </c>
      <c r="Q8640" t="n">
        <v>0.07155795863586943</v>
      </c>
      <c r="R8640" t="n">
        <v>-0.003263045168513405</v>
      </c>
    </row>
    <row r="8641">
      <c r="F8641" t="n">
        <v>0.0837031965718924</v>
      </c>
      <c r="G8641" t="n">
        <v>0.07083834325243925</v>
      </c>
      <c r="H8641" t="n">
        <v>-0.00538753241007177</v>
      </c>
      <c r="J8641" t="n">
        <v>0.07561771452516299</v>
      </c>
      <c r="K8641" t="n">
        <v>0.07643391018974395</v>
      </c>
      <c r="L8641" t="n">
        <v>-0.004581319970746505</v>
      </c>
      <c r="M8641" t="n">
        <v>0.1895297112003639</v>
      </c>
      <c r="N8641" t="n">
        <v>0.07000340255483703</v>
      </c>
      <c r="O8641" t="n">
        <v>-0.00164514352488909</v>
      </c>
      <c r="P8641" t="n">
        <v>0.2963244368292731</v>
      </c>
      <c r="Q8641" t="n">
        <v>0.07156632309625936</v>
      </c>
      <c r="R8641" t="n">
        <v>-0.003263045168513405</v>
      </c>
    </row>
    <row r="8642">
      <c r="F8642" t="n">
        <v>0.08368165875182215</v>
      </c>
      <c r="G8642" t="n">
        <v>0.07084662262869595</v>
      </c>
      <c r="H8642" t="n">
        <v>-0.00538753241007177</v>
      </c>
      <c r="J8642" t="n">
        <v>0.07564362573898013</v>
      </c>
      <c r="K8642" t="n">
        <v>0.07644284355933134</v>
      </c>
      <c r="L8642" t="n">
        <v>-0.004581319970746505</v>
      </c>
      <c r="M8642" t="n">
        <v>0.189598903367</v>
      </c>
      <c r="N8642" t="n">
        <v>0.07001158434569198</v>
      </c>
      <c r="O8642" t="n">
        <v>-0.001644979043432892</v>
      </c>
      <c r="P8642" t="n">
        <v>0.2962726818946422</v>
      </c>
      <c r="Q8642" t="n">
        <v>0.07157468755664931</v>
      </c>
      <c r="R8642" t="n">
        <v>-0.003263045168513405</v>
      </c>
    </row>
    <row r="8643">
      <c r="F8643" t="n">
        <v>0.08370610551314125</v>
      </c>
      <c r="G8643" t="n">
        <v>0.07085490200495267</v>
      </c>
      <c r="H8643" t="n">
        <v>-0.005389148831436927</v>
      </c>
      <c r="J8643" t="n">
        <v>0.07560672614128834</v>
      </c>
      <c r="K8643" t="n">
        <v>0.07645177692891873</v>
      </c>
      <c r="L8643" t="n">
        <v>-0.004580861930357508</v>
      </c>
      <c r="M8643" t="n">
        <v>0.1895662258071122</v>
      </c>
      <c r="N8643" t="n">
        <v>0.07001976613654691</v>
      </c>
      <c r="O8643" t="n">
        <v>-0.001644979043432892</v>
      </c>
      <c r="P8643" t="n">
        <v>0.2962209260194235</v>
      </c>
      <c r="Q8643" t="n">
        <v>0.07158305201703924</v>
      </c>
      <c r="R8643" t="n">
        <v>-0.003262066450706412</v>
      </c>
    </row>
    <row r="8644">
      <c r="F8644" t="n">
        <v>0.08369606258718587</v>
      </c>
      <c r="G8644" t="n">
        <v>0.07086318138120939</v>
      </c>
      <c r="H8644" t="n">
        <v>-0.005387929041026254</v>
      </c>
      <c r="J8644" t="n">
        <v>0.07564519663373655</v>
      </c>
      <c r="K8644" t="n">
        <v>0.07646071029850612</v>
      </c>
      <c r="L8644" t="n">
        <v>-0.00457897317810468</v>
      </c>
      <c r="M8644" t="n">
        <v>0.189601461122166</v>
      </c>
      <c r="N8644" t="n">
        <v>0.07002794792740186</v>
      </c>
      <c r="O8644" t="n">
        <v>-0.001641380497033591</v>
      </c>
      <c r="P8644" t="n">
        <v>0.2963330527319437</v>
      </c>
      <c r="Q8644" t="n">
        <v>0.07159141647742917</v>
      </c>
      <c r="R8644" t="n">
        <v>-0.003261540643318636</v>
      </c>
    </row>
    <row r="8645">
      <c r="F8645" t="n">
        <v>0.0837090122587496</v>
      </c>
      <c r="G8645" t="n">
        <v>0.0708714607574661</v>
      </c>
      <c r="H8645" t="n">
        <v>-0.005389006626834459</v>
      </c>
      <c r="J8645" t="n">
        <v>0.07564597985654271</v>
      </c>
      <c r="K8645" t="n">
        <v>0.07646964366809351</v>
      </c>
      <c r="L8645" t="n">
        <v>-0.00457851528078687</v>
      </c>
      <c r="M8645" t="n">
        <v>0.1896027394446292</v>
      </c>
      <c r="N8645" t="n">
        <v>0.07003612971825679</v>
      </c>
      <c r="O8645" t="n">
        <v>-0.001641216358983888</v>
      </c>
      <c r="P8645" t="n">
        <v>0.296390552098582</v>
      </c>
      <c r="Q8645" t="n">
        <v>0.0715997809378191</v>
      </c>
      <c r="R8645" t="n">
        <v>-0.003261540643318636</v>
      </c>
    </row>
    <row r="8646">
      <c r="F8646" t="n">
        <v>0.08369896794397619</v>
      </c>
      <c r="G8646" t="n">
        <v>0.07087974013372282</v>
      </c>
      <c r="H8646" t="n">
        <v>-0.005387390248122152</v>
      </c>
      <c r="J8646" t="n">
        <v>0.07563419943188192</v>
      </c>
      <c r="K8646" t="n">
        <v>0.07647857703768091</v>
      </c>
      <c r="L8646" t="n">
        <v>-0.00457897317810468</v>
      </c>
      <c r="M8646" t="n">
        <v>0.189637974403332</v>
      </c>
      <c r="N8646" t="n">
        <v>0.07004431150911172</v>
      </c>
      <c r="O8646" t="n">
        <v>-0.001641216358983888</v>
      </c>
      <c r="P8646" t="n">
        <v>0.2963934232586944</v>
      </c>
      <c r="Q8646" t="n">
        <v>0.07160814539820903</v>
      </c>
      <c r="R8646" t="n">
        <v>-0.003261866830001636</v>
      </c>
    </row>
    <row r="8647">
      <c r="F8647" t="n">
        <v>0.08372341381649795</v>
      </c>
      <c r="G8647" t="n">
        <v>0.07088801950997953</v>
      </c>
      <c r="H8647" t="n">
        <v>-0.005388467833930356</v>
      </c>
      <c r="J8647" t="n">
        <v>0.07563497960867892</v>
      </c>
      <c r="K8647" t="n">
        <v>0.07648751040726831</v>
      </c>
      <c r="L8647" t="n">
        <v>-0.00457897317810468</v>
      </c>
      <c r="M8647" t="n">
        <v>0.1895373807127972</v>
      </c>
      <c r="N8647" t="n">
        <v>0.07005249329996666</v>
      </c>
      <c r="O8647" t="n">
        <v>-0.001641216358983888</v>
      </c>
      <c r="P8647" t="n">
        <v>0.2962324079445261</v>
      </c>
      <c r="Q8647" t="n">
        <v>0.07161650985859896</v>
      </c>
      <c r="R8647" t="n">
        <v>-0.003261337425804455</v>
      </c>
    </row>
    <row r="8648">
      <c r="F8648" t="n">
        <v>0.08372486541178384</v>
      </c>
      <c r="G8648" t="n">
        <v>0.07089629888623623</v>
      </c>
      <c r="H8648" t="n">
        <v>-0.005387775238296645</v>
      </c>
      <c r="J8648" t="n">
        <v>0.07561063366165004</v>
      </c>
      <c r="K8648" t="n">
        <v>0.07649644377685572</v>
      </c>
      <c r="L8648" t="n">
        <v>-0.004577077611598138</v>
      </c>
      <c r="M8648" t="n">
        <v>0.1896405294555539</v>
      </c>
      <c r="N8648" t="n">
        <v>0.07006067509082159</v>
      </c>
      <c r="O8648" t="n">
        <v>-0.001637959068392574</v>
      </c>
      <c r="P8648" t="n">
        <v>0.2962352775178585</v>
      </c>
      <c r="Q8648" t="n">
        <v>0.0716248743189889</v>
      </c>
      <c r="R8648" t="n">
        <v>-0.003261011292061875</v>
      </c>
    </row>
    <row r="8649">
      <c r="F8649" t="n">
        <v>0.08370332185889681</v>
      </c>
      <c r="G8649" t="n">
        <v>0.07090457826249295</v>
      </c>
      <c r="H8649" t="n">
        <v>-0.005388314015820474</v>
      </c>
      <c r="J8649" t="n">
        <v>0.07562397311055379</v>
      </c>
      <c r="K8649" t="n">
        <v>0.07650537714644311</v>
      </c>
      <c r="L8649" t="n">
        <v>-0.004577535365134651</v>
      </c>
      <c r="M8649" t="n">
        <v>0.1895399342602551</v>
      </c>
      <c r="N8649" t="n">
        <v>0.07006885688167654</v>
      </c>
      <c r="O8649" t="n">
        <v>-0.001637795272485735</v>
      </c>
      <c r="P8649" t="n">
        <v>0.2962381467295141</v>
      </c>
      <c r="Q8649" t="n">
        <v>0.07163323877937883</v>
      </c>
      <c r="R8649" t="n">
        <v>-0.003261011292061875</v>
      </c>
    </row>
    <row r="8650">
      <c r="F8650" t="n">
        <v>0.08372776695299572</v>
      </c>
      <c r="G8650" t="n">
        <v>0.07091285763874967</v>
      </c>
      <c r="H8650" t="n">
        <v>-0.005387236460772815</v>
      </c>
      <c r="J8650" t="n">
        <v>0.07562474875434021</v>
      </c>
      <c r="K8650" t="n">
        <v>0.0765143105160305</v>
      </c>
      <c r="L8650" t="n">
        <v>-0.004577077611598138</v>
      </c>
      <c r="M8650" t="n">
        <v>0.1896430830309495</v>
      </c>
      <c r="N8650" t="n">
        <v>0.07007703867253147</v>
      </c>
      <c r="O8650" t="n">
        <v>-0.001637959068392574</v>
      </c>
      <c r="P8650" t="n">
        <v>0.2962956451447579</v>
      </c>
      <c r="Q8650" t="n">
        <v>0.07164160323976876</v>
      </c>
      <c r="R8650" t="n">
        <v>-0.003261663559547036</v>
      </c>
    </row>
    <row r="8651">
      <c r="F8651" t="n">
        <v>0.08372921689861362</v>
      </c>
      <c r="G8651" t="n">
        <v>0.07092113701500638</v>
      </c>
      <c r="H8651" t="n">
        <v>-0.005388852793344304</v>
      </c>
      <c r="J8651" t="n">
        <v>0.07562552291208856</v>
      </c>
      <c r="K8651" t="n">
        <v>0.07652324388561789</v>
      </c>
      <c r="L8651" t="n">
        <v>-0.004577993118671165</v>
      </c>
      <c r="M8651" t="n">
        <v>0.189576443976567</v>
      </c>
      <c r="N8651" t="n">
        <v>0.0700852204633864</v>
      </c>
      <c r="O8651" t="n">
        <v>-0.001638122864299413</v>
      </c>
      <c r="P8651" t="n">
        <v>0.2962438840707966</v>
      </c>
      <c r="Q8651" t="n">
        <v>0.07164996770015869</v>
      </c>
      <c r="R8651" t="n">
        <v>-0.003261011292061875</v>
      </c>
    </row>
    <row r="8652">
      <c r="F8652" t="n">
        <v>0.08370767082580308</v>
      </c>
      <c r="G8652" t="n">
        <v>0.07092941639126309</v>
      </c>
      <c r="H8652" t="n">
        <v>-0.005387071066420431</v>
      </c>
      <c r="J8652" t="n">
        <v>0.07565142084239652</v>
      </c>
      <c r="K8652" t="n">
        <v>0.07653217725520528</v>
      </c>
      <c r="L8652" t="n">
        <v>-0.00457563285706561</v>
      </c>
      <c r="M8652" t="n">
        <v>0.1896116773592402</v>
      </c>
      <c r="N8652" t="n">
        <v>0.07009340225424134</v>
      </c>
      <c r="O8652" t="n">
        <v>-0.00163471377536726</v>
      </c>
      <c r="P8652" t="n">
        <v>0.2963013823401582</v>
      </c>
      <c r="Q8652" t="n">
        <v>0.07165833216054862</v>
      </c>
      <c r="R8652" t="n">
        <v>-0.003260804483849875</v>
      </c>
    </row>
    <row r="8653">
      <c r="F8653" t="n">
        <v>0.08370911938116096</v>
      </c>
      <c r="G8653" t="n">
        <v>0.07093769576751981</v>
      </c>
      <c r="H8653" t="n">
        <v>-0.005388687349368652</v>
      </c>
      <c r="J8653" t="n">
        <v>0.07562706676739513</v>
      </c>
      <c r="K8653" t="n">
        <v>0.07654111062479267</v>
      </c>
      <c r="L8653" t="n">
        <v>-0.00457563285706561</v>
      </c>
      <c r="M8653" t="n">
        <v>0.1895450369302201</v>
      </c>
      <c r="N8653" t="n">
        <v>0.07010158404509628</v>
      </c>
      <c r="O8653" t="n">
        <v>-0.001634550320335226</v>
      </c>
      <c r="P8653" t="n">
        <v>0.2962496199743763</v>
      </c>
      <c r="Q8653" t="n">
        <v>0.07166669662093855</v>
      </c>
      <c r="R8653" t="n">
        <v>-0.00326113056429826</v>
      </c>
    </row>
    <row r="8654">
      <c r="F8654" t="n">
        <v>0.08372206540989494</v>
      </c>
      <c r="G8654" t="n">
        <v>0.07094597514377653</v>
      </c>
      <c r="H8654" t="n">
        <v>-0.005388687349368652</v>
      </c>
      <c r="J8654" t="n">
        <v>0.07561527368026906</v>
      </c>
      <c r="K8654" t="n">
        <v>0.07655004399438008</v>
      </c>
      <c r="L8654" t="n">
        <v>-0.00457563285706561</v>
      </c>
      <c r="M8654" t="n">
        <v>0.1895802697040418</v>
      </c>
      <c r="N8654" t="n">
        <v>0.07010976583595122</v>
      </c>
      <c r="O8654" t="n">
        <v>-0.00163471377536726</v>
      </c>
      <c r="P8654" t="n">
        <v>0.2963617488125235</v>
      </c>
      <c r="Q8654" t="n">
        <v>0.07167506108132848</v>
      </c>
      <c r="R8654" t="n">
        <v>-0.003261456644746644</v>
      </c>
    </row>
    <row r="8655">
      <c r="F8655" t="n">
        <v>0.08373501117757029</v>
      </c>
      <c r="G8655" t="n">
        <v>0.07095425452003323</v>
      </c>
      <c r="H8655" t="n">
        <v>-0.005388148588385911</v>
      </c>
      <c r="J8655" t="n">
        <v>0.07564116753278917</v>
      </c>
      <c r="K8655" t="n">
        <v>0.07655897736396747</v>
      </c>
      <c r="L8655" t="n">
        <v>-0.004574638496091186</v>
      </c>
      <c r="M8655" t="n">
        <v>0.1895815442105079</v>
      </c>
      <c r="N8655" t="n">
        <v>0.07011794762680616</v>
      </c>
      <c r="O8655" t="n">
        <v>-0.001634877230399293</v>
      </c>
      <c r="P8655" t="n">
        <v>0.2963646164433448</v>
      </c>
      <c r="Q8655" t="n">
        <v>0.07168342554171843</v>
      </c>
      <c r="R8655" t="n">
        <v>-0.00326113056429826</v>
      </c>
    </row>
    <row r="8656">
      <c r="F8656" t="n">
        <v>0.08372496005745311</v>
      </c>
      <c r="G8656" t="n">
        <v>0.07096253389628994</v>
      </c>
      <c r="H8656" t="n">
        <v>-0.005388510313309697</v>
      </c>
      <c r="J8656" t="n">
        <v>0.07562937139209557</v>
      </c>
      <c r="K8656" t="n">
        <v>0.07656791073355486</v>
      </c>
      <c r="L8656" t="n">
        <v>-0.004574638496091186</v>
      </c>
      <c r="M8656" t="n">
        <v>0.1895828183493112</v>
      </c>
      <c r="N8656" t="n">
        <v>0.07012612941766108</v>
      </c>
      <c r="O8656" t="n">
        <v>-0.001631480528002553</v>
      </c>
      <c r="P8656" t="n">
        <v>0.2964221150029135</v>
      </c>
      <c r="Q8656" t="n">
        <v>0.07169179000210836</v>
      </c>
      <c r="R8656" t="n">
        <v>-0.003260920064206022</v>
      </c>
    </row>
    <row r="8657">
      <c r="F8657" t="n">
        <v>0.08372640655494029</v>
      </c>
      <c r="G8657" t="n">
        <v>0.07097081327254666</v>
      </c>
      <c r="H8657" t="n">
        <v>-0.005387432826744348</v>
      </c>
      <c r="J8657" t="n">
        <v>0.07563013662271743</v>
      </c>
      <c r="K8657" t="n">
        <v>0.07657684410314225</v>
      </c>
      <c r="L8657" t="n">
        <v>-0.004575095959940796</v>
      </c>
      <c r="M8657" t="n">
        <v>0.1895501337114497</v>
      </c>
      <c r="N8657" t="n">
        <v>0.07013431120851603</v>
      </c>
      <c r="O8657" t="n">
        <v>-0.001631480528002553</v>
      </c>
      <c r="P8657" t="n">
        <v>0.296315719064344</v>
      </c>
      <c r="Q8657" t="n">
        <v>0.07170015446249828</v>
      </c>
      <c r="R8657" t="n">
        <v>-0.003260920064206022</v>
      </c>
    </row>
    <row r="8658">
      <c r="F8658" t="n">
        <v>0.08371635389893803</v>
      </c>
      <c r="G8658" t="n">
        <v>0.07097909264880338</v>
      </c>
      <c r="H8658" t="n">
        <v>-0.005386894083461673</v>
      </c>
      <c r="J8658" t="n">
        <v>0.07561833727363222</v>
      </c>
      <c r="K8658" t="n">
        <v>0.07658577747272964</v>
      </c>
      <c r="L8658" t="n">
        <v>-0.004574638496091186</v>
      </c>
      <c r="M8658" t="n">
        <v>0.1895853655247695</v>
      </c>
      <c r="N8658" t="n">
        <v>0.07014249299937096</v>
      </c>
      <c r="O8658" t="n">
        <v>-0.001631317412572838</v>
      </c>
      <c r="P8658" t="n">
        <v>0.2963185853413017</v>
      </c>
      <c r="Q8658" t="n">
        <v>0.07170851892288821</v>
      </c>
      <c r="R8658" t="n">
        <v>-0.003259941983802841</v>
      </c>
    </row>
    <row r="8659">
      <c r="F8659" t="n">
        <v>0.08374079664350856</v>
      </c>
      <c r="G8659" t="n">
        <v>0.07098737202506009</v>
      </c>
      <c r="H8659" t="n">
        <v>-0.005387432826744348</v>
      </c>
      <c r="J8659" t="n">
        <v>0.07563166261443006</v>
      </c>
      <c r="K8659" t="n">
        <v>0.07659471084231703</v>
      </c>
      <c r="L8659" t="n">
        <v>-0.004574638496091186</v>
      </c>
      <c r="M8659" t="n">
        <v>0.1896205972257007</v>
      </c>
      <c r="N8659" t="n">
        <v>0.07015067479022589</v>
      </c>
      <c r="O8659" t="n">
        <v>-0.001631480528002553</v>
      </c>
      <c r="P8659" t="n">
        <v>0.2963214512640506</v>
      </c>
      <c r="Q8659" t="n">
        <v>0.07171688338327815</v>
      </c>
      <c r="R8659" t="n">
        <v>-0.003260053985333794</v>
      </c>
    </row>
    <row r="8660">
      <c r="F8660" t="n">
        <v>0.0837422416318036</v>
      </c>
      <c r="G8660" t="n">
        <v>0.07099565140131681</v>
      </c>
      <c r="H8660" t="n">
        <v>-0.005388321703569629</v>
      </c>
      <c r="J8660" t="n">
        <v>0.07565754985915786</v>
      </c>
      <c r="K8660" t="n">
        <v>0.07660364421190442</v>
      </c>
      <c r="L8660" t="n">
        <v>-0.004573179470125342</v>
      </c>
      <c r="M8660" t="n">
        <v>0.1896558288143432</v>
      </c>
      <c r="N8660" t="n">
        <v>0.07015885658108084</v>
      </c>
      <c r="O8660" t="n">
        <v>-0.001627608265993539</v>
      </c>
      <c r="P8660" t="n">
        <v>0.2962696844016577</v>
      </c>
      <c r="Q8660" t="n">
        <v>0.07172524784366809</v>
      </c>
      <c r="R8660" t="n">
        <v>-0.003259402039731287</v>
      </c>
    </row>
    <row r="8661">
      <c r="F8661" t="n">
        <v>0.08370918896101695</v>
      </c>
      <c r="G8661" t="n">
        <v>0.07100393077757351</v>
      </c>
      <c r="H8661" t="n">
        <v>-0.005387782979144157</v>
      </c>
      <c r="J8661" t="n">
        <v>0.07564574596157266</v>
      </c>
      <c r="K8661" t="n">
        <v>0.07661257758149183</v>
      </c>
      <c r="L8661" t="n">
        <v>-0.004573636788072354</v>
      </c>
      <c r="M8661" t="n">
        <v>0.18962314245409</v>
      </c>
      <c r="N8661" t="n">
        <v>0.07016703837193576</v>
      </c>
      <c r="O8661" t="n">
        <v>-0.001628096597306468</v>
      </c>
      <c r="P8661" t="n">
        <v>0.2963271820499234</v>
      </c>
      <c r="Q8661" t="n">
        <v>0.07173361230405802</v>
      </c>
      <c r="R8661" t="n">
        <v>-0.00325972801253254</v>
      </c>
    </row>
    <row r="8662">
      <c r="F8662" t="n">
        <v>0.08374512995348793</v>
      </c>
      <c r="G8662" t="n">
        <v>0.07101221015383023</v>
      </c>
      <c r="H8662" t="n">
        <v>-0.005387244254718686</v>
      </c>
      <c r="J8662" t="n">
        <v>0.07563394042038719</v>
      </c>
      <c r="K8662" t="n">
        <v>0.07662151095107923</v>
      </c>
      <c r="L8662" t="n">
        <v>-0.004574094106019367</v>
      </c>
      <c r="M8662" t="n">
        <v>0.189556496427426</v>
      </c>
      <c r="N8662" t="n">
        <v>0.07017522016279071</v>
      </c>
      <c r="O8662" t="n">
        <v>-0.001628096597306468</v>
      </c>
      <c r="P8662" t="n">
        <v>0.296330046914548</v>
      </c>
      <c r="Q8662" t="n">
        <v>0.07174197676444793</v>
      </c>
      <c r="R8662" t="n">
        <v>-0.003260379958135047</v>
      </c>
    </row>
    <row r="8663">
      <c r="F8663" t="n">
        <v>0.08374657328656906</v>
      </c>
      <c r="G8663" t="n">
        <v>0.07102048953008694</v>
      </c>
      <c r="H8663" t="n">
        <v>-0.005388121538550645</v>
      </c>
      <c r="J8663" t="n">
        <v>0.0756598236445417</v>
      </c>
      <c r="K8663" t="n">
        <v>0.07663044432066662</v>
      </c>
      <c r="L8663" t="n">
        <v>-0.004574094106019367</v>
      </c>
      <c r="M8663" t="n">
        <v>0.189557767871313</v>
      </c>
      <c r="N8663" t="n">
        <v>0.07018340195364564</v>
      </c>
      <c r="O8663" t="n">
        <v>-0.001627933820202158</v>
      </c>
      <c r="P8663" t="n">
        <v>0.2963329114279656</v>
      </c>
      <c r="Q8663" t="n">
        <v>0.07175034122483788</v>
      </c>
      <c r="R8663" t="n">
        <v>-0.003259402039731287</v>
      </c>
    </row>
    <row r="8664">
      <c r="F8664" t="n">
        <v>0.08371351766136637</v>
      </c>
      <c r="G8664" t="n">
        <v>0.07102876890634366</v>
      </c>
      <c r="H8664" t="n">
        <v>-0.005387582834137672</v>
      </c>
      <c r="J8664" t="n">
        <v>0.07566057858752918</v>
      </c>
      <c r="K8664" t="n">
        <v>0.07663937769025402</v>
      </c>
      <c r="L8664" t="n">
        <v>-0.004571256231928157</v>
      </c>
      <c r="M8664" t="n">
        <v>0.1896609168487287</v>
      </c>
      <c r="N8664" t="n">
        <v>0.07019158374450059</v>
      </c>
      <c r="O8664" t="n">
        <v>-0.001624725482601476</v>
      </c>
      <c r="P8664" t="n">
        <v>0.2962811420133671</v>
      </c>
      <c r="Q8664" t="n">
        <v>0.07175870568522781</v>
      </c>
      <c r="R8664" t="n">
        <v>-0.003258858577652189</v>
      </c>
    </row>
    <row r="8665">
      <c r="F8665" t="n">
        <v>0.08373795868349912</v>
      </c>
      <c r="G8665" t="n">
        <v>0.07103704828260037</v>
      </c>
      <c r="H8665" t="n">
        <v>-0.005387582834137672</v>
      </c>
      <c r="J8665" t="n">
        <v>0.07562364117547589</v>
      </c>
      <c r="K8665" t="n">
        <v>0.07664831105984141</v>
      </c>
      <c r="L8665" t="n">
        <v>-0.004572170574608811</v>
      </c>
      <c r="M8665" t="n">
        <v>0.1895603096614586</v>
      </c>
      <c r="N8665" t="n">
        <v>0.07019976553535552</v>
      </c>
      <c r="O8665" t="n">
        <v>-0.001624400602480979</v>
      </c>
      <c r="P8665" t="n">
        <v>0.2963932732681207</v>
      </c>
      <c r="Q8665" t="n">
        <v>0.07176707014561774</v>
      </c>
      <c r="R8665" t="n">
        <v>-0.003259510414551409</v>
      </c>
    </row>
    <row r="8666">
      <c r="F8666" t="n">
        <v>0.08375089997291985</v>
      </c>
      <c r="G8666" t="n">
        <v>0.07104532765885707</v>
      </c>
      <c r="H8666" t="n">
        <v>-0.0053870441297247</v>
      </c>
      <c r="J8666" t="n">
        <v>0.07562439290519894</v>
      </c>
      <c r="K8666" t="n">
        <v>0.0766572444294288</v>
      </c>
      <c r="L8666" t="n">
        <v>-0.004571256231928157</v>
      </c>
      <c r="M8666" t="n">
        <v>0.1895955395620934</v>
      </c>
      <c r="N8666" t="n">
        <v>0.07020794732621045</v>
      </c>
      <c r="O8666" t="n">
        <v>-0.001624238162420731</v>
      </c>
      <c r="P8666" t="n">
        <v>0.2962868687181917</v>
      </c>
      <c r="Q8666" t="n">
        <v>0.07177543460600767</v>
      </c>
      <c r="R8666" t="n">
        <v>-0.00325983633300102</v>
      </c>
    </row>
    <row r="8667">
      <c r="F8667" t="n">
        <v>0.08371784139340524</v>
      </c>
      <c r="G8667" t="n">
        <v>0.07105360703511381</v>
      </c>
      <c r="H8667" t="n">
        <v>-0.005387582834137672</v>
      </c>
      <c r="J8667" t="n">
        <v>0.07562514314073022</v>
      </c>
      <c r="K8667" t="n">
        <v>0.07666617779901619</v>
      </c>
      <c r="L8667" t="n">
        <v>-0.004572170574608811</v>
      </c>
      <c r="M8667" t="n">
        <v>0.1896307693514336</v>
      </c>
      <c r="N8667" t="n">
        <v>0.07021612911706539</v>
      </c>
      <c r="O8667" t="n">
        <v>-0.001624400602480979</v>
      </c>
      <c r="P8667" t="n">
        <v>0.2964536348577679</v>
      </c>
      <c r="Q8667" t="n">
        <v>0.0717837990663976</v>
      </c>
      <c r="R8667" t="n">
        <v>-0.003259510414551409</v>
      </c>
    </row>
    <row r="8668">
      <c r="F8668" t="n">
        <v>0.0837537816682026</v>
      </c>
      <c r="G8668" t="n">
        <v>0.07106188641137051</v>
      </c>
      <c r="H8668" t="n">
        <v>-0.005387909836654935</v>
      </c>
      <c r="J8668" t="n">
        <v>0.07562589188155085</v>
      </c>
      <c r="K8668" t="n">
        <v>0.07667511116860359</v>
      </c>
      <c r="L8668" t="n">
        <v>-0.004571154358636527</v>
      </c>
      <c r="M8668" t="n">
        <v>0.1895980794136972</v>
      </c>
      <c r="N8668" t="n">
        <v>0.07022431090792032</v>
      </c>
      <c r="O8668" t="n">
        <v>-0.001621043019574098</v>
      </c>
      <c r="P8668" t="n">
        <v>0.2962925940303327</v>
      </c>
      <c r="Q8668" t="n">
        <v>0.07179216352678754</v>
      </c>
      <c r="R8668" t="n">
        <v>-0.003258637467777685</v>
      </c>
    </row>
    <row r="8669">
      <c r="F8669" t="n">
        <v>0.08372072111920523</v>
      </c>
      <c r="G8669" t="n">
        <v>0.07107016578762722</v>
      </c>
      <c r="H8669" t="n">
        <v>-0.005386293786913888</v>
      </c>
      <c r="J8669" t="n">
        <v>0.07566433088805617</v>
      </c>
      <c r="K8669" t="n">
        <v>0.07668404453819098</v>
      </c>
      <c r="L8669" t="n">
        <v>-0.004570240310574412</v>
      </c>
      <c r="M8669" t="n">
        <v>0.189599348791995</v>
      </c>
      <c r="N8669" t="n">
        <v>0.07023249269877527</v>
      </c>
      <c r="O8669" t="n">
        <v>-0.001621367228178012</v>
      </c>
      <c r="P8669" t="n">
        <v>0.2964593611933752</v>
      </c>
      <c r="Q8669" t="n">
        <v>0.07180052798717747</v>
      </c>
      <c r="R8669" t="n">
        <v>-0.003258963331524463</v>
      </c>
    </row>
    <row r="8670">
      <c r="F8670" t="n">
        <v>0.08374516081913846</v>
      </c>
      <c r="G8670" t="n">
        <v>0.07107844516388394</v>
      </c>
      <c r="H8670" t="n">
        <v>-0.005387371153407919</v>
      </c>
      <c r="J8670" t="n">
        <v>0.07565251286675899</v>
      </c>
      <c r="K8670" t="n">
        <v>0.07669297790777838</v>
      </c>
      <c r="L8670" t="n">
        <v>-0.004571154358636527</v>
      </c>
      <c r="M8670" t="n">
        <v>0.1896006178055701</v>
      </c>
      <c r="N8670" t="n">
        <v>0.0702406744896302</v>
      </c>
      <c r="O8670" t="n">
        <v>-0.001621367228178012</v>
      </c>
      <c r="P8670" t="n">
        <v>0.2964075885464432</v>
      </c>
      <c r="Q8670" t="n">
        <v>0.0718088924475674</v>
      </c>
      <c r="R8670" t="n">
        <v>-0.003258637467777685</v>
      </c>
    </row>
    <row r="8671">
      <c r="F8671" t="n">
        <v>0.08374659958767505</v>
      </c>
      <c r="G8671" t="n">
        <v>0.07108672454014064</v>
      </c>
      <c r="H8671" t="n">
        <v>-0.005386293786913888</v>
      </c>
      <c r="J8671" t="n">
        <v>0.07562812913055993</v>
      </c>
      <c r="K8671" t="n">
        <v>0.07670191127736577</v>
      </c>
      <c r="L8671" t="n">
        <v>-0.004570240310574412</v>
      </c>
      <c r="M8671" t="n">
        <v>0.1896018864546326</v>
      </c>
      <c r="N8671" t="n">
        <v>0.07024885628048513</v>
      </c>
      <c r="O8671" t="n">
        <v>-0.001621367228178012</v>
      </c>
      <c r="P8671" t="n">
        <v>0.2964104505633901</v>
      </c>
      <c r="Q8671" t="n">
        <v>0.07181725690795733</v>
      </c>
      <c r="R8671" t="n">
        <v>-0.003258086934026203</v>
      </c>
    </row>
    <row r="8672">
      <c r="F8672" t="n">
        <v>0.08373653718223731</v>
      </c>
      <c r="G8672" t="n">
        <v>0.07109500391639736</v>
      </c>
      <c r="H8672" t="n">
        <v>-0.005387686616284694</v>
      </c>
      <c r="J8672" t="n">
        <v>0.07565400017455524</v>
      </c>
      <c r="K8672" t="n">
        <v>0.07671084464695316</v>
      </c>
      <c r="L8672" t="n">
        <v>-0.004569673959138339</v>
      </c>
      <c r="M8672" t="n">
        <v>0.1896371150548662</v>
      </c>
      <c r="N8672" t="n">
        <v>0.07025703807134007</v>
      </c>
      <c r="O8672" t="n">
        <v>-0.001617536568824914</v>
      </c>
      <c r="P8672" t="n">
        <v>0.296358676368212</v>
      </c>
      <c r="Q8672" t="n">
        <v>0.07182562136834728</v>
      </c>
      <c r="R8672" t="n">
        <v>-0.003258086934026203</v>
      </c>
    </row>
    <row r="8673">
      <c r="F8673" t="n">
        <v>0.0837264739359187</v>
      </c>
      <c r="G8673" t="n">
        <v>0.07110328329265407</v>
      </c>
      <c r="H8673" t="n">
        <v>-0.005387147955355252</v>
      </c>
      <c r="J8673" t="n">
        <v>0.07562961314683307</v>
      </c>
      <c r="K8673" t="n">
        <v>0.07671977801654055</v>
      </c>
      <c r="L8673" t="n">
        <v>-0.004569217083117629</v>
      </c>
      <c r="M8673" t="n">
        <v>0.1896044226600593</v>
      </c>
      <c r="N8673" t="n">
        <v>0.07026521986219501</v>
      </c>
      <c r="O8673" t="n">
        <v>-0.001617860108492646</v>
      </c>
      <c r="P8673" t="n">
        <v>0.296470809718311</v>
      </c>
      <c r="Q8673" t="n">
        <v>0.07183398582873719</v>
      </c>
      <c r="R8673" t="n">
        <v>-0.003258086934026203</v>
      </c>
    </row>
    <row r="8674">
      <c r="F8674" t="n">
        <v>0.0837394116651301</v>
      </c>
      <c r="G8674" t="n">
        <v>0.07111156266891079</v>
      </c>
      <c r="H8674" t="n">
        <v>-0.005387147955355252</v>
      </c>
      <c r="J8674" t="n">
        <v>0.07566804578365317</v>
      </c>
      <c r="K8674" t="n">
        <v>0.07672871138612795</v>
      </c>
      <c r="L8674" t="n">
        <v>-0.00456830333107621</v>
      </c>
      <c r="M8674" t="n">
        <v>0.189673611354887</v>
      </c>
      <c r="N8674" t="n">
        <v>0.07027340165304995</v>
      </c>
      <c r="O8674" t="n">
        <v>-0.001617860108492646</v>
      </c>
      <c r="P8674" t="n">
        <v>0.2964736709901148</v>
      </c>
      <c r="Q8674" t="n">
        <v>0.07184235028912712</v>
      </c>
      <c r="R8674" t="n">
        <v>-0.003258412742719605</v>
      </c>
    </row>
    <row r="8675">
      <c r="F8675" t="n">
        <v>0.08375234912804916</v>
      </c>
      <c r="G8675" t="n">
        <v>0.0711198420451675</v>
      </c>
      <c r="H8675" t="n">
        <v>-0.005387147955355252</v>
      </c>
      <c r="J8675" t="n">
        <v>0.075643655537364</v>
      </c>
      <c r="K8675" t="n">
        <v>0.07673764475571535</v>
      </c>
      <c r="L8675" t="n">
        <v>-0.004567729835200593</v>
      </c>
      <c r="M8675" t="n">
        <v>0.1896409181056963</v>
      </c>
      <c r="N8675" t="n">
        <v>0.07028158344390488</v>
      </c>
      <c r="O8675" t="n">
        <v>-0.001617860108492646</v>
      </c>
      <c r="P8675" t="n">
        <v>0.2963126217421075</v>
      </c>
      <c r="Q8675" t="n">
        <v>0.07185071474951706</v>
      </c>
      <c r="R8675" t="n">
        <v>-0.0032577611253328</v>
      </c>
    </row>
    <row r="8676">
      <c r="F8676" t="n">
        <v>0.08374228393350316</v>
      </c>
      <c r="G8676" t="n">
        <v>0.07112812142142422</v>
      </c>
      <c r="H8676" t="n">
        <v>-0.005387451895842114</v>
      </c>
      <c r="J8676" t="n">
        <v>0.07563182793626562</v>
      </c>
      <c r="K8676" t="n">
        <v>0.07674657812530275</v>
      </c>
      <c r="L8676" t="n">
        <v>-0.004568186562511382</v>
      </c>
      <c r="M8676" t="n">
        <v>0.1896421850620283</v>
      </c>
      <c r="N8676" t="n">
        <v>0.07028976523475981</v>
      </c>
      <c r="O8676" t="n">
        <v>-0.001614689477337413</v>
      </c>
      <c r="P8676" t="n">
        <v>0.2963701184839638</v>
      </c>
      <c r="Q8676" t="n">
        <v>0.071859079209907</v>
      </c>
      <c r="R8676" t="n">
        <v>-0.00325753290131336</v>
      </c>
    </row>
    <row r="8677">
      <c r="F8677" t="n">
        <v>0.08375522057581633</v>
      </c>
      <c r="G8677" t="n">
        <v>0.07113640079768094</v>
      </c>
      <c r="H8677" t="n">
        <v>-0.005386913258380021</v>
      </c>
      <c r="J8677" t="n">
        <v>0.07563256320134036</v>
      </c>
      <c r="K8677" t="n">
        <v>0.07675551149489014</v>
      </c>
      <c r="L8677" t="n">
        <v>-0.004566816380579015</v>
      </c>
      <c r="M8677" t="n">
        <v>0.1895755297569302</v>
      </c>
      <c r="N8677" t="n">
        <v>0.07029794702561476</v>
      </c>
      <c r="O8677" t="n">
        <v>-0.001614528040677011</v>
      </c>
      <c r="P8677" t="n">
        <v>0.2963729781592715</v>
      </c>
      <c r="Q8677" t="n">
        <v>0.07186744367029693</v>
      </c>
      <c r="R8677" t="n">
        <v>-0.003258184407893622</v>
      </c>
    </row>
    <row r="8678">
      <c r="F8678" t="n">
        <v>0.08374515398612431</v>
      </c>
      <c r="G8678" t="n">
        <v>0.07114468017393764</v>
      </c>
      <c r="H8678" t="n">
        <v>-0.005385835983455839</v>
      </c>
      <c r="J8678" t="n">
        <v>0.07565842613882602</v>
      </c>
      <c r="K8678" t="n">
        <v>0.07676444486447753</v>
      </c>
      <c r="L8678" t="n">
        <v>-0.004566816380579015</v>
      </c>
      <c r="M8678" t="n">
        <v>0.1896786789607162</v>
      </c>
      <c r="N8678" t="n">
        <v>0.07030612881646969</v>
      </c>
      <c r="O8678" t="n">
        <v>-0.00161436660401661</v>
      </c>
      <c r="P8678" t="n">
        <v>0.2964304750783777</v>
      </c>
      <c r="Q8678" t="n">
        <v>0.07187580813068686</v>
      </c>
      <c r="R8678" t="n">
        <v>-0.003257858654603491</v>
      </c>
    </row>
    <row r="8679">
      <c r="F8679" t="n">
        <v>0.08376959143284493</v>
      </c>
      <c r="G8679" t="n">
        <v>0.07115295955019435</v>
      </c>
      <c r="H8679" t="n">
        <v>-0.005385835983455839</v>
      </c>
      <c r="J8679" t="n">
        <v>0.07567172320943939</v>
      </c>
      <c r="K8679" t="n">
        <v>0.07677337823406492</v>
      </c>
      <c r="L8679" t="n">
        <v>-0.004567729835200593</v>
      </c>
      <c r="M8679" t="n">
        <v>0.1896799449543853</v>
      </c>
      <c r="N8679" t="n">
        <v>0.07031431060732463</v>
      </c>
      <c r="O8679" t="n">
        <v>-0.001614528040677011</v>
      </c>
      <c r="P8679" t="n">
        <v>0.296433334360433</v>
      </c>
      <c r="Q8679" t="n">
        <v>0.07188417259107678</v>
      </c>
      <c r="R8679" t="n">
        <v>-0.003257207148023228</v>
      </c>
    </row>
    <row r="8680">
      <c r="F8680" t="n">
        <v>0.08377102536019154</v>
      </c>
      <c r="G8680" t="n">
        <v>0.07116123892645106</v>
      </c>
      <c r="H8680" t="n">
        <v>-0.005386667080882581</v>
      </c>
      <c r="J8680" t="n">
        <v>0.07565988946003709</v>
      </c>
      <c r="K8680" t="n">
        <v>0.07678231160365231</v>
      </c>
      <c r="L8680" t="n">
        <v>-0.004566692183812463</v>
      </c>
      <c r="M8680" t="n">
        <v>0.1896132879277737</v>
      </c>
      <c r="N8680" t="n">
        <v>0.07032249239817956</v>
      </c>
      <c r="O8680" t="n">
        <v>-0.001611370069501149</v>
      </c>
      <c r="P8680" t="n">
        <v>0.2964361933040039</v>
      </c>
      <c r="Q8680" t="n">
        <v>0.07189253705146673</v>
      </c>
      <c r="R8680" t="n">
        <v>-0.003256649678567553</v>
      </c>
    </row>
    <row r="8681">
      <c r="F8681" t="n">
        <v>0.08377245873287317</v>
      </c>
      <c r="G8681" t="n">
        <v>0.07116951830270779</v>
      </c>
      <c r="H8681" t="n">
        <v>-0.005385589855188974</v>
      </c>
      <c r="J8681" t="n">
        <v>0.07564805406286103</v>
      </c>
      <c r="K8681" t="n">
        <v>0.07679124497323971</v>
      </c>
      <c r="L8681" t="n">
        <v>-0.004565779028006862</v>
      </c>
      <c r="M8681" t="n">
        <v>0.189580591487965</v>
      </c>
      <c r="N8681" t="n">
        <v>0.07033067418903449</v>
      </c>
      <c r="O8681" t="n">
        <v>-0.001610886755143171</v>
      </c>
      <c r="P8681" t="n">
        <v>0.2963297750271474</v>
      </c>
      <c r="Q8681" t="n">
        <v>0.07190090151185666</v>
      </c>
      <c r="R8681" t="n">
        <v>-0.003257626771180384</v>
      </c>
    </row>
    <row r="8682">
      <c r="F8682" t="n">
        <v>0.08377389155073581</v>
      </c>
      <c r="G8682" t="n">
        <v>0.0711777976789645</v>
      </c>
      <c r="H8682" t="n">
        <v>-0.005385589855188974</v>
      </c>
      <c r="J8682" t="n">
        <v>0.07566134677422197</v>
      </c>
      <c r="K8682" t="n">
        <v>0.07680017834282711</v>
      </c>
      <c r="L8682" t="n">
        <v>-0.004566235605909663</v>
      </c>
      <c r="M8682" t="n">
        <v>0.1895818560147827</v>
      </c>
      <c r="N8682" t="n">
        <v>0.07033885597988944</v>
      </c>
      <c r="O8682" t="n">
        <v>-0.001611208964715156</v>
      </c>
      <c r="P8682" t="n">
        <v>0.2964419101786949</v>
      </c>
      <c r="Q8682" t="n">
        <v>0.07190926597224659</v>
      </c>
      <c r="R8682" t="n">
        <v>-0.003256975376105163</v>
      </c>
    </row>
    <row r="8683">
      <c r="F8683" t="n">
        <v>0.08377532381362532</v>
      </c>
      <c r="G8683" t="n">
        <v>0.0711860770552212</v>
      </c>
      <c r="H8683" t="n">
        <v>-0.005387205693729385</v>
      </c>
      <c r="J8683" t="n">
        <v>0.07567463812820475</v>
      </c>
      <c r="K8683" t="n">
        <v>0.0768091117124145</v>
      </c>
      <c r="L8683" t="n">
        <v>-0.004565779028006862</v>
      </c>
      <c r="M8683" t="n">
        <v>0.1896850053042104</v>
      </c>
      <c r="N8683" t="n">
        <v>0.07034703777074437</v>
      </c>
      <c r="O8683" t="n">
        <v>-0.001610886755143171</v>
      </c>
      <c r="P8683" t="n">
        <v>0.2964994071242256</v>
      </c>
      <c r="Q8683" t="n">
        <v>0.07191763043263652</v>
      </c>
      <c r="R8683" t="n">
        <v>-0.003256649678567553</v>
      </c>
    </row>
    <row r="8684">
      <c r="F8684" t="n">
        <v>0.08376525317927108</v>
      </c>
      <c r="G8684" t="n">
        <v>0.07119435643147792</v>
      </c>
      <c r="H8684" t="n">
        <v>-0.005386948028348701</v>
      </c>
      <c r="J8684" t="n">
        <v>0.07567536310053412</v>
      </c>
      <c r="K8684" t="n">
        <v>0.07681804508200189</v>
      </c>
      <c r="L8684" t="n">
        <v>-0.004564277982501888</v>
      </c>
      <c r="M8684" t="n">
        <v>0.1895843839827588</v>
      </c>
      <c r="N8684" t="n">
        <v>0.07035521956159932</v>
      </c>
      <c r="O8684" t="n">
        <v>-0.001608063699108159</v>
      </c>
      <c r="P8684" t="n">
        <v>0.2965022650070953</v>
      </c>
      <c r="Q8684" t="n">
        <v>0.07192599489302645</v>
      </c>
      <c r="R8684" t="n">
        <v>-0.003256740006304105</v>
      </c>
    </row>
    <row r="8685">
      <c r="F8685" t="n">
        <v>0.08376668418866562</v>
      </c>
      <c r="G8685" t="n">
        <v>0.07120263580773463</v>
      </c>
      <c r="H8685" t="n">
        <v>-0.005385870854177866</v>
      </c>
      <c r="J8685" t="n">
        <v>0.0756635214732428</v>
      </c>
      <c r="K8685" t="n">
        <v>0.07682697845158928</v>
      </c>
      <c r="L8685" t="n">
        <v>-0.004565190838098389</v>
      </c>
      <c r="M8685" t="n">
        <v>0.1896875333071527</v>
      </c>
      <c r="N8685" t="n">
        <v>0.07036340135245424</v>
      </c>
      <c r="O8685" t="n">
        <v>-0.001607742150678023</v>
      </c>
      <c r="P8685" t="n">
        <v>0.2963958433865223</v>
      </c>
      <c r="Q8685" t="n">
        <v>0.07193435935341638</v>
      </c>
      <c r="R8685" t="n">
        <v>-0.003256414364867619</v>
      </c>
    </row>
    <row r="8686">
      <c r="F8686" t="n">
        <v>0.08376811464268047</v>
      </c>
      <c r="G8686" t="n">
        <v>0.07121091518399135</v>
      </c>
      <c r="H8686" t="n">
        <v>-0.005386948028348701</v>
      </c>
      <c r="J8686" t="n">
        <v>0.07565167819708564</v>
      </c>
      <c r="K8686" t="n">
        <v>0.07683591182117668</v>
      </c>
      <c r="L8686" t="n">
        <v>-0.004564277982501888</v>
      </c>
      <c r="M8686" t="n">
        <v>0.1896887967663664</v>
      </c>
      <c r="N8686" t="n">
        <v>0.07037158314330919</v>
      </c>
      <c r="O8686" t="n">
        <v>-0.001607742150678023</v>
      </c>
      <c r="P8686" t="n">
        <v>0.296398700029283</v>
      </c>
      <c r="Q8686" t="n">
        <v>0.07194272381380631</v>
      </c>
      <c r="R8686" t="n">
        <v>-0.003256740006304105</v>
      </c>
    </row>
    <row r="8687">
      <c r="F8687" t="n">
        <v>0.08375804176995166</v>
      </c>
      <c r="G8687" t="n">
        <v>0.07121919456024806</v>
      </c>
      <c r="H8687" t="n">
        <v>-0.005386948028348701</v>
      </c>
      <c r="J8687" t="n">
        <v>0.07565239851184626</v>
      </c>
      <c r="K8687" t="n">
        <v>0.07684484519076407</v>
      </c>
      <c r="L8687" t="n">
        <v>-0.004564734410300138</v>
      </c>
      <c r="M8687" t="n">
        <v>0.1896221354372679</v>
      </c>
      <c r="N8687" t="n">
        <v>0.07037976493416412</v>
      </c>
      <c r="O8687" t="n">
        <v>-0.001608063699108159</v>
      </c>
      <c r="P8687" t="n">
        <v>0.2964561964944801</v>
      </c>
      <c r="Q8687" t="n">
        <v>0.07195108827419625</v>
      </c>
      <c r="R8687" t="n">
        <v>-0.003256088723431132</v>
      </c>
    </row>
    <row r="8688">
      <c r="F8688" t="n">
        <v>0.08374796805569507</v>
      </c>
      <c r="G8688" t="n">
        <v>0.07122747393650478</v>
      </c>
      <c r="H8688" t="n">
        <v>-0.005385063237562934</v>
      </c>
      <c r="J8688" t="n">
        <v>0.07567824794483209</v>
      </c>
      <c r="K8688" t="n">
        <v>0.07685377856035147</v>
      </c>
      <c r="L8688" t="n">
        <v>-0.004563682540425967</v>
      </c>
      <c r="M8688" t="n">
        <v>0.1895894355819529</v>
      </c>
      <c r="N8688" t="n">
        <v>0.07038794672501907</v>
      </c>
      <c r="O8688" t="n">
        <v>-0.001604449520544767</v>
      </c>
      <c r="P8688" t="n">
        <v>0.2964590527571938</v>
      </c>
      <c r="Q8688" t="n">
        <v>0.07195945273458619</v>
      </c>
      <c r="R8688" t="n">
        <v>-0.003255524289079327</v>
      </c>
    </row>
    <row r="8689">
      <c r="F8689" t="n">
        <v>0.08376089961391203</v>
      </c>
      <c r="G8689" t="n">
        <v>0.07123575331276148</v>
      </c>
      <c r="H8689" t="n">
        <v>-0.005386140357922484</v>
      </c>
      <c r="J8689" t="n">
        <v>0.07565383462513152</v>
      </c>
      <c r="K8689" t="n">
        <v>0.07686271192993886</v>
      </c>
      <c r="L8689" t="n">
        <v>-0.004563682540425967</v>
      </c>
      <c r="M8689" t="n">
        <v>0.1895906975794851</v>
      </c>
      <c r="N8689" t="n">
        <v>0.070396128515874</v>
      </c>
      <c r="O8689" t="n">
        <v>-0.001604289075592712</v>
      </c>
      <c r="P8689" t="n">
        <v>0.2963526272345852</v>
      </c>
      <c r="Q8689" t="n">
        <v>0.07196781719497612</v>
      </c>
      <c r="R8689" t="n">
        <v>-0.003255524289079327</v>
      </c>
    </row>
    <row r="8690">
      <c r="F8690" t="n">
        <v>0.08378533410166511</v>
      </c>
      <c r="G8690" t="n">
        <v>0.0712440326890182</v>
      </c>
      <c r="H8690" t="n">
        <v>-0.005386678918102257</v>
      </c>
      <c r="J8690" t="n">
        <v>0.075641984967576</v>
      </c>
      <c r="K8690" t="n">
        <v>0.07687164529952627</v>
      </c>
      <c r="L8690" t="n">
        <v>-0.004563226263427324</v>
      </c>
      <c r="M8690" t="n">
        <v>0.1896598844008924</v>
      </c>
      <c r="N8690" t="n">
        <v>0.07040431030672893</v>
      </c>
      <c r="O8690" t="n">
        <v>-0.001604289075592712</v>
      </c>
      <c r="P8690" t="n">
        <v>0.2964647642881815</v>
      </c>
      <c r="Q8690" t="n">
        <v>0.07197618165536604</v>
      </c>
      <c r="R8690" t="n">
        <v>-0.00325617545905414</v>
      </c>
    </row>
    <row r="8691">
      <c r="F8691" t="n">
        <v>0.08376375523411134</v>
      </c>
      <c r="G8691" t="n">
        <v>0.07125231206527492</v>
      </c>
      <c r="H8691" t="n">
        <v>-0.005386678918102257</v>
      </c>
      <c r="J8691" t="n">
        <v>0.07564269918683796</v>
      </c>
      <c r="K8691" t="n">
        <v>0.07688057866911366</v>
      </c>
      <c r="L8691" t="n">
        <v>-0.004563682540425967</v>
      </c>
      <c r="M8691" t="n">
        <v>0.1896951086482632</v>
      </c>
      <c r="N8691" t="n">
        <v>0.07041249209758386</v>
      </c>
      <c r="O8691" t="n">
        <v>-0.001604449520544767</v>
      </c>
      <c r="P8691" t="n">
        <v>0.2965222608557825</v>
      </c>
      <c r="Q8691" t="n">
        <v>0.07198454611575597</v>
      </c>
      <c r="R8691" t="n">
        <v>-0.003256501044041547</v>
      </c>
    </row>
    <row r="8692">
      <c r="F8692" t="n">
        <v>0.08375367872466161</v>
      </c>
      <c r="G8692" t="n">
        <v>0.07126059144153163</v>
      </c>
      <c r="H8692" t="n">
        <v>-0.005386398381392245</v>
      </c>
      <c r="J8692" t="n">
        <v>0.0756685430944352</v>
      </c>
      <c r="K8692" t="n">
        <v>0.07688951203870105</v>
      </c>
      <c r="L8692" t="n">
        <v>-0.004560798929335552</v>
      </c>
      <c r="M8692" t="n">
        <v>0.1896284442544277</v>
      </c>
      <c r="N8692" t="n">
        <v>0.0704206738884388</v>
      </c>
      <c r="O8692" t="n">
        <v>-0.001601170013810976</v>
      </c>
      <c r="P8692" t="n">
        <v>0.2964158329149613</v>
      </c>
      <c r="Q8692" t="n">
        <v>0.07199291057614592</v>
      </c>
      <c r="R8692" t="n">
        <v>-0.00325560743835953</v>
      </c>
    </row>
    <row r="8693">
      <c r="F8693" t="n">
        <v>0.0837551050014215</v>
      </c>
      <c r="G8693" t="n">
        <v>0.07126887081778834</v>
      </c>
      <c r="H8693" t="n">
        <v>-0.005385859849260531</v>
      </c>
      <c r="J8693" t="n">
        <v>0.0756566887722281</v>
      </c>
      <c r="K8693" t="n">
        <v>0.07689844540828844</v>
      </c>
      <c r="L8693" t="n">
        <v>-0.004561711180346519</v>
      </c>
      <c r="M8693" t="n">
        <v>0.1896976308783293</v>
      </c>
      <c r="N8693" t="n">
        <v>0.07042885567929374</v>
      </c>
      <c r="O8693" t="n">
        <v>-0.001601009896809595</v>
      </c>
      <c r="P8693" t="n">
        <v>0.2963640453723729</v>
      </c>
      <c r="Q8693" t="n">
        <v>0.07200127503653585</v>
      </c>
      <c r="R8693" t="n">
        <v>-0.003254956381977496</v>
      </c>
    </row>
    <row r="8694">
      <c r="F8694" t="n">
        <v>0.08375653072168074</v>
      </c>
      <c r="G8694" t="n">
        <v>0.07127715019404506</v>
      </c>
      <c r="H8694" t="n">
        <v>-0.005384782784997107</v>
      </c>
      <c r="J8694" t="n">
        <v>0.07566996427927193</v>
      </c>
      <c r="K8694" t="n">
        <v>0.07690737877787583</v>
      </c>
      <c r="L8694" t="n">
        <v>-0.004561711180346519</v>
      </c>
      <c r="M8694" t="n">
        <v>0.1895970021640472</v>
      </c>
      <c r="N8694" t="n">
        <v>0.07043703747014868</v>
      </c>
      <c r="O8694" t="n">
        <v>-0.001601170013810976</v>
      </c>
      <c r="P8694" t="n">
        <v>0.2965308255475356</v>
      </c>
      <c r="Q8694" t="n">
        <v>0.07200963949692578</v>
      </c>
      <c r="R8694" t="n">
        <v>-0.003254956381977496</v>
      </c>
    </row>
    <row r="8695">
      <c r="F8695" t="n">
        <v>0.08376945979829795</v>
      </c>
      <c r="G8695" t="n">
        <v>0.07128542957030178</v>
      </c>
      <c r="H8695" t="n">
        <v>-0.005384782784997107</v>
      </c>
      <c r="J8695" t="n">
        <v>0.07565810679773634</v>
      </c>
      <c r="K8695" t="n">
        <v>0.07691631214746324</v>
      </c>
      <c r="L8695" t="n">
        <v>-0.004561255054841036</v>
      </c>
      <c r="M8695" t="n">
        <v>0.1896322252243322</v>
      </c>
      <c r="N8695" t="n">
        <v>0.07044521926100361</v>
      </c>
      <c r="O8695" t="n">
        <v>-0.001601170013810976</v>
      </c>
      <c r="P8695" t="n">
        <v>0.296369752470793</v>
      </c>
      <c r="Q8695" t="n">
        <v>0.0720180039573157</v>
      </c>
      <c r="R8695" t="n">
        <v>-0.00325560743835953</v>
      </c>
    </row>
    <row r="8696">
      <c r="F8696" t="n">
        <v>0.08377088454756865</v>
      </c>
      <c r="G8696" t="n">
        <v>0.07129370894655848</v>
      </c>
      <c r="H8696" t="n">
        <v>-0.005384490927791637</v>
      </c>
      <c r="J8696" t="n">
        <v>0.07565881354666411</v>
      </c>
      <c r="K8696" t="n">
        <v>0.07692524551705063</v>
      </c>
      <c r="L8696" t="n">
        <v>-0.004560645149433308</v>
      </c>
      <c r="M8696" t="n">
        <v>0.1895995214803456</v>
      </c>
      <c r="N8696" t="n">
        <v>0.07045340105185854</v>
      </c>
      <c r="O8696" t="n">
        <v>-0.00159790367475823</v>
      </c>
      <c r="P8696" t="n">
        <v>0.2965365337044872</v>
      </c>
      <c r="Q8696" t="n">
        <v>0.07202636841770564</v>
      </c>
      <c r="R8696" t="n">
        <v>-0.003254385008591002</v>
      </c>
    </row>
    <row r="8697">
      <c r="F8697" t="n">
        <v>0.08379531713563471</v>
      </c>
      <c r="G8697" t="n">
        <v>0.07130198832281519</v>
      </c>
      <c r="H8697" t="n">
        <v>-0.005384490927791637</v>
      </c>
      <c r="J8697" t="n">
        <v>0.07567208473756105</v>
      </c>
      <c r="K8697" t="n">
        <v>0.07693417888663802</v>
      </c>
      <c r="L8697" t="n">
        <v>-0.004560189176113029</v>
      </c>
      <c r="M8697" t="n">
        <v>0.1896347440742722</v>
      </c>
      <c r="N8697" t="n">
        <v>0.07046158284271349</v>
      </c>
      <c r="O8697" t="n">
        <v>-0.001598223255493181</v>
      </c>
      <c r="P8697" t="n">
        <v>0.2964847442838222</v>
      </c>
      <c r="Q8697" t="n">
        <v>0.07203473287809557</v>
      </c>
      <c r="R8697" t="n">
        <v>-0.003254385008591002</v>
      </c>
    </row>
    <row r="8698">
      <c r="F8698" t="n">
        <v>0.08376222803463032</v>
      </c>
      <c r="G8698" t="n">
        <v>0.07131026769907191</v>
      </c>
      <c r="H8698" t="n">
        <v>-0.005386106436620857</v>
      </c>
      <c r="J8698" t="n">
        <v>0.07566022251427242</v>
      </c>
      <c r="K8698" t="n">
        <v>0.07694311225622541</v>
      </c>
      <c r="L8698" t="n">
        <v>-0.004560189176113029</v>
      </c>
      <c r="M8698" t="n">
        <v>0.1896360029608733</v>
      </c>
      <c r="N8698" t="n">
        <v>0.07046976463356842</v>
      </c>
      <c r="O8698" t="n">
        <v>-0.001597743884390754</v>
      </c>
      <c r="P8698" t="n">
        <v>0.2964875972630069</v>
      </c>
      <c r="Q8698" t="n">
        <v>0.0720430973384855</v>
      </c>
      <c r="R8698" t="n">
        <v>-0.003254710479638966</v>
      </c>
    </row>
    <row r="8699">
      <c r="F8699" t="n">
        <v>0.0837636509700759</v>
      </c>
      <c r="G8699" t="n">
        <v>0.07131854707532863</v>
      </c>
      <c r="H8699" t="n">
        <v>-0.005384490927791637</v>
      </c>
      <c r="J8699" t="n">
        <v>0.07568605691686141</v>
      </c>
      <c r="K8699" t="n">
        <v>0.0769520456258128</v>
      </c>
      <c r="L8699" t="n">
        <v>-0.004560189176113029</v>
      </c>
      <c r="M8699" t="n">
        <v>0.1896712252149907</v>
      </c>
      <c r="N8699" t="n">
        <v>0.07047794642442336</v>
      </c>
      <c r="O8699" t="n">
        <v>-0.00159790367475823</v>
      </c>
      <c r="P8699" t="n">
        <v>0.2964904499179662</v>
      </c>
      <c r="Q8699" t="n">
        <v>0.07205146179887544</v>
      </c>
      <c r="R8699" t="n">
        <v>-0.003255361421734894</v>
      </c>
    </row>
    <row r="8700">
      <c r="F8700" t="n">
        <v>0.08378808259775714</v>
      </c>
      <c r="G8700" t="n">
        <v>0.07132682645158533</v>
      </c>
      <c r="H8700" t="n">
        <v>-0.005385803102190284</v>
      </c>
      <c r="J8700" t="n">
        <v>0.07567419160063514</v>
      </c>
      <c r="K8700" t="n">
        <v>0.07696097899540019</v>
      </c>
      <c r="L8700" t="n">
        <v>-0.004558204445337617</v>
      </c>
      <c r="M8700" t="n">
        <v>0.1896724835103537</v>
      </c>
      <c r="N8700" t="n">
        <v>0.07048612821527829</v>
      </c>
      <c r="O8700" t="n">
        <v>-0.001594969477777641</v>
      </c>
      <c r="P8700" t="n">
        <v>0.2965479461152892</v>
      </c>
      <c r="Q8700" t="n">
        <v>0.07205982625926537</v>
      </c>
      <c r="R8700" t="n">
        <v>-0.003253810175385201</v>
      </c>
    </row>
    <row r="8701">
      <c r="F8701" t="n">
        <v>0.08376649516853879</v>
      </c>
      <c r="G8701" t="n">
        <v>0.07133510582784205</v>
      </c>
      <c r="H8701" t="n">
        <v>-0.005385264629574588</v>
      </c>
      <c r="J8701" t="n">
        <v>0.07564975839981915</v>
      </c>
      <c r="K8701" t="n">
        <v>0.07696991236498758</v>
      </c>
      <c r="L8701" t="n">
        <v>-0.004559116086226685</v>
      </c>
      <c r="M8701" t="n">
        <v>0.1897077054252151</v>
      </c>
      <c r="N8701" t="n">
        <v>0.07049431000613322</v>
      </c>
      <c r="O8701" t="n">
        <v>-0.001594650547668107</v>
      </c>
      <c r="P8701" t="n">
        <v>0.2963868659561899</v>
      </c>
      <c r="Q8701" t="n">
        <v>0.0720681907196553</v>
      </c>
      <c r="R8701" t="n">
        <v>-0.003254786416061885</v>
      </c>
    </row>
    <row r="8702">
      <c r="F8702" t="n">
        <v>0.08379092624958201</v>
      </c>
      <c r="G8702" t="n">
        <v>0.07134338520409876</v>
      </c>
      <c r="H8702" t="n">
        <v>-0.005385803102190284</v>
      </c>
      <c r="J8702" t="n">
        <v>0.07565045601173791</v>
      </c>
      <c r="K8702" t="n">
        <v>0.07697884573457499</v>
      </c>
      <c r="L8702" t="n">
        <v>-0.004559116086226685</v>
      </c>
      <c r="M8702" t="n">
        <v>0.1897089631300366</v>
      </c>
      <c r="N8702" t="n">
        <v>0.07050249179698817</v>
      </c>
      <c r="O8702" t="n">
        <v>-0.001594650547668107</v>
      </c>
      <c r="P8702" t="n">
        <v>0.2963897170726959</v>
      </c>
      <c r="Q8702" t="n">
        <v>0.07207655518004523</v>
      </c>
      <c r="R8702" t="n">
        <v>-0.003254135588944096</v>
      </c>
    </row>
    <row r="8703">
      <c r="F8703" t="n">
        <v>0.08379234723857393</v>
      </c>
      <c r="G8703" t="n">
        <v>0.07135166458035547</v>
      </c>
      <c r="H8703" t="n">
        <v>-0.005384187684343196</v>
      </c>
      <c r="J8703" t="n">
        <v>0.07567628485448132</v>
      </c>
      <c r="K8703" t="n">
        <v>0.07698777910416238</v>
      </c>
      <c r="L8703" t="n">
        <v>-0.004557748624893084</v>
      </c>
      <c r="M8703" t="n">
        <v>0.1897102204769939</v>
      </c>
      <c r="N8703" t="n">
        <v>0.0705106735878431</v>
      </c>
      <c r="O8703" t="n">
        <v>-0.001594969477777641</v>
      </c>
      <c r="P8703" t="n">
        <v>0.2965565020318197</v>
      </c>
      <c r="Q8703" t="n">
        <v>0.07208491964043516</v>
      </c>
      <c r="R8703" t="n">
        <v>-0.003253810175385201</v>
      </c>
    </row>
    <row r="8704">
      <c r="F8704" t="n">
        <v>0.08380527286269399</v>
      </c>
      <c r="G8704" t="n">
        <v>0.07135994395661219</v>
      </c>
      <c r="H8704" t="n">
        <v>-0.005385488396502721</v>
      </c>
      <c r="J8704" t="n">
        <v>0.07565184669644097</v>
      </c>
      <c r="K8704" t="n">
        <v>0.07699671247374978</v>
      </c>
      <c r="L8704" t="n">
        <v>-0.004556668797529436</v>
      </c>
      <c r="M8704" t="n">
        <v>0.1896775131114216</v>
      </c>
      <c r="N8704" t="n">
        <v>0.07051885537869805</v>
      </c>
      <c r="O8704" t="n">
        <v>-0.001591251535754507</v>
      </c>
      <c r="P8704" t="n">
        <v>0.2964500633493159</v>
      </c>
      <c r="Q8704" t="n">
        <v>0.07209328410082509</v>
      </c>
      <c r="R8704" t="n">
        <v>-0.003253557244549911</v>
      </c>
    </row>
    <row r="8705">
      <c r="F8705" t="n">
        <v>0.08380669287720013</v>
      </c>
      <c r="G8705" t="n">
        <v>0.07136822333286891</v>
      </c>
      <c r="H8705" t="n">
        <v>-0.005383873073048461</v>
      </c>
      <c r="J8705" t="n">
        <v>0.07569023930007128</v>
      </c>
      <c r="K8705" t="n">
        <v>0.07700564584333718</v>
      </c>
      <c r="L8705" t="n">
        <v>-0.004557124464409189</v>
      </c>
      <c r="M8705" t="n">
        <v>0.1896787696176427</v>
      </c>
      <c r="N8705" t="n">
        <v>0.07052703716955297</v>
      </c>
      <c r="O8705" t="n">
        <v>-0.001591569817889872</v>
      </c>
      <c r="P8705" t="n">
        <v>0.2965075590810187</v>
      </c>
      <c r="Q8705" t="n">
        <v>0.07210164856121504</v>
      </c>
      <c r="R8705" t="n">
        <v>-0.003253231888825456</v>
      </c>
    </row>
    <row r="8706">
      <c r="F8706" t="n">
        <v>0.08379660685601917</v>
      </c>
      <c r="G8706" t="n">
        <v>0.07137650270912561</v>
      </c>
      <c r="H8706" t="n">
        <v>-0.005385488396502721</v>
      </c>
      <c r="J8706" t="n">
        <v>0.07566579790529628</v>
      </c>
      <c r="K8706" t="n">
        <v>0.07701457921292457</v>
      </c>
      <c r="L8706" t="n">
        <v>-0.004557580131288942</v>
      </c>
      <c r="M8706" t="n">
        <v>0.1896460611605496</v>
      </c>
      <c r="N8706" t="n">
        <v>0.07053521896040792</v>
      </c>
      <c r="O8706" t="n">
        <v>-0.001591251535754507</v>
      </c>
      <c r="P8706" t="n">
        <v>0.2964011183346321</v>
      </c>
      <c r="Q8706" t="n">
        <v>0.07211001302160495</v>
      </c>
      <c r="R8706" t="n">
        <v>-0.003253231888825456</v>
      </c>
    </row>
    <row r="8707">
      <c r="F8707" t="n">
        <v>0.08380953123050944</v>
      </c>
      <c r="G8707" t="n">
        <v>0.07138478208538232</v>
      </c>
      <c r="H8707" t="n">
        <v>-0.005383873073048461</v>
      </c>
      <c r="J8707" t="n">
        <v>0.07565392136787648</v>
      </c>
      <c r="K8707" t="n">
        <v>0.07702351258251196</v>
      </c>
      <c r="L8707" t="n">
        <v>-0.004556668797529436</v>
      </c>
      <c r="M8707" t="n">
        <v>0.189715246290383</v>
      </c>
      <c r="N8707" t="n">
        <v>0.07054340075126285</v>
      </c>
      <c r="O8707" t="n">
        <v>-0.001591728958957554</v>
      </c>
      <c r="P8707" t="n">
        <v>0.2965132595755885</v>
      </c>
      <c r="Q8707" t="n">
        <v>0.07211837748199489</v>
      </c>
      <c r="R8707" t="n">
        <v>-0.003254207955998821</v>
      </c>
    </row>
    <row r="8708">
      <c r="F8708" t="n">
        <v>0.08381094956900451</v>
      </c>
      <c r="G8708" t="n">
        <v>0.07139306146163904</v>
      </c>
      <c r="H8708" t="n">
        <v>-0.00538516233796036</v>
      </c>
      <c r="J8708" t="n">
        <v>0.07567974333010345</v>
      </c>
      <c r="K8708" t="n">
        <v>0.07703244595209935</v>
      </c>
      <c r="L8708" t="n">
        <v>-0.004556037299676889</v>
      </c>
      <c r="M8708" t="n">
        <v>0.1896825369939568</v>
      </c>
      <c r="N8708" t="n">
        <v>0.0705515825421178</v>
      </c>
      <c r="O8708" t="n">
        <v>-0.001588501743323356</v>
      </c>
      <c r="P8708" t="n">
        <v>0.2965161093462919</v>
      </c>
      <c r="Q8708" t="n">
        <v>0.07212674194238482</v>
      </c>
      <c r="R8708" t="n">
        <v>-0.003252975452922419</v>
      </c>
    </row>
    <row r="8709">
      <c r="F8709" t="n">
        <v>0.08378935554334657</v>
      </c>
      <c r="G8709" t="n">
        <v>0.07140134083789576</v>
      </c>
      <c r="H8709" t="n">
        <v>-0.005384085520856189</v>
      </c>
      <c r="J8709" t="n">
        <v>0.0756678636920695</v>
      </c>
      <c r="K8709" t="n">
        <v>0.07704137932168675</v>
      </c>
      <c r="L8709" t="n">
        <v>-0.004555126274422005</v>
      </c>
      <c r="M8709" t="n">
        <v>0.1896498270899359</v>
      </c>
      <c r="N8709" t="n">
        <v>0.07055976433297273</v>
      </c>
      <c r="O8709" t="n">
        <v>-0.001588025288091406</v>
      </c>
      <c r="P8709" t="n">
        <v>0.2964643123690377</v>
      </c>
      <c r="Q8709" t="n">
        <v>0.07213510640277476</v>
      </c>
      <c r="R8709" t="n">
        <v>-0.003253300750467711</v>
      </c>
    </row>
    <row r="8710">
      <c r="F8710" t="n">
        <v>0.08379077248034322</v>
      </c>
      <c r="G8710" t="n">
        <v>0.07140962021415247</v>
      </c>
      <c r="H8710" t="n">
        <v>-0.005384623929408275</v>
      </c>
      <c r="J8710" t="n">
        <v>0.07568111610996657</v>
      </c>
      <c r="K8710" t="n">
        <v>0.07705031269127414</v>
      </c>
      <c r="L8710" t="n">
        <v>-0.004556037299676889</v>
      </c>
      <c r="M8710" t="n">
        <v>0.1897190119031436</v>
      </c>
      <c r="N8710" t="n">
        <v>0.07056794612382766</v>
      </c>
      <c r="O8710" t="n">
        <v>-0.001588342924912706</v>
      </c>
      <c r="P8710" t="n">
        <v>0.2964125145060428</v>
      </c>
      <c r="Q8710" t="n">
        <v>0.07214347086316469</v>
      </c>
      <c r="R8710" t="n">
        <v>-0.003253300750467711</v>
      </c>
    </row>
    <row r="8711">
      <c r="F8711" t="n">
        <v>0.08381520123000261</v>
      </c>
      <c r="G8711" t="n">
        <v>0.07141789959040917</v>
      </c>
      <c r="H8711" t="n">
        <v>-0.005383547112304103</v>
      </c>
      <c r="J8711" t="n">
        <v>0.07566923330083795</v>
      </c>
      <c r="K8711" t="n">
        <v>0.07705924606086154</v>
      </c>
      <c r="L8711" t="n">
        <v>-0.004555581787049447</v>
      </c>
      <c r="M8711" t="n">
        <v>0.1897202663947496</v>
      </c>
      <c r="N8711" t="n">
        <v>0.0705761279146826</v>
      </c>
      <c r="O8711" t="n">
        <v>-0.001588501743323356</v>
      </c>
      <c r="P8711" t="n">
        <v>0.2965793037620564</v>
      </c>
      <c r="Q8711" t="n">
        <v>0.07215183532355463</v>
      </c>
      <c r="R8711" t="n">
        <v>-0.003252650155377127</v>
      </c>
    </row>
    <row r="8712">
      <c r="F8712" t="n">
        <v>0.08380511100415888</v>
      </c>
      <c r="G8712" t="n">
        <v>0.07142617896666589</v>
      </c>
      <c r="H8712" t="n">
        <v>-0.005383209820506797</v>
      </c>
      <c r="J8712" t="n">
        <v>0.07569504981210708</v>
      </c>
      <c r="K8712" t="n">
        <v>0.07706817943044893</v>
      </c>
      <c r="L8712" t="n">
        <v>-0.004554487606447328</v>
      </c>
      <c r="M8712" t="n">
        <v>0.1896535898124194</v>
      </c>
      <c r="N8712" t="n">
        <v>0.07058430970553753</v>
      </c>
      <c r="O8712" t="n">
        <v>-0.001585287875165482</v>
      </c>
      <c r="P8712" t="n">
        <v>0.2964182106978076</v>
      </c>
      <c r="Q8712" t="n">
        <v>0.07216019978394454</v>
      </c>
      <c r="R8712" t="n">
        <v>-0.003252064981505571</v>
      </c>
    </row>
    <row r="8713">
      <c r="F8713" t="n">
        <v>0.08381803287372164</v>
      </c>
      <c r="G8713" t="n">
        <v>0.07143445834292261</v>
      </c>
      <c r="H8713" t="n">
        <v>-0.00538374819532633</v>
      </c>
      <c r="J8713" t="n">
        <v>0.07567059683883205</v>
      </c>
      <c r="K8713" t="n">
        <v>0.07707711280003632</v>
      </c>
      <c r="L8713" t="n">
        <v>-0.004554487606447328</v>
      </c>
      <c r="M8713" t="n">
        <v>0.1896548433415822</v>
      </c>
      <c r="N8713" t="n">
        <v>0.07059249149639248</v>
      </c>
      <c r="O8713" t="n">
        <v>-0.001585287875165482</v>
      </c>
      <c r="P8713" t="n">
        <v>0.2965303534640098</v>
      </c>
      <c r="Q8713" t="n">
        <v>0.07216856424433449</v>
      </c>
      <c r="R8713" t="n">
        <v>-0.003252390220527624</v>
      </c>
    </row>
    <row r="8714">
      <c r="F8714" t="n">
        <v>0.08379643463504222</v>
      </c>
      <c r="G8714" t="n">
        <v>0.07144273771917932</v>
      </c>
      <c r="H8714" t="n">
        <v>-0.005384824944965395</v>
      </c>
      <c r="J8714" t="n">
        <v>0.07568384345762434</v>
      </c>
      <c r="K8714" t="n">
        <v>0.07708604616962371</v>
      </c>
      <c r="L8714" t="n">
        <v>-0.004553576891069114</v>
      </c>
      <c r="M8714" t="n">
        <v>0.1896560965152624</v>
      </c>
      <c r="N8714" t="n">
        <v>0.0706006732872474</v>
      </c>
      <c r="O8714" t="n">
        <v>-0.001584970880989284</v>
      </c>
      <c r="P8714" t="n">
        <v>0.296533201345647</v>
      </c>
      <c r="Q8714" t="n">
        <v>0.07217692870472442</v>
      </c>
      <c r="R8714" t="n">
        <v>-0.003252390220527624</v>
      </c>
    </row>
    <row r="8715">
      <c r="F8715" t="n">
        <v>0.08380935552653532</v>
      </c>
      <c r="G8715" t="n">
        <v>0.07145101709543604</v>
      </c>
      <c r="H8715" t="n">
        <v>-0.005384476235920018</v>
      </c>
      <c r="J8715" t="n">
        <v>0.0756719543019002</v>
      </c>
      <c r="K8715" t="n">
        <v>0.07709497953921111</v>
      </c>
      <c r="L8715" t="n">
        <v>-0.004553576891069114</v>
      </c>
      <c r="M8715" t="n">
        <v>0.1897252808035369</v>
      </c>
      <c r="N8715" t="n">
        <v>0.07060885507810234</v>
      </c>
      <c r="O8715" t="n">
        <v>-0.001585287875165482</v>
      </c>
      <c r="P8715" t="n">
        <v>0.2964267526349115</v>
      </c>
      <c r="Q8715" t="n">
        <v>0.07218529316511435</v>
      </c>
      <c r="R8715" t="n">
        <v>-0.003252390220527624</v>
      </c>
    </row>
    <row r="8716">
      <c r="F8716" t="n">
        <v>0.08381076924753114</v>
      </c>
      <c r="G8716" t="n">
        <v>0.07145929647169275</v>
      </c>
      <c r="H8716" t="n">
        <v>-0.005384476235920018</v>
      </c>
      <c r="J8716" t="n">
        <v>0.07566006349096431</v>
      </c>
      <c r="K8716" t="n">
        <v>0.07710391290879851</v>
      </c>
      <c r="L8716" t="n">
        <v>-0.004552931066657071</v>
      </c>
      <c r="M8716" t="n">
        <v>0.1896586017970153</v>
      </c>
      <c r="N8716" t="n">
        <v>0.07061703686895728</v>
      </c>
      <c r="O8716" t="n">
        <v>-0.001581929221669913</v>
      </c>
      <c r="P8716" t="n">
        <v>0.2965388961730189</v>
      </c>
      <c r="Q8716" t="n">
        <v>0.07219365762550428</v>
      </c>
      <c r="R8716" t="n">
        <v>-0.003251801553831534</v>
      </c>
    </row>
    <row r="8717">
      <c r="F8717" t="n">
        <v>0.0837891683392315</v>
      </c>
      <c r="G8717" t="n">
        <v>0.07146757584794945</v>
      </c>
      <c r="H8717" t="n">
        <v>-0.005382861216053215</v>
      </c>
      <c r="J8717" t="n">
        <v>0.07567330568589091</v>
      </c>
      <c r="K8717" t="n">
        <v>0.0771128462783859</v>
      </c>
      <c r="L8717" t="n">
        <v>-0.004551565460458313</v>
      </c>
      <c r="M8717" t="n">
        <v>0.1896938198908986</v>
      </c>
      <c r="N8717" t="n">
        <v>0.07062521865981222</v>
      </c>
      <c r="O8717" t="n">
        <v>-0.00158208739877437</v>
      </c>
      <c r="P8717" t="n">
        <v>0.2964324457013723</v>
      </c>
      <c r="Q8717" t="n">
        <v>0.07220202208589421</v>
      </c>
      <c r="R8717" t="n">
        <v>-0.003252126733986917</v>
      </c>
    </row>
    <row r="8718">
      <c r="F8718" t="n">
        <v>0.08380208783308787</v>
      </c>
      <c r="G8718" t="n">
        <v>0.07147585522420617</v>
      </c>
      <c r="H8718" t="n">
        <v>-0.005384476235920018</v>
      </c>
      <c r="J8718" t="n">
        <v>0.07568654649484453</v>
      </c>
      <c r="K8718" t="n">
        <v>0.07712177964797329</v>
      </c>
      <c r="L8718" t="n">
        <v>-0.004552475864590818</v>
      </c>
      <c r="M8718" t="n">
        <v>0.1897290378804901</v>
      </c>
      <c r="N8718" t="n">
        <v>0.07063340045066716</v>
      </c>
      <c r="O8718" t="n">
        <v>-0.001581612867461</v>
      </c>
      <c r="P8718" t="n">
        <v>0.296435291769371</v>
      </c>
      <c r="Q8718" t="n">
        <v>0.07221038654628414</v>
      </c>
      <c r="R8718" t="n">
        <v>-0.003251801553831534</v>
      </c>
    </row>
    <row r="8719">
      <c r="F8719" t="n">
        <v>0.08379199241496096</v>
      </c>
      <c r="G8719" t="n">
        <v>0.07148413460046289</v>
      </c>
      <c r="H8719" t="n">
        <v>-0.005383399556008816</v>
      </c>
      <c r="J8719" t="n">
        <v>0.07568721845175126</v>
      </c>
      <c r="K8719" t="n">
        <v>0.07713071301756069</v>
      </c>
      <c r="L8719" t="n">
        <v>-0.004552020662524566</v>
      </c>
      <c r="M8719" t="n">
        <v>0.1897302895301876</v>
      </c>
      <c r="N8719" t="n">
        <v>0.07064158224152209</v>
      </c>
      <c r="O8719" t="n">
        <v>-0.001581929221669913</v>
      </c>
      <c r="P8719" t="n">
        <v>0.2964381375282158</v>
      </c>
      <c r="Q8719" t="n">
        <v>0.07221875100667408</v>
      </c>
      <c r="R8719" t="n">
        <v>-0.003251801553831534</v>
      </c>
    </row>
    <row r="8720">
      <c r="F8720" t="n">
        <v>0.08381641852842525</v>
      </c>
      <c r="G8720" t="n">
        <v>0.0714924139767196</v>
      </c>
      <c r="H8720" t="n">
        <v>-0.005383577925264291</v>
      </c>
      <c r="J8720" t="n">
        <v>0.07568788888666063</v>
      </c>
      <c r="K8720" t="n">
        <v>0.07713964638714808</v>
      </c>
      <c r="L8720" t="n">
        <v>-0.004550912649602538</v>
      </c>
      <c r="M8720" t="n">
        <v>0.1896975744647814</v>
      </c>
      <c r="N8720" t="n">
        <v>0.07064976403237702</v>
      </c>
      <c r="O8720" t="n">
        <v>-0.001578900358440455</v>
      </c>
      <c r="P8720" t="n">
        <v>0.2964956325419114</v>
      </c>
      <c r="Q8720" t="n">
        <v>0.07222711546706401</v>
      </c>
      <c r="R8720" t="n">
        <v>-0.003251209459300155</v>
      </c>
    </row>
    <row r="8721">
      <c r="F8721" t="n">
        <v>0.08379481424867083</v>
      </c>
      <c r="G8721" t="n">
        <v>0.07150069335297631</v>
      </c>
      <c r="H8721" t="n">
        <v>-0.005382501317340031</v>
      </c>
      <c r="J8721" t="n">
        <v>0.07566342260101373</v>
      </c>
      <c r="K8721" t="n">
        <v>0.07714857975673547</v>
      </c>
      <c r="L8721" t="n">
        <v>-0.00455000255808177</v>
      </c>
      <c r="M8721" t="n">
        <v>0.1897327917669127</v>
      </c>
      <c r="N8721" t="n">
        <v>0.07065794582323197</v>
      </c>
      <c r="O8721" t="n">
        <v>-0.001578742499976304</v>
      </c>
      <c r="P8721" t="n">
        <v>0.2966077776648357</v>
      </c>
      <c r="Q8721" t="n">
        <v>0.07223547992745394</v>
      </c>
      <c r="R8721" t="n">
        <v>-0.003251859701192015</v>
      </c>
    </row>
    <row r="8722">
      <c r="F8722" t="n">
        <v>0.08380773206462283</v>
      </c>
      <c r="G8722" t="n">
        <v>0.07150897272923303</v>
      </c>
      <c r="H8722" t="n">
        <v>-0.005382501317340031</v>
      </c>
      <c r="J8722" t="n">
        <v>0.07568922518841149</v>
      </c>
      <c r="K8722" t="n">
        <v>0.07715751312632287</v>
      </c>
      <c r="L8722" t="n">
        <v>-0.004550457603842154</v>
      </c>
      <c r="M8722" t="n">
        <v>0.1896321425216206</v>
      </c>
      <c r="N8722" t="n">
        <v>0.0706661276140869</v>
      </c>
      <c r="O8722" t="n">
        <v>-0.001578742499976304</v>
      </c>
      <c r="P8722" t="n">
        <v>0.29644667295733</v>
      </c>
      <c r="Q8722" t="n">
        <v>0.07224384438784388</v>
      </c>
      <c r="R8722" t="n">
        <v>-0.003251534580246085</v>
      </c>
    </row>
    <row r="8723">
      <c r="F8723" t="n">
        <v>0.08382064960153904</v>
      </c>
      <c r="G8723" t="n">
        <v>0.07151725210548975</v>
      </c>
      <c r="H8723" t="n">
        <v>-0.005383039621302161</v>
      </c>
      <c r="J8723" t="n">
        <v>0.07567732332188275</v>
      </c>
      <c r="K8723" t="n">
        <v>0.07716644649591027</v>
      </c>
      <c r="L8723" t="n">
        <v>-0.004550912649602538</v>
      </c>
      <c r="M8723" t="n">
        <v>0.1897013258522331</v>
      </c>
      <c r="N8723" t="n">
        <v>0.07067430940494183</v>
      </c>
      <c r="O8723" t="n">
        <v>-0.001578900358440455</v>
      </c>
      <c r="P8723" t="n">
        <v>0.2966134687374334</v>
      </c>
      <c r="Q8723" t="n">
        <v>0.0722522088482338</v>
      </c>
      <c r="R8723" t="n">
        <v>-0.003251859701192015</v>
      </c>
    </row>
    <row r="8724">
      <c r="F8724" t="n">
        <v>0.08382205883698271</v>
      </c>
      <c r="G8724" t="n">
        <v>0.07152553148174645</v>
      </c>
      <c r="H8724" t="n">
        <v>-0.005382130142763915</v>
      </c>
      <c r="J8724" t="n">
        <v>0.07569055539594512</v>
      </c>
      <c r="K8724" t="n">
        <v>0.07717537986549766</v>
      </c>
      <c r="L8724" t="n">
        <v>-0.004548887730075674</v>
      </c>
      <c r="M8724" t="n">
        <v>0.1896686087467268</v>
      </c>
      <c r="N8724" t="n">
        <v>0.07068249119579677</v>
      </c>
      <c r="O8724" t="n">
        <v>-0.001575726798454174</v>
      </c>
      <c r="P8724" t="n">
        <v>0.2965070124126336</v>
      </c>
      <c r="Q8724" t="n">
        <v>0.07226057330862373</v>
      </c>
      <c r="R8724" t="n">
        <v>-0.003250288882005154</v>
      </c>
    </row>
    <row r="8725">
      <c r="F8725" t="n">
        <v>0.08381195934807148</v>
      </c>
      <c r="G8725" t="n">
        <v>0.07153381085800317</v>
      </c>
      <c r="H8725" t="n">
        <v>-0.005383206676445836</v>
      </c>
      <c r="J8725" t="n">
        <v>0.07567865034804817</v>
      </c>
      <c r="K8725" t="n">
        <v>0.07718431323508505</v>
      </c>
      <c r="L8725" t="n">
        <v>-0.004548432841302666</v>
      </c>
      <c r="M8725" t="n">
        <v>0.1896358910381571</v>
      </c>
      <c r="N8725" t="n">
        <v>0.0706906729866517</v>
      </c>
      <c r="O8725" t="n">
        <v>-0.001575569257282563</v>
      </c>
      <c r="P8725" t="n">
        <v>0.2965098566167321</v>
      </c>
      <c r="Q8725" t="n">
        <v>0.07226893776901366</v>
      </c>
      <c r="R8725" t="n">
        <v>-0.003251264066188174</v>
      </c>
    </row>
    <row r="8726">
      <c r="F8726" t="n">
        <v>0.08382487562355448</v>
      </c>
      <c r="G8726" t="n">
        <v>0.07154209023425988</v>
      </c>
      <c r="H8726" t="n">
        <v>-0.005383744943286796</v>
      </c>
      <c r="J8726" t="n">
        <v>0.07570444743626693</v>
      </c>
      <c r="K8726" t="n">
        <v>0.07719324660467244</v>
      </c>
      <c r="L8726" t="n">
        <v>-0.004548432841302666</v>
      </c>
      <c r="M8726" t="n">
        <v>0.189637139837535</v>
      </c>
      <c r="N8726" t="n">
        <v>0.07069885477750665</v>
      </c>
      <c r="O8726" t="n">
        <v>-0.001575569257282563</v>
      </c>
      <c r="P8726" t="n">
        <v>0.2966220030570018</v>
      </c>
      <c r="Q8726" t="n">
        <v>0.07227730222940361</v>
      </c>
      <c r="R8726" t="n">
        <v>-0.003250613943399494</v>
      </c>
    </row>
    <row r="8727">
      <c r="F8727" t="n">
        <v>0.08380326628536264</v>
      </c>
      <c r="G8727" t="n">
        <v>0.0715503696105166</v>
      </c>
      <c r="H8727" t="n">
        <v>-0.005382130142763915</v>
      </c>
      <c r="J8727" t="n">
        <v>0.07566740327725098</v>
      </c>
      <c r="K8727" t="n">
        <v>0.07720217997425984</v>
      </c>
      <c r="L8727" t="n">
        <v>-0.004549342618848682</v>
      </c>
      <c r="M8727" t="n">
        <v>0.1896723555197475</v>
      </c>
      <c r="N8727" t="n">
        <v>0.07070703656836158</v>
      </c>
      <c r="O8727" t="n">
        <v>-0.001575569257282563</v>
      </c>
      <c r="P8727" t="n">
        <v>0.2964608925594717</v>
      </c>
      <c r="Q8727" t="n">
        <v>0.07228566668979354</v>
      </c>
      <c r="R8727" t="n">
        <v>-0.003250613943399494</v>
      </c>
    </row>
    <row r="8728">
      <c r="F8728" t="n">
        <v>0.08382769016334515</v>
      </c>
      <c r="G8728" t="n">
        <v>0.0715586489867733</v>
      </c>
      <c r="H8728" t="n">
        <v>-0.005383362396503338</v>
      </c>
      <c r="J8728" t="n">
        <v>0.07569319751175287</v>
      </c>
      <c r="K8728" t="n">
        <v>0.07721111334384723</v>
      </c>
      <c r="L8728" t="n">
        <v>-0.004547765787384553</v>
      </c>
      <c r="M8728" t="n">
        <v>0.1896736037387228</v>
      </c>
      <c r="N8728" t="n">
        <v>0.07071521835921653</v>
      </c>
      <c r="O8728" t="n">
        <v>-0.001572409537874697</v>
      </c>
      <c r="P8728" t="n">
        <v>0.2965730392471775</v>
      </c>
      <c r="Q8728" t="n">
        <v>0.07229403115018347</v>
      </c>
      <c r="R8728" t="n">
        <v>-0.003249690011094298</v>
      </c>
    </row>
    <row r="8729">
      <c r="F8729" t="n">
        <v>0.08380607913867377</v>
      </c>
      <c r="G8729" t="n">
        <v>0.07156692836303002</v>
      </c>
      <c r="H8729" t="n">
        <v>-0.005382285939315475</v>
      </c>
      <c r="J8729" t="n">
        <v>0.07568128609672194</v>
      </c>
      <c r="K8729" t="n">
        <v>0.07722004671343463</v>
      </c>
      <c r="L8729" t="n">
        <v>-0.004546856325173297</v>
      </c>
      <c r="M8729" t="n">
        <v>0.1896408841202051</v>
      </c>
      <c r="N8729" t="n">
        <v>0.07072340015007145</v>
      </c>
      <c r="O8729" t="n">
        <v>-0.001572566763105962</v>
      </c>
      <c r="P8729" t="n">
        <v>0.2966305346473894</v>
      </c>
      <c r="Q8729" t="n">
        <v>0.07230239561057339</v>
      </c>
      <c r="R8729" t="n">
        <v>-0.003250665015598076</v>
      </c>
    </row>
    <row r="8730">
      <c r="F8730" t="n">
        <v>0.0838305024551225</v>
      </c>
      <c r="G8730" t="n">
        <v>0.07157520773928673</v>
      </c>
      <c r="H8730" t="n">
        <v>-0.005383362396503338</v>
      </c>
      <c r="J8730" t="n">
        <v>0.07566937302347958</v>
      </c>
      <c r="K8730" t="n">
        <v>0.07722898008302202</v>
      </c>
      <c r="L8730" t="n">
        <v>-0.004547765787384553</v>
      </c>
      <c r="M8730" t="n">
        <v>0.189676099119886</v>
      </c>
      <c r="N8730" t="n">
        <v>0.07073158194092639</v>
      </c>
      <c r="O8730" t="n">
        <v>-0.001572095087412169</v>
      </c>
      <c r="P8730" t="n">
        <v>0.296469420685942</v>
      </c>
      <c r="Q8730" t="n">
        <v>0.07231076007096333</v>
      </c>
      <c r="R8730" t="n">
        <v>-0.003250340014096817</v>
      </c>
    </row>
    <row r="8731">
      <c r="F8731" t="n">
        <v>0.08382039875071307</v>
      </c>
      <c r="G8731" t="n">
        <v>0.07158348711554345</v>
      </c>
      <c r="H8731" t="n">
        <v>-0.005382285939315475</v>
      </c>
      <c r="J8731" t="n">
        <v>0.07569516307040837</v>
      </c>
      <c r="K8731" t="n">
        <v>0.07723791345260941</v>
      </c>
      <c r="L8731" t="n">
        <v>-0.004547765787384553</v>
      </c>
      <c r="M8731" t="n">
        <v>0.1896773462824939</v>
      </c>
      <c r="N8731" t="n">
        <v>0.07073976373178133</v>
      </c>
      <c r="O8731" t="n">
        <v>-0.001572252312643433</v>
      </c>
      <c r="P8731" t="n">
        <v>0.2964722627934648</v>
      </c>
      <c r="Q8731" t="n">
        <v>0.07231912453135327</v>
      </c>
      <c r="R8731" t="n">
        <v>-0.003250665015598076</v>
      </c>
    </row>
    <row r="8732">
      <c r="F8732" t="n">
        <v>0.08383331249765416</v>
      </c>
      <c r="G8732" t="n">
        <v>0.07159176649180017</v>
      </c>
      <c r="H8732" t="n">
        <v>-0.005382968607278238</v>
      </c>
      <c r="J8732" t="n">
        <v>0.07567067855149311</v>
      </c>
      <c r="K8732" t="n">
        <v>0.0772468468221968</v>
      </c>
      <c r="L8732" t="n">
        <v>-0.004546182170265451</v>
      </c>
      <c r="M8732" t="n">
        <v>0.1897125609527087</v>
      </c>
      <c r="N8732" t="n">
        <v>0.07074794552263626</v>
      </c>
      <c r="O8732" t="n">
        <v>-0.001569263386038715</v>
      </c>
      <c r="P8732" t="n">
        <v>0.296475104601588</v>
      </c>
      <c r="Q8732" t="n">
        <v>0.0723274889917432</v>
      </c>
      <c r="R8732" t="n">
        <v>-0.003250062555889022</v>
      </c>
    </row>
    <row r="8733">
      <c r="F8733" t="n">
        <v>0.08383471667506778</v>
      </c>
      <c r="G8733" t="n">
        <v>0.07160004586805688</v>
      </c>
      <c r="H8733" t="n">
        <v>-0.005382968607278238</v>
      </c>
      <c r="J8733" t="n">
        <v>0.07570903419232534</v>
      </c>
      <c r="K8733" t="n">
        <v>0.07725578019178421</v>
      </c>
      <c r="L8733" t="n">
        <v>-0.004546182170265451</v>
      </c>
      <c r="M8733" t="n">
        <v>0.189747775520723</v>
      </c>
      <c r="N8733" t="n">
        <v>0.07075612731349121</v>
      </c>
      <c r="O8733" t="n">
        <v>-0.001569106475391176</v>
      </c>
      <c r="P8733" t="n">
        <v>0.2965872526309359</v>
      </c>
      <c r="Q8733" t="n">
        <v>0.07233585345213313</v>
      </c>
      <c r="R8733" t="n">
        <v>-0.003249412673354351</v>
      </c>
    </row>
    <row r="8734">
      <c r="F8734" t="n">
        <v>0.08383612028970783</v>
      </c>
      <c r="G8734" t="n">
        <v>0.07160832524431358</v>
      </c>
      <c r="H8734" t="n">
        <v>-0.005382968607278238</v>
      </c>
      <c r="J8734" t="n">
        <v>0.0756845464203945</v>
      </c>
      <c r="K8734" t="n">
        <v>0.0772647135613716</v>
      </c>
      <c r="L8734" t="n">
        <v>-0.00454527302474595</v>
      </c>
      <c r="M8734" t="n">
        <v>0.189681085660943</v>
      </c>
      <c r="N8734" t="n">
        <v>0.07076430910434613</v>
      </c>
      <c r="O8734" t="n">
        <v>-0.001569106475391176</v>
      </c>
      <c r="P8734" t="n">
        <v>0.2965900944108096</v>
      </c>
      <c r="Q8734" t="n">
        <v>0.07234421791252306</v>
      </c>
      <c r="R8734" t="n">
        <v>-0.003249737614621686</v>
      </c>
    </row>
    <row r="8735">
      <c r="F8735" t="n">
        <v>0.08382601377301013</v>
      </c>
      <c r="G8735" t="n">
        <v>0.07161660462057029</v>
      </c>
      <c r="H8735" t="n">
        <v>-0.005381892228832472</v>
      </c>
      <c r="J8735" t="n">
        <v>0.07568519389831697</v>
      </c>
      <c r="K8735" t="n">
        <v>0.07727364693095899</v>
      </c>
      <c r="L8735" t="n">
        <v>-0.004545727597505701</v>
      </c>
      <c r="M8735" t="n">
        <v>0.1897502678842847</v>
      </c>
      <c r="N8735" t="n">
        <v>0.07077249089520107</v>
      </c>
      <c r="O8735" t="n">
        <v>-0.001569106475391176</v>
      </c>
      <c r="P8735" t="n">
        <v>0.2966475897216818</v>
      </c>
      <c r="Q8735" t="n">
        <v>0.07235258237291299</v>
      </c>
      <c r="R8735" t="n">
        <v>-0.003249087732087016</v>
      </c>
    </row>
    <row r="8736">
      <c r="F8736" t="n">
        <v>0.08385043553869631</v>
      </c>
      <c r="G8736" t="n">
        <v>0.07162488399682702</v>
      </c>
      <c r="H8736" t="n">
        <v>-0.005380949147824724</v>
      </c>
      <c r="J8736" t="n">
        <v>0.07569840843007582</v>
      </c>
      <c r="K8736" t="n">
        <v>0.0772825803005464</v>
      </c>
      <c r="L8736" t="n">
        <v>-0.00454459178254668</v>
      </c>
      <c r="M8736" t="n">
        <v>0.1896496084665143</v>
      </c>
      <c r="N8736" t="n">
        <v>0.07078067268605601</v>
      </c>
      <c r="O8736" t="n">
        <v>-0.001565817651210898</v>
      </c>
      <c r="P8736" t="n">
        <v>0.29665043119198</v>
      </c>
      <c r="Q8736" t="n">
        <v>0.07236094683330292</v>
      </c>
      <c r="R8736" t="n">
        <v>-0.003249456693528311</v>
      </c>
    </row>
    <row r="8737">
      <c r="F8737" t="n">
        <v>0.08382881790662294</v>
      </c>
      <c r="G8737" t="n">
        <v>0.07163316337308373</v>
      </c>
      <c r="H8737" t="n">
        <v>-0.005380949147824724</v>
      </c>
      <c r="J8737" t="n">
        <v>0.07568648426319831</v>
      </c>
      <c r="K8737" t="n">
        <v>0.07729151367013379</v>
      </c>
      <c r="L8737" t="n">
        <v>-0.004543682955072918</v>
      </c>
      <c r="M8737" t="n">
        <v>0.18968482187974</v>
      </c>
      <c r="N8737" t="n">
        <v>0.07078885447691095</v>
      </c>
      <c r="O8737" t="n">
        <v>-0.001565974248635761</v>
      </c>
      <c r="P8737" t="n">
        <v>0.2965986179701839</v>
      </c>
      <c r="Q8737" t="n">
        <v>0.07236931129369285</v>
      </c>
      <c r="R8737" t="n">
        <v>-0.003248482051448668</v>
      </c>
    </row>
    <row r="8738">
      <c r="F8738" t="n">
        <v>0.08384172911745211</v>
      </c>
      <c r="G8738" t="n">
        <v>0.07164144274934044</v>
      </c>
      <c r="H8738" t="n">
        <v>-0.005382563594013691</v>
      </c>
      <c r="J8738" t="n">
        <v>0.07571226457454912</v>
      </c>
      <c r="K8738" t="n">
        <v>0.07730044703972118</v>
      </c>
      <c r="L8738" t="n">
        <v>-0.004544137368809799</v>
      </c>
      <c r="M8738" t="n">
        <v>0.1897200351914993</v>
      </c>
      <c r="N8738" t="n">
        <v>0.07079703626776589</v>
      </c>
      <c r="O8738" t="n">
        <v>-0.001566287443485488</v>
      </c>
      <c r="P8738" t="n">
        <v>0.2965468038853395</v>
      </c>
      <c r="Q8738" t="n">
        <v>0.07237767575408278</v>
      </c>
      <c r="R8738" t="n">
        <v>-0.003249456693528311</v>
      </c>
    </row>
    <row r="8739">
      <c r="F8739" t="n">
        <v>0.08385464004492557</v>
      </c>
      <c r="G8739" t="n">
        <v>0.07164972212559716</v>
      </c>
      <c r="H8739" t="n">
        <v>-0.005382563594013691</v>
      </c>
      <c r="J8739" t="n">
        <v>0.07571290605703594</v>
      </c>
      <c r="K8739" t="n">
        <v>0.07730938040930857</v>
      </c>
      <c r="L8739" t="n">
        <v>-0.004543448893322065</v>
      </c>
      <c r="M8739" t="n">
        <v>0.1897212796708032</v>
      </c>
      <c r="N8739" t="n">
        <v>0.07080521805862082</v>
      </c>
      <c r="O8739" t="n">
        <v>-0.001565817651210898</v>
      </c>
      <c r="P8739" t="n">
        <v>0.296658953831456</v>
      </c>
      <c r="Q8739" t="n">
        <v>0.07238604021447273</v>
      </c>
      <c r="R8739" t="n">
        <v>-0.003248197795424158</v>
      </c>
    </row>
    <row r="8740">
      <c r="F8740" t="n">
        <v>0.08384453015067808</v>
      </c>
      <c r="G8740" t="n">
        <v>0.07165800150185386</v>
      </c>
      <c r="H8740" t="n">
        <v>-0.0053816092679958</v>
      </c>
      <c r="J8740" t="n">
        <v>0.0756758394844947</v>
      </c>
      <c r="K8740" t="n">
        <v>0.07731831377889596</v>
      </c>
      <c r="L8740" t="n">
        <v>-0.004542540385245016</v>
      </c>
      <c r="M8740" t="n">
        <v>0.1897564926555441</v>
      </c>
      <c r="N8740" t="n">
        <v>0.07081339984947575</v>
      </c>
      <c r="O8740" t="n">
        <v>-0.001562699391091102</v>
      </c>
      <c r="P8740" t="n">
        <v>0.2965524836265848</v>
      </c>
      <c r="Q8740" t="n">
        <v>0.07239440467486265</v>
      </c>
      <c r="R8740" t="n">
        <v>-0.003248197795424158</v>
      </c>
    </row>
    <row r="8741">
      <c r="F8741" t="n">
        <v>0.08383441941261621</v>
      </c>
      <c r="G8741" t="n">
        <v>0.07166628087811058</v>
      </c>
      <c r="H8741" t="n">
        <v>-0.005381071160879712</v>
      </c>
      <c r="J8741" t="n">
        <v>0.07567647770991483</v>
      </c>
      <c r="K8741" t="n">
        <v>0.07732724714848335</v>
      </c>
      <c r="L8741" t="n">
        <v>-0.004542086131206492</v>
      </c>
      <c r="M8741" t="n">
        <v>0.1897237675794488</v>
      </c>
      <c r="N8741" t="n">
        <v>0.0708215816403307</v>
      </c>
      <c r="O8741" t="n">
        <v>-0.001562699391091102</v>
      </c>
      <c r="P8741" t="n">
        <v>0.2966646341224298</v>
      </c>
      <c r="Q8741" t="n">
        <v>0.07240276913525258</v>
      </c>
      <c r="R8741" t="n">
        <v>-0.003247872975644615</v>
      </c>
    </row>
    <row r="8742">
      <c r="F8742" t="n">
        <v>0.083835818379626</v>
      </c>
      <c r="G8742" t="n">
        <v>0.07167456025436729</v>
      </c>
      <c r="H8742" t="n">
        <v>-0.005382147375111887</v>
      </c>
      <c r="J8742" t="n">
        <v>0.07568968337056346</v>
      </c>
      <c r="K8742" t="n">
        <v>0.07733618051807074</v>
      </c>
      <c r="L8742" t="n">
        <v>-0.004542086131206492</v>
      </c>
      <c r="M8742" t="n">
        <v>0.1897250110092104</v>
      </c>
      <c r="N8742" t="n">
        <v>0.07082976343118563</v>
      </c>
      <c r="O8742" t="n">
        <v>-0.001563011962226434</v>
      </c>
      <c r="P8742" t="n">
        <v>0.2965581621971259</v>
      </c>
      <c r="Q8742" t="n">
        <v>0.07241113359564251</v>
      </c>
      <c r="R8742" t="n">
        <v>-0.003248197795424158</v>
      </c>
    </row>
    <row r="8743">
      <c r="F8743" t="n">
        <v>0.08382570609382115</v>
      </c>
      <c r="G8743" t="n">
        <v>0.07168283963062401</v>
      </c>
      <c r="H8743" t="n">
        <v>-0.005380533053763624</v>
      </c>
      <c r="J8743" t="n">
        <v>0.0756903185927698</v>
      </c>
      <c r="K8743" t="n">
        <v>0.07734511388765815</v>
      </c>
      <c r="L8743" t="n">
        <v>-0.00454299463928354</v>
      </c>
      <c r="M8743" t="n">
        <v>0.1897262540895447</v>
      </c>
      <c r="N8743" t="n">
        <v>0.07083794522204057</v>
      </c>
      <c r="O8743" t="n">
        <v>-0.001562855676658768</v>
      </c>
      <c r="P8743" t="n">
        <v>0.2965610010452585</v>
      </c>
      <c r="Q8743" t="n">
        <v>0.07241949805603246</v>
      </c>
      <c r="R8743" t="n">
        <v>-0.0032485226152037</v>
      </c>
    </row>
    <row r="8744">
      <c r="F8744" t="n">
        <v>0.08385012544967621</v>
      </c>
      <c r="G8744" t="n">
        <v>0.07169111900688072</v>
      </c>
      <c r="H8744" t="n">
        <v>-0.00538064384020698</v>
      </c>
      <c r="J8744" t="n">
        <v>0.07567838318544838</v>
      </c>
      <c r="K8744" t="n">
        <v>0.07735404725724554</v>
      </c>
      <c r="L8744" t="n">
        <v>-0.004540936661865148</v>
      </c>
      <c r="M8744" t="n">
        <v>0.1896595581151682</v>
      </c>
      <c r="N8744" t="n">
        <v>0.0708461270128955</v>
      </c>
      <c r="O8744" t="n">
        <v>-0.001559750803741777</v>
      </c>
      <c r="P8744" t="n">
        <v>0.2966731523708868</v>
      </c>
      <c r="Q8744" t="n">
        <v>0.07242786251642239</v>
      </c>
      <c r="R8744" t="n">
        <v>-0.003248234786721116</v>
      </c>
    </row>
    <row r="8745">
      <c r="F8745" t="n">
        <v>0.08386303383186341</v>
      </c>
      <c r="G8745" t="n">
        <v>0.07169939838313744</v>
      </c>
      <c r="H8745" t="n">
        <v>-0.005381719968975021</v>
      </c>
      <c r="J8745" t="n">
        <v>0.07570415359220771</v>
      </c>
      <c r="K8745" t="n">
        <v>0.07736298062683293</v>
      </c>
      <c r="L8745" t="n">
        <v>-0.004540482568198961</v>
      </c>
      <c r="M8745" t="n">
        <v>0.189762708679744</v>
      </c>
      <c r="N8745" t="n">
        <v>0.07085430880375043</v>
      </c>
      <c r="O8745" t="n">
        <v>-0.001559594828661403</v>
      </c>
      <c r="P8745" t="n">
        <v>0.2965120212032122</v>
      </c>
      <c r="Q8745" t="n">
        <v>0.0724362269768123</v>
      </c>
      <c r="R8745" t="n">
        <v>-0.00324791002819415</v>
      </c>
    </row>
    <row r="8746">
      <c r="F8746" t="n">
        <v>0.08384140860509029</v>
      </c>
      <c r="G8746" t="n">
        <v>0.07170767775939416</v>
      </c>
      <c r="H8746" t="n">
        <v>-0.005381719968975021</v>
      </c>
      <c r="J8746" t="n">
        <v>0.07570478427301976</v>
      </c>
      <c r="K8746" t="n">
        <v>0.07737191399642032</v>
      </c>
      <c r="L8746" t="n">
        <v>-0.004540936661865148</v>
      </c>
      <c r="M8746" t="n">
        <v>0.1897639508372474</v>
      </c>
      <c r="N8746" t="n">
        <v>0.07086249059460538</v>
      </c>
      <c r="O8746" t="n">
        <v>-0.001560062753902525</v>
      </c>
      <c r="P8746" t="n">
        <v>0.2966788297532784</v>
      </c>
      <c r="Q8746" t="n">
        <v>0.07244459143720224</v>
      </c>
      <c r="R8746" t="n">
        <v>-0.00324791002819415</v>
      </c>
    </row>
    <row r="8747">
      <c r="F8747" t="n">
        <v>0.08383129350253463</v>
      </c>
      <c r="G8747" t="n">
        <v>0.07171595713565086</v>
      </c>
      <c r="H8747" t="n">
        <v>-0.00538064384020698</v>
      </c>
      <c r="J8747" t="n">
        <v>0.07568027484899494</v>
      </c>
      <c r="K8747" t="n">
        <v>0.07738084736600771</v>
      </c>
      <c r="L8747" t="n">
        <v>-0.004540482568198961</v>
      </c>
      <c r="M8747" t="n">
        <v>0.18966328347017</v>
      </c>
      <c r="N8747" t="n">
        <v>0.07087067238546031</v>
      </c>
      <c r="O8747" t="n">
        <v>-0.001559906778822151</v>
      </c>
      <c r="P8747" t="n">
        <v>0.2966816680117519</v>
      </c>
      <c r="Q8747" t="n">
        <v>0.07245295589759218</v>
      </c>
      <c r="R8747" t="n">
        <v>-0.003247585269667183</v>
      </c>
    </row>
    <row r="8748">
      <c r="F8748" t="n">
        <v>0.08383268894305532</v>
      </c>
      <c r="G8748" t="n">
        <v>0.07172423651190757</v>
      </c>
      <c r="H8748" t="n">
        <v>-0.005380743373469991</v>
      </c>
      <c r="J8748" t="n">
        <v>0.07570604102609436</v>
      </c>
      <c r="K8748" t="n">
        <v>0.07738978073559512</v>
      </c>
      <c r="L8748" t="n">
        <v>-0.004539780146345361</v>
      </c>
      <c r="M8748" t="n">
        <v>0.1897664341065978</v>
      </c>
      <c r="N8748" t="n">
        <v>0.07087885417631526</v>
      </c>
      <c r="O8748" t="n">
        <v>-0.0015569710061012</v>
      </c>
      <c r="P8748" t="n">
        <v>0.2965205334254615</v>
      </c>
      <c r="Q8748" t="n">
        <v>0.07246132035798211</v>
      </c>
      <c r="R8748" t="n">
        <v>-0.003247294058273099</v>
      </c>
    </row>
    <row r="8749">
      <c r="F8749" t="n">
        <v>0.08385710687173975</v>
      </c>
      <c r="G8749" t="n">
        <v>0.07173251588816429</v>
      </c>
      <c r="H8749" t="n">
        <v>-0.005381281394005284</v>
      </c>
      <c r="J8749" t="n">
        <v>0.07571923650708769</v>
      </c>
      <c r="K8749" t="n">
        <v>0.07739871410518251</v>
      </c>
      <c r="L8749" t="n">
        <v>-0.004540234078966733</v>
      </c>
      <c r="M8749" t="n">
        <v>0.1896657652982834</v>
      </c>
      <c r="N8749" t="n">
        <v>0.07088703596717018</v>
      </c>
      <c r="O8749" t="n">
        <v>-0.001556815340133784</v>
      </c>
      <c r="P8749" t="n">
        <v>0.2965780280613953</v>
      </c>
      <c r="Q8749" t="n">
        <v>0.07246968481837204</v>
      </c>
      <c r="R8749" t="n">
        <v>-0.003246644664400832</v>
      </c>
    </row>
    <row r="8750">
      <c r="F8750" t="n">
        <v>0.08387001312706666</v>
      </c>
      <c r="G8750" t="n">
        <v>0.07174079526442101</v>
      </c>
      <c r="H8750" t="n">
        <v>-0.005379667332399403</v>
      </c>
      <c r="J8750" t="n">
        <v>0.07568215268654462</v>
      </c>
      <c r="K8750" t="n">
        <v>0.07740764747476991</v>
      </c>
      <c r="L8750" t="n">
        <v>-0.004540234078966733</v>
      </c>
      <c r="M8750" t="n">
        <v>0.1896670056904038</v>
      </c>
      <c r="N8750" t="n">
        <v>0.07089521775802513</v>
      </c>
      <c r="O8750" t="n">
        <v>-0.0015569710061012</v>
      </c>
      <c r="P8750" t="n">
        <v>0.2966355229788014</v>
      </c>
      <c r="Q8750" t="n">
        <v>0.07247804927876197</v>
      </c>
      <c r="R8750" t="n">
        <v>-0.003247294058273099</v>
      </c>
    </row>
    <row r="8751">
      <c r="F8751" t="n">
        <v>0.08383687187417477</v>
      </c>
      <c r="G8751" t="n">
        <v>0.07174907464067772</v>
      </c>
      <c r="H8751" t="n">
        <v>-0.005379667332399403</v>
      </c>
      <c r="J8751" t="n">
        <v>0.07572048416105683</v>
      </c>
      <c r="K8751" t="n">
        <v>0.07741658084435731</v>
      </c>
      <c r="L8751" t="n">
        <v>-0.004540234078966733</v>
      </c>
      <c r="M8751" t="n">
        <v>0.1897022159564422</v>
      </c>
      <c r="N8751" t="n">
        <v>0.07090339954888006</v>
      </c>
      <c r="O8751" t="n">
        <v>-0.001553582332214117</v>
      </c>
      <c r="P8751" t="n">
        <v>0.2966930181783445</v>
      </c>
      <c r="Q8751" t="n">
        <v>0.07248641373915191</v>
      </c>
      <c r="R8751" t="n">
        <v>-0.003246350076899512</v>
      </c>
    </row>
    <row r="8752">
      <c r="F8752" t="n">
        <v>0.08387280088808538</v>
      </c>
      <c r="G8752" t="n">
        <v>0.07175735401693442</v>
      </c>
      <c r="H8752" t="n">
        <v>-0.005380831668604869</v>
      </c>
      <c r="J8752" t="n">
        <v>0.07569596648686509</v>
      </c>
      <c r="K8752" t="n">
        <v>0.0774255142139447</v>
      </c>
      <c r="L8752" t="n">
        <v>-0.004538162826780928</v>
      </c>
      <c r="M8752" t="n">
        <v>0.1896694854318217</v>
      </c>
      <c r="N8752" t="n">
        <v>0.07091158133973501</v>
      </c>
      <c r="O8752" t="n">
        <v>-0.001553582332214117</v>
      </c>
      <c r="P8752" t="n">
        <v>0.29664119635315</v>
      </c>
      <c r="Q8752" t="n">
        <v>0.07249477819954184</v>
      </c>
      <c r="R8752" t="n">
        <v>-0.003246674711907202</v>
      </c>
    </row>
    <row r="8753">
      <c r="F8753" t="n">
        <v>0.08386268183602841</v>
      </c>
      <c r="G8753" t="n">
        <v>0.07176563339319114</v>
      </c>
      <c r="H8753" t="n">
        <v>-0.005380831668604869</v>
      </c>
      <c r="J8753" t="n">
        <v>0.07572172565999007</v>
      </c>
      <c r="K8753" t="n">
        <v>0.07743444758353209</v>
      </c>
      <c r="L8753" t="n">
        <v>-0.00453770905587534</v>
      </c>
      <c r="M8753" t="n">
        <v>0.1897046952510643</v>
      </c>
      <c r="N8753" t="n">
        <v>0.07091976313058992</v>
      </c>
      <c r="O8753" t="n">
        <v>-0.001553426973980896</v>
      </c>
      <c r="P8753" t="n">
        <v>0.2965347147396642</v>
      </c>
      <c r="Q8753" t="n">
        <v>0.07250314265993177</v>
      </c>
      <c r="R8753" t="n">
        <v>-0.003246674711907202</v>
      </c>
    </row>
    <row r="8754">
      <c r="F8754" t="n">
        <v>0.08385256193962307</v>
      </c>
      <c r="G8754" t="n">
        <v>0.07177391276944785</v>
      </c>
      <c r="H8754" t="n">
        <v>-0.005380293693033123</v>
      </c>
      <c r="J8754" t="n">
        <v>0.07570977437955466</v>
      </c>
      <c r="K8754" t="n">
        <v>0.07744338095311948</v>
      </c>
      <c r="L8754" t="n">
        <v>-0.004538162826780928</v>
      </c>
      <c r="M8754" t="n">
        <v>0.1897059343776468</v>
      </c>
      <c r="N8754" t="n">
        <v>0.07092794492144487</v>
      </c>
      <c r="O8754" t="n">
        <v>-0.001553737690447339</v>
      </c>
      <c r="P8754" t="n">
        <v>0.2965375501508256</v>
      </c>
      <c r="Q8754" t="n">
        <v>0.0725115071203217</v>
      </c>
      <c r="R8754" t="n">
        <v>-0.003246674711907202</v>
      </c>
    </row>
    <row r="8755">
      <c r="F8755" t="n">
        <v>0.08385395356127412</v>
      </c>
      <c r="G8755" t="n">
        <v>0.07178219214570457</v>
      </c>
      <c r="H8755" t="n">
        <v>-0.005380293693033123</v>
      </c>
      <c r="J8755" t="n">
        <v>0.07568525165330435</v>
      </c>
      <c r="K8755" t="n">
        <v>0.07745231432270687</v>
      </c>
      <c r="L8755" t="n">
        <v>-0.004538162826780928</v>
      </c>
      <c r="M8755" t="n">
        <v>0.1897751145919884</v>
      </c>
      <c r="N8755" t="n">
        <v>0.0709361267122998</v>
      </c>
      <c r="O8755" t="n">
        <v>-0.001553737690447339</v>
      </c>
      <c r="P8755" t="n">
        <v>0.2965950447843233</v>
      </c>
      <c r="Q8755" t="n">
        <v>0.07251987158071165</v>
      </c>
      <c r="R8755" t="n">
        <v>-0.003246674711907202</v>
      </c>
    </row>
    <row r="8756">
      <c r="F8756" t="n">
        <v>0.08387836961980863</v>
      </c>
      <c r="G8756" t="n">
        <v>0.07179047152196129</v>
      </c>
      <c r="H8756" t="n">
        <v>-0.005379832881680751</v>
      </c>
      <c r="J8756" t="n">
        <v>0.07572357635861417</v>
      </c>
      <c r="K8756" t="n">
        <v>0.07746124769229427</v>
      </c>
      <c r="L8756" t="n">
        <v>-0.004536992420413668</v>
      </c>
      <c r="M8756" t="n">
        <v>0.1897084115904046</v>
      </c>
      <c r="N8756" t="n">
        <v>0.07094430850315474</v>
      </c>
      <c r="O8756" t="n">
        <v>-0.001550673874048825</v>
      </c>
      <c r="P8756" t="n">
        <v>0.2967071994914467</v>
      </c>
      <c r="Q8756" t="n">
        <v>0.07252823604110156</v>
      </c>
      <c r="R8756" t="n">
        <v>-0.00324605199556311</v>
      </c>
    </row>
    <row r="8757">
      <c r="F8757" t="n">
        <v>0.08386824774664847</v>
      </c>
      <c r="G8757" t="n">
        <v>0.07179875089821799</v>
      </c>
      <c r="H8757" t="n">
        <v>-0.005379294952185532</v>
      </c>
      <c r="J8757" t="n">
        <v>0.07572419017613925</v>
      </c>
      <c r="K8757" t="n">
        <v>0.07747018106188167</v>
      </c>
      <c r="L8757" t="n">
        <v>-0.004535631594852657</v>
      </c>
      <c r="M8757" t="n">
        <v>0.1897436206419678</v>
      </c>
      <c r="N8757" t="n">
        <v>0.07095249029400968</v>
      </c>
      <c r="O8757" t="n">
        <v>-0.001550673874048825</v>
      </c>
      <c r="P8757" t="n">
        <v>0.2967100349088877</v>
      </c>
      <c r="Q8757" t="n">
        <v>0.07253660050149149</v>
      </c>
      <c r="R8757" t="n">
        <v>-0.003245727422820828</v>
      </c>
    </row>
    <row r="8758">
      <c r="F8758" t="n">
        <v>0.08388115058804829</v>
      </c>
      <c r="G8758" t="n">
        <v>0.0718070302744747</v>
      </c>
      <c r="H8758" t="n">
        <v>-0.005379832881680751</v>
      </c>
      <c r="J8758" t="n">
        <v>0.07569966251928713</v>
      </c>
      <c r="K8758" t="n">
        <v>0.07747911443146906</v>
      </c>
      <c r="L8758" t="n">
        <v>-0.004536085203372994</v>
      </c>
      <c r="M8758" t="n">
        <v>0.1897788295948366</v>
      </c>
      <c r="N8758" t="n">
        <v>0.0709606720848646</v>
      </c>
      <c r="O8758" t="n">
        <v>-0.001550518822166609</v>
      </c>
      <c r="P8758" t="n">
        <v>0.296603549336486</v>
      </c>
      <c r="Q8758" t="n">
        <v>0.07254496496188143</v>
      </c>
      <c r="R8758" t="n">
        <v>-0.003245727422820828</v>
      </c>
    </row>
    <row r="8759">
      <c r="F8759" t="n">
        <v>0.08387102730375201</v>
      </c>
      <c r="G8759" t="n">
        <v>0.07181530965073142</v>
      </c>
      <c r="H8759" t="n">
        <v>-0.005380370811175969</v>
      </c>
      <c r="J8759" t="n">
        <v>0.07572541318505042</v>
      </c>
      <c r="K8759" t="n">
        <v>0.07748804780105645</v>
      </c>
      <c r="L8759" t="n">
        <v>-0.004535361562205002</v>
      </c>
      <c r="M8759" t="n">
        <v>0.1896781535991927</v>
      </c>
      <c r="N8759" t="n">
        <v>0.07096885387571955</v>
      </c>
      <c r="O8759" t="n">
        <v>-0.001550363770284392</v>
      </c>
      <c r="P8759" t="n">
        <v>0.2967157049045944</v>
      </c>
      <c r="Q8759" t="n">
        <v>0.07255332942227137</v>
      </c>
      <c r="R8759" t="n">
        <v>-0.00324605199556311</v>
      </c>
    </row>
    <row r="8760">
      <c r="F8760" t="n">
        <v>0.08387241623221306</v>
      </c>
      <c r="G8760" t="n">
        <v>0.07182358902698814</v>
      </c>
      <c r="H8760" t="n">
        <v>-0.005379360957813228</v>
      </c>
      <c r="J8760" t="n">
        <v>0.07568831211073886</v>
      </c>
      <c r="K8760" t="n">
        <v>0.07749698117064384</v>
      </c>
      <c r="L8760" t="n">
        <v>-0.004534001225803622</v>
      </c>
      <c r="M8760" t="n">
        <v>0.1897813045325442</v>
      </c>
      <c r="N8760" t="n">
        <v>0.07097703566657448</v>
      </c>
      <c r="O8760" t="n">
        <v>-0.001547623935224251</v>
      </c>
      <c r="P8760" t="n">
        <v>0.296663878562597</v>
      </c>
      <c r="Q8760" t="n">
        <v>0.0725616938826613</v>
      </c>
      <c r="R8760" t="n">
        <v>-0.003245425915707477</v>
      </c>
    </row>
    <row r="8761">
      <c r="F8761" t="n">
        <v>0.0838853177899142</v>
      </c>
      <c r="G8761" t="n">
        <v>0.07183186840324485</v>
      </c>
      <c r="H8761" t="n">
        <v>-0.005379898840120778</v>
      </c>
      <c r="J8761" t="n">
        <v>0.07568891957539893</v>
      </c>
      <c r="K8761" t="n">
        <v>0.07750591454023123</v>
      </c>
      <c r="L8761" t="n">
        <v>-0.004535361562205002</v>
      </c>
      <c r="M8761" t="n">
        <v>0.1897825414827709</v>
      </c>
      <c r="N8761" t="n">
        <v>0.07098521745742943</v>
      </c>
      <c r="O8761" t="n">
        <v>-0.001547623935224251</v>
      </c>
      <c r="P8761" t="n">
        <v>0.2965573901709915</v>
      </c>
      <c r="Q8761" t="n">
        <v>0.07257005834305123</v>
      </c>
      <c r="R8761" t="n">
        <v>-0.003244776895426364</v>
      </c>
    </row>
    <row r="8762">
      <c r="F8762" t="n">
        <v>0.08387519238818342</v>
      </c>
      <c r="G8762" t="n">
        <v>0.07184014777950155</v>
      </c>
      <c r="H8762" t="n">
        <v>-0.005379360957813228</v>
      </c>
      <c r="J8762" t="n">
        <v>0.07571466591571389</v>
      </c>
      <c r="K8762" t="n">
        <v>0.07751484790981863</v>
      </c>
      <c r="L8762" t="n">
        <v>-0.004535361562205002</v>
      </c>
      <c r="M8762" t="n">
        <v>0.1897498065040339</v>
      </c>
      <c r="N8762" t="n">
        <v>0.07099339924828436</v>
      </c>
      <c r="O8762" t="n">
        <v>-0.001547778682143082</v>
      </c>
      <c r="P8762" t="n">
        <v>0.296669546322991</v>
      </c>
      <c r="Q8762" t="n">
        <v>0.07257842280344115</v>
      </c>
      <c r="R8762" t="n">
        <v>-0.003244776895426364</v>
      </c>
    </row>
    <row r="8763">
      <c r="F8763" t="n">
        <v>0.08387657961538467</v>
      </c>
      <c r="G8763" t="n">
        <v>0.07184842715575827</v>
      </c>
      <c r="H8763" t="n">
        <v>-0.005379360957813228</v>
      </c>
      <c r="J8763" t="n">
        <v>0.07570270014375553</v>
      </c>
      <c r="K8763" t="n">
        <v>0.07752378127940603</v>
      </c>
      <c r="L8763" t="n">
        <v>-0.004534001225803622</v>
      </c>
      <c r="M8763" t="n">
        <v>0.1897170709328332</v>
      </c>
      <c r="N8763" t="n">
        <v>0.0710015810391393</v>
      </c>
      <c r="O8763" t="n">
        <v>-0.001547469188305421</v>
      </c>
      <c r="P8763" t="n">
        <v>0.2966723797885206</v>
      </c>
      <c r="Q8763" t="n">
        <v>0.0725867872638311</v>
      </c>
      <c r="R8763" t="n">
        <v>-0.003244147584400636</v>
      </c>
    </row>
    <row r="8764">
      <c r="F8764" t="n">
        <v>0.08386645266289205</v>
      </c>
      <c r="G8764" t="n">
        <v>0.07185670653201499</v>
      </c>
      <c r="H8764" t="n">
        <v>-0.005378877939830905</v>
      </c>
      <c r="J8764" t="n">
        <v>0.07569073270638553</v>
      </c>
      <c r="K8764" t="n">
        <v>0.07753271464899343</v>
      </c>
      <c r="L8764" t="n">
        <v>-0.004532364192874938</v>
      </c>
      <c r="M8764" t="n">
        <v>0.1896843347694823</v>
      </c>
      <c r="N8764" t="n">
        <v>0.07100976282999423</v>
      </c>
      <c r="O8764" t="n">
        <v>-0.001544279031564643</v>
      </c>
      <c r="P8764" t="n">
        <v>0.2966752129786054</v>
      </c>
      <c r="Q8764" t="n">
        <v>0.07259515172422103</v>
      </c>
      <c r="R8764" t="n">
        <v>-0.003244472031603796</v>
      </c>
    </row>
    <row r="8765">
      <c r="F8765" t="n">
        <v>0.08385632486566</v>
      </c>
      <c r="G8765" t="n">
        <v>0.0718649859082717</v>
      </c>
      <c r="H8765" t="n">
        <v>-0.005377802271809741</v>
      </c>
      <c r="J8765" t="n">
        <v>0.07572904516530217</v>
      </c>
      <c r="K8765" t="n">
        <v>0.07754164801858082</v>
      </c>
      <c r="L8765" t="n">
        <v>-0.004532364192874938</v>
      </c>
      <c r="M8765" t="n">
        <v>0.1897874858310636</v>
      </c>
      <c r="N8765" t="n">
        <v>0.07101794462084916</v>
      </c>
      <c r="O8765" t="n">
        <v>-0.001544742361607116</v>
      </c>
      <c r="P8765" t="n">
        <v>0.2965687212172854</v>
      </c>
      <c r="Q8765" t="n">
        <v>0.07260351618461096</v>
      </c>
      <c r="R8765" t="n">
        <v>-0.003245120926010117</v>
      </c>
    </row>
    <row r="8766">
      <c r="F8766" t="n">
        <v>0.08385771011313795</v>
      </c>
      <c r="G8766" t="n">
        <v>0.07187326528452841</v>
      </c>
      <c r="H8766" t="n">
        <v>-0.005378877939830905</v>
      </c>
      <c r="J8766" t="n">
        <v>0.07569193373602627</v>
      </c>
      <c r="K8766" t="n">
        <v>0.07755058138816821</v>
      </c>
      <c r="L8766" t="n">
        <v>-0.004532364192874938</v>
      </c>
      <c r="M8766" t="n">
        <v>0.1897207769006534</v>
      </c>
      <c r="N8766" t="n">
        <v>0.07102612641170411</v>
      </c>
      <c r="O8766" t="n">
        <v>-0.001544433474912134</v>
      </c>
      <c r="P8766" t="n">
        <v>0.2966262159138527</v>
      </c>
      <c r="Q8766" t="n">
        <v>0.07261188064500089</v>
      </c>
      <c r="R8766" t="n">
        <v>-0.003244472031603796</v>
      </c>
    </row>
    <row r="8767">
      <c r="F8767" t="n">
        <v>0.08385909479287268</v>
      </c>
      <c r="G8767" t="n">
        <v>0.07188154466078513</v>
      </c>
      <c r="H8767" t="n">
        <v>-0.005378383846134136</v>
      </c>
      <c r="J8767" t="n">
        <v>0.07571767295247332</v>
      </c>
      <c r="K8767" t="n">
        <v>0.0775595147577556</v>
      </c>
      <c r="L8767" t="n">
        <v>-0.0045328174746224</v>
      </c>
      <c r="M8767" t="n">
        <v>0.1897899559365823</v>
      </c>
      <c r="N8767" t="n">
        <v>0.07103430820255904</v>
      </c>
      <c r="O8767" t="n">
        <v>-0.001544279031564643</v>
      </c>
      <c r="P8767" t="n">
        <v>0.2966290479988989</v>
      </c>
      <c r="Q8767" t="n">
        <v>0.07262024510539082</v>
      </c>
      <c r="R8767" t="n">
        <v>-0.003244796478806957</v>
      </c>
    </row>
    <row r="8768">
      <c r="F8768" t="n">
        <v>0.0838719930710502</v>
      </c>
      <c r="G8768" t="n">
        <v>0.07188982403704185</v>
      </c>
      <c r="H8768" t="n">
        <v>-0.005378383846134136</v>
      </c>
      <c r="J8768" t="n">
        <v>0.07573084029108916</v>
      </c>
      <c r="K8768" t="n">
        <v>0.077568448127343</v>
      </c>
      <c r="L8768" t="n">
        <v>-0.004532079863207439</v>
      </c>
      <c r="M8768" t="n">
        <v>0.1896892734991729</v>
      </c>
      <c r="N8768" t="n">
        <v>0.07104248999341398</v>
      </c>
      <c r="O8768" t="n">
        <v>-0.001541411726268327</v>
      </c>
      <c r="P8768" t="n">
        <v>0.296686542999511</v>
      </c>
      <c r="Q8768" t="n">
        <v>0.07262860956578075</v>
      </c>
      <c r="R8768" t="n">
        <v>-0.003244163691328201</v>
      </c>
    </row>
    <row r="8769">
      <c r="F8769" t="n">
        <v>0.08387337675320469</v>
      </c>
      <c r="G8769" t="n">
        <v>0.07189810341329855</v>
      </c>
      <c r="H8769" t="n">
        <v>-0.005377308276921831</v>
      </c>
      <c r="J8769" t="n">
        <v>0.07571886494244677</v>
      </c>
      <c r="K8769" t="n">
        <v>0.07757738149693039</v>
      </c>
      <c r="L8769" t="n">
        <v>-0.004532079863207439</v>
      </c>
      <c r="M8769" t="n">
        <v>0.1897584522172796</v>
      </c>
      <c r="N8769" t="n">
        <v>0.07105067178426891</v>
      </c>
      <c r="O8769" t="n">
        <v>-0.0015412575850957</v>
      </c>
      <c r="P8769" t="n">
        <v>0.2965800478813606</v>
      </c>
      <c r="Q8769" t="n">
        <v>0.07263697402617068</v>
      </c>
      <c r="R8769" t="n">
        <v>-0.003244488075258941</v>
      </c>
    </row>
    <row r="8770">
      <c r="F8770" t="n">
        <v>0.0838632454240775</v>
      </c>
      <c r="G8770" t="n">
        <v>0.07190638278955527</v>
      </c>
      <c r="H8770" t="n">
        <v>-0.005377308276921831</v>
      </c>
      <c r="J8770" t="n">
        <v>0.07571945861577244</v>
      </c>
      <c r="K8770" t="n">
        <v>0.07758631486651779</v>
      </c>
      <c r="L8770" t="n">
        <v>-0.004531173628481743</v>
      </c>
      <c r="M8770" t="n">
        <v>0.1897257133711279</v>
      </c>
      <c r="N8770" t="n">
        <v>0.07105885357512386</v>
      </c>
      <c r="O8770" t="n">
        <v>-0.0015412575850957</v>
      </c>
      <c r="P8770" t="n">
        <v>0.2966922063768096</v>
      </c>
      <c r="Q8770" t="n">
        <v>0.07264533848656061</v>
      </c>
      <c r="R8770" t="n">
        <v>-0.003244163691328201</v>
      </c>
    </row>
    <row r="8771">
      <c r="F8771" t="n">
        <v>0.08388765699384762</v>
      </c>
      <c r="G8771" t="n">
        <v>0.07191466216581198</v>
      </c>
      <c r="H8771" t="n">
        <v>-0.005377846061527984</v>
      </c>
      <c r="J8771" t="n">
        <v>0.07572005074063205</v>
      </c>
      <c r="K8771" t="n">
        <v>0.07759524823610518</v>
      </c>
      <c r="L8771" t="n">
        <v>-0.004530720511118895</v>
      </c>
      <c r="M8771" t="n">
        <v>0.1896929739347778</v>
      </c>
      <c r="N8771" t="n">
        <v>0.07106703536597879</v>
      </c>
      <c r="O8771" t="n">
        <v>-0.0015412575850957</v>
      </c>
      <c r="P8771" t="n">
        <v>0.2966403736224349</v>
      </c>
      <c r="Q8771" t="n">
        <v>0.07265370294695055</v>
      </c>
      <c r="R8771" t="n">
        <v>-0.003243514923466722</v>
      </c>
    </row>
    <row r="8772">
      <c r="F8772" t="n">
        <v>0.0839005538284234</v>
      </c>
      <c r="G8772" t="n">
        <v>0.07192294154206869</v>
      </c>
      <c r="H8772" t="n">
        <v>-0.005377340961027172</v>
      </c>
      <c r="J8772" t="n">
        <v>0.07573321212355762</v>
      </c>
      <c r="K8772" t="n">
        <v>0.07760418160569257</v>
      </c>
      <c r="L8772" t="n">
        <v>-0.004529976100217367</v>
      </c>
      <c r="M8772" t="n">
        <v>0.1897281795444513</v>
      </c>
      <c r="N8772" t="n">
        <v>0.07107521715683374</v>
      </c>
      <c r="O8772" t="n">
        <v>-0.001538557827054246</v>
      </c>
      <c r="P8772" t="n">
        <v>0.2966432043529087</v>
      </c>
      <c r="Q8772" t="n">
        <v>0.07266206740734049</v>
      </c>
      <c r="R8772" t="n">
        <v>-0.003243527559737865</v>
      </c>
    </row>
    <row r="8773">
      <c r="F8773" t="n">
        <v>0.08386739094004908</v>
      </c>
      <c r="G8773" t="n">
        <v>0.07193122091832542</v>
      </c>
      <c r="H8773" t="n">
        <v>-0.005378416429219378</v>
      </c>
      <c r="J8773" t="n">
        <v>0.07570865947692955</v>
      </c>
      <c r="K8773" t="n">
        <v>0.07761311497527996</v>
      </c>
      <c r="L8773" t="n">
        <v>-0.004529976100217367</v>
      </c>
      <c r="M8773" t="n">
        <v>0.1897633850575813</v>
      </c>
      <c r="N8773" t="n">
        <v>0.07108339894768866</v>
      </c>
      <c r="O8773" t="n">
        <v>-0.001538557827054246</v>
      </c>
      <c r="P8773" t="n">
        <v>0.2966460348147193</v>
      </c>
      <c r="Q8773" t="n">
        <v>0.07267043186773041</v>
      </c>
      <c r="R8773" t="n">
        <v>-0.003243851880061806</v>
      </c>
    </row>
    <row r="8774">
      <c r="F8774" t="n">
        <v>0.08390331662835893</v>
      </c>
      <c r="G8774" t="n">
        <v>0.07193950029458213</v>
      </c>
      <c r="H8774" t="n">
        <v>-0.005377340961027172</v>
      </c>
      <c r="J8774" t="n">
        <v>0.07573438874391429</v>
      </c>
      <c r="K8774" t="n">
        <v>0.07762204834486736</v>
      </c>
      <c r="L8774" t="n">
        <v>-0.004529976100217367</v>
      </c>
      <c r="M8774" t="n">
        <v>0.1897646174098401</v>
      </c>
      <c r="N8774" t="n">
        <v>0.0710915807385436</v>
      </c>
      <c r="O8774" t="n">
        <v>-0.00153840398665558</v>
      </c>
      <c r="P8774" t="n">
        <v>0.2965942001221161</v>
      </c>
      <c r="Q8774" t="n">
        <v>0.07267879632812034</v>
      </c>
      <c r="R8774" t="n">
        <v>-0.003243851880061806</v>
      </c>
    </row>
    <row r="8775">
      <c r="F8775" t="n">
        <v>0.08388166690723745</v>
      </c>
      <c r="G8775" t="n">
        <v>0.07194777967083883</v>
      </c>
      <c r="H8775" t="n">
        <v>-0.005377878695123275</v>
      </c>
      <c r="J8775" t="n">
        <v>0.07573497472830661</v>
      </c>
      <c r="K8775" t="n">
        <v>0.07763098171445475</v>
      </c>
      <c r="L8775" t="n">
        <v>-0.004530429052532157</v>
      </c>
      <c r="M8775" t="n">
        <v>0.1896979030441462</v>
      </c>
      <c r="N8775" t="n">
        <v>0.07109976252939854</v>
      </c>
      <c r="O8775" t="n">
        <v>-0.00153840398665558</v>
      </c>
      <c r="P8775" t="n">
        <v>0.2967063601048456</v>
      </c>
      <c r="Q8775" t="n">
        <v>0.07268716078851027</v>
      </c>
      <c r="R8775" t="n">
        <v>-0.003242888090502599</v>
      </c>
    </row>
    <row r="8776">
      <c r="F8776" t="n">
        <v>0.0839060771517105</v>
      </c>
      <c r="G8776" t="n">
        <v>0.07195605904709554</v>
      </c>
      <c r="H8776" t="n">
        <v>-0.005377362505198674</v>
      </c>
      <c r="J8776" t="n">
        <v>0.07569784603635941</v>
      </c>
      <c r="K8776" t="n">
        <v>0.07763991508404215</v>
      </c>
      <c r="L8776" t="n">
        <v>-0.004527866047938696</v>
      </c>
      <c r="M8776" t="n">
        <v>0.1897331077756707</v>
      </c>
      <c r="N8776" t="n">
        <v>0.07110794432025347</v>
      </c>
      <c r="O8776" t="n">
        <v>-0.001535563841385507</v>
      </c>
      <c r="P8776" t="n">
        <v>0.2967638555005946</v>
      </c>
      <c r="Q8776" t="n">
        <v>0.07269552524890022</v>
      </c>
      <c r="R8776" t="n">
        <v>-0.003242563834119187</v>
      </c>
    </row>
    <row r="8777">
      <c r="F8777" t="n">
        <v>0.08389594114967527</v>
      </c>
      <c r="G8777" t="n">
        <v>0.07196433842335226</v>
      </c>
      <c r="H8777" t="n">
        <v>-0.005377900187680946</v>
      </c>
      <c r="J8777" t="n">
        <v>0.07572357094293956</v>
      </c>
      <c r="K8777" t="n">
        <v>0.07764884845362956</v>
      </c>
      <c r="L8777" t="n">
        <v>-0.004527413261333902</v>
      </c>
      <c r="M8777" t="n">
        <v>0.1897683124112176</v>
      </c>
      <c r="N8777" t="n">
        <v>0.07111612611110842</v>
      </c>
      <c r="O8777" t="n">
        <v>-0.001535563841385507</v>
      </c>
      <c r="P8777" t="n">
        <v>0.2966026882549379</v>
      </c>
      <c r="Q8777" t="n">
        <v>0.07270388970929015</v>
      </c>
      <c r="R8777" t="n">
        <v>-0.003242563834119187</v>
      </c>
    </row>
    <row r="8778">
      <c r="F8778" t="n">
        <v>0.08389731984978258</v>
      </c>
      <c r="G8778" t="n">
        <v>0.07197261779960898</v>
      </c>
      <c r="H8778" t="n">
        <v>-0.005376287140234131</v>
      </c>
      <c r="J8778" t="n">
        <v>0.07571158105589958</v>
      </c>
      <c r="K8778" t="n">
        <v>0.07765778182321695</v>
      </c>
      <c r="L8778" t="n">
        <v>-0.004527413261333902</v>
      </c>
      <c r="M8778" t="n">
        <v>0.1898035169508941</v>
      </c>
      <c r="N8778" t="n">
        <v>0.07112430790196334</v>
      </c>
      <c r="O8778" t="n">
        <v>-0.001535717382415543</v>
      </c>
      <c r="P8778" t="n">
        <v>0.296605517101775</v>
      </c>
      <c r="Q8778" t="n">
        <v>0.07271225416968007</v>
      </c>
      <c r="R8778" t="n">
        <v>-0.003243212346886011</v>
      </c>
    </row>
    <row r="8779">
      <c r="F8779" t="n">
        <v>0.08389869798018465</v>
      </c>
      <c r="G8779" t="n">
        <v>0.07198089717586569</v>
      </c>
      <c r="H8779" t="n">
        <v>-0.005377362505198674</v>
      </c>
      <c r="J8779" t="n">
        <v>0.07571216071638116</v>
      </c>
      <c r="K8779" t="n">
        <v>0.07766671519280434</v>
      </c>
      <c r="L8779" t="n">
        <v>-0.004527107584112626</v>
      </c>
      <c r="M8779" t="n">
        <v>0.1897368003547014</v>
      </c>
      <c r="N8779" t="n">
        <v>0.07113248969281828</v>
      </c>
      <c r="O8779" t="n">
        <v>-0.001535256759325436</v>
      </c>
      <c r="P8779" t="n">
        <v>0.2967723445880736</v>
      </c>
      <c r="Q8779" t="n">
        <v>0.07272061863007</v>
      </c>
      <c r="R8779" t="n">
        <v>-0.003243212346886011</v>
      </c>
    </row>
    <row r="8780">
      <c r="F8780" t="n">
        <v>0.08391159136373214</v>
      </c>
      <c r="G8780" t="n">
        <v>0.07198917655212241</v>
      </c>
      <c r="H8780" t="n">
        <v>-0.005376835294760685</v>
      </c>
      <c r="J8780" t="n">
        <v>0.07573788137164582</v>
      </c>
      <c r="K8780" t="n">
        <v>0.07767564856239173</v>
      </c>
      <c r="L8780" t="n">
        <v>-0.004526654963878262</v>
      </c>
      <c r="M8780" t="n">
        <v>0.1898059781369599</v>
      </c>
      <c r="N8780" t="n">
        <v>0.07114067148367322</v>
      </c>
      <c r="O8780" t="n">
        <v>-0.001532430711649584</v>
      </c>
      <c r="P8780" t="n">
        <v>0.2966111740037966</v>
      </c>
      <c r="Q8780" t="n">
        <v>0.07272898309045994</v>
      </c>
      <c r="R8780" t="n">
        <v>-0.003242245290089059</v>
      </c>
    </row>
    <row r="8781">
      <c r="F8781" t="n">
        <v>0.08391296849194693</v>
      </c>
      <c r="G8781" t="n">
        <v>0.07199745592837911</v>
      </c>
      <c r="H8781" t="n">
        <v>-0.005375760035227686</v>
      </c>
      <c r="J8781" t="n">
        <v>0.07572588670941811</v>
      </c>
      <c r="K8781" t="n">
        <v>0.07768458193197912</v>
      </c>
      <c r="L8781" t="n">
        <v>-0.004526202343643897</v>
      </c>
      <c r="M8781" t="n">
        <v>0.1897392603655939</v>
      </c>
      <c r="N8781" t="n">
        <v>0.07114885327452816</v>
      </c>
      <c r="O8781" t="n">
        <v>-0.001532277468578419</v>
      </c>
      <c r="P8781" t="n">
        <v>0.2967233357942668</v>
      </c>
      <c r="Q8781" t="n">
        <v>0.07273734755084987</v>
      </c>
      <c r="R8781" t="n">
        <v>-0.003242245290089059</v>
      </c>
    </row>
    <row r="8782">
      <c r="F8782" t="n">
        <v>0.08390282895161913</v>
      </c>
      <c r="G8782" t="n">
        <v>0.07200573530463583</v>
      </c>
      <c r="H8782" t="n">
        <v>-0.005376297664994185</v>
      </c>
      <c r="J8782" t="n">
        <v>0.07571389037786001</v>
      </c>
      <c r="K8782" t="n">
        <v>0.07769351530156651</v>
      </c>
      <c r="L8782" t="n">
        <v>-0.004526202343643897</v>
      </c>
      <c r="M8782" t="n">
        <v>0.1897744639081176</v>
      </c>
      <c r="N8782" t="n">
        <v>0.0711570350653831</v>
      </c>
      <c r="O8782" t="n">
        <v>-0.001532430711649584</v>
      </c>
      <c r="P8782" t="n">
        <v>0.2966168298552828</v>
      </c>
      <c r="Q8782" t="n">
        <v>0.0727457120112398</v>
      </c>
      <c r="R8782" t="n">
        <v>-0.003241921097979261</v>
      </c>
    </row>
    <row r="8783">
      <c r="F8783" t="n">
        <v>0.08390420480165989</v>
      </c>
      <c r="G8783" t="n">
        <v>0.07201401468089254</v>
      </c>
      <c r="H8783" t="n">
        <v>-0.005377372924527184</v>
      </c>
      <c r="J8783" t="n">
        <v>0.07571446382330123</v>
      </c>
      <c r="K8783" t="n">
        <v>0.0777024486711539</v>
      </c>
      <c r="L8783" t="n">
        <v>-0.004525749723409533</v>
      </c>
      <c r="M8783" t="n">
        <v>0.1897756931835785</v>
      </c>
      <c r="N8783" t="n">
        <v>0.07116521685623803</v>
      </c>
      <c r="O8783" t="n">
        <v>-0.001532737197791914</v>
      </c>
      <c r="P8783" t="n">
        <v>0.2966743248214333</v>
      </c>
      <c r="Q8783" t="n">
        <v>0.07275407647162974</v>
      </c>
      <c r="R8783" t="n">
        <v>-0.003241596905869463</v>
      </c>
    </row>
    <row r="8784">
      <c r="F8784" t="n">
        <v>0.08389406370782157</v>
      </c>
      <c r="G8784" t="n">
        <v>0.07202229405714926</v>
      </c>
      <c r="H8784" t="n">
        <v>-0.00537522193030841</v>
      </c>
      <c r="J8784" t="n">
        <v>0.07571503571368497</v>
      </c>
      <c r="K8784" t="n">
        <v>0.07771138204074131</v>
      </c>
      <c r="L8784" t="n">
        <v>-0.004525436956481991</v>
      </c>
      <c r="M8784" t="n">
        <v>0.1897769221182229</v>
      </c>
      <c r="N8784" t="n">
        <v>0.07117339864709296</v>
      </c>
      <c r="O8784" t="n">
        <v>-0.001529618211345977</v>
      </c>
      <c r="P8784" t="n">
        <v>0.2966771523774744</v>
      </c>
      <c r="Q8784" t="n">
        <v>0.07276244093201967</v>
      </c>
      <c r="R8784" t="n">
        <v>-0.003241923292467642</v>
      </c>
    </row>
    <row r="8785">
      <c r="F8785" t="n">
        <v>0.08389543827930029</v>
      </c>
      <c r="G8785" t="n">
        <v>0.07203057343340596</v>
      </c>
      <c r="H8785" t="n">
        <v>-0.005376834658160287</v>
      </c>
      <c r="J8785" t="n">
        <v>0.0757030344878875</v>
      </c>
      <c r="K8785" t="n">
        <v>0.0777203154103287</v>
      </c>
      <c r="L8785" t="n">
        <v>-0.004524984503276984</v>
      </c>
      <c r="M8785" t="n">
        <v>0.1898121251298906</v>
      </c>
      <c r="N8785" t="n">
        <v>0.07118158043794791</v>
      </c>
      <c r="O8785" t="n">
        <v>-0.001529771157872459</v>
      </c>
      <c r="P8785" t="n">
        <v>0.2967893156697916</v>
      </c>
      <c r="Q8785" t="n">
        <v>0.0727708053924096</v>
      </c>
      <c r="R8785" t="n">
        <v>-0.003241923292467642</v>
      </c>
    </row>
    <row r="8786">
      <c r="F8786" t="n">
        <v>0.08391984557657448</v>
      </c>
      <c r="G8786" t="n">
        <v>0.07203885280966267</v>
      </c>
      <c r="H8786" t="n">
        <v>-0.005376297082209661</v>
      </c>
      <c r="J8786" t="n">
        <v>0.07574131806216984</v>
      </c>
      <c r="K8786" t="n">
        <v>0.07772924877991609</v>
      </c>
      <c r="L8786" t="n">
        <v>-0.004524984503276984</v>
      </c>
      <c r="M8786" t="n">
        <v>0.1897454044254606</v>
      </c>
      <c r="N8786" t="n">
        <v>0.07118976222880284</v>
      </c>
      <c r="O8786" t="n">
        <v>-0.001529771157872459</v>
      </c>
      <c r="P8786" t="n">
        <v>0.2967921432726737</v>
      </c>
      <c r="Q8786" t="n">
        <v>0.07277916985279953</v>
      </c>
      <c r="R8786" t="n">
        <v>-0.003241923292467642</v>
      </c>
    </row>
    <row r="8787">
      <c r="F8787" t="n">
        <v>0.08389818570992449</v>
      </c>
      <c r="G8787" t="n">
        <v>0.0720471321859194</v>
      </c>
      <c r="H8787" t="n">
        <v>-0.005376834658160287</v>
      </c>
      <c r="J8787" t="n">
        <v>0.07571674204930216</v>
      </c>
      <c r="K8787" t="n">
        <v>0.07773818214950348</v>
      </c>
      <c r="L8787" t="n">
        <v>-0.004524984503276984</v>
      </c>
      <c r="M8787" t="n">
        <v>0.1897806068793588</v>
      </c>
      <c r="N8787" t="n">
        <v>0.07119794401965777</v>
      </c>
      <c r="O8787" t="n">
        <v>-0.001529618211345977</v>
      </c>
      <c r="P8787" t="n">
        <v>0.2967949706173464</v>
      </c>
      <c r="Q8787" t="n">
        <v>0.07278753431318946</v>
      </c>
      <c r="R8787" t="n">
        <v>-0.003240301596461959</v>
      </c>
    </row>
    <row r="8788">
      <c r="F8788" t="n">
        <v>0.0839225924145415</v>
      </c>
      <c r="G8788" t="n">
        <v>0.07205541156217611</v>
      </c>
      <c r="H8788" t="n">
        <v>-0.005376285406982448</v>
      </c>
      <c r="J8788" t="n">
        <v>0.0757173077142667</v>
      </c>
      <c r="K8788" t="n">
        <v>0.07774711551909087</v>
      </c>
      <c r="L8788" t="n">
        <v>-0.004522402896758503</v>
      </c>
      <c r="M8788" t="n">
        <v>0.189713884880905</v>
      </c>
      <c r="N8788" t="n">
        <v>0.07120612581051271</v>
      </c>
      <c r="O8788" t="n">
        <v>-0.001526514004146784</v>
      </c>
      <c r="P8788" t="n">
        <v>0.2966884600125579</v>
      </c>
      <c r="Q8788" t="n">
        <v>0.07279589877357939</v>
      </c>
      <c r="R8788" t="n">
        <v>-0.003241273784159667</v>
      </c>
    </row>
    <row r="8789">
      <c r="F8789" t="n">
        <v>0.08388941379629225</v>
      </c>
      <c r="G8789" t="n">
        <v>0.07206369093843282</v>
      </c>
      <c r="H8789" t="n">
        <v>-0.005374672843872975</v>
      </c>
      <c r="J8789" t="n">
        <v>0.07573044360876126</v>
      </c>
      <c r="K8789" t="n">
        <v>0.07775604888867826</v>
      </c>
      <c r="L8789" t="n">
        <v>-0.004523307467794959</v>
      </c>
      <c r="M8789" t="n">
        <v>0.189715111869196</v>
      </c>
      <c r="N8789" t="n">
        <v>0.07121430760136764</v>
      </c>
      <c r="O8789" t="n">
        <v>-0.001526666655547199</v>
      </c>
      <c r="P8789" t="n">
        <v>0.2966912862778105</v>
      </c>
      <c r="Q8789" t="n">
        <v>0.07280426323396934</v>
      </c>
      <c r="R8789" t="n">
        <v>-0.003240949721593765</v>
      </c>
    </row>
    <row r="8790">
      <c r="F8790" t="n">
        <v>0.08392533696729762</v>
      </c>
      <c r="G8790" t="n">
        <v>0.07207197031468952</v>
      </c>
      <c r="H8790" t="n">
        <v>-0.005376285406982448</v>
      </c>
      <c r="J8790" t="n">
        <v>0.07573100621415745</v>
      </c>
      <c r="K8790" t="n">
        <v>0.07776498225826567</v>
      </c>
      <c r="L8790" t="n">
        <v>-0.004523759753313187</v>
      </c>
      <c r="M8790" t="n">
        <v>0.1897503135493537</v>
      </c>
      <c r="N8790" t="n">
        <v>0.07122248939222259</v>
      </c>
      <c r="O8790" t="n">
        <v>-0.001526666655547199</v>
      </c>
      <c r="P8790" t="n">
        <v>0.2966394428759281</v>
      </c>
      <c r="Q8790" t="n">
        <v>0.07281262769435926</v>
      </c>
      <c r="R8790" t="n">
        <v>-0.003240949721593765</v>
      </c>
    </row>
    <row r="8791">
      <c r="F8791" t="n">
        <v>0.08392670838633642</v>
      </c>
      <c r="G8791" t="n">
        <v>0.07208024969094624</v>
      </c>
      <c r="H8791" t="n">
        <v>-0.005374672843872975</v>
      </c>
      <c r="J8791" t="n">
        <v>0.07570642346163552</v>
      </c>
      <c r="K8791" t="n">
        <v>0.07777391562785307</v>
      </c>
      <c r="L8791" t="n">
        <v>-0.004523307467794959</v>
      </c>
      <c r="M8791" t="n">
        <v>0.1897855151355196</v>
      </c>
      <c r="N8791" t="n">
        <v>0.07123067118307752</v>
      </c>
      <c r="O8791" t="n">
        <v>-0.001526514004146784</v>
      </c>
      <c r="P8791" t="n">
        <v>0.296751607735151</v>
      </c>
      <c r="Q8791" t="n">
        <v>0.07282099215474919</v>
      </c>
      <c r="R8791" t="n">
        <v>-0.003241273784159667</v>
      </c>
    </row>
    <row r="8792">
      <c r="F8792" t="n">
        <v>0.08389352681922441</v>
      </c>
      <c r="G8792" t="n">
        <v>0.07208852906720296</v>
      </c>
      <c r="H8792" t="n">
        <v>-0.005375725189395858</v>
      </c>
      <c r="J8792" t="n">
        <v>0.07573212674789311</v>
      </c>
      <c r="K8792" t="n">
        <v>0.07778284899744047</v>
      </c>
      <c r="L8792" t="n">
        <v>-0.004522075989663019</v>
      </c>
      <c r="M8792" t="n">
        <v>0.1897187907979795</v>
      </c>
      <c r="N8792" t="n">
        <v>0.07123885297393247</v>
      </c>
      <c r="O8792" t="n">
        <v>-0.001523576973913033</v>
      </c>
      <c r="P8792" t="n">
        <v>0.2966450935647774</v>
      </c>
      <c r="Q8792" t="n">
        <v>0.07282935661513912</v>
      </c>
      <c r="R8792" t="n">
        <v>-0.003240620963742232</v>
      </c>
    </row>
    <row r="8793">
      <c r="F8793" t="n">
        <v>0.0839179319005032</v>
      </c>
      <c r="G8793" t="n">
        <v>0.07209680844345967</v>
      </c>
      <c r="H8793" t="n">
        <v>-0.005375725189395858</v>
      </c>
      <c r="J8793" t="n">
        <v>0.07572011266392821</v>
      </c>
      <c r="K8793" t="n">
        <v>0.07779178236702786</v>
      </c>
      <c r="L8793" t="n">
        <v>-0.004521171755311956</v>
      </c>
      <c r="M8793" t="n">
        <v>0.1897539918287602</v>
      </c>
      <c r="N8793" t="n">
        <v>0.07124703476478739</v>
      </c>
      <c r="O8793" t="n">
        <v>-0.001523576973913033</v>
      </c>
      <c r="P8793" t="n">
        <v>0.2966479185283819</v>
      </c>
      <c r="Q8793" t="n">
        <v>0.07283772107552906</v>
      </c>
      <c r="R8793" t="n">
        <v>-0.003240620963742232</v>
      </c>
    </row>
    <row r="8794">
      <c r="F8794" t="n">
        <v>0.08391930146684229</v>
      </c>
      <c r="G8794" t="n">
        <v>0.07210508781971639</v>
      </c>
      <c r="H8794" t="n">
        <v>-0.005375187724369923</v>
      </c>
      <c r="J8794" t="n">
        <v>0.07570809690829818</v>
      </c>
      <c r="K8794" t="n">
        <v>0.07780071573661525</v>
      </c>
      <c r="L8794" t="n">
        <v>-0.004521623872487487</v>
      </c>
      <c r="M8794" t="n">
        <v>0.1897552172442514</v>
      </c>
      <c r="N8794" t="n">
        <v>0.07125521655564233</v>
      </c>
      <c r="O8794" t="n">
        <v>-0.001523424616215642</v>
      </c>
      <c r="P8794" t="n">
        <v>0.2967600843218633</v>
      </c>
      <c r="Q8794" t="n">
        <v>0.07284608553591899</v>
      </c>
      <c r="R8794" t="n">
        <v>-0.003240296966445317</v>
      </c>
    </row>
    <row r="8795">
      <c r="F8795" t="n">
        <v>0.0839091525787207</v>
      </c>
      <c r="G8795" t="n">
        <v>0.0721133671959731</v>
      </c>
      <c r="H8795" t="n">
        <v>-0.005375725189395858</v>
      </c>
      <c r="J8795" t="n">
        <v>0.07572122372569733</v>
      </c>
      <c r="K8795" t="n">
        <v>0.07780964910620264</v>
      </c>
      <c r="L8795" t="n">
        <v>-0.004521623872487487</v>
      </c>
      <c r="M8795" t="n">
        <v>0.1897224666770381</v>
      </c>
      <c r="N8795" t="n">
        <v>0.07126339834649727</v>
      </c>
      <c r="O8795" t="n">
        <v>-0.001523424616215642</v>
      </c>
      <c r="P8795" t="n">
        <v>0.2967629093454073</v>
      </c>
      <c r="Q8795" t="n">
        <v>0.07285444999630891</v>
      </c>
      <c r="R8795" t="n">
        <v>-0.003239648971851488</v>
      </c>
    </row>
    <row r="8796">
      <c r="F8796" t="n">
        <v>0.08389900284461826</v>
      </c>
      <c r="G8796" t="n">
        <v>0.07212164657222982</v>
      </c>
      <c r="H8796" t="n">
        <v>-0.005374616615881915</v>
      </c>
      <c r="J8796" t="n">
        <v>0.07570920473722274</v>
      </c>
      <c r="K8796" t="n">
        <v>0.07781858247579003</v>
      </c>
      <c r="L8796" t="n">
        <v>-0.00451948178423145</v>
      </c>
      <c r="M8796" t="n">
        <v>0.1898256185934389</v>
      </c>
      <c r="N8796" t="n">
        <v>0.0712715801373522</v>
      </c>
      <c r="O8796" t="n">
        <v>-0.00152050215297798</v>
      </c>
      <c r="P8796" t="n">
        <v>0.2968204052238231</v>
      </c>
      <c r="Q8796" t="n">
        <v>0.07286281445669884</v>
      </c>
      <c r="R8796" t="n">
        <v>-0.003238993042590349</v>
      </c>
    </row>
    <row r="8797">
      <c r="F8797" t="n">
        <v>0.08390037042044315</v>
      </c>
      <c r="G8797" t="n">
        <v>0.07212992594848654</v>
      </c>
      <c r="H8797" t="n">
        <v>-0.005374079207961119</v>
      </c>
      <c r="J8797" t="n">
        <v>0.07572232854232742</v>
      </c>
      <c r="K8797" t="n">
        <v>0.07782751584537743</v>
      </c>
      <c r="L8797" t="n">
        <v>-0.00451948178423145</v>
      </c>
      <c r="M8797" t="n">
        <v>0.1897588914607314</v>
      </c>
      <c r="N8797" t="n">
        <v>0.07127976192820713</v>
      </c>
      <c r="O8797" t="n">
        <v>-0.00152080628382166</v>
      </c>
      <c r="P8797" t="n">
        <v>0.2966592158615081</v>
      </c>
      <c r="Q8797" t="n">
        <v>0.07287117891708879</v>
      </c>
      <c r="R8797" t="n">
        <v>-0.003239964837682636</v>
      </c>
    </row>
    <row r="8798">
      <c r="F8798" t="n">
        <v>0.08392477400895976</v>
      </c>
      <c r="G8798" t="n">
        <v>0.07213820532474324</v>
      </c>
      <c r="H8798" t="n">
        <v>-0.005374079207961119</v>
      </c>
      <c r="J8798" t="n">
        <v>0.07572287860741796</v>
      </c>
      <c r="K8798" t="n">
        <v>0.07783644921496483</v>
      </c>
      <c r="L8798" t="n">
        <v>-0.004519029836053027</v>
      </c>
      <c r="M8798" t="n">
        <v>0.1897601155235937</v>
      </c>
      <c r="N8798" t="n">
        <v>0.07128794371906207</v>
      </c>
      <c r="O8798" t="n">
        <v>-0.00152050215297798</v>
      </c>
      <c r="P8798" t="n">
        <v>0.296662039568218</v>
      </c>
      <c r="Q8798" t="n">
        <v>0.07287954337747872</v>
      </c>
      <c r="R8798" t="n">
        <v>-0.003238993042590349</v>
      </c>
    </row>
    <row r="8799">
      <c r="F8799" t="n">
        <v>0.08393765914217052</v>
      </c>
      <c r="G8799" t="n">
        <v>0.07214648470099995</v>
      </c>
      <c r="H8799" t="n">
        <v>-0.005374079207961119</v>
      </c>
      <c r="J8799" t="n">
        <v>0.07572342710966694</v>
      </c>
      <c r="K8799" t="n">
        <v>0.07784538258455222</v>
      </c>
      <c r="L8799" t="n">
        <v>-0.004519029836053027</v>
      </c>
      <c r="M8799" t="n">
        <v>0.1897953153827487</v>
      </c>
      <c r="N8799" t="n">
        <v>0.07129612550991701</v>
      </c>
      <c r="O8799" t="n">
        <v>-0.00152065421839982</v>
      </c>
      <c r="P8799" t="n">
        <v>0.296774206932796</v>
      </c>
      <c r="Q8799" t="n">
        <v>0.07288790783786865</v>
      </c>
      <c r="R8799" t="n">
        <v>-0.003238993042590349</v>
      </c>
    </row>
    <row r="8800">
      <c r="F8800" t="n">
        <v>0.0839275068439187</v>
      </c>
      <c r="G8800" t="n">
        <v>0.07215476407725667</v>
      </c>
      <c r="H8800" t="n">
        <v>-0.005374034578882283</v>
      </c>
      <c r="J8800" t="n">
        <v>0.07573654644596024</v>
      </c>
      <c r="K8800" t="n">
        <v>0.07785431595413961</v>
      </c>
      <c r="L8800" t="n">
        <v>-0.004518237062617416</v>
      </c>
      <c r="M8800" t="n">
        <v>0.1897965388928954</v>
      </c>
      <c r="N8800" t="n">
        <v>0.07130430730077195</v>
      </c>
      <c r="O8800" t="n">
        <v>-0.001517897556466914</v>
      </c>
      <c r="P8800" t="n">
        <v>0.2968317029425459</v>
      </c>
      <c r="Q8800" t="n">
        <v>0.07289627229825858</v>
      </c>
      <c r="R8800" t="n">
        <v>-0.003238333815143905</v>
      </c>
    </row>
    <row r="8801">
      <c r="F8801" t="n">
        <v>0.08391735369943124</v>
      </c>
      <c r="G8801" t="n">
        <v>0.07216304345351339</v>
      </c>
      <c r="H8801" t="n">
        <v>-0.005374034578882283</v>
      </c>
      <c r="J8801" t="n">
        <v>0.07571194697162202</v>
      </c>
      <c r="K8801" t="n">
        <v>0.077863249323727</v>
      </c>
      <c r="L8801" t="n">
        <v>-0.004517785284089007</v>
      </c>
      <c r="M8801" t="n">
        <v>0.1897298093086588</v>
      </c>
      <c r="N8801" t="n">
        <v>0.07131248909162689</v>
      </c>
      <c r="O8801" t="n">
        <v>-0.001518049331045103</v>
      </c>
      <c r="P8801" t="n">
        <v>0.2967798542329246</v>
      </c>
      <c r="Q8801" t="n">
        <v>0.07290463675864851</v>
      </c>
      <c r="R8801" t="n">
        <v>-0.003238981546680088</v>
      </c>
    </row>
    <row r="8802">
      <c r="F8802" t="n">
        <v>0.08393023738650141</v>
      </c>
      <c r="G8802" t="n">
        <v>0.0721713228297701</v>
      </c>
      <c r="H8802" t="n">
        <v>-0.005372959879436452</v>
      </c>
      <c r="J8802" t="n">
        <v>0.07571249072785156</v>
      </c>
      <c r="K8802" t="n">
        <v>0.07787218269331439</v>
      </c>
      <c r="L8802" t="n">
        <v>-0.004517785284089007</v>
      </c>
      <c r="M8802" t="n">
        <v>0.189731031899981</v>
      </c>
      <c r="N8802" t="n">
        <v>0.07132067088248181</v>
      </c>
      <c r="O8802" t="n">
        <v>-0.001517897556466914</v>
      </c>
      <c r="P8802" t="n">
        <v>0.2967826775122242</v>
      </c>
      <c r="Q8802" t="n">
        <v>0.07291300121903845</v>
      </c>
      <c r="R8802" t="n">
        <v>-0.003238981546680088</v>
      </c>
    </row>
    <row r="8803">
      <c r="F8803" t="n">
        <v>0.08394312077308172</v>
      </c>
      <c r="G8803" t="n">
        <v>0.0721796022060268</v>
      </c>
      <c r="H8803" t="n">
        <v>-0.005372959879436452</v>
      </c>
      <c r="J8803" t="n">
        <v>0.07575075060096416</v>
      </c>
      <c r="K8803" t="n">
        <v>0.07788111606290178</v>
      </c>
      <c r="L8803" t="n">
        <v>-0.004517785284089007</v>
      </c>
      <c r="M8803" t="n">
        <v>0.1898341840237781</v>
      </c>
      <c r="N8803" t="n">
        <v>0.07132885267333676</v>
      </c>
      <c r="O8803" t="n">
        <v>-0.001517594007310536</v>
      </c>
      <c r="P8803" t="n">
        <v>0.2967855005453478</v>
      </c>
      <c r="Q8803" t="n">
        <v>0.07292136567942838</v>
      </c>
      <c r="R8803" t="n">
        <v>-0.003238657680911996</v>
      </c>
    </row>
    <row r="8804">
      <c r="F8804" t="n">
        <v>0.08392144652379024</v>
      </c>
      <c r="G8804" t="n">
        <v>0.07218788158228352</v>
      </c>
      <c r="H8804" t="n">
        <v>-0.005373441631771381</v>
      </c>
      <c r="J8804" t="n">
        <v>0.07575129138935714</v>
      </c>
      <c r="K8804" t="n">
        <v>0.07789004943248919</v>
      </c>
      <c r="L8804" t="n">
        <v>-0.004516533878165419</v>
      </c>
      <c r="M8804" t="n">
        <v>0.1898014295631235</v>
      </c>
      <c r="N8804" t="n">
        <v>0.07133703446419169</v>
      </c>
      <c r="O8804" t="n">
        <v>-0.001514851708661327</v>
      </c>
      <c r="P8804" t="n">
        <v>0.296842996698043</v>
      </c>
      <c r="Q8804" t="n">
        <v>0.07292973013981831</v>
      </c>
      <c r="R8804" t="n">
        <v>-0.003237671295977513</v>
      </c>
    </row>
    <row r="8805">
      <c r="F8805" t="n">
        <v>0.0839343288994743</v>
      </c>
      <c r="G8805" t="n">
        <v>0.07219616095854024</v>
      </c>
      <c r="H8805" t="n">
        <v>-0.005372904341337248</v>
      </c>
      <c r="J8805" t="n">
        <v>0.07571411260589934</v>
      </c>
      <c r="K8805" t="n">
        <v>0.07789898280207658</v>
      </c>
      <c r="L8805" t="n">
        <v>-0.004516533878165419</v>
      </c>
      <c r="M8805" t="n">
        <v>0.1897346976542367</v>
      </c>
      <c r="N8805" t="n">
        <v>0.07134521625504664</v>
      </c>
      <c r="O8805" t="n">
        <v>-0.001515003193832193</v>
      </c>
      <c r="P8805" t="n">
        <v>0.2967364722288466</v>
      </c>
      <c r="Q8805" t="n">
        <v>0.07293809460020824</v>
      </c>
      <c r="R8805" t="n">
        <v>-0.003237995095487062</v>
      </c>
    </row>
    <row r="8806">
      <c r="F8806" t="n">
        <v>0.08394721097386226</v>
      </c>
      <c r="G8806" t="n">
        <v>0.07220444033479695</v>
      </c>
      <c r="H8806" t="n">
        <v>-0.005373978922205516</v>
      </c>
      <c r="J8806" t="n">
        <v>0.07573979554453654</v>
      </c>
      <c r="K8806" t="n">
        <v>0.07790791617166398</v>
      </c>
      <c r="L8806" t="n">
        <v>-0.004516985486392412</v>
      </c>
      <c r="M8806" t="n">
        <v>0.1897698958893738</v>
      </c>
      <c r="N8806" t="n">
        <v>0.07135339804590157</v>
      </c>
      <c r="O8806" t="n">
        <v>-0.001514851708661327</v>
      </c>
      <c r="P8806" t="n">
        <v>0.2967939681751685</v>
      </c>
      <c r="Q8806" t="n">
        <v>0.07294645906059817</v>
      </c>
      <c r="R8806" t="n">
        <v>-0.003238318894996611</v>
      </c>
    </row>
    <row r="8807">
      <c r="F8807" t="n">
        <v>0.08393705370572502</v>
      </c>
      <c r="G8807" t="n">
        <v>0.07221271971105366</v>
      </c>
      <c r="H8807" t="n">
        <v>-0.005373441631771381</v>
      </c>
      <c r="J8807" t="n">
        <v>0.07575290435484934</v>
      </c>
      <c r="K8807" t="n">
        <v>0.07791684954125137</v>
      </c>
      <c r="L8807" t="n">
        <v>-0.004516985486392412</v>
      </c>
      <c r="M8807" t="n">
        <v>0.1897371398094144</v>
      </c>
      <c r="N8807" t="n">
        <v>0.07136157983675651</v>
      </c>
      <c r="O8807" t="n">
        <v>-0.001515154679003059</v>
      </c>
      <c r="P8807" t="n">
        <v>0.2966874418078894</v>
      </c>
      <c r="Q8807" t="n">
        <v>0.0729548235209881</v>
      </c>
      <c r="R8807" t="n">
        <v>-0.003237671295977513</v>
      </c>
    </row>
    <row r="8808">
      <c r="F8808" t="n">
        <v>0.08391537593448486</v>
      </c>
      <c r="G8808" t="n">
        <v>0.07222099908731038</v>
      </c>
      <c r="H8808" t="n">
        <v>-0.005371763332836985</v>
      </c>
      <c r="J8808" t="n">
        <v>0.07574086604573267</v>
      </c>
      <c r="K8808" t="n">
        <v>0.07792578291083876</v>
      </c>
      <c r="L8808" t="n">
        <v>-0.004513921319557815</v>
      </c>
      <c r="M8808" t="n">
        <v>0.1898063148508588</v>
      </c>
      <c r="N8808" t="n">
        <v>0.07136976162761144</v>
      </c>
      <c r="O8808" t="n">
        <v>-0.001511972042999209</v>
      </c>
      <c r="P8808" t="n">
        <v>0.2968542865383498</v>
      </c>
      <c r="Q8808" t="n">
        <v>0.07296318798137803</v>
      </c>
      <c r="R8808" t="n">
        <v>-0.003237976690323878</v>
      </c>
    </row>
    <row r="8809">
      <c r="F8809" t="n">
        <v>0.08395129600796161</v>
      </c>
      <c r="G8809" t="n">
        <v>0.07222927846356708</v>
      </c>
      <c r="H8809" t="n">
        <v>-0.005372300562893275</v>
      </c>
      <c r="J8809" t="n">
        <v>0.07571625317909621</v>
      </c>
      <c r="K8809" t="n">
        <v>0.07793471628042616</v>
      </c>
      <c r="L8809" t="n">
        <v>-0.004514824194109181</v>
      </c>
      <c r="M8809" t="n">
        <v>0.1897735579775556</v>
      </c>
      <c r="N8809" t="n">
        <v>0.07137794341846637</v>
      </c>
      <c r="O8809" t="n">
        <v>-0.001511972042999209</v>
      </c>
      <c r="P8809" t="n">
        <v>0.296802433616423</v>
      </c>
      <c r="Q8809" t="n">
        <v>0.07297155244176796</v>
      </c>
      <c r="R8809" t="n">
        <v>-0.003237329224478983</v>
      </c>
    </row>
    <row r="8810">
      <c r="F8810" t="n">
        <v>0.08395265653712444</v>
      </c>
      <c r="G8810" t="n">
        <v>0.0722375578398238</v>
      </c>
      <c r="H8810" t="n">
        <v>-0.005371763332836985</v>
      </c>
      <c r="J8810" t="n">
        <v>0.07572935733844376</v>
      </c>
      <c r="K8810" t="n">
        <v>0.07794364965001355</v>
      </c>
      <c r="L8810" t="n">
        <v>-0.004513921319557815</v>
      </c>
      <c r="M8810" t="n">
        <v>0.1898087554804922</v>
      </c>
      <c r="N8810" t="n">
        <v>0.07138612520932132</v>
      </c>
      <c r="O8810" t="n">
        <v>-0.001512123240203509</v>
      </c>
      <c r="P8810" t="n">
        <v>0.2967505798893399</v>
      </c>
      <c r="Q8810" t="n">
        <v>0.07297991690215791</v>
      </c>
      <c r="R8810" t="n">
        <v>-0.003237329224478983</v>
      </c>
    </row>
    <row r="8811">
      <c r="F8811" t="n">
        <v>0.08394249642692622</v>
      </c>
      <c r="G8811" t="n">
        <v>0.07224583721608052</v>
      </c>
      <c r="H8811" t="n">
        <v>-0.005372837792949564</v>
      </c>
      <c r="J8811" t="n">
        <v>0.07575503302352547</v>
      </c>
      <c r="K8811" t="n">
        <v>0.07795258301960095</v>
      </c>
      <c r="L8811" t="n">
        <v>-0.004515275631384865</v>
      </c>
      <c r="M8811" t="n">
        <v>0.1897759976927161</v>
      </c>
      <c r="N8811" t="n">
        <v>0.07139430700017625</v>
      </c>
      <c r="O8811" t="n">
        <v>-0.001512123240203509</v>
      </c>
      <c r="P8811" t="n">
        <v>0.2968080760380626</v>
      </c>
      <c r="Q8811" t="n">
        <v>0.07298828136254784</v>
      </c>
      <c r="R8811" t="n">
        <v>-0.003237329224478983</v>
      </c>
    </row>
    <row r="8812">
      <c r="F8812" t="n">
        <v>0.08395537587122034</v>
      </c>
      <c r="G8812" t="n">
        <v>0.07225411659233723</v>
      </c>
      <c r="H8812" t="n">
        <v>-0.005371685912225958</v>
      </c>
      <c r="J8812" t="n">
        <v>0.07575556126723772</v>
      </c>
      <c r="K8812" t="n">
        <v>0.07796151638918834</v>
      </c>
      <c r="L8812" t="n">
        <v>-0.004512205494152043</v>
      </c>
      <c r="M8812" t="n">
        <v>0.1898451724912477</v>
      </c>
      <c r="N8812" t="n">
        <v>0.07140248879103119</v>
      </c>
      <c r="O8812" t="n">
        <v>-0.001509257739866863</v>
      </c>
      <c r="P8812" t="n">
        <v>0.296756221267248</v>
      </c>
      <c r="Q8812" t="n">
        <v>0.07299664582293776</v>
      </c>
      <c r="R8812" t="n">
        <v>-0.003236336408346331</v>
      </c>
    </row>
    <row r="8813">
      <c r="F8813" t="n">
        <v>0.08393369400297887</v>
      </c>
      <c r="G8813" t="n">
        <v>0.07226239596859393</v>
      </c>
      <c r="H8813" t="n">
        <v>-0.005371148743634735</v>
      </c>
      <c r="J8813" t="n">
        <v>0.0757309417521788</v>
      </c>
      <c r="K8813" t="n">
        <v>0.07797044975877573</v>
      </c>
      <c r="L8813" t="n">
        <v>-0.004512656759828025</v>
      </c>
      <c r="M8813" t="n">
        <v>0.1898463917554817</v>
      </c>
      <c r="N8813" t="n">
        <v>0.07141067058188612</v>
      </c>
      <c r="O8813" t="n">
        <v>-0.001509257739866863</v>
      </c>
      <c r="P8813" t="n">
        <v>0.2967043656936962</v>
      </c>
      <c r="Q8813" t="n">
        <v>0.07300501028332769</v>
      </c>
      <c r="R8813" t="n">
        <v>-0.003237307406368637</v>
      </c>
    </row>
    <row r="8814">
      <c r="F8814" t="n">
        <v>0.0839465724330872</v>
      </c>
      <c r="G8814" t="n">
        <v>0.07227067534485065</v>
      </c>
      <c r="H8814" t="n">
        <v>-0.005371148743634735</v>
      </c>
      <c r="J8814" t="n">
        <v>0.07575661304288088</v>
      </c>
      <c r="K8814" t="n">
        <v>0.07797938312836313</v>
      </c>
      <c r="L8814" t="n">
        <v>-0.004512205494152043</v>
      </c>
      <c r="M8814" t="n">
        <v>0.1897456767887404</v>
      </c>
      <c r="N8814" t="n">
        <v>0.07141885237274107</v>
      </c>
      <c r="O8814" t="n">
        <v>-0.001509408650549782</v>
      </c>
      <c r="P8814" t="n">
        <v>0.2968712140629051</v>
      </c>
      <c r="Q8814" t="n">
        <v>0.07301337474371764</v>
      </c>
      <c r="R8814" t="n">
        <v>-0.003236336408346331</v>
      </c>
    </row>
    <row r="8815">
      <c r="F8815" t="n">
        <v>0.08392488873557719</v>
      </c>
      <c r="G8815" t="n">
        <v>0.07227895472110737</v>
      </c>
      <c r="H8815" t="n">
        <v>-0.005372223080817181</v>
      </c>
      <c r="J8815" t="n">
        <v>0.0757194169767209</v>
      </c>
      <c r="K8815" t="n">
        <v>0.07798831649795052</v>
      </c>
      <c r="L8815" t="n">
        <v>-0.004513559291179991</v>
      </c>
      <c r="M8815" t="n">
        <v>0.1897468950185809</v>
      </c>
      <c r="N8815" t="n">
        <v>0.071427034163596</v>
      </c>
      <c r="O8815" t="n">
        <v>-0.001508955918501027</v>
      </c>
      <c r="P8815" t="n">
        <v>0.2968740344824408</v>
      </c>
      <c r="Q8815" t="n">
        <v>0.07302173920410757</v>
      </c>
      <c r="R8815" t="n">
        <v>-0.003236660074353766</v>
      </c>
    </row>
    <row r="8816">
      <c r="F8816" t="n">
        <v>0.08396080763817962</v>
      </c>
      <c r="G8816" t="n">
        <v>0.07228723409736408</v>
      </c>
      <c r="H8816" t="n">
        <v>-0.005371597513774587</v>
      </c>
      <c r="J8816" t="n">
        <v>0.07574508528148537</v>
      </c>
      <c r="K8816" t="n">
        <v>0.07799724986753791</v>
      </c>
      <c r="L8816" t="n">
        <v>-0.004510934293975801</v>
      </c>
      <c r="M8816" t="n">
        <v>0.1898500475417297</v>
      </c>
      <c r="N8816" t="n">
        <v>0.07143521595445095</v>
      </c>
      <c r="O8816" t="n">
        <v>-0.001506256111497121</v>
      </c>
      <c r="P8816" t="n">
        <v>0.2967128244151835</v>
      </c>
      <c r="Q8816" t="n">
        <v>0.0730301036644975</v>
      </c>
      <c r="R8816" t="n">
        <v>-0.003236634849107732</v>
      </c>
    </row>
    <row r="8817">
      <c r="F8817" t="n">
        <v>0.08395064326199284</v>
      </c>
      <c r="G8817" t="n">
        <v>0.07229551347362079</v>
      </c>
      <c r="H8817" t="n">
        <v>-0.00537213461981536</v>
      </c>
      <c r="J8817" t="n">
        <v>0.07575817891910623</v>
      </c>
      <c r="K8817" t="n">
        <v>0.07800618323712531</v>
      </c>
      <c r="L8817" t="n">
        <v>-0.004511385387405199</v>
      </c>
      <c r="M8817" t="n">
        <v>0.1897833088072665</v>
      </c>
      <c r="N8817" t="n">
        <v>0.07144339774530586</v>
      </c>
      <c r="O8817" t="n">
        <v>-0.001506105485885971</v>
      </c>
      <c r="P8817" t="n">
        <v>0.2968249975808778</v>
      </c>
      <c r="Q8817" t="n">
        <v>0.07303846812488742</v>
      </c>
      <c r="R8817" t="n">
        <v>-0.003235987651577417</v>
      </c>
    </row>
    <row r="8818">
      <c r="F8818" t="n">
        <v>0.08392895702406775</v>
      </c>
      <c r="G8818" t="n">
        <v>0.07230379284987751</v>
      </c>
      <c r="H8818" t="n">
        <v>-0.00537052330169304</v>
      </c>
      <c r="J8818" t="n">
        <v>0.07572097766720136</v>
      </c>
      <c r="K8818" t="n">
        <v>0.0780151166067127</v>
      </c>
      <c r="L8818" t="n">
        <v>-0.004511836480834597</v>
      </c>
      <c r="M8818" t="n">
        <v>0.1898524830626173</v>
      </c>
      <c r="N8818" t="n">
        <v>0.07145157953616081</v>
      </c>
      <c r="O8818" t="n">
        <v>-0.001506105485885971</v>
      </c>
      <c r="P8818" t="n">
        <v>0.2968278170114202</v>
      </c>
      <c r="Q8818" t="n">
        <v>0.07304683258527736</v>
      </c>
      <c r="R8818" t="n">
        <v>-0.003235664052812259</v>
      </c>
    </row>
    <row r="8819">
      <c r="F8819" t="n">
        <v>0.08393031196893341</v>
      </c>
      <c r="G8819" t="n">
        <v>0.07231207222613423</v>
      </c>
      <c r="H8819" t="n">
        <v>-0.005370424067815354</v>
      </c>
      <c r="J8819" t="n">
        <v>0.07572149475192715</v>
      </c>
      <c r="K8819" t="n">
        <v>0.07802404997630009</v>
      </c>
      <c r="L8819" t="n">
        <v>-0.004511385387405199</v>
      </c>
      <c r="M8819" t="n">
        <v>0.1898197217483905</v>
      </c>
      <c r="N8819" t="n">
        <v>0.07145976132701574</v>
      </c>
      <c r="O8819" t="n">
        <v>-0.001506105485885971</v>
      </c>
      <c r="P8819" t="n">
        <v>0.2967759586119333</v>
      </c>
      <c r="Q8819" t="n">
        <v>0.07305519704566729</v>
      </c>
      <c r="R8819" t="n">
        <v>-0.003235987651577417</v>
      </c>
    </row>
    <row r="8820">
      <c r="F8820" t="n">
        <v>0.08396623019527938</v>
      </c>
      <c r="G8820" t="n">
        <v>0.07232035160239093</v>
      </c>
      <c r="H8820" t="n">
        <v>-0.005369887025408572</v>
      </c>
      <c r="J8820" t="n">
        <v>0.07572201026307097</v>
      </c>
      <c r="K8820" t="n">
        <v>0.0780329833458875</v>
      </c>
      <c r="L8820" t="n">
        <v>-0.004509205374330623</v>
      </c>
      <c r="M8820" t="n">
        <v>0.1897529811615523</v>
      </c>
      <c r="N8820" t="n">
        <v>0.07146794311787068</v>
      </c>
      <c r="O8820" t="n">
        <v>-0.001503570276213734</v>
      </c>
      <c r="P8820" t="n">
        <v>0.2967787772930216</v>
      </c>
      <c r="Q8820" t="n">
        <v>0.07306356150605722</v>
      </c>
      <c r="R8820" t="n">
        <v>-0.003234988431419681</v>
      </c>
    </row>
    <row r="8821">
      <c r="F8821" t="n">
        <v>0.08395606297317026</v>
      </c>
      <c r="G8821" t="n">
        <v>0.07232863097864765</v>
      </c>
      <c r="H8821" t="n">
        <v>-0.005371498152628916</v>
      </c>
      <c r="J8821" t="n">
        <v>0.07576024472942684</v>
      </c>
      <c r="K8821" t="n">
        <v>0.07804191671547489</v>
      </c>
      <c r="L8821" t="n">
        <v>-0.004509656294868055</v>
      </c>
      <c r="M8821" t="n">
        <v>0.1897881762079911</v>
      </c>
      <c r="N8821" t="n">
        <v>0.07147612490872562</v>
      </c>
      <c r="O8821" t="n">
        <v>-0.00150326959222689</v>
      </c>
      <c r="P8821" t="n">
        <v>0.2968362739010399</v>
      </c>
      <c r="Q8821" t="n">
        <v>0.07307192596644715</v>
      </c>
      <c r="R8821" t="n">
        <v>-0.003234988431419681</v>
      </c>
    </row>
    <row r="8822">
      <c r="F8822" t="n">
        <v>0.08395741646052757</v>
      </c>
      <c r="G8822" t="n">
        <v>0.07233691035490436</v>
      </c>
      <c r="H8822" t="n">
        <v>-0.005371498152628916</v>
      </c>
      <c r="J8822" t="n">
        <v>0.07574818368456175</v>
      </c>
      <c r="K8822" t="n">
        <v>0.07805085008506228</v>
      </c>
      <c r="L8822" t="n">
        <v>-0.004509656294868055</v>
      </c>
      <c r="M8822" t="n">
        <v>0.1898573501040871</v>
      </c>
      <c r="N8822" t="n">
        <v>0.07148430669958054</v>
      </c>
      <c r="O8822" t="n">
        <v>-0.001503570276213734</v>
      </c>
      <c r="P8822" t="n">
        <v>0.2967844139580164</v>
      </c>
      <c r="Q8822" t="n">
        <v>0.0730802904268371</v>
      </c>
      <c r="R8822" t="n">
        <v>-0.003235959025008465</v>
      </c>
    </row>
    <row r="8823">
      <c r="F8823" t="n">
        <v>0.0839472476796011</v>
      </c>
      <c r="G8823" t="n">
        <v>0.07234518973116107</v>
      </c>
      <c r="H8823" t="n">
        <v>-0.005371498152628916</v>
      </c>
      <c r="J8823" t="n">
        <v>0.07574869457401388</v>
      </c>
      <c r="K8823" t="n">
        <v>0.07805978345464967</v>
      </c>
      <c r="L8823" t="n">
        <v>-0.004509205374330623</v>
      </c>
      <c r="M8823" t="n">
        <v>0.1897906079107008</v>
      </c>
      <c r="N8823" t="n">
        <v>0.07149248849043549</v>
      </c>
      <c r="O8823" t="n">
        <v>-0.00150326959222689</v>
      </c>
      <c r="P8823" t="n">
        <v>0.2967872319434236</v>
      </c>
      <c r="Q8823" t="n">
        <v>0.07308865488722702</v>
      </c>
      <c r="R8823" t="n">
        <v>-0.003235959025008465</v>
      </c>
    </row>
    <row r="8824">
      <c r="F8824" t="n">
        <v>0.08393707805159789</v>
      </c>
      <c r="G8824" t="n">
        <v>0.07235346910741779</v>
      </c>
      <c r="H8824" t="n">
        <v>-0.005369239933178002</v>
      </c>
      <c r="J8824" t="n">
        <v>0.0757492038874933</v>
      </c>
      <c r="K8824" t="n">
        <v>0.07806871682423706</v>
      </c>
      <c r="L8824" t="n">
        <v>-0.004507470015946286</v>
      </c>
      <c r="M8824" t="n">
        <v>0.1898597816280302</v>
      </c>
      <c r="N8824" t="n">
        <v>0.07150067028129042</v>
      </c>
      <c r="O8824" t="n">
        <v>-0.001500898461303428</v>
      </c>
      <c r="P8824" t="n">
        <v>0.2968447287034077</v>
      </c>
      <c r="Q8824" t="n">
        <v>0.07309701934761695</v>
      </c>
      <c r="R8824" t="n">
        <v>-0.003234309550633955</v>
      </c>
    </row>
    <row r="8825">
      <c r="F8825" t="n">
        <v>0.08393842953871994</v>
      </c>
      <c r="G8825" t="n">
        <v>0.07236174848367451</v>
      </c>
      <c r="H8825" t="n">
        <v>-0.005370850866251262</v>
      </c>
      <c r="J8825" t="n">
        <v>0.07574971162448101</v>
      </c>
      <c r="K8825" t="n">
        <v>0.07807765019382447</v>
      </c>
      <c r="L8825" t="n">
        <v>-0.004507470015946286</v>
      </c>
      <c r="M8825" t="n">
        <v>0.1897930382838822</v>
      </c>
      <c r="N8825" t="n">
        <v>0.07150885207214537</v>
      </c>
      <c r="O8825" t="n">
        <v>-0.001500448281800938</v>
      </c>
      <c r="P8825" t="n">
        <v>0.2969022257972546</v>
      </c>
      <c r="Q8825" t="n">
        <v>0.07310538380800688</v>
      </c>
      <c r="R8825" t="n">
        <v>-0.003235279940538136</v>
      </c>
    </row>
    <row r="8826">
      <c r="F8826" t="n">
        <v>0.08397434674087501</v>
      </c>
      <c r="G8826" t="n">
        <v>0.07237002785993121</v>
      </c>
      <c r="H8826" t="n">
        <v>-0.005369239933178002</v>
      </c>
      <c r="J8826" t="n">
        <v>0.07575021778445802</v>
      </c>
      <c r="K8826" t="n">
        <v>0.07808658356341186</v>
      </c>
      <c r="L8826" t="n">
        <v>-0.004507019268944692</v>
      </c>
      <c r="M8826" t="n">
        <v>0.1898622118230193</v>
      </c>
      <c r="N8826" t="n">
        <v>0.0715170338630003</v>
      </c>
      <c r="O8826" t="n">
        <v>-0.001500898461303428</v>
      </c>
      <c r="P8826" t="n">
        <v>0.2968503640887418</v>
      </c>
      <c r="Q8826" t="n">
        <v>0.07311374826839682</v>
      </c>
      <c r="R8826" t="n">
        <v>-0.003234633013935349</v>
      </c>
    </row>
    <row r="8827">
      <c r="F8827" t="n">
        <v>0.0839641752469899</v>
      </c>
      <c r="G8827" t="n">
        <v>0.07237830723618792</v>
      </c>
      <c r="H8827" t="n">
        <v>-0.005370313888560176</v>
      </c>
      <c r="J8827" t="n">
        <v>0.07576329618176049</v>
      </c>
      <c r="K8827" t="n">
        <v>0.07809551693299925</v>
      </c>
      <c r="L8827" t="n">
        <v>-0.004507920762947881</v>
      </c>
      <c r="M8827" t="n">
        <v>0.1897614877824824</v>
      </c>
      <c r="N8827" t="n">
        <v>0.07152521565385524</v>
      </c>
      <c r="O8827" t="n">
        <v>-0.001500598341635101</v>
      </c>
      <c r="P8827" t="n">
        <v>0.2969078612889455</v>
      </c>
      <c r="Q8827" t="n">
        <v>0.07312211272878676</v>
      </c>
      <c r="R8827" t="n">
        <v>-0.003235279940538136</v>
      </c>
    </row>
    <row r="8828">
      <c r="F8828" t="n">
        <v>0.08396552527313925</v>
      </c>
      <c r="G8828" t="n">
        <v>0.07238658661244464</v>
      </c>
      <c r="H8828" t="n">
        <v>-0.005369118955293537</v>
      </c>
      <c r="J8828" t="n">
        <v>0.07572607764100266</v>
      </c>
      <c r="K8828" t="n">
        <v>0.07810445030258664</v>
      </c>
      <c r="L8828" t="n">
        <v>-0.00450572823387659</v>
      </c>
      <c r="M8828" t="n">
        <v>0.1898306610225992</v>
      </c>
      <c r="N8828" t="n">
        <v>0.07153339744471017</v>
      </c>
      <c r="O8828" t="n">
        <v>-0.001497641598885265</v>
      </c>
      <c r="P8828" t="n">
        <v>0.2969106786932608</v>
      </c>
      <c r="Q8828" t="n">
        <v>0.07313047718917667</v>
      </c>
      <c r="R8828" t="n">
        <v>-0.003233950812001643</v>
      </c>
    </row>
    <row r="8829">
      <c r="F8829" t="n">
        <v>0.08397839722413636</v>
      </c>
      <c r="G8829" t="n">
        <v>0.07239486598870136</v>
      </c>
      <c r="H8829" t="n">
        <v>-0.005369118955293537</v>
      </c>
      <c r="J8829" t="n">
        <v>0.07576430071242295</v>
      </c>
      <c r="K8829" t="n">
        <v>0.07811338367217403</v>
      </c>
      <c r="L8829" t="n">
        <v>-0.004506629379523365</v>
      </c>
      <c r="M8829" t="n">
        <v>0.1898318748378848</v>
      </c>
      <c r="N8829" t="n">
        <v>0.0715415792355651</v>
      </c>
      <c r="O8829" t="n">
        <v>-0.001497791378023068</v>
      </c>
      <c r="P8829" t="n">
        <v>0.2969134958708898</v>
      </c>
      <c r="Q8829" t="n">
        <v>0.0731388416495666</v>
      </c>
      <c r="R8829" t="n">
        <v>-0.003234274207082843</v>
      </c>
    </row>
    <row r="8830">
      <c r="F8830" t="n">
        <v>0.08396822359306255</v>
      </c>
      <c r="G8830" t="n">
        <v>0.07240314536495807</v>
      </c>
      <c r="H8830" t="n">
        <v>-0.005369655867189066</v>
      </c>
      <c r="J8830" t="n">
        <v>0.07575222664387897</v>
      </c>
      <c r="K8830" t="n">
        <v>0.07812231704176142</v>
      </c>
      <c r="L8830" t="n">
        <v>-0.00450572823387659</v>
      </c>
      <c r="M8830" t="n">
        <v>0.1897651285003332</v>
      </c>
      <c r="N8830" t="n">
        <v>0.07154976102642005</v>
      </c>
      <c r="O8830" t="n">
        <v>-0.00149794115716087</v>
      </c>
      <c r="P8830" t="n">
        <v>0.2969163128225831</v>
      </c>
      <c r="Q8830" t="n">
        <v>0.07314720610995655</v>
      </c>
      <c r="R8830" t="n">
        <v>-0.003233627416920443</v>
      </c>
    </row>
    <row r="8831">
      <c r="F8831" t="n">
        <v>0.08395804911458404</v>
      </c>
      <c r="G8831" t="n">
        <v>0.07241142474121477</v>
      </c>
      <c r="H8831" t="n">
        <v>-0.005370192779084596</v>
      </c>
      <c r="J8831" t="n">
        <v>0.07574015089592791</v>
      </c>
      <c r="K8831" t="n">
        <v>0.07813125041134883</v>
      </c>
      <c r="L8831" t="n">
        <v>-0.00450572823387659</v>
      </c>
      <c r="M8831" t="n">
        <v>0.1898003214430565</v>
      </c>
      <c r="N8831" t="n">
        <v>0.07155794281727498</v>
      </c>
      <c r="O8831" t="n">
        <v>-0.001497641598885265</v>
      </c>
      <c r="P8831" t="n">
        <v>0.2968097675955722</v>
      </c>
      <c r="Q8831" t="n">
        <v>0.07315557057034648</v>
      </c>
      <c r="R8831" t="n">
        <v>-0.003233950812001643</v>
      </c>
    </row>
    <row r="8832">
      <c r="F8832" t="n">
        <v>0.0839824425088275</v>
      </c>
      <c r="G8832" t="n">
        <v>0.07241970411747149</v>
      </c>
      <c r="H8832" t="n">
        <v>-0.005367913374465258</v>
      </c>
      <c r="J8832" t="n">
        <v>0.07575322159803137</v>
      </c>
      <c r="K8832" t="n">
        <v>0.07814018378093622</v>
      </c>
      <c r="L8832" t="n">
        <v>-0.004504880839183961</v>
      </c>
      <c r="M8832" t="n">
        <v>0.1898355142976512</v>
      </c>
      <c r="N8832" t="n">
        <v>0.07156612460812992</v>
      </c>
      <c r="O8832" t="n">
        <v>-0.001495298087483323</v>
      </c>
      <c r="P8832" t="n">
        <v>0.2968125835344581</v>
      </c>
      <c r="Q8832" t="n">
        <v>0.07316393503073641</v>
      </c>
      <c r="R8832" t="n">
        <v>-0.003232942036744504</v>
      </c>
    </row>
    <row r="8833">
      <c r="F8833" t="n">
        <v>0.08394922065689292</v>
      </c>
      <c r="G8833" t="n">
        <v>0.07242798349372821</v>
      </c>
      <c r="H8833" t="n">
        <v>-0.005369523909531104</v>
      </c>
      <c r="J8833" t="n">
        <v>0.07576629081866056</v>
      </c>
      <c r="K8833" t="n">
        <v>0.07814911715052361</v>
      </c>
      <c r="L8833" t="n">
        <v>-0.004504880839183961</v>
      </c>
      <c r="M8833" t="n">
        <v>0.1898367267895763</v>
      </c>
      <c r="N8833" t="n">
        <v>0.07157430639898485</v>
      </c>
      <c r="O8833" t="n">
        <v>-0.00149499908766579</v>
      </c>
      <c r="P8833" t="n">
        <v>0.2968700807896295</v>
      </c>
      <c r="Q8833" t="n">
        <v>0.07317229949112634</v>
      </c>
      <c r="R8833" t="n">
        <v>-0.003232942036744504</v>
      </c>
    </row>
    <row r="8834">
      <c r="F8834" t="n">
        <v>0.08396209012304923</v>
      </c>
      <c r="G8834" t="n">
        <v>0.07243626286998492</v>
      </c>
      <c r="H8834" t="n">
        <v>-0.005369523909531104</v>
      </c>
      <c r="J8834" t="n">
        <v>0.07575421022960908</v>
      </c>
      <c r="K8834" t="n">
        <v>0.078158050520111</v>
      </c>
      <c r="L8834" t="n">
        <v>-0.004504880839183961</v>
      </c>
      <c r="M8834" t="n">
        <v>0.1897699781594754</v>
      </c>
      <c r="N8834" t="n">
        <v>0.0715824881898398</v>
      </c>
      <c r="O8834" t="n">
        <v>-0.00149499908766579</v>
      </c>
      <c r="P8834" t="n">
        <v>0.2967635329205881</v>
      </c>
      <c r="Q8834" t="n">
        <v>0.07318066395151628</v>
      </c>
      <c r="R8834" t="n">
        <v>-0.003232942036744504</v>
      </c>
    </row>
    <row r="8835">
      <c r="F8835" t="n">
        <v>0.08397495928015916</v>
      </c>
      <c r="G8835" t="n">
        <v>0.07244454224624164</v>
      </c>
      <c r="H8835" t="n">
        <v>-0.005368450219487207</v>
      </c>
      <c r="J8835" t="n">
        <v>0.0757421279603389</v>
      </c>
      <c r="K8835" t="n">
        <v>0.07816698388969841</v>
      </c>
      <c r="L8835" t="n">
        <v>-0.004504430441179644</v>
      </c>
      <c r="M8835" t="n">
        <v>0.1898051702656649</v>
      </c>
      <c r="N8835" t="n">
        <v>0.07159066998069473</v>
      </c>
      <c r="O8835" t="n">
        <v>-0.001494849587757023</v>
      </c>
      <c r="P8835" t="n">
        <v>0.2967663479092805</v>
      </c>
      <c r="Q8835" t="n">
        <v>0.07318902841190621</v>
      </c>
      <c r="R8835" t="n">
        <v>-0.003233912016353488</v>
      </c>
    </row>
    <row r="8836">
      <c r="F8836" t="n">
        <v>0.08398782812789513</v>
      </c>
      <c r="G8836" t="n">
        <v>0.07245282162249835</v>
      </c>
      <c r="H8836" t="n">
        <v>-0.0053683074989208</v>
      </c>
      <c r="J8836" t="n">
        <v>0.07574261827263289</v>
      </c>
      <c r="K8836" t="n">
        <v>0.0781759172592858</v>
      </c>
      <c r="L8836" t="n">
        <v>-0.004502225458896295</v>
      </c>
      <c r="M8836" t="n">
        <v>0.1898063816461369</v>
      </c>
      <c r="N8836" t="n">
        <v>0.07159885177154966</v>
      </c>
      <c r="O8836" t="n">
        <v>-0.001492072292693362</v>
      </c>
      <c r="P8836" t="n">
        <v>0.2967691626766067</v>
      </c>
      <c r="Q8836" t="n">
        <v>0.07319739287229614</v>
      </c>
      <c r="R8836" t="n">
        <v>-0.003233223189573768</v>
      </c>
    </row>
    <row r="8837">
      <c r="F8837" t="n">
        <v>0.08398917308630394</v>
      </c>
      <c r="G8837" t="n">
        <v>0.07246110099875507</v>
      </c>
      <c r="H8837" t="n">
        <v>-0.00536723394477643</v>
      </c>
      <c r="J8837" t="n">
        <v>0.07575568131306569</v>
      </c>
      <c r="K8837" t="n">
        <v>0.07818485062887319</v>
      </c>
      <c r="L8837" t="n">
        <v>-0.004502225458896295</v>
      </c>
      <c r="M8837" t="n">
        <v>0.1898415734562266</v>
      </c>
      <c r="N8837" t="n">
        <v>0.0716070335624046</v>
      </c>
      <c r="O8837" t="n">
        <v>-0.001492072292693362</v>
      </c>
      <c r="P8837" t="n">
        <v>0.2968266598893062</v>
      </c>
      <c r="Q8837" t="n">
        <v>0.07320575733268607</v>
      </c>
      <c r="R8837" t="n">
        <v>-0.003232253416571497</v>
      </c>
    </row>
    <row r="8838">
      <c r="F8838" t="n">
        <v>0.08395594632375133</v>
      </c>
      <c r="G8838" t="n">
        <v>0.07246938037501177</v>
      </c>
      <c r="H8838" t="n">
        <v>-0.00536723394477643</v>
      </c>
      <c r="J8838" t="n">
        <v>0.07576874286784756</v>
      </c>
      <c r="K8838" t="n">
        <v>0.07819378399846059</v>
      </c>
      <c r="L8838" t="n">
        <v>-0.004502675681442184</v>
      </c>
      <c r="M8838" t="n">
        <v>0.1897748225379929</v>
      </c>
      <c r="N8838" t="n">
        <v>0.07161521535325954</v>
      </c>
      <c r="O8838" t="n">
        <v>-0.001492519959147816</v>
      </c>
      <c r="P8838" t="n">
        <v>0.2968294744976125</v>
      </c>
      <c r="Q8838" t="n">
        <v>0.073214121793076</v>
      </c>
      <c r="R8838" t="n">
        <v>-0.003232253416571497</v>
      </c>
    </row>
    <row r="8839">
      <c r="F8839" t="n">
        <v>0.08399186126641353</v>
      </c>
      <c r="G8839" t="n">
        <v>0.07247765975126849</v>
      </c>
      <c r="H8839" t="n">
        <v>-0.005368844275992985</v>
      </c>
      <c r="J8839" t="n">
        <v>0.07573150530409954</v>
      </c>
      <c r="K8839" t="n">
        <v>0.07820271736804799</v>
      </c>
      <c r="L8839" t="n">
        <v>-0.004501775236350405</v>
      </c>
      <c r="M8839" t="n">
        <v>0.1898439948118618</v>
      </c>
      <c r="N8839" t="n">
        <v>0.07162339714411448</v>
      </c>
      <c r="O8839" t="n">
        <v>-0.001492221514844847</v>
      </c>
      <c r="P8839" t="n">
        <v>0.2967776056578931</v>
      </c>
      <c r="Q8839" t="n">
        <v>0.07322248625346593</v>
      </c>
      <c r="R8839" t="n">
        <v>-0.00323257667423892</v>
      </c>
    </row>
    <row r="8840">
      <c r="F8840" t="n">
        <v>0.08399320448780617</v>
      </c>
      <c r="G8840" t="n">
        <v>0.0724859391275252</v>
      </c>
      <c r="H8840" t="n">
        <v>-0.005368153896872426</v>
      </c>
      <c r="J8840" t="n">
        <v>0.0757697126037437</v>
      </c>
      <c r="K8840" t="n">
        <v>0.07821165073763538</v>
      </c>
      <c r="L8840" t="n">
        <v>-0.004500464496093291</v>
      </c>
      <c r="M8840" t="n">
        <v>0.1898791861183792</v>
      </c>
      <c r="N8840" t="n">
        <v>0.07163157893496941</v>
      </c>
      <c r="O8840" t="n">
        <v>-0.001489756595582588</v>
      </c>
      <c r="P8840" t="n">
        <v>0.2968897865678707</v>
      </c>
      <c r="Q8840" t="n">
        <v>0.07323085071385586</v>
      </c>
      <c r="R8840" t="n">
        <v>-0.003231884751341917</v>
      </c>
    </row>
    <row r="8841">
      <c r="F8841" t="n">
        <v>0.08395997477911776</v>
      </c>
      <c r="G8841" t="n">
        <v>0.0724942185037819</v>
      </c>
      <c r="H8841" t="n">
        <v>-0.005368153896872426</v>
      </c>
      <c r="J8841" t="n">
        <v>0.07573247158069453</v>
      </c>
      <c r="K8841" t="n">
        <v>0.07822058410722277</v>
      </c>
      <c r="L8841" t="n">
        <v>-0.004500014449643681</v>
      </c>
      <c r="M8841" t="n">
        <v>0.189880396094638</v>
      </c>
      <c r="N8841" t="n">
        <v>0.07163976072582434</v>
      </c>
      <c r="O8841" t="n">
        <v>-0.001489756595582588</v>
      </c>
      <c r="P8841" t="n">
        <v>0.2967832332190108</v>
      </c>
      <c r="Q8841" t="n">
        <v>0.07323921517424579</v>
      </c>
      <c r="R8841" t="n">
        <v>-0.003232531128292185</v>
      </c>
    </row>
    <row r="8842">
      <c r="F8842" t="n">
        <v>0.08396131643919111</v>
      </c>
      <c r="G8842" t="n">
        <v>0.07250249788003864</v>
      </c>
      <c r="H8842" t="n">
        <v>-0.005368153896872426</v>
      </c>
      <c r="J8842" t="n">
        <v>0.07574552689444457</v>
      </c>
      <c r="K8842" t="n">
        <v>0.07822951747681016</v>
      </c>
      <c r="L8842" t="n">
        <v>-0.0045009145425429</v>
      </c>
      <c r="M8842" t="n">
        <v>0.1898136430136262</v>
      </c>
      <c r="N8842" t="n">
        <v>0.07164794251667927</v>
      </c>
      <c r="O8842" t="n">
        <v>-0.001489756595582588</v>
      </c>
      <c r="P8842" t="n">
        <v>0.2967860466738982</v>
      </c>
      <c r="Q8842" t="n">
        <v>0.07324757963463573</v>
      </c>
      <c r="R8842" t="n">
        <v>-0.003232207939817051</v>
      </c>
    </row>
    <row r="8843">
      <c r="F8843" t="n">
        <v>0.08397418190504011</v>
      </c>
      <c r="G8843" t="n">
        <v>0.07251077725629534</v>
      </c>
      <c r="H8843" t="n">
        <v>-0.005367080480776271</v>
      </c>
      <c r="J8843" t="n">
        <v>0.07574600611791103</v>
      </c>
      <c r="K8843" t="n">
        <v>0.07823845084639755</v>
      </c>
      <c r="L8843" t="n">
        <v>-0.0045009145425429</v>
      </c>
      <c r="M8843" t="n">
        <v>0.189780870605735</v>
      </c>
      <c r="N8843" t="n">
        <v>0.07165612430753422</v>
      </c>
      <c r="O8843" t="n">
        <v>-0.001489756595582588</v>
      </c>
      <c r="P8843" t="n">
        <v>0.2967888599126722</v>
      </c>
      <c r="Q8843" t="n">
        <v>0.07325594409502567</v>
      </c>
      <c r="R8843" t="n">
        <v>-0.003232531128292185</v>
      </c>
    </row>
    <row r="8844">
      <c r="F8844" t="n">
        <v>0.08396399802084051</v>
      </c>
      <c r="G8844" t="n">
        <v>0.07251905663255205</v>
      </c>
      <c r="H8844" t="n">
        <v>-0.005367452790571626</v>
      </c>
      <c r="J8844" t="n">
        <v>0.075759058403559</v>
      </c>
      <c r="K8844" t="n">
        <v>0.07824738421598494</v>
      </c>
      <c r="L8844" t="n">
        <v>-0.004498247300103128</v>
      </c>
      <c r="M8844" t="n">
        <v>0.1898840240522479</v>
      </c>
      <c r="N8844" t="n">
        <v>0.07166430609838915</v>
      </c>
      <c r="O8844" t="n">
        <v>-0.001486562027868394</v>
      </c>
      <c r="P8844" t="n">
        <v>0.29684635757184</v>
      </c>
      <c r="Q8844" t="n">
        <v>0.0732643085554156</v>
      </c>
      <c r="R8844" t="n">
        <v>-0.003231835838976039</v>
      </c>
    </row>
    <row r="8845">
      <c r="F8845" t="n">
        <v>0.08396533794210853</v>
      </c>
      <c r="G8845" t="n">
        <v>0.07252733600880877</v>
      </c>
      <c r="H8845" t="n">
        <v>-0.005366379514668691</v>
      </c>
      <c r="J8845" t="n">
        <v>0.07574695980574307</v>
      </c>
      <c r="K8845" t="n">
        <v>0.07825631758557235</v>
      </c>
      <c r="L8845" t="n">
        <v>-0.004499147039537092</v>
      </c>
      <c r="M8845" t="n">
        <v>0.1897832875343175</v>
      </c>
      <c r="N8845" t="n">
        <v>0.0716724878892441</v>
      </c>
      <c r="O8845" t="n">
        <v>-0.001486859370008182</v>
      </c>
      <c r="P8845" t="n">
        <v>0.2967944857448803</v>
      </c>
      <c r="Q8845" t="n">
        <v>0.07327267301580552</v>
      </c>
      <c r="R8845" t="n">
        <v>-0.003231512720015933</v>
      </c>
    </row>
    <row r="8846">
      <c r="F8846" t="n">
        <v>0.08398972685794681</v>
      </c>
      <c r="G8846" t="n">
        <v>0.07253561538506548</v>
      </c>
      <c r="H8846" t="n">
        <v>-0.005367452790571626</v>
      </c>
      <c r="J8846" t="n">
        <v>0.07577258375592451</v>
      </c>
      <c r="K8846" t="n">
        <v>0.07826525095515974</v>
      </c>
      <c r="L8846" t="n">
        <v>-0.00449869716982011</v>
      </c>
      <c r="M8846" t="n">
        <v>0.18978449550691</v>
      </c>
      <c r="N8846" t="n">
        <v>0.07168066968009902</v>
      </c>
      <c r="O8846" t="n">
        <v>-0.001486859370008182</v>
      </c>
      <c r="P8846" t="n">
        <v>0.2969066687365229</v>
      </c>
      <c r="Q8846" t="n">
        <v>0.07328103747619545</v>
      </c>
      <c r="R8846" t="n">
        <v>-0.003230866482095722</v>
      </c>
    </row>
    <row r="8847">
      <c r="F8847" t="n">
        <v>0.08396801604476134</v>
      </c>
      <c r="G8847" t="n">
        <v>0.0725438947613222</v>
      </c>
      <c r="H8847" t="n">
        <v>-0.005365131275140193</v>
      </c>
      <c r="J8847" t="n">
        <v>0.07574790714464756</v>
      </c>
      <c r="K8847" t="n">
        <v>0.07827418432474713</v>
      </c>
      <c r="L8847" t="n">
        <v>-0.004498247300103128</v>
      </c>
      <c r="M8847" t="n">
        <v>0.1897857031519832</v>
      </c>
      <c r="N8847" t="n">
        <v>0.07168885147095397</v>
      </c>
      <c r="O8847" t="n">
        <v>-0.001486710698938288</v>
      </c>
      <c r="P8847" t="n">
        <v>0.2968547962012579</v>
      </c>
      <c r="Q8847" t="n">
        <v>0.0732894019365854</v>
      </c>
      <c r="R8847" t="n">
        <v>-0.003231189601055827</v>
      </c>
    </row>
    <row r="8848">
      <c r="F8848" t="n">
        <v>0.08399240433576002</v>
      </c>
      <c r="G8848" t="n">
        <v>0.0725521741375789</v>
      </c>
      <c r="H8848" t="n">
        <v>-0.005365131275140193</v>
      </c>
      <c r="J8848" t="n">
        <v>0.07574837843195466</v>
      </c>
      <c r="K8848" t="n">
        <v>0.07828311769433452</v>
      </c>
      <c r="L8848" t="n">
        <v>-0.004497373187480063</v>
      </c>
      <c r="M8848" t="n">
        <v>0.1897869104697472</v>
      </c>
      <c r="N8848" t="n">
        <v>0.0716970332618089</v>
      </c>
      <c r="O8848" t="n">
        <v>-0.00148382914666139</v>
      </c>
      <c r="P8848" t="n">
        <v>0.2968576086519634</v>
      </c>
      <c r="Q8848" t="n">
        <v>0.07329776639697533</v>
      </c>
      <c r="R8848" t="n">
        <v>-0.003230491229846658</v>
      </c>
    </row>
    <row r="8849">
      <c r="F8849" t="n">
        <v>0.08397069182654296</v>
      </c>
      <c r="G8849" t="n">
        <v>0.07256045351383562</v>
      </c>
      <c r="H8849" t="n">
        <v>-0.005365131275140193</v>
      </c>
      <c r="J8849" t="n">
        <v>0.07573627324566</v>
      </c>
      <c r="K8849" t="n">
        <v>0.07829205106392192</v>
      </c>
      <c r="L8849" t="n">
        <v>-0.00449692349513055</v>
      </c>
      <c r="M8849" t="n">
        <v>0.1898220996703789</v>
      </c>
      <c r="N8849" t="n">
        <v>0.07170521505266385</v>
      </c>
      <c r="O8849" t="n">
        <v>-0.001483977544415832</v>
      </c>
      <c r="P8849" t="n">
        <v>0.296805734848947</v>
      </c>
      <c r="Q8849" t="n">
        <v>0.07330613085736526</v>
      </c>
      <c r="R8849" t="n">
        <v>-0.003230168180723673</v>
      </c>
    </row>
    <row r="8850">
      <c r="F8850" t="n">
        <v>0.08397202884672206</v>
      </c>
      <c r="G8850" t="n">
        <v>0.07256873289009233</v>
      </c>
      <c r="H8850" t="n">
        <v>-0.00536674097549277</v>
      </c>
      <c r="J8850" t="n">
        <v>0.0757493162396838</v>
      </c>
      <c r="K8850" t="n">
        <v>0.07830098443350932</v>
      </c>
      <c r="L8850" t="n">
        <v>-0.00449692349513055</v>
      </c>
      <c r="M8850" t="n">
        <v>0.1898912711161237</v>
      </c>
      <c r="N8850" t="n">
        <v>0.07171339684351878</v>
      </c>
      <c r="O8850" t="n">
        <v>-0.001483977544415832</v>
      </c>
      <c r="P8850" t="n">
        <v>0.2969726055658102</v>
      </c>
      <c r="Q8850" t="n">
        <v>0.07331449531775518</v>
      </c>
      <c r="R8850" t="n">
        <v>-0.003230168180723673</v>
      </c>
    </row>
    <row r="8851">
      <c r="F8851" t="n">
        <v>0.08400794165454281</v>
      </c>
      <c r="G8851" t="n">
        <v>0.07257701226634905</v>
      </c>
      <c r="H8851" t="n">
        <v>-0.005365131275140193</v>
      </c>
      <c r="J8851" t="n">
        <v>0.075749782759068</v>
      </c>
      <c r="K8851" t="n">
        <v>0.07830991780309671</v>
      </c>
      <c r="L8851" t="n">
        <v>-0.004497373187480063</v>
      </c>
      <c r="M8851" t="n">
        <v>0.1898924778151571</v>
      </c>
      <c r="N8851" t="n">
        <v>0.07172157863437371</v>
      </c>
      <c r="O8851" t="n">
        <v>-0.00148382914666139</v>
      </c>
      <c r="P8851" t="n">
        <v>0.2968113581328109</v>
      </c>
      <c r="Q8851" t="n">
        <v>0.07332285977814512</v>
      </c>
      <c r="R8851" t="n">
        <v>-0.003231137328092627</v>
      </c>
    </row>
    <row r="8852">
      <c r="F8852" t="n">
        <v>0.08398622673459324</v>
      </c>
      <c r="G8852" t="n">
        <v>0.07258529164260577</v>
      </c>
      <c r="H8852" t="n">
        <v>-0.005365481975489963</v>
      </c>
      <c r="J8852" t="n">
        <v>0.07577539773764426</v>
      </c>
      <c r="K8852" t="n">
        <v>0.07831885117268411</v>
      </c>
      <c r="L8852" t="n">
        <v>-0.004495143487078406</v>
      </c>
      <c r="M8852" t="n">
        <v>0.1898936841876233</v>
      </c>
      <c r="N8852" t="n">
        <v>0.07172976042522865</v>
      </c>
      <c r="O8852" t="n">
        <v>-0.001481555536412942</v>
      </c>
      <c r="P8852" t="n">
        <v>0.2968141694603265</v>
      </c>
      <c r="Q8852" t="n">
        <v>0.07333122423853505</v>
      </c>
      <c r="R8852" t="n">
        <v>-0.003230112623144833</v>
      </c>
    </row>
    <row r="8853">
      <c r="F8853" t="n">
        <v>0.08398756214581202</v>
      </c>
      <c r="G8853" t="n">
        <v>0.07259357101886248</v>
      </c>
      <c r="H8853" t="n">
        <v>-0.005364408986393775</v>
      </c>
      <c r="J8853" t="n">
        <v>0.07577586116848607</v>
      </c>
      <c r="K8853" t="n">
        <v>0.0783277845422715</v>
      </c>
      <c r="L8853" t="n">
        <v>-0.004495143487078406</v>
      </c>
      <c r="M8853" t="n">
        <v>0.1898948902337321</v>
      </c>
      <c r="N8853" t="n">
        <v>0.07173794221608358</v>
      </c>
      <c r="O8853" t="n">
        <v>-0.001481111158627576</v>
      </c>
      <c r="P8853" t="n">
        <v>0.296926354912781</v>
      </c>
      <c r="Q8853" t="n">
        <v>0.07333958869892498</v>
      </c>
      <c r="R8853" t="n">
        <v>-0.003229466665215998</v>
      </c>
    </row>
    <row r="8854">
      <c r="F8854" t="n">
        <v>0.08401194868929185</v>
      </c>
      <c r="G8854" t="n">
        <v>0.07260185039511918</v>
      </c>
      <c r="H8854" t="n">
        <v>-0.005364945480941869</v>
      </c>
      <c r="J8854" t="n">
        <v>0.07575117277307157</v>
      </c>
      <c r="K8854" t="n">
        <v>0.07833671791185889</v>
      </c>
      <c r="L8854" t="n">
        <v>-0.004496042515775822</v>
      </c>
      <c r="M8854" t="n">
        <v>0.1897941475145957</v>
      </c>
      <c r="N8854" t="n">
        <v>0.07174612400693853</v>
      </c>
      <c r="O8854" t="n">
        <v>-0.001481407410484487</v>
      </c>
      <c r="P8854" t="n">
        <v>0.2969838538339584</v>
      </c>
      <c r="Q8854" t="n">
        <v>0.07334795315931492</v>
      </c>
      <c r="R8854" t="n">
        <v>-0.003230435602109252</v>
      </c>
    </row>
    <row r="8855">
      <c r="F8855" t="n">
        <v>0.08397870523434034</v>
      </c>
      <c r="G8855" t="n">
        <v>0.07261012977137589</v>
      </c>
      <c r="H8855" t="n">
        <v>-0.005364408986393775</v>
      </c>
      <c r="J8855" t="n">
        <v>0.0757390577646672</v>
      </c>
      <c r="K8855" t="n">
        <v>0.07834565128144629</v>
      </c>
      <c r="L8855" t="n">
        <v>-0.004495593001427114</v>
      </c>
      <c r="M8855" t="n">
        <v>0.1898973013477184</v>
      </c>
      <c r="N8855" t="n">
        <v>0.07175430579779346</v>
      </c>
      <c r="O8855" t="n">
        <v>-0.001481259284556031</v>
      </c>
      <c r="P8855" t="n">
        <v>0.2969319776521969</v>
      </c>
      <c r="Q8855" t="n">
        <v>0.07335631761970485</v>
      </c>
      <c r="R8855" t="n">
        <v>-0.003229466665215998</v>
      </c>
    </row>
    <row r="8856">
      <c r="F8856" t="n">
        <v>0.0839915648916526</v>
      </c>
      <c r="G8856" t="n">
        <v>0.07261840914763262</v>
      </c>
      <c r="H8856" t="n">
        <v>-0.005363676028874643</v>
      </c>
      <c r="J8856" t="n">
        <v>0.0757520914904271</v>
      </c>
      <c r="K8856" t="n">
        <v>0.07835458465103368</v>
      </c>
      <c r="L8856" t="n">
        <v>-0.004494255832149619</v>
      </c>
      <c r="M8856" t="n">
        <v>0.1897965572539236</v>
      </c>
      <c r="N8856" t="n">
        <v>0.07176248758864839</v>
      </c>
      <c r="O8856" t="n">
        <v>-0.001478851674833193</v>
      </c>
      <c r="P8856" t="n">
        <v>0.2968254126917884</v>
      </c>
      <c r="Q8856" t="n">
        <v>0.07336468208009478</v>
      </c>
      <c r="R8856" t="n">
        <v>-0.003229084850523106</v>
      </c>
    </row>
    <row r="8857">
      <c r="F8857" t="n">
        <v>0.08401595049080871</v>
      </c>
      <c r="G8857" t="n">
        <v>0.07262668852388933</v>
      </c>
      <c r="H8857" t="n">
        <v>-0.005365285292609678</v>
      </c>
      <c r="J8857" t="n">
        <v>0.07575254845995398</v>
      </c>
      <c r="K8857" t="n">
        <v>0.07836351802062107</v>
      </c>
      <c r="L8857" t="n">
        <v>-0.004492907825001404</v>
      </c>
      <c r="M8857" t="n">
        <v>0.1897977616353534</v>
      </c>
      <c r="N8857" t="n">
        <v>0.07177066937950333</v>
      </c>
      <c r="O8857" t="n">
        <v>-0.001478851674833193</v>
      </c>
      <c r="P8857" t="n">
        <v>0.2968282229837551</v>
      </c>
      <c r="Q8857" t="n">
        <v>0.07337304654048471</v>
      </c>
      <c r="R8857" t="n">
        <v>-0.003229730667493211</v>
      </c>
    </row>
    <row r="8858">
      <c r="F8858" t="n">
        <v>0.08400575687090725</v>
      </c>
      <c r="G8858" t="n">
        <v>0.07263496790014604</v>
      </c>
      <c r="H8858" t="n">
        <v>-0.005365285292609678</v>
      </c>
      <c r="J8858" t="n">
        <v>0.07576557913640529</v>
      </c>
      <c r="K8858" t="n">
        <v>0.07837245139020847</v>
      </c>
      <c r="L8858" t="n">
        <v>-0.004493357160717476</v>
      </c>
      <c r="M8858" t="n">
        <v>0.189798965691574</v>
      </c>
      <c r="N8858" t="n">
        <v>0.07177885117035827</v>
      </c>
      <c r="O8858" t="n">
        <v>-0.001478555963640465</v>
      </c>
      <c r="P8858" t="n">
        <v>0.2969404102151919</v>
      </c>
      <c r="Q8858" t="n">
        <v>0.07338141100087464</v>
      </c>
      <c r="R8858" t="n">
        <v>-0.003229730667493211</v>
      </c>
    </row>
    <row r="8859">
      <c r="F8859" t="n">
        <v>0.08398403587926184</v>
      </c>
      <c r="G8859" t="n">
        <v>0.07264324727640276</v>
      </c>
      <c r="H8859" t="n">
        <v>-0.005364212450119654</v>
      </c>
      <c r="J8859" t="n">
        <v>0.07577860830963488</v>
      </c>
      <c r="K8859" t="n">
        <v>0.07838138475979586</v>
      </c>
      <c r="L8859" t="n">
        <v>-0.004494255832149619</v>
      </c>
      <c r="M8859" t="n">
        <v>0.1898681362533626</v>
      </c>
      <c r="N8859" t="n">
        <v>0.07178703296121321</v>
      </c>
      <c r="O8859" t="n">
        <v>-0.001478851674833193</v>
      </c>
      <c r="P8859" t="n">
        <v>0.2968338429538628</v>
      </c>
      <c r="Q8859" t="n">
        <v>0.07338977546126457</v>
      </c>
      <c r="R8859" t="n">
        <v>-0.003228761942038054</v>
      </c>
    </row>
    <row r="8860">
      <c r="F8860" t="n">
        <v>0.08399689374211966</v>
      </c>
      <c r="G8860" t="n">
        <v>0.07265152665265946</v>
      </c>
      <c r="H8860" t="n">
        <v>-0.00536400511473304</v>
      </c>
      <c r="J8860" t="n">
        <v>0.07574133441472324</v>
      </c>
      <c r="K8860" t="n">
        <v>0.07839031812938325</v>
      </c>
      <c r="L8860" t="n">
        <v>-0.004492462844007774</v>
      </c>
      <c r="M8860" t="n">
        <v>0.1899033234361359</v>
      </c>
      <c r="N8860" t="n">
        <v>0.07179521475206814</v>
      </c>
      <c r="O8860" t="n">
        <v>-0.001475720039188118</v>
      </c>
      <c r="P8860" t="n">
        <v>0.2968366526335044</v>
      </c>
      <c r="Q8860" t="n">
        <v>0.07339813992165452</v>
      </c>
      <c r="R8860" t="n">
        <v>-0.003228699693026271</v>
      </c>
    </row>
    <row r="8861">
      <c r="F8861" t="n">
        <v>0.08398669770994338</v>
      </c>
      <c r="G8861" t="n">
        <v>0.07265980602891618</v>
      </c>
      <c r="H8861" t="n">
        <v>-0.005362932420979468</v>
      </c>
      <c r="J8861" t="n">
        <v>0.07576693583432011</v>
      </c>
      <c r="K8861" t="n">
        <v>0.07839925149897065</v>
      </c>
      <c r="L8861" t="n">
        <v>-0.004491564531101554</v>
      </c>
      <c r="M8861" t="n">
        <v>0.1898025759110786</v>
      </c>
      <c r="N8861" t="n">
        <v>0.07180339654292307</v>
      </c>
      <c r="O8861" t="n">
        <v>-0.001475720039188118</v>
      </c>
      <c r="P8861" t="n">
        <v>0.2970035303559959</v>
      </c>
      <c r="Q8861" t="n">
        <v>0.07340650438204444</v>
      </c>
      <c r="R8861" t="n">
        <v>-0.003228376855340737</v>
      </c>
    </row>
    <row r="8862">
      <c r="F8862" t="n">
        <v>0.08399955467430067</v>
      </c>
      <c r="G8862" t="n">
        <v>0.07266808540517289</v>
      </c>
      <c r="H8862" t="n">
        <v>-0.005363468767856254</v>
      </c>
      <c r="J8862" t="n">
        <v>0.07576738487626138</v>
      </c>
      <c r="K8862" t="n">
        <v>0.07840818486855804</v>
      </c>
      <c r="L8862" t="n">
        <v>-0.004491115374648444</v>
      </c>
      <c r="M8862" t="n">
        <v>0.1898377624448055</v>
      </c>
      <c r="N8862" t="n">
        <v>0.07181157833377801</v>
      </c>
      <c r="O8862" t="n">
        <v>-0.001476162799475904</v>
      </c>
      <c r="P8862" t="n">
        <v>0.2969516507779307</v>
      </c>
      <c r="Q8862" t="n">
        <v>0.07341486884243437</v>
      </c>
      <c r="R8862" t="n">
        <v>-0.003229022530711805</v>
      </c>
    </row>
    <row r="8863">
      <c r="F8863" t="n">
        <v>0.08400088426658894</v>
      </c>
      <c r="G8863" t="n">
        <v>0.07267636478142961</v>
      </c>
      <c r="H8863" t="n">
        <v>-0.005362932420979468</v>
      </c>
      <c r="J8863" t="n">
        <v>0.07578040784766875</v>
      </c>
      <c r="K8863" t="n">
        <v>0.07841711823814543</v>
      </c>
      <c r="L8863" t="n">
        <v>-0.004489765613284439</v>
      </c>
      <c r="M8863" t="n">
        <v>0.189838964998384</v>
      </c>
      <c r="N8863" t="n">
        <v>0.07181976012463295</v>
      </c>
      <c r="O8863" t="n">
        <v>-0.001476162799475904</v>
      </c>
      <c r="P8863" t="n">
        <v>0.2970091503909144</v>
      </c>
      <c r="Q8863" t="n">
        <v>0.0734232333028243</v>
      </c>
      <c r="R8863" t="n">
        <v>-0.003228054017655203</v>
      </c>
    </row>
    <row r="8864">
      <c r="F8864" t="n">
        <v>0.08399068608777654</v>
      </c>
      <c r="G8864" t="n">
        <v>0.07268464415768632</v>
      </c>
      <c r="H8864" t="n">
        <v>-0.005363250723995436</v>
      </c>
      <c r="J8864" t="n">
        <v>0.07575570260072438</v>
      </c>
      <c r="K8864" t="n">
        <v>0.07842605160773283</v>
      </c>
      <c r="L8864" t="n">
        <v>-0.004489765613284439</v>
      </c>
      <c r="M8864" t="n">
        <v>0.1898401672279805</v>
      </c>
      <c r="N8864" t="n">
        <v>0.07182794191548789</v>
      </c>
      <c r="O8864" t="n">
        <v>-0.001473194315768356</v>
      </c>
      <c r="P8864" t="n">
        <v>0.2970119601073731</v>
      </c>
      <c r="Q8864" t="n">
        <v>0.07343159776321424</v>
      </c>
      <c r="R8864" t="n">
        <v>-0.003227665665099314</v>
      </c>
    </row>
    <row r="8865">
      <c r="F8865" t="n">
        <v>0.08400354170279098</v>
      </c>
      <c r="G8865" t="n">
        <v>0.07269292353394304</v>
      </c>
      <c r="H8865" t="n">
        <v>-0.005362178181104927</v>
      </c>
      <c r="J8865" t="n">
        <v>0.07574357119336662</v>
      </c>
      <c r="K8865" t="n">
        <v>0.07843498497732022</v>
      </c>
      <c r="L8865" t="n">
        <v>-0.004490663566407096</v>
      </c>
      <c r="M8865" t="n">
        <v>0.1899093374076318</v>
      </c>
      <c r="N8865" t="n">
        <v>0.07183612370634283</v>
      </c>
      <c r="O8865" t="n">
        <v>-0.00147304699633678</v>
      </c>
      <c r="P8865" t="n">
        <v>0.2969053885464561</v>
      </c>
      <c r="Q8865" t="n">
        <v>0.07343996222360417</v>
      </c>
      <c r="R8865" t="n">
        <v>-0.003228311198232334</v>
      </c>
    </row>
    <row r="8866">
      <c r="F8866" t="n">
        <v>0.08402792445437179</v>
      </c>
      <c r="G8866" t="n">
        <v>0.07270120291019976</v>
      </c>
      <c r="H8866" t="n">
        <v>-0.005362178181104927</v>
      </c>
      <c r="J8866" t="n">
        <v>0.07575658941775974</v>
      </c>
      <c r="K8866" t="n">
        <v>0.07844391834690763</v>
      </c>
      <c r="L8866" t="n">
        <v>-0.004490214589845768</v>
      </c>
      <c r="M8866" t="n">
        <v>0.1898425707160676</v>
      </c>
      <c r="N8866" t="n">
        <v>0.07184430549719775</v>
      </c>
      <c r="O8866" t="n">
        <v>-0.001473194315768356</v>
      </c>
      <c r="P8866" t="n">
        <v>0.2969081973025812</v>
      </c>
      <c r="Q8866" t="n">
        <v>0.07344832668399411</v>
      </c>
      <c r="R8866" t="n">
        <v>-0.003227342898532804</v>
      </c>
    </row>
    <row r="8867">
      <c r="F8867" t="n">
        <v>0.08401772439351374</v>
      </c>
      <c r="G8867" t="n">
        <v>0.07270948228645646</v>
      </c>
      <c r="H8867" t="n">
        <v>-0.005362714452550182</v>
      </c>
      <c r="J8867" t="n">
        <v>0.0757444547262995</v>
      </c>
      <c r="K8867" t="n">
        <v>0.07845285171649502</v>
      </c>
      <c r="L8867" t="n">
        <v>-0.004489316636723111</v>
      </c>
      <c r="M8867" t="n">
        <v>0.1898777563521759</v>
      </c>
      <c r="N8867" t="n">
        <v>0.0718524872880527</v>
      </c>
      <c r="O8867" t="n">
        <v>-0.00147348895463151</v>
      </c>
      <c r="P8867" t="n">
        <v>0.2968563147599945</v>
      </c>
      <c r="Q8867" t="n">
        <v>0.07345669114438402</v>
      </c>
      <c r="R8867" t="n">
        <v>-0.003226628591136218</v>
      </c>
    </row>
    <row r="8868">
      <c r="F8868" t="n">
        <v>0.08401905120322861</v>
      </c>
      <c r="G8868" t="n">
        <v>0.07271776166271317</v>
      </c>
      <c r="H8868" t="n">
        <v>-0.00536194952259995</v>
      </c>
      <c r="J8868" t="n">
        <v>0.07574489409529227</v>
      </c>
      <c r="K8868" t="n">
        <v>0.07846178508608241</v>
      </c>
      <c r="L8868" t="n">
        <v>-0.004488858014404388</v>
      </c>
      <c r="M8868" t="n">
        <v>0.1898109884134561</v>
      </c>
      <c r="N8868" t="n">
        <v>0.07186066907890763</v>
      </c>
      <c r="O8868" t="n">
        <v>-0.00147068313098271</v>
      </c>
      <c r="P8868" t="n">
        <v>0.2968591228397828</v>
      </c>
      <c r="Q8868" t="n">
        <v>0.07346505560477397</v>
      </c>
      <c r="R8868" t="n">
        <v>-0.003227596676522098</v>
      </c>
    </row>
    <row r="8869">
      <c r="F8869" t="n">
        <v>0.08399732172539356</v>
      </c>
      <c r="G8869" t="n">
        <v>0.07272604103896989</v>
      </c>
      <c r="H8869" t="n">
        <v>-0.00536141332764769</v>
      </c>
      <c r="J8869" t="n">
        <v>0.07574533186527742</v>
      </c>
      <c r="K8869" t="n">
        <v>0.0784707184556698</v>
      </c>
      <c r="L8869" t="n">
        <v>-0.004487960422319925</v>
      </c>
      <c r="M8869" t="n">
        <v>0.1898121889062317</v>
      </c>
      <c r="N8869" t="n">
        <v>0.07186885086976258</v>
      </c>
      <c r="O8869" t="n">
        <v>-0.001470536077374972</v>
      </c>
      <c r="P8869" t="n">
        <v>0.2969166223852043</v>
      </c>
      <c r="Q8869" t="n">
        <v>0.0734734200651639</v>
      </c>
      <c r="R8869" t="n">
        <v>-0.003227273981393471</v>
      </c>
    </row>
    <row r="8870">
      <c r="F8870" t="n">
        <v>0.08401017508725681</v>
      </c>
      <c r="G8870" t="n">
        <v>0.07273432041522661</v>
      </c>
      <c r="H8870" t="n">
        <v>-0.005363021912504469</v>
      </c>
      <c r="J8870" t="n">
        <v>0.0757583438701231</v>
      </c>
      <c r="K8870" t="n">
        <v>0.07847965182525719</v>
      </c>
      <c r="L8870" t="n">
        <v>-0.004488409218362157</v>
      </c>
      <c r="M8870" t="n">
        <v>0.1898473738136991</v>
      </c>
      <c r="N8870" t="n">
        <v>0.07187703266061751</v>
      </c>
      <c r="O8870" t="n">
        <v>-0.001470389023767235</v>
      </c>
      <c r="P8870" t="n">
        <v>0.2969741222963644</v>
      </c>
      <c r="Q8870" t="n">
        <v>0.07348178452555383</v>
      </c>
      <c r="R8870" t="n">
        <v>-0.003226951286264845</v>
      </c>
    </row>
    <row r="8871">
      <c r="F8871" t="n">
        <v>0.08403455624737957</v>
      </c>
      <c r="G8871" t="n">
        <v>0.07274259979148331</v>
      </c>
      <c r="H8871" t="n">
        <v>-0.00536194952259995</v>
      </c>
      <c r="J8871" t="n">
        <v>0.0757462026061493</v>
      </c>
      <c r="K8871" t="n">
        <v>0.07848858519484458</v>
      </c>
      <c r="L8871" t="n">
        <v>-0.004488858014404388</v>
      </c>
      <c r="M8871" t="n">
        <v>0.1898485737813022</v>
      </c>
      <c r="N8871" t="n">
        <v>0.07188521445147245</v>
      </c>
      <c r="O8871" t="n">
        <v>-0.001470830184590447</v>
      </c>
      <c r="P8871" t="n">
        <v>0.2969769303501425</v>
      </c>
      <c r="Q8871" t="n">
        <v>0.07349014898594376</v>
      </c>
      <c r="R8871" t="n">
        <v>-0.003227596676522098</v>
      </c>
    </row>
    <row r="8872">
      <c r="F8872" t="n">
        <v>0.08402435260486144</v>
      </c>
      <c r="G8872" t="n">
        <v>0.07275087916774002</v>
      </c>
      <c r="H8872" t="n">
        <v>-0.005362246231203354</v>
      </c>
      <c r="J8872" t="n">
        <v>0.07575921149714791</v>
      </c>
      <c r="K8872" t="n">
        <v>0.07849751856443199</v>
      </c>
      <c r="L8872" t="n">
        <v>-0.00448614897326181</v>
      </c>
      <c r="M8872" t="n">
        <v>0.1898157884492607</v>
      </c>
      <c r="N8872" t="n">
        <v>0.07189339624232738</v>
      </c>
      <c r="O8872" t="n">
        <v>-0.001468039744347648</v>
      </c>
      <c r="P8872" t="n">
        <v>0.2969250457049571</v>
      </c>
      <c r="Q8872" t="n">
        <v>0.07349851344633369</v>
      </c>
      <c r="R8872" t="n">
        <v>-0.003226233725303335</v>
      </c>
    </row>
    <row r="8873">
      <c r="F8873" t="n">
        <v>0.08402567649519277</v>
      </c>
      <c r="G8873" t="n">
        <v>0.07275915854399674</v>
      </c>
      <c r="H8873" t="n">
        <v>-0.005361173996404072</v>
      </c>
      <c r="J8873" t="n">
        <v>0.07577221887334577</v>
      </c>
      <c r="K8873" t="n">
        <v>0.07850645193401938</v>
      </c>
      <c r="L8873" t="n">
        <v>-0.004486597588159136</v>
      </c>
      <c r="M8873" t="n">
        <v>0.1898849578470876</v>
      </c>
      <c r="N8873" t="n">
        <v>0.07190157803318231</v>
      </c>
      <c r="O8873" t="n">
        <v>-0.001468039744347648</v>
      </c>
      <c r="P8873" t="n">
        <v>0.29698254587527</v>
      </c>
      <c r="Q8873" t="n">
        <v>0.07350687790672362</v>
      </c>
      <c r="R8873" t="n">
        <v>-0.003226878972048395</v>
      </c>
    </row>
    <row r="8874">
      <c r="F8874" t="n">
        <v>0.08401547128702366</v>
      </c>
      <c r="G8874" t="n">
        <v>0.07276743792025346</v>
      </c>
      <c r="H8874" t="n">
        <v>-0.005361710113803713</v>
      </c>
      <c r="J8874" t="n">
        <v>0.0757600727191995</v>
      </c>
      <c r="K8874" t="n">
        <v>0.07851538530360677</v>
      </c>
      <c r="L8874" t="n">
        <v>-0.004487046203056463</v>
      </c>
      <c r="M8874" t="n">
        <v>0.1898521717511401</v>
      </c>
      <c r="N8874" t="n">
        <v>0.07190975982403726</v>
      </c>
      <c r="O8874" t="n">
        <v>-0.001467746165756637</v>
      </c>
      <c r="P8874" t="n">
        <v>0.2970400464141483</v>
      </c>
      <c r="Q8874" t="n">
        <v>0.07351524236711356</v>
      </c>
      <c r="R8874" t="n">
        <v>-0.003225911101930804</v>
      </c>
    </row>
    <row r="8875">
      <c r="F8875" t="n">
        <v>0.08403985116910545</v>
      </c>
      <c r="G8875" t="n">
        <v>0.07277571729651017</v>
      </c>
      <c r="H8875" t="n">
        <v>-0.005361173996404072</v>
      </c>
      <c r="J8875" t="n">
        <v>0.07578565302724839</v>
      </c>
      <c r="K8875" t="n">
        <v>0.07852431867319416</v>
      </c>
      <c r="L8875" t="n">
        <v>-0.004487046203056463</v>
      </c>
      <c r="M8875" t="n">
        <v>0.1898873557678387</v>
      </c>
      <c r="N8875" t="n">
        <v>0.07191794161489219</v>
      </c>
      <c r="O8875" t="n">
        <v>-0.001467746165756637</v>
      </c>
      <c r="P8875" t="n">
        <v>0.2968787739353722</v>
      </c>
      <c r="Q8875" t="n">
        <v>0.07352360682750349</v>
      </c>
      <c r="R8875" t="n">
        <v>-0.003226878972048395</v>
      </c>
    </row>
    <row r="8876">
      <c r="F8876" t="n">
        <v>0.08401811588091665</v>
      </c>
      <c r="G8876" t="n">
        <v>0.07278399667276689</v>
      </c>
      <c r="H8876" t="n">
        <v>-0.005360387892361061</v>
      </c>
      <c r="J8876" t="n">
        <v>0.07577350362487949</v>
      </c>
      <c r="K8876" t="n">
        <v>0.07853325204278155</v>
      </c>
      <c r="L8876" t="n">
        <v>-0.004484331281163889</v>
      </c>
      <c r="M8876" t="n">
        <v>0.189922539702747</v>
      </c>
      <c r="N8876" t="n">
        <v>0.07192612340574712</v>
      </c>
      <c r="O8876" t="n">
        <v>-0.001465118466582139</v>
      </c>
      <c r="P8876" t="n">
        <v>0.2969909677181461</v>
      </c>
      <c r="Q8876" t="n">
        <v>0.07353197128789342</v>
      </c>
      <c r="R8876" t="n">
        <v>-0.003225512988680791</v>
      </c>
    </row>
    <row r="8877">
      <c r="F8877" t="n">
        <v>0.08400790839006345</v>
      </c>
      <c r="G8877" t="n">
        <v>0.07279227604902359</v>
      </c>
      <c r="H8877" t="n">
        <v>-0.005360923931150298</v>
      </c>
      <c r="J8877" t="n">
        <v>0.07578650480437733</v>
      </c>
      <c r="K8877" t="n">
        <v>0.07854218541236895</v>
      </c>
      <c r="L8877" t="n">
        <v>-0.004483882848035773</v>
      </c>
      <c r="M8877" t="n">
        <v>0.189855766825931</v>
      </c>
      <c r="N8877" t="n">
        <v>0.07193430519660206</v>
      </c>
      <c r="O8877" t="n">
        <v>-0.001465118466582139</v>
      </c>
      <c r="P8877" t="n">
        <v>0.2969937746168227</v>
      </c>
      <c r="Q8877" t="n">
        <v>0.07354033574828336</v>
      </c>
      <c r="R8877" t="n">
        <v>-0.003225512988680791</v>
      </c>
    </row>
    <row r="8878">
      <c r="F8878" t="n">
        <v>0.08400922909299327</v>
      </c>
      <c r="G8878" t="n">
        <v>0.0728005554252803</v>
      </c>
      <c r="H8878" t="n">
        <v>-0.005361459969939533</v>
      </c>
      <c r="J8878" t="n">
        <v>0.07574919975418361</v>
      </c>
      <c r="K8878" t="n">
        <v>0.07855111878195635</v>
      </c>
      <c r="L8878" t="n">
        <v>-0.004485228147420122</v>
      </c>
      <c r="M8878" t="n">
        <v>0.1898569645418309</v>
      </c>
      <c r="N8878" t="n">
        <v>0.071942486987457</v>
      </c>
      <c r="O8878" t="n">
        <v>-0.001465118466582139</v>
      </c>
      <c r="P8878" t="n">
        <v>0.2968871929481817</v>
      </c>
      <c r="Q8878" t="n">
        <v>0.07354870020867328</v>
      </c>
      <c r="R8878" t="n">
        <v>-0.003225835539979659</v>
      </c>
    </row>
    <row r="8879">
      <c r="F8879" t="n">
        <v>0.08404513673554556</v>
      </c>
      <c r="G8879" t="n">
        <v>0.07280883480153702</v>
      </c>
      <c r="H8879" t="n">
        <v>-0.005360387892361061</v>
      </c>
      <c r="J8879" t="n">
        <v>0.07574962150555349</v>
      </c>
      <c r="K8879" t="n">
        <v>0.07856005215154375</v>
      </c>
      <c r="L8879" t="n">
        <v>-0.004484331281163889</v>
      </c>
      <c r="M8879" t="n">
        <v>0.1898241761207053</v>
      </c>
      <c r="N8879" t="n">
        <v>0.07195066877831194</v>
      </c>
      <c r="O8879" t="n">
        <v>-0.001465118466582139</v>
      </c>
      <c r="P8879" t="n">
        <v>0.2968899989065804</v>
      </c>
      <c r="Q8879" t="n">
        <v>0.07355706466906321</v>
      </c>
      <c r="R8879" t="n">
        <v>-0.003224789082863219</v>
      </c>
    </row>
    <row r="8880">
      <c r="F8880" t="n">
        <v>0.08403492735739884</v>
      </c>
      <c r="G8880" t="n">
        <v>0.07281711417779374</v>
      </c>
      <c r="H8880" t="n">
        <v>-0.00535959122886943</v>
      </c>
      <c r="J8880" t="n">
        <v>0.07576261791399934</v>
      </c>
      <c r="K8880" t="n">
        <v>0.07856898552113115</v>
      </c>
      <c r="L8880" t="n">
        <v>-0.004482059110343851</v>
      </c>
      <c r="M8880" t="n">
        <v>0.1898593590113452</v>
      </c>
      <c r="N8880" t="n">
        <v>0.07195885056916687</v>
      </c>
      <c r="O8880" t="n">
        <v>-0.00146250597052089</v>
      </c>
      <c r="P8880" t="n">
        <v>0.2970568889264554</v>
      </c>
      <c r="Q8880" t="n">
        <v>0.07356542912945314</v>
      </c>
      <c r="R8880" t="n">
        <v>-0.003225434040679792</v>
      </c>
    </row>
    <row r="8881">
      <c r="F8881" t="n">
        <v>0.08401318769121466</v>
      </c>
      <c r="G8881" t="n">
        <v>0.07282539355405045</v>
      </c>
      <c r="H8881" t="n">
        <v>-0.005359055269746543</v>
      </c>
      <c r="J8881" t="n">
        <v>0.07578818910457726</v>
      </c>
      <c r="K8881" t="n">
        <v>0.07857791889071854</v>
      </c>
      <c r="L8881" t="n">
        <v>-0.004482059110343851</v>
      </c>
      <c r="M8881" t="n">
        <v>0.189894541820956</v>
      </c>
      <c r="N8881" t="n">
        <v>0.0719670323600218</v>
      </c>
      <c r="O8881" t="n">
        <v>-0.001462652235744464</v>
      </c>
      <c r="P8881" t="n">
        <v>0.2970596953506602</v>
      </c>
      <c r="Q8881" t="n">
        <v>0.07357379358984309</v>
      </c>
      <c r="R8881" t="n">
        <v>-0.003225111561771506</v>
      </c>
    </row>
    <row r="8882">
      <c r="F8882" t="n">
        <v>0.08401450605325242</v>
      </c>
      <c r="G8882" t="n">
        <v>0.07283367293030715</v>
      </c>
      <c r="H8882" t="n">
        <v>-0.005360127187992317</v>
      </c>
      <c r="J8882" t="n">
        <v>0.0757886061653374</v>
      </c>
      <c r="K8882" t="n">
        <v>0.07858685226030593</v>
      </c>
      <c r="L8882" t="n">
        <v>-0.004482955611816068</v>
      </c>
      <c r="M8882" t="n">
        <v>0.1898617521992119</v>
      </c>
      <c r="N8882" t="n">
        <v>0.07197521415087675</v>
      </c>
      <c r="O8882" t="n">
        <v>-0.001462652235744464</v>
      </c>
      <c r="P8882" t="n">
        <v>0.2969531109657648</v>
      </c>
      <c r="Q8882" t="n">
        <v>0.07358215805023302</v>
      </c>
      <c r="R8882" t="n">
        <v>-0.003224789082863219</v>
      </c>
    </row>
    <row r="8883">
      <c r="F8883" t="n">
        <v>0.08401582382968212</v>
      </c>
      <c r="G8883" t="n">
        <v>0.07284195230656387</v>
      </c>
      <c r="H8883" t="n">
        <v>-0.005360127187992317</v>
      </c>
      <c r="J8883" t="n">
        <v>0.07578902161934355</v>
      </c>
      <c r="K8883" t="n">
        <v>0.07859578562989332</v>
      </c>
      <c r="L8883" t="n">
        <v>-0.004480677228063818</v>
      </c>
      <c r="M8883" t="n">
        <v>0.1898289620182212</v>
      </c>
      <c r="N8883" t="n">
        <v>0.07198339594173168</v>
      </c>
      <c r="O8883" t="n">
        <v>-0.00146250597052089</v>
      </c>
      <c r="P8883" t="n">
        <v>0.2970106120474536</v>
      </c>
      <c r="Q8883" t="n">
        <v>0.07359052251062295</v>
      </c>
      <c r="R8883" t="n">
        <v>-0.003224466603954933</v>
      </c>
    </row>
    <row r="8884">
      <c r="F8884" t="n">
        <v>0.08404020068858653</v>
      </c>
      <c r="G8884" t="n">
        <v>0.07285023168282059</v>
      </c>
      <c r="H8884" t="n">
        <v>-0.005359855781132557</v>
      </c>
      <c r="J8884" t="n">
        <v>0.07578943546607662</v>
      </c>
      <c r="K8884" t="n">
        <v>0.07860471899948071</v>
      </c>
      <c r="L8884" t="n">
        <v>-0.004481125295786625</v>
      </c>
      <c r="M8884" t="n">
        <v>0.1898301576927005</v>
      </c>
      <c r="N8884" t="n">
        <v>0.07199157773258662</v>
      </c>
      <c r="O8884" t="n">
        <v>-0.001460200732795506</v>
      </c>
      <c r="P8884" t="n">
        <v>0.2969040258883063</v>
      </c>
      <c r="Q8884" t="n">
        <v>0.07359888697101287</v>
      </c>
      <c r="R8884" t="n">
        <v>-0.003224384420518059</v>
      </c>
    </row>
    <row r="8885">
      <c r="F8885" t="n">
        <v>0.08404151755668546</v>
      </c>
      <c r="G8885" t="n">
        <v>0.0728585110590773</v>
      </c>
      <c r="H8885" t="n">
        <v>-0.005358784024327692</v>
      </c>
      <c r="J8885" t="n">
        <v>0.07576469476606433</v>
      </c>
      <c r="K8885" t="n">
        <v>0.0786136523690681</v>
      </c>
      <c r="L8885" t="n">
        <v>-0.004480229160341012</v>
      </c>
      <c r="M8885" t="n">
        <v>0.1898653395815981</v>
      </c>
      <c r="N8885" t="n">
        <v>0.07199975952344155</v>
      </c>
      <c r="O8885" t="n">
        <v>-0.001460200732795506</v>
      </c>
      <c r="P8885" t="n">
        <v>0.2969615268805382</v>
      </c>
      <c r="Q8885" t="n">
        <v>0.07360725143140281</v>
      </c>
      <c r="R8885" t="n">
        <v>-0.003224384420518059</v>
      </c>
    </row>
    <row r="8886">
      <c r="F8886" t="n">
        <v>0.08403130374119006</v>
      </c>
      <c r="G8886" t="n">
        <v>0.07286679043533401</v>
      </c>
      <c r="H8886" t="n">
        <v>-0.005358248145925259</v>
      </c>
      <c r="J8886" t="n">
        <v>0.07579025833564733</v>
      </c>
      <c r="K8886" t="n">
        <v>0.07862258573865551</v>
      </c>
      <c r="L8886" t="n">
        <v>-0.004480229160341012</v>
      </c>
      <c r="M8886" t="n">
        <v>0.1898665347367232</v>
      </c>
      <c r="N8886" t="n">
        <v>0.07200794131429648</v>
      </c>
      <c r="O8886" t="n">
        <v>-0.001460346738268238</v>
      </c>
      <c r="P8886" t="n">
        <v>0.296964331816726</v>
      </c>
      <c r="Q8886" t="n">
        <v>0.07361561589179275</v>
      </c>
      <c r="R8886" t="n">
        <v>-0.003223739608115196</v>
      </c>
    </row>
    <row r="8887">
      <c r="F8887" t="n">
        <v>0.08405567976313086</v>
      </c>
      <c r="G8887" t="n">
        <v>0.07287506981159073</v>
      </c>
      <c r="H8887" t="n">
        <v>-0.005359319902730125</v>
      </c>
      <c r="J8887" t="n">
        <v>0.07577809080602142</v>
      </c>
      <c r="K8887" t="n">
        <v>0.0786315191082429</v>
      </c>
      <c r="L8887" t="n">
        <v>-0.004481125295786625</v>
      </c>
      <c r="M8887" t="n">
        <v>0.1898677295726964</v>
      </c>
      <c r="N8887" t="n">
        <v>0.07201612310515143</v>
      </c>
      <c r="O8887" t="n">
        <v>-0.001459908721850042</v>
      </c>
      <c r="P8887" t="n">
        <v>0.2970765299971102</v>
      </c>
      <c r="Q8887" t="n">
        <v>0.07362398035218268</v>
      </c>
      <c r="R8887" t="n">
        <v>-0.003224384420518059</v>
      </c>
    </row>
    <row r="8888">
      <c r="F8888" t="n">
        <v>0.08405699500370359</v>
      </c>
      <c r="G8888" t="n">
        <v>0.07288334918784745</v>
      </c>
      <c r="H8888" t="n">
        <v>-0.00535796629713436</v>
      </c>
      <c r="J8888" t="n">
        <v>0.07577849817773864</v>
      </c>
      <c r="K8888" t="n">
        <v>0.07864045247783029</v>
      </c>
      <c r="L8888" t="n">
        <v>-0.004479288781258977</v>
      </c>
      <c r="M8888" t="n">
        <v>0.1898689240897278</v>
      </c>
      <c r="N8888" t="n">
        <v>0.07202430489600636</v>
      </c>
      <c r="O8888" t="n">
        <v>-0.001457764006600377</v>
      </c>
      <c r="P8888" t="n">
        <v>0.2969152441463849</v>
      </c>
      <c r="Q8888" t="n">
        <v>0.07363234481257261</v>
      </c>
      <c r="R8888" t="n">
        <v>-0.003223331789507021</v>
      </c>
    </row>
    <row r="8889">
      <c r="F8889" t="n">
        <v>0.08404677916566794</v>
      </c>
      <c r="G8889" t="n">
        <v>0.07289162856410415</v>
      </c>
      <c r="H8889" t="n">
        <v>-0.005357430500504647</v>
      </c>
      <c r="J8889" t="n">
        <v>0.07575375067428715</v>
      </c>
      <c r="K8889" t="n">
        <v>0.07864938584741768</v>
      </c>
      <c r="L8889" t="n">
        <v>-0.004478393013079543</v>
      </c>
      <c r="M8889" t="n">
        <v>0.1898361312761986</v>
      </c>
      <c r="N8889" t="n">
        <v>0.07203248668686131</v>
      </c>
      <c r="O8889" t="n">
        <v>-0.001457472512097957</v>
      </c>
      <c r="P8889" t="n">
        <v>0.296918048255032</v>
      </c>
      <c r="Q8889" t="n">
        <v>0.07364070927296254</v>
      </c>
      <c r="R8889" t="n">
        <v>-0.003223976455864923</v>
      </c>
    </row>
    <row r="8890">
      <c r="F8890" t="n">
        <v>0.08402503185472865</v>
      </c>
      <c r="G8890" t="n">
        <v>0.07289990794036087</v>
      </c>
      <c r="H8890" t="n">
        <v>-0.005357430500504647</v>
      </c>
      <c r="J8890" t="n">
        <v>0.07577930809153206</v>
      </c>
      <c r="K8890" t="n">
        <v>0.07865831921700507</v>
      </c>
      <c r="L8890" t="n">
        <v>-0.004478393013079543</v>
      </c>
      <c r="M8890" t="n">
        <v>0.1898713121678052</v>
      </c>
      <c r="N8890" t="n">
        <v>0.07204066847771623</v>
      </c>
      <c r="O8890" t="n">
        <v>-0.001457764006600377</v>
      </c>
      <c r="P8890" t="n">
        <v>0.2970302472927783</v>
      </c>
      <c r="Q8890" t="n">
        <v>0.07364907373335247</v>
      </c>
      <c r="R8890" t="n">
        <v>-0.003223331789507021</v>
      </c>
    </row>
    <row r="8891">
      <c r="F8891" t="n">
        <v>0.08404940644995476</v>
      </c>
      <c r="G8891" t="n">
        <v>0.07290818731661758</v>
      </c>
      <c r="H8891" t="n">
        <v>-0.005359037890393787</v>
      </c>
      <c r="J8891" t="n">
        <v>0.07576713391917834</v>
      </c>
      <c r="K8891" t="n">
        <v>0.07866725258659246</v>
      </c>
      <c r="L8891" t="n">
        <v>-0.004478393013079543</v>
      </c>
      <c r="M8891" t="n">
        <v>0.1899404802304169</v>
      </c>
      <c r="N8891" t="n">
        <v>0.07204885026857118</v>
      </c>
      <c r="O8891" t="n">
        <v>-0.001457326764846748</v>
      </c>
      <c r="P8891" t="n">
        <v>0.2969783537659079</v>
      </c>
      <c r="Q8891" t="n">
        <v>0.0736574381937424</v>
      </c>
      <c r="R8891" t="n">
        <v>-0.003223242934583387</v>
      </c>
    </row>
    <row r="8892">
      <c r="F8892" t="n">
        <v>0.08403918832564244</v>
      </c>
      <c r="G8892" t="n">
        <v>0.07291646669287428</v>
      </c>
      <c r="H8892" t="n">
        <v>-0.005356602351881378</v>
      </c>
      <c r="J8892" t="n">
        <v>0.07576753480886324</v>
      </c>
      <c r="K8892" t="n">
        <v>0.07867618595617987</v>
      </c>
      <c r="L8892" t="n">
        <v>-0.004477893783126773</v>
      </c>
      <c r="M8892" t="n">
        <v>0.1899416737124297</v>
      </c>
      <c r="N8892" t="n">
        <v>0.07205703205942611</v>
      </c>
      <c r="O8892" t="n">
        <v>-0.001455051124915028</v>
      </c>
      <c r="P8892" t="n">
        <v>0.2969811576146457</v>
      </c>
      <c r="Q8892" t="n">
        <v>0.07366580265413233</v>
      </c>
      <c r="R8892" t="n">
        <v>-0.003222276155058917</v>
      </c>
    </row>
    <row r="8893">
      <c r="F8893" t="n">
        <v>0.08402896935165596</v>
      </c>
      <c r="G8893" t="n">
        <v>0.07292474606913101</v>
      </c>
      <c r="H8893" t="n">
        <v>-0.005358209493301084</v>
      </c>
      <c r="J8893" t="n">
        <v>0.07576793408692596</v>
      </c>
      <c r="K8893" t="n">
        <v>0.07868511932576727</v>
      </c>
      <c r="L8893" t="n">
        <v>-0.004476550683611738</v>
      </c>
      <c r="M8893" t="n">
        <v>0.1899088793872972</v>
      </c>
      <c r="N8893" t="n">
        <v>0.07206521385028104</v>
      </c>
      <c r="O8893" t="n">
        <v>-0.001455051124915028</v>
      </c>
      <c r="P8893" t="n">
        <v>0.2969839612847681</v>
      </c>
      <c r="Q8893" t="n">
        <v>0.07367416711452228</v>
      </c>
      <c r="R8893" t="n">
        <v>-0.003222598414900407</v>
      </c>
    </row>
    <row r="8894">
      <c r="F8894" t="n">
        <v>0.08405334297266356</v>
      </c>
      <c r="G8894" t="n">
        <v>0.07293302544538773</v>
      </c>
      <c r="H8894" t="n">
        <v>-0.005357138065687946</v>
      </c>
      <c r="J8894" t="n">
        <v>0.07579348541919816</v>
      </c>
      <c r="K8894" t="n">
        <v>0.07869405269535466</v>
      </c>
      <c r="L8894" t="n">
        <v>-0.004476550683611738</v>
      </c>
      <c r="M8894" t="n">
        <v>0.1898420968974474</v>
      </c>
      <c r="N8894" t="n">
        <v>0.07207339564113599</v>
      </c>
      <c r="O8894" t="n">
        <v>-0.001454905634351593</v>
      </c>
      <c r="P8894" t="n">
        <v>0.2970414634535035</v>
      </c>
      <c r="Q8894" t="n">
        <v>0.07368253157491221</v>
      </c>
      <c r="R8894" t="n">
        <v>-0.003222598414900407</v>
      </c>
    </row>
    <row r="8895">
      <c r="F8895" t="n">
        <v>0.08406618525126017</v>
      </c>
      <c r="G8895" t="n">
        <v>0.07294130482164443</v>
      </c>
      <c r="H8895" t="n">
        <v>-0.005357138065687946</v>
      </c>
      <c r="J8895" t="n">
        <v>0.0757938815516704</v>
      </c>
      <c r="K8895" t="n">
        <v>0.07870298606494205</v>
      </c>
      <c r="L8895" t="n">
        <v>-0.004477446083288428</v>
      </c>
      <c r="M8895" t="n">
        <v>0.1899452522515758</v>
      </c>
      <c r="N8895" t="n">
        <v>0.07208157743199091</v>
      </c>
      <c r="O8895" t="n">
        <v>-0.001454760143788158</v>
      </c>
      <c r="P8895" t="n">
        <v>0.2969348691353597</v>
      </c>
      <c r="Q8895" t="n">
        <v>0.07369089603530213</v>
      </c>
      <c r="R8895" t="n">
        <v>-0.003222276155058917</v>
      </c>
    </row>
    <row r="8896">
      <c r="F8896" t="n">
        <v>0.08406749579385497</v>
      </c>
      <c r="G8896" t="n">
        <v>0.07294958419790114</v>
      </c>
      <c r="H8896" t="n">
        <v>-0.005357370608256642</v>
      </c>
      <c r="J8896" t="n">
        <v>0.07578169915841639</v>
      </c>
      <c r="K8896" t="n">
        <v>0.07871191943452945</v>
      </c>
      <c r="L8896" t="n">
        <v>-0.004476044731900473</v>
      </c>
      <c r="M8896" t="n">
        <v>0.1898784687692734</v>
      </c>
      <c r="N8896" t="n">
        <v>0.07208975922284586</v>
      </c>
      <c r="O8896" t="n">
        <v>-0.001452354138365261</v>
      </c>
      <c r="P8896" t="n">
        <v>0.2970470704680711</v>
      </c>
      <c r="Q8896" t="n">
        <v>0.07369926049569206</v>
      </c>
      <c r="R8896" t="n">
        <v>-0.003221861896962792</v>
      </c>
    </row>
    <row r="8897">
      <c r="F8897" t="n">
        <v>0.08405727420720982</v>
      </c>
      <c r="G8897" t="n">
        <v>0.07295786357415786</v>
      </c>
      <c r="H8897" t="n">
        <v>-0.005356834978321804</v>
      </c>
      <c r="J8897" t="n">
        <v>0.07579466897559096</v>
      </c>
      <c r="K8897" t="n">
        <v>0.07872085280411684</v>
      </c>
      <c r="L8897" t="n">
        <v>-0.004475597216930276</v>
      </c>
      <c r="M8897" t="n">
        <v>0.1898796604252784</v>
      </c>
      <c r="N8897" t="n">
        <v>0.07209794101370079</v>
      </c>
      <c r="O8897" t="n">
        <v>-0.001452208902951424</v>
      </c>
      <c r="P8897" t="n">
        <v>0.2969404746766939</v>
      </c>
      <c r="Q8897" t="n">
        <v>0.073707624956082</v>
      </c>
      <c r="R8897" t="n">
        <v>-0.003221539710773096</v>
      </c>
    </row>
    <row r="8898">
      <c r="F8898" t="n">
        <v>0.08403552009843915</v>
      </c>
      <c r="G8898" t="n">
        <v>0.07296614295041458</v>
      </c>
      <c r="H8898" t="n">
        <v>-0.005356834978321804</v>
      </c>
      <c r="J8898" t="n">
        <v>0.07579506026600115</v>
      </c>
      <c r="K8898" t="n">
        <v>0.07872978617370423</v>
      </c>
      <c r="L8898" t="n">
        <v>-0.004475597216930276</v>
      </c>
      <c r="M8898" t="n">
        <v>0.1899488279347947</v>
      </c>
      <c r="N8898" t="n">
        <v>0.07210612280455574</v>
      </c>
      <c r="O8898" t="n">
        <v>-0.001452208902951424</v>
      </c>
      <c r="P8898" t="n">
        <v>0.2969979769824155</v>
      </c>
      <c r="Q8898" t="n">
        <v>0.07371598941647194</v>
      </c>
      <c r="R8898" t="n">
        <v>-0.003222184083152488</v>
      </c>
    </row>
    <row r="8899">
      <c r="F8899" t="n">
        <v>0.08405989209031867</v>
      </c>
      <c r="G8899" t="n">
        <v>0.07297442232667128</v>
      </c>
      <c r="H8899" t="n">
        <v>-0.00535545016362993</v>
      </c>
      <c r="J8899" t="n">
        <v>0.07577029588217619</v>
      </c>
      <c r="K8899" t="n">
        <v>0.07873871954329163</v>
      </c>
      <c r="L8899" t="n">
        <v>-0.004475149701960081</v>
      </c>
      <c r="M8899" t="n">
        <v>0.1898820427869733</v>
      </c>
      <c r="N8899" t="n">
        <v>0.07211430459541067</v>
      </c>
      <c r="O8899" t="n">
        <v>-0.001452208902951424</v>
      </c>
      <c r="P8899" t="n">
        <v>0.2971101797525242</v>
      </c>
      <c r="Q8899" t="n">
        <v>0.07372435387686187</v>
      </c>
      <c r="R8899" t="n">
        <v>-0.003222184083152488</v>
      </c>
    </row>
    <row r="8900">
      <c r="F8900" t="n">
        <v>0.08403813628172546</v>
      </c>
      <c r="G8900" t="n">
        <v>0.072982701702928</v>
      </c>
      <c r="H8900" t="n">
        <v>-0.005354914618613567</v>
      </c>
      <c r="J8900" t="n">
        <v>0.07578326093273983</v>
      </c>
      <c r="K8900" t="n">
        <v>0.07874765291287902</v>
      </c>
      <c r="L8900" t="n">
        <v>-0.004473742197239828</v>
      </c>
      <c r="M8900" t="n">
        <v>0.1898492451697336</v>
      </c>
      <c r="N8900" t="n">
        <v>0.0721224863862656</v>
      </c>
      <c r="O8900" t="n">
        <v>-0.001449963050227383</v>
      </c>
      <c r="P8900" t="n">
        <v>0.2970582823956355</v>
      </c>
      <c r="Q8900" t="n">
        <v>0.07373271833725178</v>
      </c>
      <c r="R8900" t="n">
        <v>-0.003221766466608613</v>
      </c>
    </row>
    <row r="8901">
      <c r="F8901" t="n">
        <v>0.08405097555546384</v>
      </c>
      <c r="G8901" t="n">
        <v>0.07299098107918471</v>
      </c>
      <c r="H8901" t="n">
        <v>-0.005354914618613567</v>
      </c>
      <c r="J8901" t="n">
        <v>0.0757710702307569</v>
      </c>
      <c r="K8901" t="n">
        <v>0.07875658628246641</v>
      </c>
      <c r="L8901" t="n">
        <v>-0.004473742197239828</v>
      </c>
      <c r="M8901" t="n">
        <v>0.1898844238829809</v>
      </c>
      <c r="N8901" t="n">
        <v>0.07213066817712054</v>
      </c>
      <c r="O8901" t="n">
        <v>-0.001449673086613699</v>
      </c>
      <c r="P8901" t="n">
        <v>0.2970610849440771</v>
      </c>
      <c r="Q8901" t="n">
        <v>0.07374108279764173</v>
      </c>
      <c r="R8901" t="n">
        <v>-0.003221444354384398</v>
      </c>
    </row>
    <row r="8902">
      <c r="F8902" t="n">
        <v>0.08405228230675474</v>
      </c>
      <c r="G8902" t="n">
        <v>0.07299926045544143</v>
      </c>
      <c r="H8902" t="n">
        <v>-0.005355985708646293</v>
      </c>
      <c r="J8902" t="n">
        <v>0.07578403212636588</v>
      </c>
      <c r="K8902" t="n">
        <v>0.07876551965205381</v>
      </c>
      <c r="L8902" t="n">
        <v>-0.004473742197239828</v>
      </c>
      <c r="M8902" t="n">
        <v>0.1899535910796684</v>
      </c>
      <c r="N8902" t="n">
        <v>0.07213884996797548</v>
      </c>
      <c r="O8902" t="n">
        <v>-0.001450108032034225</v>
      </c>
      <c r="P8902" t="n">
        <v>0.2971185882392799</v>
      </c>
      <c r="Q8902" t="n">
        <v>0.07374944725803166</v>
      </c>
      <c r="R8902" t="n">
        <v>-0.003221766466608613</v>
      </c>
    </row>
    <row r="8903">
      <c r="F8903" t="n">
        <v>0.0840420561434187</v>
      </c>
      <c r="G8903" t="n">
        <v>0.07300753983169814</v>
      </c>
      <c r="H8903" t="n">
        <v>-0.00535545016362993</v>
      </c>
      <c r="J8903" t="n">
        <v>0.07575926093035566</v>
      </c>
      <c r="K8903" t="n">
        <v>0.0787744530216412</v>
      </c>
      <c r="L8903" t="n">
        <v>-0.004473742197239828</v>
      </c>
      <c r="M8903" t="n">
        <v>0.1898528150346099</v>
      </c>
      <c r="N8903" t="n">
        <v>0.07214703175883042</v>
      </c>
      <c r="O8903" t="n">
        <v>-0.001449963050227383</v>
      </c>
      <c r="P8903" t="n">
        <v>0.297066689526074</v>
      </c>
      <c r="Q8903" t="n">
        <v>0.07375781171842159</v>
      </c>
      <c r="R8903" t="n">
        <v>-0.003221023532849975</v>
      </c>
    </row>
    <row r="8904">
      <c r="F8904" t="n">
        <v>0.08407795895581574</v>
      </c>
      <c r="G8904" t="n">
        <v>0.07301581920795486</v>
      </c>
      <c r="H8904" t="n">
        <v>-0.005354590529815352</v>
      </c>
      <c r="J8904" t="n">
        <v>0.07575964240817283</v>
      </c>
      <c r="K8904" t="n">
        <v>0.07878338639122859</v>
      </c>
      <c r="L8904" t="n">
        <v>-0.004471433895882794</v>
      </c>
      <c r="M8904" t="n">
        <v>0.1898540043581883</v>
      </c>
      <c r="N8904" t="n">
        <v>0.07215521354968535</v>
      </c>
      <c r="O8904" t="n">
        <v>-0.001447297468799012</v>
      </c>
      <c r="P8904" t="n">
        <v>0.2971241930401386</v>
      </c>
      <c r="Q8904" t="n">
        <v>0.07376617617881152</v>
      </c>
      <c r="R8904" t="n">
        <v>-0.003220701494904279</v>
      </c>
    </row>
    <row r="8905">
      <c r="F8905" t="n">
        <v>0.08407926420140033</v>
      </c>
      <c r="G8905" t="n">
        <v>0.07302409858421156</v>
      </c>
      <c r="H8905" t="n">
        <v>-0.00535405507076237</v>
      </c>
      <c r="J8905" t="n">
        <v>0.07576002226830229</v>
      </c>
      <c r="K8905" t="n">
        <v>0.07879231976081598</v>
      </c>
      <c r="L8905" t="n">
        <v>-0.00447232818266197</v>
      </c>
      <c r="M8905" t="n">
        <v>0.1899231712028833</v>
      </c>
      <c r="N8905" t="n">
        <v>0.07216339534054028</v>
      </c>
      <c r="O8905" t="n">
        <v>-0.001447152739052132</v>
      </c>
      <c r="P8905" t="n">
        <v>0.2970722934265594</v>
      </c>
      <c r="Q8905" t="n">
        <v>0.07377454063920146</v>
      </c>
      <c r="R8905" t="n">
        <v>-0.003220379456958584</v>
      </c>
    </row>
    <row r="8906">
      <c r="F8906" t="n">
        <v>0.08408056885765797</v>
      </c>
      <c r="G8906" t="n">
        <v>0.07303237796046828</v>
      </c>
      <c r="H8906" t="n">
        <v>-0.005355125988868333</v>
      </c>
      <c r="J8906" t="n">
        <v>0.0757981324035676</v>
      </c>
      <c r="K8906" t="n">
        <v>0.07880125313040338</v>
      </c>
      <c r="L8906" t="n">
        <v>-0.004471881039272382</v>
      </c>
      <c r="M8906" t="n">
        <v>0.1899243601337536</v>
      </c>
      <c r="N8906" t="n">
        <v>0.07217157713139521</v>
      </c>
      <c r="O8906" t="n">
        <v>-0.001447152739052132</v>
      </c>
      <c r="P8906" t="n">
        <v>0.2970203930838031</v>
      </c>
      <c r="Q8906" t="n">
        <v>0.07378290509959139</v>
      </c>
      <c r="R8906" t="n">
        <v>-0.003221023532849975</v>
      </c>
    </row>
    <row r="8907">
      <c r="F8907" t="n">
        <v>0.08404727438116713</v>
      </c>
      <c r="G8907" t="n">
        <v>0.073040657336725</v>
      </c>
      <c r="H8907" t="n">
        <v>-0.005354590529815352</v>
      </c>
      <c r="J8907" t="n">
        <v>0.0757733544688695</v>
      </c>
      <c r="K8907" t="n">
        <v>0.07881018649999079</v>
      </c>
      <c r="L8907" t="n">
        <v>-0.004471881039272382</v>
      </c>
      <c r="M8907" t="n">
        <v>0.1898575704377219</v>
      </c>
      <c r="N8907" t="n">
        <v>0.07217975892225016</v>
      </c>
      <c r="O8907" t="n">
        <v>-0.001447297468799012</v>
      </c>
      <c r="P8907" t="n">
        <v>0.2969684920126706</v>
      </c>
      <c r="Q8907" t="n">
        <v>0.07379126955998132</v>
      </c>
      <c r="R8907" t="n">
        <v>-0.003220701494904279</v>
      </c>
    </row>
    <row r="8908">
      <c r="F8908" t="n">
        <v>0.08407164342349865</v>
      </c>
      <c r="G8908" t="n">
        <v>0.07304893671298171</v>
      </c>
      <c r="H8908" t="n">
        <v>-0.005354791209434813</v>
      </c>
      <c r="J8908" t="n">
        <v>0.07577372951032678</v>
      </c>
      <c r="K8908" t="n">
        <v>0.07881911986957818</v>
      </c>
      <c r="L8908" t="n">
        <v>-0.00447001375808324</v>
      </c>
      <c r="M8908" t="n">
        <v>0.1898587585011992</v>
      </c>
      <c r="N8908" t="n">
        <v>0.07218794071310509</v>
      </c>
      <c r="O8908" t="n">
        <v>-0.001445081342259013</v>
      </c>
      <c r="P8908" t="n">
        <v>0.2970259954130452</v>
      </c>
      <c r="Q8908" t="n">
        <v>0.07379963402037125</v>
      </c>
      <c r="R8908" t="n">
        <v>-0.003219311584469221</v>
      </c>
    </row>
    <row r="8909">
      <c r="F8909" t="n">
        <v>0.08404987996390811</v>
      </c>
      <c r="G8909" t="n">
        <v>0.07305721608923842</v>
      </c>
      <c r="H8909" t="n">
        <v>-0.005354255837388279</v>
      </c>
      <c r="J8909" t="n">
        <v>0.07577410293185875</v>
      </c>
      <c r="K8909" t="n">
        <v>0.07882805323916557</v>
      </c>
      <c r="L8909" t="n">
        <v>-0.004470460714763381</v>
      </c>
      <c r="M8909" t="n">
        <v>0.1898939356437406</v>
      </c>
      <c r="N8909" t="n">
        <v>0.07219612250396004</v>
      </c>
      <c r="O8909" t="n">
        <v>-0.001444792383782256</v>
      </c>
      <c r="P8909" t="n">
        <v>0.2971382020866432</v>
      </c>
      <c r="Q8909" t="n">
        <v>0.07380799848076118</v>
      </c>
      <c r="R8909" t="n">
        <v>-0.003219311584469221</v>
      </c>
    </row>
    <row r="8910">
      <c r="F8910" t="n">
        <v>0.08408578158633784</v>
      </c>
      <c r="G8910" t="n">
        <v>0.07306549546549512</v>
      </c>
      <c r="H8910" t="n">
        <v>-0.005353720465341744</v>
      </c>
      <c r="J8910" t="n">
        <v>0.07578705218041985</v>
      </c>
      <c r="K8910" t="n">
        <v>0.07883698660875296</v>
      </c>
      <c r="L8910" t="n">
        <v>-0.00447001375808324</v>
      </c>
      <c r="M8910" t="n">
        <v>0.1899291127095024</v>
      </c>
      <c r="N8910" t="n">
        <v>0.07220430429481496</v>
      </c>
      <c r="O8910" t="n">
        <v>-0.001445081342259013</v>
      </c>
      <c r="P8910" t="n">
        <v>0.2971410033952672</v>
      </c>
      <c r="Q8910" t="n">
        <v>0.07381636294115113</v>
      </c>
      <c r="R8910" t="n">
        <v>-0.003219633547824004</v>
      </c>
    </row>
    <row r="8911">
      <c r="F8911" t="n">
        <v>0.08406401655627277</v>
      </c>
      <c r="G8911" t="n">
        <v>0.07307377484175186</v>
      </c>
      <c r="H8911" t="n">
        <v>-0.005353720465341744</v>
      </c>
      <c r="J8911" t="n">
        <v>0.07576226742857993</v>
      </c>
      <c r="K8911" t="n">
        <v>0.07884591997834035</v>
      </c>
      <c r="L8911" t="n">
        <v>-0.00447001375808324</v>
      </c>
      <c r="M8911" t="n">
        <v>0.189896310436513</v>
      </c>
      <c r="N8911" t="n">
        <v>0.07221248608566991</v>
      </c>
      <c r="O8911" t="n">
        <v>-0.001444936863020635</v>
      </c>
      <c r="P8911" t="n">
        <v>0.2969796942194521</v>
      </c>
      <c r="Q8911" t="n">
        <v>0.07382472740154104</v>
      </c>
      <c r="R8911" t="n">
        <v>-0.003219633547824004</v>
      </c>
    </row>
    <row r="8912">
      <c r="F8912" t="n">
        <v>0.08405378391438792</v>
      </c>
      <c r="G8912" t="n">
        <v>0.07308205421800856</v>
      </c>
      <c r="H8912" t="n">
        <v>-0.005352304704608762</v>
      </c>
      <c r="J8912" t="n">
        <v>0.07577521347171383</v>
      </c>
      <c r="K8912" t="n">
        <v>0.07885485334792774</v>
      </c>
      <c r="L8912" t="n">
        <v>-0.004467693599367768</v>
      </c>
      <c r="M8912" t="n">
        <v>0.1899314871116778</v>
      </c>
      <c r="N8912" t="n">
        <v>0.07222066787652484</v>
      </c>
      <c r="O8912" t="n">
        <v>-0.001442447087937615</v>
      </c>
      <c r="P8912" t="n">
        <v>0.2970919017980342</v>
      </c>
      <c r="Q8912" t="n">
        <v>0.07383309186193097</v>
      </c>
      <c r="R8912" t="n">
        <v>-0.003219528298126693</v>
      </c>
    </row>
    <row r="8913">
      <c r="F8913" t="n">
        <v>0.08406661767976426</v>
      </c>
      <c r="G8913" t="n">
        <v>0.07309033359426527</v>
      </c>
      <c r="H8913" t="n">
        <v>-0.005353375272606483</v>
      </c>
      <c r="J8913" t="n">
        <v>0.07580073552443713</v>
      </c>
      <c r="K8913" t="n">
        <v>0.07886378671751515</v>
      </c>
      <c r="L8913" t="n">
        <v>-0.004468587138087642</v>
      </c>
      <c r="M8913" t="n">
        <v>0.1899326738420758</v>
      </c>
      <c r="N8913" t="n">
        <v>0.07222884966737979</v>
      </c>
      <c r="O8913" t="n">
        <v>-0.001442158627366085</v>
      </c>
      <c r="P8913" t="n">
        <v>0.2969852943337943</v>
      </c>
      <c r="Q8913" t="n">
        <v>0.07384145632232091</v>
      </c>
      <c r="R8913" t="n">
        <v>-0.003219528298126693</v>
      </c>
    </row>
    <row r="8914">
      <c r="F8914" t="n">
        <v>0.08406791735592509</v>
      </c>
      <c r="G8914" t="n">
        <v>0.07309861297052199</v>
      </c>
      <c r="H8914" t="n">
        <v>-0.005352839988607623</v>
      </c>
      <c r="J8914" t="n">
        <v>0.0757759457224771</v>
      </c>
      <c r="K8914" t="n">
        <v>0.07887272008710254</v>
      </c>
      <c r="L8914" t="n">
        <v>-0.004467246830007832</v>
      </c>
      <c r="M8914" t="n">
        <v>0.1898998702719336</v>
      </c>
      <c r="N8914" t="n">
        <v>0.07223703145823472</v>
      </c>
      <c r="O8914" t="n">
        <v>-0.00144230285765185</v>
      </c>
      <c r="P8914" t="n">
        <v>0.2970427984261718</v>
      </c>
      <c r="Q8914" t="n">
        <v>0.07384982078271085</v>
      </c>
      <c r="R8914" t="n">
        <v>-0.003219206409674571</v>
      </c>
    </row>
    <row r="8915">
      <c r="F8915" t="n">
        <v>0.08408075033016765</v>
      </c>
      <c r="G8915" t="n">
        <v>0.0731068923467787</v>
      </c>
      <c r="H8915" t="n">
        <v>-0.005352304704608762</v>
      </c>
      <c r="J8915" t="n">
        <v>0.07578888704450125</v>
      </c>
      <c r="K8915" t="n">
        <v>0.07888165345668993</v>
      </c>
      <c r="L8915" t="n">
        <v>-0.004468140368727704</v>
      </c>
      <c r="M8915" t="n">
        <v>0.1899690364681683</v>
      </c>
      <c r="N8915" t="n">
        <v>0.07224521324908965</v>
      </c>
      <c r="O8915" t="n">
        <v>-0.001442158627366085</v>
      </c>
      <c r="P8915" t="n">
        <v>0.2971003029164452</v>
      </c>
      <c r="Q8915" t="n">
        <v>0.07385818524310078</v>
      </c>
      <c r="R8915" t="n">
        <v>-0.003217810570381564</v>
      </c>
    </row>
    <row r="8916">
      <c r="F8916" t="n">
        <v>0.08409358297335981</v>
      </c>
      <c r="G8916" t="n">
        <v>0.07311517172303542</v>
      </c>
      <c r="H8916" t="n">
        <v>-0.005353019507835099</v>
      </c>
      <c r="J8916" t="n">
        <v>0.07580182681538099</v>
      </c>
      <c r="K8916" t="n">
        <v>0.07889058682627732</v>
      </c>
      <c r="L8916" t="n">
        <v>-0.004466260886261079</v>
      </c>
      <c r="M8916" t="n">
        <v>0.1899702223772244</v>
      </c>
      <c r="N8916" t="n">
        <v>0.07225339503994459</v>
      </c>
      <c r="O8916" t="n">
        <v>-0.001439684951795909</v>
      </c>
      <c r="P8916" t="n">
        <v>0.2971578078053163</v>
      </c>
      <c r="Q8916" t="n">
        <v>0.07386654970349071</v>
      </c>
      <c r="R8916" t="n">
        <v>-0.00321877601009665</v>
      </c>
    </row>
    <row r="8917">
      <c r="F8917" t="n">
        <v>0.08406027869190258</v>
      </c>
      <c r="G8917" t="n">
        <v>0.07312345109929212</v>
      </c>
      <c r="H8917" t="n">
        <v>-0.005351949118011497</v>
      </c>
      <c r="J8917" t="n">
        <v>0.07580218733091786</v>
      </c>
      <c r="K8917" t="n">
        <v>0.07889952019586471</v>
      </c>
      <c r="L8917" t="n">
        <v>-0.004466260886261079</v>
      </c>
      <c r="M8917" t="n">
        <v>0.1898694369451799</v>
      </c>
      <c r="N8917" t="n">
        <v>0.07226157683079952</v>
      </c>
      <c r="O8917" t="n">
        <v>-0.001440116900476316</v>
      </c>
      <c r="P8917" t="n">
        <v>0.2970511977341672</v>
      </c>
      <c r="Q8917" t="n">
        <v>0.07387491416388063</v>
      </c>
      <c r="R8917" t="n">
        <v>-0.003218132383619926</v>
      </c>
    </row>
    <row r="8918">
      <c r="F8918" t="n">
        <v>0.08406157587502672</v>
      </c>
      <c r="G8918" t="n">
        <v>0.07313173047554884</v>
      </c>
      <c r="H8918" t="n">
        <v>-0.005351949118011497</v>
      </c>
      <c r="J8918" t="n">
        <v>0.07578996848245971</v>
      </c>
      <c r="K8918" t="n">
        <v>0.07890845356545211</v>
      </c>
      <c r="L8918" t="n">
        <v>-0.004466260886261079</v>
      </c>
      <c r="M8918" t="n">
        <v>0.1898706218731034</v>
      </c>
      <c r="N8918" t="n">
        <v>0.07226975862165447</v>
      </c>
      <c r="O8918" t="n">
        <v>-0.001439684951795909</v>
      </c>
      <c r="P8918" t="n">
        <v>0.2971087025825063</v>
      </c>
      <c r="Q8918" t="n">
        <v>0.07388327862427058</v>
      </c>
      <c r="R8918" t="n">
        <v>-0.00321877601009665</v>
      </c>
    </row>
    <row r="8919">
      <c r="F8919" t="n">
        <v>0.08407440687471893</v>
      </c>
      <c r="G8919" t="n">
        <v>0.07314000985180555</v>
      </c>
      <c r="H8919" t="n">
        <v>-0.005351413923099696</v>
      </c>
      <c r="J8919" t="n">
        <v>0.07580290348671058</v>
      </c>
      <c r="K8919" t="n">
        <v>0.07891738693503951</v>
      </c>
      <c r="L8919" t="n">
        <v>-0.004465367723400113</v>
      </c>
      <c r="M8919" t="n">
        <v>0.1899057970683334</v>
      </c>
      <c r="N8919" t="n">
        <v>0.07227794041250939</v>
      </c>
      <c r="O8919" t="n">
        <v>-0.001440116900476316</v>
      </c>
      <c r="P8919" t="n">
        <v>0.2970567964723038</v>
      </c>
      <c r="Q8919" t="n">
        <v>0.07389164308466051</v>
      </c>
      <c r="R8919" t="n">
        <v>-0.003218132383619926</v>
      </c>
    </row>
    <row r="8920">
      <c r="F8920" t="n">
        <v>0.0840641684676641</v>
      </c>
      <c r="G8920" t="n">
        <v>0.07314828922806227</v>
      </c>
      <c r="H8920" t="n">
        <v>-0.005351582976739077</v>
      </c>
      <c r="J8920" t="n">
        <v>0.07576552569487678</v>
      </c>
      <c r="K8920" t="n">
        <v>0.0789263203046269</v>
      </c>
      <c r="L8920" t="n">
        <v>-0.004464821718631946</v>
      </c>
      <c r="M8920" t="n">
        <v>0.1899409721882573</v>
      </c>
      <c r="N8920" t="n">
        <v>0.07228612220336433</v>
      </c>
      <c r="O8920" t="n">
        <v>-0.001437658133308249</v>
      </c>
      <c r="P8920" t="n">
        <v>0.2970048896439048</v>
      </c>
      <c r="Q8920" t="n">
        <v>0.07390000754505044</v>
      </c>
      <c r="R8920" t="n">
        <v>-0.003218020616910737</v>
      </c>
    </row>
    <row r="8921">
      <c r="F8921" t="n">
        <v>0.08406546387686933</v>
      </c>
      <c r="G8921" t="n">
        <v>0.07315656860431899</v>
      </c>
      <c r="H8921" t="n">
        <v>-0.005350512767164688</v>
      </c>
      <c r="J8921" t="n">
        <v>0.07579103529292359</v>
      </c>
      <c r="K8921" t="n">
        <v>0.07893525367421429</v>
      </c>
      <c r="L8921" t="n">
        <v>-0.004463928932845377</v>
      </c>
      <c r="M8921" t="n">
        <v>0.1898741747833115</v>
      </c>
      <c r="N8921" t="n">
        <v>0.07229430399421927</v>
      </c>
      <c r="O8921" t="n">
        <v>-0.001437514396242331</v>
      </c>
      <c r="P8921" t="n">
        <v>0.2970076883375649</v>
      </c>
      <c r="Q8921" t="n">
        <v>0.07390837200544037</v>
      </c>
      <c r="R8921" t="n">
        <v>-0.003217698879196589</v>
      </c>
    </row>
    <row r="8922">
      <c r="F8922" t="n">
        <v>0.08406675869446026</v>
      </c>
      <c r="G8922" t="n">
        <v>0.0731648479805757</v>
      </c>
      <c r="H8922" t="n">
        <v>-0.005350512767164688</v>
      </c>
      <c r="J8922" t="n">
        <v>0.07579138764343531</v>
      </c>
      <c r="K8922" t="n">
        <v>0.0789441870438017</v>
      </c>
      <c r="L8922" t="n">
        <v>-0.004464821718631946</v>
      </c>
      <c r="M8922" t="n">
        <v>0.1899433403327726</v>
      </c>
      <c r="N8922" t="n">
        <v>0.07230248578507421</v>
      </c>
      <c r="O8922" t="n">
        <v>-0.001437370659176413</v>
      </c>
      <c r="P8922" t="n">
        <v>0.2970104868743869</v>
      </c>
      <c r="Q8922" t="n">
        <v>0.0739167364658303</v>
      </c>
      <c r="R8922" t="n">
        <v>-0.003218020616910737</v>
      </c>
    </row>
    <row r="8923">
      <c r="F8923" t="n">
        <v>0.08410265769773548</v>
      </c>
      <c r="G8923" t="n">
        <v>0.0731731273568324</v>
      </c>
      <c r="H8923" t="n">
        <v>-0.005351582976739077</v>
      </c>
      <c r="J8923" t="n">
        <v>0.07576658253450368</v>
      </c>
      <c r="K8923" t="n">
        <v>0.07895312041338909</v>
      </c>
      <c r="L8923" t="n">
        <v>-0.004463928932845377</v>
      </c>
      <c r="M8923" t="n">
        <v>0.1899105328842026</v>
      </c>
      <c r="N8923" t="n">
        <v>0.07231066757592915</v>
      </c>
      <c r="O8923" t="n">
        <v>-0.001437658133308249</v>
      </c>
      <c r="P8923" t="n">
        <v>0.2970679920543267</v>
      </c>
      <c r="Q8923" t="n">
        <v>0.07392510092622023</v>
      </c>
      <c r="R8923" t="n">
        <v>-0.00321737714148244</v>
      </c>
    </row>
    <row r="8924">
      <c r="F8924" t="n">
        <v>0.08406934655418319</v>
      </c>
      <c r="G8924" t="n">
        <v>0.07318140673308912</v>
      </c>
      <c r="H8924" t="n">
        <v>-0.005351206296081056</v>
      </c>
      <c r="J8924" t="n">
        <v>0.075766931559978</v>
      </c>
      <c r="K8924" t="n">
        <v>0.07896205378297648</v>
      </c>
      <c r="L8924" t="n">
        <v>-0.004462483702215756</v>
      </c>
      <c r="M8924" t="n">
        <v>0.1899117160591906</v>
      </c>
      <c r="N8924" t="n">
        <v>0.07231884936678408</v>
      </c>
      <c r="O8924" t="n">
        <v>-0.001435071568202081</v>
      </c>
      <c r="P8924" t="n">
        <v>0.2970707905595742</v>
      </c>
      <c r="Q8924" t="n">
        <v>0.07393346538661016</v>
      </c>
      <c r="R8924" t="n">
        <v>-0.003216940463156127</v>
      </c>
    </row>
    <row r="8925">
      <c r="F8925" t="n">
        <v>0.08410524514954007</v>
      </c>
      <c r="G8925" t="n">
        <v>0.07318968610934584</v>
      </c>
      <c r="H8925" t="n">
        <v>-0.005351206296081056</v>
      </c>
      <c r="J8925" t="n">
        <v>0.07579243492877537</v>
      </c>
      <c r="K8925" t="n">
        <v>0.07897098715256387</v>
      </c>
      <c r="L8925" t="n">
        <v>-0.004461591294716063</v>
      </c>
      <c r="M8925" t="n">
        <v>0.1899468902128993</v>
      </c>
      <c r="N8925" t="n">
        <v>0.07232703115763901</v>
      </c>
      <c r="O8925" t="n">
        <v>-0.00143521506100962</v>
      </c>
      <c r="P8925" t="n">
        <v>0.2971830036280013</v>
      </c>
      <c r="Q8925" t="n">
        <v>0.0739418298470001</v>
      </c>
      <c r="R8925" t="n">
        <v>-0.003216940463156127</v>
      </c>
    </row>
    <row r="8926">
      <c r="F8926" t="n">
        <v>0.08408346735936967</v>
      </c>
      <c r="G8926" t="n">
        <v>0.07319796548560255</v>
      </c>
      <c r="H8926" t="n">
        <v>-0.005350136268827291</v>
      </c>
      <c r="J8926" t="n">
        <v>0.07580535878703508</v>
      </c>
      <c r="K8926" t="n">
        <v>0.07897992052215126</v>
      </c>
      <c r="L8926" t="n">
        <v>-0.004462929905965603</v>
      </c>
      <c r="M8926" t="n">
        <v>0.1898800900677141</v>
      </c>
      <c r="N8926" t="n">
        <v>0.07233521294849395</v>
      </c>
      <c r="O8926" t="n">
        <v>-0.001435071568202081</v>
      </c>
      <c r="P8926" t="n">
        <v>0.2971858023844336</v>
      </c>
      <c r="Q8926" t="n">
        <v>0.07395019430739003</v>
      </c>
      <c r="R8926" t="n">
        <v>-0.003217262125036254</v>
      </c>
    </row>
    <row r="8927">
      <c r="F8927" t="n">
        <v>0.08409629478874509</v>
      </c>
      <c r="G8927" t="n">
        <v>0.07320624486185925</v>
      </c>
      <c r="H8927" t="n">
        <v>-0.005349601255200408</v>
      </c>
      <c r="J8927" t="n">
        <v>0.07580570303000846</v>
      </c>
      <c r="K8927" t="n">
        <v>0.07898885389173867</v>
      </c>
      <c r="L8927" t="n">
        <v>-0.004462037498465909</v>
      </c>
      <c r="M8927" t="n">
        <v>0.1899832467707083</v>
      </c>
      <c r="N8927" t="n">
        <v>0.07234339473934889</v>
      </c>
      <c r="O8927" t="n">
        <v>-0.001435071568202081</v>
      </c>
      <c r="P8927" t="n">
        <v>0.2971886009877337</v>
      </c>
      <c r="Q8927" t="n">
        <v>0.07395855876777997</v>
      </c>
      <c r="R8927" t="n">
        <v>-0.003216297139395871</v>
      </c>
    </row>
    <row r="8928">
      <c r="F8928" t="n">
        <v>0.08408605073958791</v>
      </c>
      <c r="G8928" t="n">
        <v>0.07321452423811597</v>
      </c>
      <c r="H8928" t="n">
        <v>-0.005350284169901643</v>
      </c>
      <c r="J8928" t="n">
        <v>0.07578088946497775</v>
      </c>
      <c r="K8928" t="n">
        <v>0.07899778726132606</v>
      </c>
      <c r="L8928" t="n">
        <v>-0.004459694002744315</v>
      </c>
      <c r="M8928" t="n">
        <v>0.1899844289386559</v>
      </c>
      <c r="N8928" t="n">
        <v>0.07235157653020383</v>
      </c>
      <c r="O8928" t="n">
        <v>-0.001432644477748101</v>
      </c>
      <c r="P8928" t="n">
        <v>0.2971366912403479</v>
      </c>
      <c r="Q8928" t="n">
        <v>0.07396692322816989</v>
      </c>
      <c r="R8928" t="n">
        <v>-0.003216178955203556</v>
      </c>
    </row>
    <row r="8929">
      <c r="F8929" t="n">
        <v>0.08408734154064662</v>
      </c>
      <c r="G8929" t="n">
        <v>0.07322280361437268</v>
      </c>
      <c r="H8929" t="n">
        <v>-0.005348679405603532</v>
      </c>
      <c r="J8929" t="n">
        <v>0.07578123037902708</v>
      </c>
      <c r="K8929" t="n">
        <v>0.07900672063091345</v>
      </c>
      <c r="L8929" t="n">
        <v>-0.004459694002744315</v>
      </c>
      <c r="M8929" t="n">
        <v>0.1898836355080286</v>
      </c>
      <c r="N8929" t="n">
        <v>0.07235975832105876</v>
      </c>
      <c r="O8929" t="n">
        <v>-0.001432357977502576</v>
      </c>
      <c r="P8929" t="n">
        <v>0.297139489259861</v>
      </c>
      <c r="Q8929" t="n">
        <v>0.07397528768855982</v>
      </c>
      <c r="R8929" t="n">
        <v>-0.00321585736946661</v>
      </c>
    </row>
    <row r="8930">
      <c r="F8930" t="n">
        <v>0.08410016757900746</v>
      </c>
      <c r="G8930" t="n">
        <v>0.0732310829906294</v>
      </c>
      <c r="H8930" t="n">
        <v>-0.005349214327036235</v>
      </c>
      <c r="J8930" t="n">
        <v>0.07576899150528711</v>
      </c>
      <c r="K8930" t="n">
        <v>0.07901565400050084</v>
      </c>
      <c r="L8930" t="n">
        <v>-0.004459694002744315</v>
      </c>
      <c r="M8930" t="n">
        <v>0.1899528004627219</v>
      </c>
      <c r="N8930" t="n">
        <v>0.07236794011191369</v>
      </c>
      <c r="O8930" t="n">
        <v>-0.001432501227625339</v>
      </c>
      <c r="P8930" t="n">
        <v>0.2970328696128344</v>
      </c>
      <c r="Q8930" t="n">
        <v>0.07398365214894975</v>
      </c>
      <c r="R8930" t="n">
        <v>-0.003215535783729663</v>
      </c>
    </row>
    <row r="8931">
      <c r="F8931" t="n">
        <v>0.08411299328223165</v>
      </c>
      <c r="G8931" t="n">
        <v>0.07323936236688612</v>
      </c>
      <c r="H8931" t="n">
        <v>-0.005349214327036235</v>
      </c>
      <c r="J8931" t="n">
        <v>0.07578190731413766</v>
      </c>
      <c r="K8931" t="n">
        <v>0.07902458737008823</v>
      </c>
      <c r="L8931" t="n">
        <v>-0.004461032044749339</v>
      </c>
      <c r="M8931" t="n">
        <v>0.1899879735809766</v>
      </c>
      <c r="N8931" t="n">
        <v>0.07237612190276864</v>
      </c>
      <c r="O8931" t="n">
        <v>-0.001432501227625339</v>
      </c>
      <c r="P8931" t="n">
        <v>0.2970356667718791</v>
      </c>
      <c r="Q8931" t="n">
        <v>0.0739920166093397</v>
      </c>
      <c r="R8931" t="n">
        <v>-0.003216500540940503</v>
      </c>
    </row>
    <row r="8932">
      <c r="F8932" t="n">
        <v>0.08410274647384419</v>
      </c>
      <c r="G8932" t="n">
        <v>0.07324764174314283</v>
      </c>
      <c r="H8932" t="n">
        <v>-0.005349351721390225</v>
      </c>
      <c r="J8932" t="n">
        <v>0.07576966510982765</v>
      </c>
      <c r="K8932" t="n">
        <v>0.07903352073967562</v>
      </c>
      <c r="L8932" t="n">
        <v>-0.004458236502739414</v>
      </c>
      <c r="M8932" t="n">
        <v>0.1899551623915821</v>
      </c>
      <c r="N8932" t="n">
        <v>0.07238430369362357</v>
      </c>
      <c r="O8932" t="n">
        <v>-0.001430376178182417</v>
      </c>
      <c r="P8932" t="n">
        <v>0.297093173098899</v>
      </c>
      <c r="Q8932" t="n">
        <v>0.07400038106972963</v>
      </c>
      <c r="R8932" t="n">
        <v>-0.003215735871090781</v>
      </c>
    </row>
    <row r="8933">
      <c r="F8933" t="n">
        <v>0.08409249881428463</v>
      </c>
      <c r="G8933" t="n">
        <v>0.07325592111939953</v>
      </c>
      <c r="H8933" t="n">
        <v>-0.005349351721390225</v>
      </c>
      <c r="J8933" t="n">
        <v>0.07578257772180462</v>
      </c>
      <c r="K8933" t="n">
        <v>0.07904245410926303</v>
      </c>
      <c r="L8933" t="n">
        <v>-0.00445779067908914</v>
      </c>
      <c r="M8933" t="n">
        <v>0.1899903351266889</v>
      </c>
      <c r="N8933" t="n">
        <v>0.07239248548447852</v>
      </c>
      <c r="O8933" t="n">
        <v>-0.001430090160150387</v>
      </c>
      <c r="P8933" t="n">
        <v>0.2970959702397388</v>
      </c>
      <c r="Q8933" t="n">
        <v>0.07400874553011955</v>
      </c>
      <c r="R8933" t="n">
        <v>-0.003215735871090781</v>
      </c>
    </row>
    <row r="8934">
      <c r="F8934" t="n">
        <v>0.08409378664927483</v>
      </c>
      <c r="G8934" t="n">
        <v>0.07326420049565625</v>
      </c>
      <c r="H8934" t="n">
        <v>-0.005347747236770732</v>
      </c>
      <c r="J8934" t="n">
        <v>0.07577033218550173</v>
      </c>
      <c r="K8934" t="n">
        <v>0.07905138747885042</v>
      </c>
      <c r="L8934" t="n">
        <v>-0.004458236502739414</v>
      </c>
      <c r="M8934" t="n">
        <v>0.189957523082352</v>
      </c>
      <c r="N8934" t="n">
        <v>0.07240066727533344</v>
      </c>
      <c r="O8934" t="n">
        <v>-0.001430376178182417</v>
      </c>
      <c r="P8934" t="n">
        <v>0.2972081869861762</v>
      </c>
      <c r="Q8934" t="n">
        <v>0.07401710999050948</v>
      </c>
      <c r="R8934" t="n">
        <v>-0.003215735871090781</v>
      </c>
    </row>
    <row r="8935">
      <c r="F8935" t="n">
        <v>0.08411814683943322</v>
      </c>
      <c r="G8935" t="n">
        <v>0.07327247987191297</v>
      </c>
      <c r="H8935" t="n">
        <v>-0.005348816893183727</v>
      </c>
      <c r="J8935" t="n">
        <v>0.07578324159787637</v>
      </c>
      <c r="K8935" t="n">
        <v>0.07906032084843781</v>
      </c>
      <c r="L8935" t="n">
        <v>-0.00445779067908914</v>
      </c>
      <c r="M8935" t="n">
        <v>0.1899926954350273</v>
      </c>
      <c r="N8935" t="n">
        <v>0.07240884906618839</v>
      </c>
      <c r="O8935" t="n">
        <v>-0.001430233169166402</v>
      </c>
      <c r="P8935" t="n">
        <v>0.297101564078622</v>
      </c>
      <c r="Q8935" t="n">
        <v>0.07402547445089942</v>
      </c>
      <c r="R8935" t="n">
        <v>-0.003215414361805529</v>
      </c>
    </row>
    <row r="8936">
      <c r="F8936" t="n">
        <v>0.08410789714116063</v>
      </c>
      <c r="G8936" t="n">
        <v>0.07328075924816968</v>
      </c>
      <c r="H8936" t="n">
        <v>-0.005348408968948996</v>
      </c>
      <c r="J8936" t="n">
        <v>0.07579614944237521</v>
      </c>
      <c r="K8936" t="n">
        <v>0.07906925421802521</v>
      </c>
      <c r="L8936" t="n">
        <v>-0.004455881338802828</v>
      </c>
      <c r="M8936" t="n">
        <v>0.1899938751257064</v>
      </c>
      <c r="N8936" t="n">
        <v>0.07241703085704332</v>
      </c>
      <c r="O8936" t="n">
        <v>-0.00142755214775954</v>
      </c>
      <c r="P8936" t="n">
        <v>0.2971043607781663</v>
      </c>
      <c r="Q8936" t="n">
        <v>0.07403383891128935</v>
      </c>
      <c r="R8936" t="n">
        <v>-0.0032146466894287</v>
      </c>
    </row>
    <row r="8937">
      <c r="F8937" t="n">
        <v>0.08412072005495888</v>
      </c>
      <c r="G8937" t="n">
        <v>0.07328903862442639</v>
      </c>
      <c r="H8937" t="n">
        <v>-0.005346804767098682</v>
      </c>
      <c r="J8937" t="n">
        <v>0.0757964773280952</v>
      </c>
      <c r="K8937" t="n">
        <v>0.07907818758761261</v>
      </c>
      <c r="L8937" t="n">
        <v>-0.004455881338802828</v>
      </c>
      <c r="M8937" t="n">
        <v>0.1898930763869439</v>
      </c>
      <c r="N8937" t="n">
        <v>0.07242521264789825</v>
      </c>
      <c r="O8937" t="n">
        <v>-0.001427694917251266</v>
      </c>
      <c r="P8937" t="n">
        <v>0.2970524466163796</v>
      </c>
      <c r="Q8937" t="n">
        <v>0.07404220337167929</v>
      </c>
      <c r="R8937" t="n">
        <v>-0.0032146466894287</v>
      </c>
    </row>
    <row r="8938">
      <c r="F8938" t="n">
        <v>0.08409893205093771</v>
      </c>
      <c r="G8938" t="n">
        <v>0.07329731800068311</v>
      </c>
      <c r="H8938" t="n">
        <v>-0.005348408968948996</v>
      </c>
      <c r="J8938" t="n">
        <v>0.07579680357867714</v>
      </c>
      <c r="K8938" t="n">
        <v>0.0790871209572</v>
      </c>
      <c r="L8938" t="n">
        <v>-0.004457218236894277</v>
      </c>
      <c r="M8938" t="n">
        <v>0.1899962335811344</v>
      </c>
      <c r="N8938" t="n">
        <v>0.0724333944387532</v>
      </c>
      <c r="O8938" t="n">
        <v>-0.001427837686742991</v>
      </c>
      <c r="P8938" t="n">
        <v>0.2971099537412122</v>
      </c>
      <c r="Q8938" t="n">
        <v>0.07405056783206922</v>
      </c>
      <c r="R8938" t="n">
        <v>-0.003214003824377319</v>
      </c>
    </row>
    <row r="8939">
      <c r="F8939" t="n">
        <v>0.08408867992728436</v>
      </c>
      <c r="G8939" t="n">
        <v>0.07330559737693983</v>
      </c>
      <c r="H8939" t="n">
        <v>-0.005348408968948996</v>
      </c>
      <c r="J8939" t="n">
        <v>0.07578454973862812</v>
      </c>
      <c r="K8939" t="n">
        <v>0.07909605432678739</v>
      </c>
      <c r="L8939" t="n">
        <v>-0.004456772604197128</v>
      </c>
      <c r="M8939" t="n">
        <v>0.1899974123463035</v>
      </c>
      <c r="N8939" t="n">
        <v>0.07244157622960812</v>
      </c>
      <c r="O8939" t="n">
        <v>-0.001427837686742991</v>
      </c>
      <c r="P8939" t="n">
        <v>0.2971127500062146</v>
      </c>
      <c r="Q8939" t="n">
        <v>0.07405893229245915</v>
      </c>
      <c r="R8939" t="n">
        <v>-0.00321496812195439</v>
      </c>
    </row>
    <row r="8940">
      <c r="F8940" t="n">
        <v>0.08408996406948255</v>
      </c>
      <c r="G8940" t="n">
        <v>0.07331387675319653</v>
      </c>
      <c r="H8940" t="n">
        <v>-0.005347455930980149</v>
      </c>
      <c r="J8940" t="n">
        <v>0.07579745117235086</v>
      </c>
      <c r="K8940" t="n">
        <v>0.07910498769637479</v>
      </c>
      <c r="L8940" t="n">
        <v>-0.004454856879225286</v>
      </c>
      <c r="M8940" t="n">
        <v>0.1898966116219846</v>
      </c>
      <c r="N8940" t="n">
        <v>0.07244975802046306</v>
      </c>
      <c r="O8940" t="n">
        <v>-0.001425315543209552</v>
      </c>
      <c r="P8940" t="n">
        <v>0.2971155461278706</v>
      </c>
      <c r="Q8940" t="n">
        <v>0.07406729675284908</v>
      </c>
      <c r="R8940" t="n">
        <v>-0.003214197299998628</v>
      </c>
    </row>
    <row r="8941">
      <c r="F8941" t="n">
        <v>0.08410278486265949</v>
      </c>
      <c r="G8941" t="n">
        <v>0.07332215612945324</v>
      </c>
      <c r="H8941" t="n">
        <v>-0.005346386653649419</v>
      </c>
      <c r="J8941" t="n">
        <v>0.07579777251440463</v>
      </c>
      <c r="K8941" t="n">
        <v>0.07911392106596218</v>
      </c>
      <c r="L8941" t="n">
        <v>-0.00445396599693767</v>
      </c>
      <c r="M8941" t="n">
        <v>0.1899317825960828</v>
      </c>
      <c r="N8941" t="n">
        <v>0.072457939811318</v>
      </c>
      <c r="O8941" t="n">
        <v>-0.001425458074763873</v>
      </c>
      <c r="P8941" t="n">
        <v>0.2970636302727199</v>
      </c>
      <c r="Q8941" t="n">
        <v>0.07407566121323901</v>
      </c>
      <c r="R8941" t="n">
        <v>-0.003213233233621904</v>
      </c>
    </row>
    <row r="8942">
      <c r="F8942" t="n">
        <v>0.08411560531775825</v>
      </c>
      <c r="G8942" t="n">
        <v>0.07333043550570996</v>
      </c>
      <c r="H8942" t="n">
        <v>-0.005347455930980149</v>
      </c>
      <c r="J8942" t="n">
        <v>0.07577293511651077</v>
      </c>
      <c r="K8942" t="n">
        <v>0.07912285443554957</v>
      </c>
      <c r="L8942" t="n">
        <v>-0.004455302320369094</v>
      </c>
      <c r="M8942" t="n">
        <v>0.1899669534981313</v>
      </c>
      <c r="N8942" t="n">
        <v>0.07246612160217294</v>
      </c>
      <c r="O8942" t="n">
        <v>-0.001425173011655231</v>
      </c>
      <c r="P8942" t="n">
        <v>0.2971211379441447</v>
      </c>
      <c r="Q8942" t="n">
        <v>0.07408402567362894</v>
      </c>
      <c r="R8942" t="n">
        <v>-0.003214197299998628</v>
      </c>
    </row>
    <row r="8943">
      <c r="F8943" t="n">
        <v>0.08411688793237038</v>
      </c>
      <c r="G8943" t="n">
        <v>0.07333871488196668</v>
      </c>
      <c r="H8943" t="n">
        <v>-0.005345852014984055</v>
      </c>
      <c r="J8943" t="n">
        <v>0.07578583170318069</v>
      </c>
      <c r="K8943" t="n">
        <v>0.07913178780513697</v>
      </c>
      <c r="L8943" t="n">
        <v>-0.004454856879225286</v>
      </c>
      <c r="M8943" t="n">
        <v>0.1899001440869977</v>
      </c>
      <c r="N8943" t="n">
        <v>0.07247430339302788</v>
      </c>
      <c r="O8943" t="n">
        <v>-0.001425173011655231</v>
      </c>
      <c r="P8943" t="n">
        <v>0.2972333584269918</v>
      </c>
      <c r="Q8943" t="n">
        <v>0.07409239013401887</v>
      </c>
      <c r="R8943" t="n">
        <v>-0.00321387594453972</v>
      </c>
    </row>
    <row r="8944">
      <c r="F8944" t="n">
        <v>0.08410663232159596</v>
      </c>
      <c r="G8944" t="n">
        <v>0.07334699425822339</v>
      </c>
      <c r="H8944" t="n">
        <v>-0.005344888998823522</v>
      </c>
      <c r="J8944" t="n">
        <v>0.07581130533001572</v>
      </c>
      <c r="K8944" t="n">
        <v>0.07914072117472436</v>
      </c>
      <c r="L8944" t="n">
        <v>-0.004452044668545959</v>
      </c>
      <c r="M8944" t="n">
        <v>0.1899693080236521</v>
      </c>
      <c r="N8944" t="n">
        <v>0.07248248518388281</v>
      </c>
      <c r="O8944" t="n">
        <v>-0.00142309437751506</v>
      </c>
      <c r="P8944" t="n">
        <v>0.2971814418689575</v>
      </c>
      <c r="Q8944" t="n">
        <v>0.0741007545944088</v>
      </c>
      <c r="R8944" t="n">
        <v>-0.003212780855519692</v>
      </c>
    </row>
    <row r="8945">
      <c r="F8945" t="n">
        <v>0.08409637585928681</v>
      </c>
      <c r="G8945" t="n">
        <v>0.07335527363448011</v>
      </c>
      <c r="H8945" t="n">
        <v>-0.005345423541177639</v>
      </c>
      <c r="J8945" t="n">
        <v>0.07578646285900341</v>
      </c>
      <c r="K8945" t="n">
        <v>0.07914965454431175</v>
      </c>
      <c r="L8945" t="n">
        <v>-0.004452044668545959</v>
      </c>
      <c r="M8945" t="n">
        <v>0.1899024975275688</v>
      </c>
      <c r="N8945" t="n">
        <v>0.07249066697473774</v>
      </c>
      <c r="O8945" t="n">
        <v>-0.001422809787098598</v>
      </c>
      <c r="P8945" t="n">
        <v>0.2972389505171399</v>
      </c>
      <c r="Q8945" t="n">
        <v>0.07410911905479874</v>
      </c>
      <c r="R8945" t="n">
        <v>-0.003213102133605243</v>
      </c>
    </row>
    <row r="8946">
      <c r="F8946" t="n">
        <v>0.08413227009132654</v>
      </c>
      <c r="G8946" t="n">
        <v>0.07336355301073681</v>
      </c>
      <c r="H8946" t="n">
        <v>-0.005344888998823522</v>
      </c>
      <c r="J8946" t="n">
        <v>0.07581193333368079</v>
      </c>
      <c r="K8946" t="n">
        <v>0.07915858791389914</v>
      </c>
      <c r="L8946" t="n">
        <v>-0.004452044668545959</v>
      </c>
      <c r="M8946" t="n">
        <v>0.1900056550879192</v>
      </c>
      <c r="N8946" t="n">
        <v>0.07249884876559269</v>
      </c>
      <c r="O8946" t="n">
        <v>-0.001422952082306829</v>
      </c>
      <c r="P8946" t="n">
        <v>0.2971323198895531</v>
      </c>
      <c r="Q8946" t="n">
        <v>0.07411748351518867</v>
      </c>
      <c r="R8946" t="n">
        <v>-0.003213102133605243</v>
      </c>
    </row>
    <row r="8947">
      <c r="F8947" t="n">
        <v>0.08412201243806378</v>
      </c>
      <c r="G8947" t="n">
        <v>0.07337183238699352</v>
      </c>
      <c r="H8947" t="n">
        <v>-0.005346492625885875</v>
      </c>
      <c r="J8947" t="n">
        <v>0.07577450874957593</v>
      </c>
      <c r="K8947" t="n">
        <v>0.07916752128348654</v>
      </c>
      <c r="L8947" t="n">
        <v>-0.004452489917537712</v>
      </c>
      <c r="M8947" t="n">
        <v>0.1899728375099411</v>
      </c>
      <c r="N8947" t="n">
        <v>0.07250703055644762</v>
      </c>
      <c r="O8947" t="n">
        <v>-0.00142323667272329</v>
      </c>
      <c r="P8947" t="n">
        <v>0.2972445420518007</v>
      </c>
      <c r="Q8947" t="n">
        <v>0.0741258479755786</v>
      </c>
      <c r="R8947" t="n">
        <v>-0.003213423411690796</v>
      </c>
    </row>
    <row r="8948">
      <c r="F8948" t="n">
        <v>0.08412329207552818</v>
      </c>
      <c r="G8948" t="n">
        <v>0.07338011176325025</v>
      </c>
      <c r="H8948" t="n">
        <v>-0.005344450182031962</v>
      </c>
      <c r="J8948" t="n">
        <v>0.07581255477745398</v>
      </c>
      <c r="K8948" t="n">
        <v>0.07917645465307394</v>
      </c>
      <c r="L8948" t="n">
        <v>-0.004450117368679983</v>
      </c>
      <c r="M8948" t="n">
        <v>0.1899060253884682</v>
      </c>
      <c r="N8948" t="n">
        <v>0.07251521234730256</v>
      </c>
      <c r="O8948" t="n">
        <v>-0.00142088869974044</v>
      </c>
      <c r="P8948" t="n">
        <v>0.2970831962396906</v>
      </c>
      <c r="Q8948" t="n">
        <v>0.07413421243596854</v>
      </c>
      <c r="R8948" t="n">
        <v>-0.003212646463498193</v>
      </c>
    </row>
    <row r="8949">
      <c r="F8949" t="n">
        <v>0.0841361093874185</v>
      </c>
      <c r="G8949" t="n">
        <v>0.07338839113950696</v>
      </c>
      <c r="H8949" t="n">
        <v>-0.005344984627050165</v>
      </c>
      <c r="J8949" t="n">
        <v>0.07580028426753378</v>
      </c>
      <c r="K8949" t="n">
        <v>0.07918538802266133</v>
      </c>
      <c r="L8949" t="n">
        <v>-0.004451007481164968</v>
      </c>
      <c r="M8949" t="n">
        <v>0.1899411948491043</v>
      </c>
      <c r="N8949" t="n">
        <v>0.07252339413815749</v>
      </c>
      <c r="O8949" t="n">
        <v>-0.001420604578824675</v>
      </c>
      <c r="P8949" t="n">
        <v>0.2970859908255098</v>
      </c>
      <c r="Q8949" t="n">
        <v>0.07414257689635848</v>
      </c>
      <c r="R8949" t="n">
        <v>-0.003212004062685655</v>
      </c>
    </row>
    <row r="8950">
      <c r="F8950" t="n">
        <v>0.08410277276632919</v>
      </c>
      <c r="G8950" t="n">
        <v>0.07339667051576367</v>
      </c>
      <c r="H8950" t="n">
        <v>-0.005344984627050165</v>
      </c>
      <c r="J8950" t="n">
        <v>0.07577543325356643</v>
      </c>
      <c r="K8950" t="n">
        <v>0.07919432139224872</v>
      </c>
      <c r="L8950" t="n">
        <v>-0.004450117368679983</v>
      </c>
      <c r="M8950" t="n">
        <v>0.1899083757648797</v>
      </c>
      <c r="N8950" t="n">
        <v>0.07253157592901242</v>
      </c>
      <c r="O8950" t="n">
        <v>-0.001420462518366793</v>
      </c>
      <c r="P8950" t="n">
        <v>0.2970887852755002</v>
      </c>
      <c r="Q8950" t="n">
        <v>0.07415094135674839</v>
      </c>
      <c r="R8950" t="n">
        <v>-0.003212325263091924</v>
      </c>
    </row>
    <row r="8951">
      <c r="F8951" t="n">
        <v>0.08410405036011215</v>
      </c>
      <c r="G8951" t="n">
        <v>0.07340494989202037</v>
      </c>
      <c r="H8951" t="n">
        <v>-0.00534400094127036</v>
      </c>
      <c r="J8951" t="n">
        <v>0.07581347463423309</v>
      </c>
      <c r="K8951" t="n">
        <v>0.07920325476183612</v>
      </c>
      <c r="L8951" t="n">
        <v>-0.004450562424922476</v>
      </c>
      <c r="M8951" t="n">
        <v>0.1900115335579136</v>
      </c>
      <c r="N8951" t="n">
        <v>0.07253975771986737</v>
      </c>
      <c r="O8951" t="n">
        <v>-0.001420462518366793</v>
      </c>
      <c r="P8951" t="n">
        <v>0.2970915795904118</v>
      </c>
      <c r="Q8951" t="n">
        <v>0.07415930581713832</v>
      </c>
      <c r="R8951" t="n">
        <v>-0.003212646463498193</v>
      </c>
    </row>
    <row r="8952">
      <c r="F8952" t="n">
        <v>0.08410532735766058</v>
      </c>
      <c r="G8952" t="n">
        <v>0.07341322926827709</v>
      </c>
      <c r="H8952" t="n">
        <v>-0.005343466594610899</v>
      </c>
      <c r="J8952" t="n">
        <v>0.07580119910669066</v>
      </c>
      <c r="K8952" t="n">
        <v>0.07921218813142351</v>
      </c>
      <c r="L8952" t="n">
        <v>-0.004449518701084622</v>
      </c>
      <c r="M8952" t="n">
        <v>0.1899107249185671</v>
      </c>
      <c r="N8952" t="n">
        <v>0.0725479395107223</v>
      </c>
      <c r="O8952" t="n">
        <v>-0.001418556731660079</v>
      </c>
      <c r="P8952" t="n">
        <v>0.2972038035887313</v>
      </c>
      <c r="Q8952" t="n">
        <v>0.07416767027752827</v>
      </c>
      <c r="R8952" t="n">
        <v>-0.003210903094623005</v>
      </c>
    </row>
    <row r="8953">
      <c r="F8953" t="n">
        <v>0.08411814254010744</v>
      </c>
      <c r="G8953" t="n">
        <v>0.07342150864453381</v>
      </c>
      <c r="H8953" t="n">
        <v>-0.005343466594610899</v>
      </c>
      <c r="J8953" t="n">
        <v>0.07581407966010988</v>
      </c>
      <c r="K8953" t="n">
        <v>0.0792211215010109</v>
      </c>
      <c r="L8953" t="n">
        <v>-0.004448628975289564</v>
      </c>
      <c r="M8953" t="n">
        <v>0.1900138828055023</v>
      </c>
      <c r="N8953" t="n">
        <v>0.07255612130157725</v>
      </c>
      <c r="O8953" t="n">
        <v>-0.001418131249736966</v>
      </c>
      <c r="P8953" t="n">
        <v>0.2972065981946022</v>
      </c>
      <c r="Q8953" t="n">
        <v>0.0741760347379182</v>
      </c>
      <c r="R8953" t="n">
        <v>-0.003210903094623005</v>
      </c>
    </row>
    <row r="8954">
      <c r="F8954" t="n">
        <v>0.08411941847231805</v>
      </c>
      <c r="G8954" t="n">
        <v>0.07342978802079052</v>
      </c>
      <c r="H8954" t="n">
        <v>-0.005342932247951439</v>
      </c>
      <c r="J8954" t="n">
        <v>0.07578922186352564</v>
      </c>
      <c r="K8954" t="n">
        <v>0.07923005487059831</v>
      </c>
      <c r="L8954" t="n">
        <v>-0.004448184112392035</v>
      </c>
      <c r="M8954" t="n">
        <v>0.1899130728512103</v>
      </c>
      <c r="N8954" t="n">
        <v>0.07256430309243217</v>
      </c>
      <c r="O8954" t="n">
        <v>-0.001418556731660079</v>
      </c>
      <c r="P8954" t="n">
        <v>0.2972641081353389</v>
      </c>
      <c r="Q8954" t="n">
        <v>0.07418439919830813</v>
      </c>
      <c r="R8954" t="n">
        <v>-0.003211866461888118</v>
      </c>
    </row>
    <row r="8955">
      <c r="F8955" t="n">
        <v>0.08410915477135875</v>
      </c>
      <c r="G8955" t="n">
        <v>0.07343806739704724</v>
      </c>
      <c r="H8955" t="n">
        <v>-0.005344535287929822</v>
      </c>
      <c r="J8955" t="n">
        <v>0.07578952020751996</v>
      </c>
      <c r="K8955" t="n">
        <v>0.0792389882401857</v>
      </c>
      <c r="L8955" t="n">
        <v>-0.004449518701084622</v>
      </c>
      <c r="M8955" t="n">
        <v>0.1899822360084022</v>
      </c>
      <c r="N8955" t="n">
        <v>0.07257248488328712</v>
      </c>
      <c r="O8955" t="n">
        <v>-0.001418131249736966</v>
      </c>
      <c r="P8955" t="n">
        <v>0.297212187008532</v>
      </c>
      <c r="Q8955" t="n">
        <v>0.07419276365869806</v>
      </c>
      <c r="R8955" t="n">
        <v>-0.003211224217044709</v>
      </c>
    </row>
    <row r="8956">
      <c r="F8956" t="n">
        <v>0.08413350771020414</v>
      </c>
      <c r="G8956" t="n">
        <v>0.07344634677330394</v>
      </c>
      <c r="H8956" t="n">
        <v>-0.005343007044592695</v>
      </c>
      <c r="J8956" t="n">
        <v>0.07578981690719876</v>
      </c>
      <c r="K8956" t="n">
        <v>0.07924792160977309</v>
      </c>
      <c r="L8956" t="n">
        <v>-0.004447134252651143</v>
      </c>
      <c r="M8956" t="n">
        <v>0.1899154195644893</v>
      </c>
      <c r="N8956" t="n">
        <v>0.07258066667414205</v>
      </c>
      <c r="O8956" t="n">
        <v>-0.001415816025486269</v>
      </c>
      <c r="P8956" t="n">
        <v>0.2972696972446109</v>
      </c>
      <c r="Q8956" t="n">
        <v>0.07420112811908799</v>
      </c>
      <c r="R8956" t="n">
        <v>-0.00321044132506286</v>
      </c>
    </row>
    <row r="8957">
      <c r="F8957" t="n">
        <v>0.08412324268779647</v>
      </c>
      <c r="G8957" t="n">
        <v>0.07345462614956066</v>
      </c>
      <c r="H8957" t="n">
        <v>-0.005343007044592695</v>
      </c>
      <c r="J8957" t="n">
        <v>0.07577753295084684</v>
      </c>
      <c r="K8957" t="n">
        <v>0.07925685497936048</v>
      </c>
      <c r="L8957" t="n">
        <v>-0.004447134252651143</v>
      </c>
      <c r="M8957" t="n">
        <v>0.190018577640649</v>
      </c>
      <c r="N8957" t="n">
        <v>0.07258884846499698</v>
      </c>
      <c r="O8957" t="n">
        <v>-0.001415816025486269</v>
      </c>
      <c r="P8957" t="n">
        <v>0.29716305899115</v>
      </c>
      <c r="Q8957" t="n">
        <v>0.07420949257947793</v>
      </c>
      <c r="R8957" t="n">
        <v>-0.003211083413327872</v>
      </c>
    </row>
    <row r="8958">
      <c r="F8958" t="n">
        <v>0.08414759506937033</v>
      </c>
      <c r="G8958" t="n">
        <v>0.07346290552581737</v>
      </c>
      <c r="H8958" t="n">
        <v>-0.005341938550033233</v>
      </c>
      <c r="J8958" t="n">
        <v>0.07580298441207108</v>
      </c>
      <c r="K8958" t="n">
        <v>0.07926578834894787</v>
      </c>
      <c r="L8958" t="n">
        <v>-0.004447578921609512</v>
      </c>
      <c r="M8958" t="n">
        <v>0.1899857554121309</v>
      </c>
      <c r="N8958" t="n">
        <v>0.07259703025585193</v>
      </c>
      <c r="O8958" t="n">
        <v>-0.001415957621248394</v>
      </c>
      <c r="P8958" t="n">
        <v>0.297220569246154</v>
      </c>
      <c r="Q8958" t="n">
        <v>0.07421785703986786</v>
      </c>
      <c r="R8958" t="n">
        <v>-0.00321044132506286</v>
      </c>
    </row>
    <row r="8959">
      <c r="F8959" t="n">
        <v>0.08412578917894742</v>
      </c>
      <c r="G8959" t="n">
        <v>0.07347118490207409</v>
      </c>
      <c r="H8959" t="n">
        <v>-0.005342472797312964</v>
      </c>
      <c r="J8959" t="n">
        <v>0.07580327620486606</v>
      </c>
      <c r="K8959" t="n">
        <v>0.07927472171853527</v>
      </c>
      <c r="L8959" t="n">
        <v>-0.004447578921609512</v>
      </c>
      <c r="M8959" t="n">
        <v>0.1899529326450387</v>
      </c>
      <c r="N8959" t="n">
        <v>0.07260521204670685</v>
      </c>
      <c r="O8959" t="n">
        <v>-0.001415957621248394</v>
      </c>
      <c r="P8959" t="n">
        <v>0.2971139293369168</v>
      </c>
      <c r="Q8959" t="n">
        <v>0.07422622150025779</v>
      </c>
      <c r="R8959" t="n">
        <v>-0.00321044132506286</v>
      </c>
    </row>
    <row r="8960">
      <c r="F8960" t="n">
        <v>0.08411552185512464</v>
      </c>
      <c r="G8960" t="n">
        <v>0.0734794642783308</v>
      </c>
      <c r="H8960" t="n">
        <v>-0.005340934661655816</v>
      </c>
      <c r="J8960" t="n">
        <v>0.07581614544983024</v>
      </c>
      <c r="K8960" t="n">
        <v>0.07928365508812267</v>
      </c>
      <c r="L8960" t="n">
        <v>-0.004445633214038939</v>
      </c>
      <c r="M8960" t="n">
        <v>0.1899881001606236</v>
      </c>
      <c r="N8960" t="n">
        <v>0.0726133938375618</v>
      </c>
      <c r="O8960" t="n">
        <v>-0.001413658255717426</v>
      </c>
      <c r="P8960" t="n">
        <v>0.2971714396138475</v>
      </c>
      <c r="Q8960" t="n">
        <v>0.07423458596064773</v>
      </c>
      <c r="R8960" t="n">
        <v>-0.003209334427666793</v>
      </c>
    </row>
    <row r="8961">
      <c r="F8961" t="n">
        <v>0.08413987308035395</v>
      </c>
      <c r="G8961" t="n">
        <v>0.0734877436545875</v>
      </c>
      <c r="H8961" t="n">
        <v>-0.005342002955417523</v>
      </c>
      <c r="J8961" t="n">
        <v>0.0757786965951245</v>
      </c>
      <c r="K8961" t="n">
        <v>0.07929258845771006</v>
      </c>
      <c r="L8961" t="n">
        <v>-0.004444744265185902</v>
      </c>
      <c r="M8961" t="n">
        <v>0.1899892720793021</v>
      </c>
      <c r="N8961" t="n">
        <v>0.07262157562841673</v>
      </c>
      <c r="O8961" t="n">
        <v>-0.001413799621542998</v>
      </c>
      <c r="P8961" t="n">
        <v>0.2971742328985699</v>
      </c>
      <c r="Q8961" t="n">
        <v>0.07424295042103765</v>
      </c>
      <c r="R8961" t="n">
        <v>-0.003210297324284755</v>
      </c>
    </row>
    <row r="8962">
      <c r="F8962" t="n">
        <v>0.08415268428879391</v>
      </c>
      <c r="G8962" t="n">
        <v>0.07349602303084424</v>
      </c>
      <c r="H8962" t="n">
        <v>-0.005342002955417523</v>
      </c>
      <c r="J8962" t="n">
        <v>0.07580414170183915</v>
      </c>
      <c r="K8962" t="n">
        <v>0.07930152182729745</v>
      </c>
      <c r="L8962" t="n">
        <v>-0.004444299790759384</v>
      </c>
      <c r="M8962" t="n">
        <v>0.1900244393393536</v>
      </c>
      <c r="N8962" t="n">
        <v>0.07262975741927168</v>
      </c>
      <c r="O8962" t="n">
        <v>-0.001413658255717426</v>
      </c>
      <c r="P8962" t="n">
        <v>0.2971770260564548</v>
      </c>
      <c r="Q8962" t="n">
        <v>0.07425131488142758</v>
      </c>
      <c r="R8962" t="n">
        <v>-0.003209334427666793</v>
      </c>
    </row>
    <row r="8963">
      <c r="F8963" t="n">
        <v>0.08415395509876494</v>
      </c>
      <c r="G8963" t="n">
        <v>0.07350430240710094</v>
      </c>
      <c r="H8963" t="n">
        <v>-0.005340934661655816</v>
      </c>
      <c r="J8963" t="n">
        <v>0.07580442690529636</v>
      </c>
      <c r="K8963" t="n">
        <v>0.07931045519688484</v>
      </c>
      <c r="L8963" t="n">
        <v>-0.004444744265185902</v>
      </c>
      <c r="M8963" t="n">
        <v>0.1899916150065735</v>
      </c>
      <c r="N8963" t="n">
        <v>0.0726379392101266</v>
      </c>
      <c r="O8963" t="n">
        <v>-0.00141394098736857</v>
      </c>
      <c r="P8963" t="n">
        <v>0.2971798190882523</v>
      </c>
      <c r="Q8963" t="n">
        <v>0.07425967934181751</v>
      </c>
      <c r="R8963" t="n">
        <v>-0.003209976358745435</v>
      </c>
    </row>
    <row r="8964">
      <c r="F8964" t="n">
        <v>0.08412060476589095</v>
      </c>
      <c r="G8964" t="n">
        <v>0.07351258178335765</v>
      </c>
      <c r="H8964" t="n">
        <v>-0.005340988692145196</v>
      </c>
      <c r="J8964" t="n">
        <v>0.07581728967324632</v>
      </c>
      <c r="K8964" t="n">
        <v>0.07931938856647223</v>
      </c>
      <c r="L8964" t="n">
        <v>-0.00444368159342971</v>
      </c>
      <c r="M8964" t="n">
        <v>0.1899587901365727</v>
      </c>
      <c r="N8964" t="n">
        <v>0.07264612100098154</v>
      </c>
      <c r="O8964" t="n">
        <v>-0.00141151616223582</v>
      </c>
      <c r="P8964" t="n">
        <v>0.297292048517112</v>
      </c>
      <c r="Q8964" t="n">
        <v>0.07426804380220746</v>
      </c>
      <c r="R8964" t="n">
        <v>-0.003209187314583272</v>
      </c>
    </row>
    <row r="8965">
      <c r="F8965" t="n">
        <v>0.08413341430683963</v>
      </c>
      <c r="G8965" t="n">
        <v>0.07352086115961436</v>
      </c>
      <c r="H8965" t="n">
        <v>-0.005340454646680528</v>
      </c>
      <c r="J8965" t="n">
        <v>0.07577983388317112</v>
      </c>
      <c r="K8965" t="n">
        <v>0.07932832193605964</v>
      </c>
      <c r="L8965" t="n">
        <v>-0.004442348755519264</v>
      </c>
      <c r="M8965" t="n">
        <v>0.1899939567217974</v>
      </c>
      <c r="N8965" t="n">
        <v>0.07265430279183648</v>
      </c>
      <c r="O8965" t="n">
        <v>-0.001411233887230873</v>
      </c>
      <c r="P8965" t="n">
        <v>0.2971854047765873</v>
      </c>
      <c r="Q8965" t="n">
        <v>0.07427640826259739</v>
      </c>
      <c r="R8965" t="n">
        <v>-0.003208866427940478</v>
      </c>
    </row>
    <row r="8966">
      <c r="F8966" t="n">
        <v>0.08413468306781019</v>
      </c>
      <c r="G8966" t="n">
        <v>0.07352914053587108</v>
      </c>
      <c r="H8966" t="n">
        <v>-0.005340988692145196</v>
      </c>
      <c r="J8966" t="n">
        <v>0.07581785189113573</v>
      </c>
      <c r="K8966" t="n">
        <v>0.07933725530564703</v>
      </c>
      <c r="L8966" t="n">
        <v>-0.004442348755519264</v>
      </c>
      <c r="M8966" t="n">
        <v>0.1899951271254168</v>
      </c>
      <c r="N8966" t="n">
        <v>0.07266248458269142</v>
      </c>
      <c r="O8966" t="n">
        <v>-0.001411375024733347</v>
      </c>
      <c r="P8966" t="n">
        <v>0.2971334786148818</v>
      </c>
      <c r="Q8966" t="n">
        <v>0.07428477272298732</v>
      </c>
      <c r="R8966" t="n">
        <v>-0.003208866427940478</v>
      </c>
    </row>
    <row r="8967">
      <c r="F8967" t="n">
        <v>0.08413595123017625</v>
      </c>
      <c r="G8967" t="n">
        <v>0.0735374199121278</v>
      </c>
      <c r="H8967" t="n">
        <v>-0.005341522737609864</v>
      </c>
      <c r="J8967" t="n">
        <v>0.07579297193042302</v>
      </c>
      <c r="K8967" t="n">
        <v>0.07934618867523442</v>
      </c>
      <c r="L8967" t="n">
        <v>-0.004440391824066334</v>
      </c>
      <c r="M8967" t="n">
        <v>0.1899283047664551</v>
      </c>
      <c r="N8967" t="n">
        <v>0.07267066637354636</v>
      </c>
      <c r="O8967" t="n">
        <v>-0.001411657299738293</v>
      </c>
      <c r="P8967" t="n">
        <v>0.2971362708705808</v>
      </c>
      <c r="Q8967" t="n">
        <v>0.07429313718337724</v>
      </c>
      <c r="R8967" t="n">
        <v>-0.003208866427940478</v>
      </c>
    </row>
    <row r="8968">
      <c r="F8968" t="n">
        <v>0.08416030017160842</v>
      </c>
      <c r="G8968" t="n">
        <v>0.0735456992883845</v>
      </c>
      <c r="H8968" t="n">
        <v>-0.00533889638711004</v>
      </c>
      <c r="J8968" t="n">
        <v>0.07579324885783793</v>
      </c>
      <c r="K8968" t="n">
        <v>0.07935512204482183</v>
      </c>
      <c r="L8968" t="n">
        <v>-0.004441724074838632</v>
      </c>
      <c r="M8968" t="n">
        <v>0.1899634706786523</v>
      </c>
      <c r="N8968" t="n">
        <v>0.07267884816440129</v>
      </c>
      <c r="O8968" t="n">
        <v>-0.001408967061780477</v>
      </c>
      <c r="P8968" t="n">
        <v>0.2971390630039568</v>
      </c>
      <c r="Q8968" t="n">
        <v>0.07430150164376718</v>
      </c>
      <c r="R8968" t="n">
        <v>-0.003207753628288386</v>
      </c>
    </row>
    <row r="8969">
      <c r="F8969" t="n">
        <v>0.08416156738969638</v>
      </c>
      <c r="G8969" t="n">
        <v>0.07355397866464122</v>
      </c>
      <c r="H8969" t="n">
        <v>-0.005339964273176069</v>
      </c>
      <c r="J8969" t="n">
        <v>0.07578094478177767</v>
      </c>
      <c r="K8969" t="n">
        <v>0.07936405541440922</v>
      </c>
      <c r="L8969" t="n">
        <v>-0.004441724074838632</v>
      </c>
      <c r="M8969" t="n">
        <v>0.1900326329868302</v>
      </c>
      <c r="N8969" t="n">
        <v>0.07268702995525622</v>
      </c>
      <c r="O8969" t="n">
        <v>-0.001409107972577735</v>
      </c>
      <c r="P8969" t="n">
        <v>0.2971965746732274</v>
      </c>
      <c r="Q8969" t="n">
        <v>0.07430986610415712</v>
      </c>
      <c r="R8969" t="n">
        <v>-0.003207753628288386</v>
      </c>
    </row>
    <row r="8970">
      <c r="F8970" t="n">
        <v>0.08412821118186201</v>
      </c>
      <c r="G8970" t="n">
        <v>0.07356225804089793</v>
      </c>
      <c r="H8970" t="n">
        <v>-0.005339430330143054</v>
      </c>
      <c r="J8970" t="n">
        <v>0.07578121837918762</v>
      </c>
      <c r="K8970" t="n">
        <v>0.07937298878399661</v>
      </c>
      <c r="L8970" t="n">
        <v>-0.004441279991247866</v>
      </c>
      <c r="M8970" t="n">
        <v>0.1899658091372631</v>
      </c>
      <c r="N8970" t="n">
        <v>0.07269521174611115</v>
      </c>
      <c r="O8970" t="n">
        <v>-0.001409248883374993</v>
      </c>
      <c r="P8970" t="n">
        <v>0.2971446469067408</v>
      </c>
      <c r="Q8970" t="n">
        <v>0.07431823056454705</v>
      </c>
      <c r="R8970" t="n">
        <v>-0.003207753628288386</v>
      </c>
    </row>
    <row r="8971">
      <c r="F8971" t="n">
        <v>0.08412947682169325</v>
      </c>
      <c r="G8971" t="n">
        <v>0.07357053741715465</v>
      </c>
      <c r="H8971" t="n">
        <v>-0.005339964273176069</v>
      </c>
      <c r="J8971" t="n">
        <v>0.07580664913860947</v>
      </c>
      <c r="K8971" t="n">
        <v>0.079381922153584</v>
      </c>
      <c r="L8971" t="n">
        <v>-0.0044408359076571</v>
      </c>
      <c r="M8971" t="n">
        <v>0.1899329812164048</v>
      </c>
      <c r="N8971" t="n">
        <v>0.0727033935369661</v>
      </c>
      <c r="O8971" t="n">
        <v>-0.001409389794172251</v>
      </c>
      <c r="P8971" t="n">
        <v>0.2971474386776496</v>
      </c>
      <c r="Q8971" t="n">
        <v>0.07432659502493698</v>
      </c>
      <c r="R8971" t="n">
        <v>-0.003208395243175532</v>
      </c>
    </row>
    <row r="8972">
      <c r="F8972" t="n">
        <v>0.08415382425288723</v>
      </c>
      <c r="G8972" t="n">
        <v>0.07357881679341137</v>
      </c>
      <c r="H8972" t="n">
        <v>-0.005338929716910493</v>
      </c>
      <c r="J8972" t="n">
        <v>0.07580691948569566</v>
      </c>
      <c r="K8972" t="n">
        <v>0.07939085552317139</v>
      </c>
      <c r="L8972" t="n">
        <v>-0.004438429011452888</v>
      </c>
      <c r="M8972" t="n">
        <v>0.1899681463898278</v>
      </c>
      <c r="N8972" t="n">
        <v>0.07271157532782103</v>
      </c>
      <c r="O8972" t="n">
        <v>-0.001407138514960878</v>
      </c>
      <c r="P8972" t="n">
        <v>0.2973143918144839</v>
      </c>
      <c r="Q8972" t="n">
        <v>0.07433495948532691</v>
      </c>
      <c r="R8972" t="n">
        <v>-0.003207920878931171</v>
      </c>
    </row>
    <row r="8973">
      <c r="F8973" t="n">
        <v>0.08415508894684864</v>
      </c>
      <c r="G8973" t="n">
        <v>0.07358709616966808</v>
      </c>
      <c r="H8973" t="n">
        <v>-0.005338395877322761</v>
      </c>
      <c r="J8973" t="n">
        <v>0.07580718817947897</v>
      </c>
      <c r="K8973" t="n">
        <v>0.07939978889275878</v>
      </c>
      <c r="L8973" t="n">
        <v>-0.004438429011452888</v>
      </c>
      <c r="M8973" t="n">
        <v>0.1900373084272808</v>
      </c>
      <c r="N8973" t="n">
        <v>0.07271975711867597</v>
      </c>
      <c r="O8973" t="n">
        <v>-0.001406997829246525</v>
      </c>
      <c r="P8973" t="n">
        <v>0.2973171841850432</v>
      </c>
      <c r="Q8973" t="n">
        <v>0.07434332394571684</v>
      </c>
      <c r="R8973" t="n">
        <v>-0.003206958695104257</v>
      </c>
    </row>
    <row r="8974">
      <c r="F8974" t="n">
        <v>0.08414481159287529</v>
      </c>
      <c r="G8974" t="n">
        <v>0.07359537554592478</v>
      </c>
      <c r="H8974" t="n">
        <v>-0.005339463556498225</v>
      </c>
      <c r="J8974" t="n">
        <v>0.07582003470701358</v>
      </c>
      <c r="K8974" t="n">
        <v>0.07940872226234619</v>
      </c>
      <c r="L8974" t="n">
        <v>-0.004438429011452888</v>
      </c>
      <c r="M8974" t="n">
        <v>0.1899364853897828</v>
      </c>
      <c r="N8974" t="n">
        <v>0.0727279389095309</v>
      </c>
      <c r="O8974" t="n">
        <v>-0.001406716457817818</v>
      </c>
      <c r="P8974" t="n">
        <v>0.2973199764377459</v>
      </c>
      <c r="Q8974" t="n">
        <v>0.07435168840610677</v>
      </c>
      <c r="R8974" t="n">
        <v>-0.003207920878931171</v>
      </c>
    </row>
    <row r="8975">
      <c r="F8975" t="n">
        <v>0.08415761653538967</v>
      </c>
      <c r="G8975" t="n">
        <v>0.0736036549221815</v>
      </c>
      <c r="H8975" t="n">
        <v>-0.005338395877322761</v>
      </c>
      <c r="J8975" t="n">
        <v>0.07578256157684281</v>
      </c>
      <c r="K8975" t="n">
        <v>0.07941765563193358</v>
      </c>
      <c r="L8975" t="n">
        <v>-0.004439760673322511</v>
      </c>
      <c r="M8975" t="n">
        <v>0.1899376528460127</v>
      </c>
      <c r="N8975" t="n">
        <v>0.07273612070038585</v>
      </c>
      <c r="O8975" t="n">
        <v>-0.001406997829246525</v>
      </c>
      <c r="P8975" t="n">
        <v>0.2971586045755704</v>
      </c>
      <c r="Q8975" t="n">
        <v>0.0743600528664967</v>
      </c>
      <c r="R8975" t="n">
        <v>-0.003207600150988866</v>
      </c>
    </row>
    <row r="8976">
      <c r="F8976" t="n">
        <v>0.08414733772885538</v>
      </c>
      <c r="G8976" t="n">
        <v>0.07361193429843822</v>
      </c>
      <c r="H8976" t="n">
        <v>-0.005338418776879482</v>
      </c>
      <c r="J8976" t="n">
        <v>0.07580798433582177</v>
      </c>
      <c r="K8976" t="n">
        <v>0.07942658900152097</v>
      </c>
      <c r="L8976" t="n">
        <v>-0.004436460332731214</v>
      </c>
      <c r="M8976" t="n">
        <v>0.1899388200018111</v>
      </c>
      <c r="N8976" t="n">
        <v>0.07274430249124078</v>
      </c>
      <c r="O8976" t="n">
        <v>-0.001404763044136422</v>
      </c>
      <c r="P8976" t="n">
        <v>0.2972161173691107</v>
      </c>
      <c r="Q8976" t="n">
        <v>0.07436841732688663</v>
      </c>
      <c r="R8976" t="n">
        <v>-0.00320680204448993</v>
      </c>
    </row>
    <row r="8977">
      <c r="F8977" t="n">
        <v>0.08414859989670537</v>
      </c>
      <c r="G8977" t="n">
        <v>0.07362021367469493</v>
      </c>
      <c r="H8977" t="n">
        <v>-0.005336817571487497</v>
      </c>
      <c r="J8977" t="n">
        <v>0.07578308727783474</v>
      </c>
      <c r="K8977" t="n">
        <v>0.07943552237110836</v>
      </c>
      <c r="L8977" t="n">
        <v>-0.004436460332731214</v>
      </c>
      <c r="M8977" t="n">
        <v>0.1900079816542392</v>
      </c>
      <c r="N8977" t="n">
        <v>0.07275248428209573</v>
      </c>
      <c r="O8977" t="n">
        <v>-0.001404622581878234</v>
      </c>
      <c r="P8977" t="n">
        <v>0.2972736306053497</v>
      </c>
      <c r="Q8977" t="n">
        <v>0.07437678178727658</v>
      </c>
      <c r="R8977" t="n">
        <v>-0.00320680204448993</v>
      </c>
    </row>
    <row r="8978">
      <c r="F8978" t="n">
        <v>0.08417294537061532</v>
      </c>
      <c r="G8978" t="n">
        <v>0.07362849305095163</v>
      </c>
      <c r="H8978" t="n">
        <v>-0.005337351306618159</v>
      </c>
      <c r="J8978" t="n">
        <v>0.07580850683068778</v>
      </c>
      <c r="K8978" t="n">
        <v>0.07944445574069575</v>
      </c>
      <c r="L8978" t="n">
        <v>-0.004437791403938154</v>
      </c>
      <c r="M8978" t="n">
        <v>0.1899751509280463</v>
      </c>
      <c r="N8978" t="n">
        <v>0.07276066607295065</v>
      </c>
      <c r="O8978" t="n">
        <v>-0.001404482119620047</v>
      </c>
      <c r="P8978" t="n">
        <v>0.2972764221150093</v>
      </c>
      <c r="Q8978" t="n">
        <v>0.0743851462476665</v>
      </c>
      <c r="R8978" t="n">
        <v>-0.00320616074821066</v>
      </c>
    </row>
    <row r="8979">
      <c r="F8979" t="n">
        <v>0.08416266451063117</v>
      </c>
      <c r="G8979" t="n">
        <v>0.07363677242720836</v>
      </c>
      <c r="H8979" t="n">
        <v>-0.005336817571487497</v>
      </c>
      <c r="J8979" t="n">
        <v>0.07579618597515751</v>
      </c>
      <c r="K8979" t="n">
        <v>0.07945338911028316</v>
      </c>
      <c r="L8979" t="n">
        <v>-0.004436460332731214</v>
      </c>
      <c r="M8979" t="n">
        <v>0.1899423196687174</v>
      </c>
      <c r="N8979" t="n">
        <v>0.07276884786380559</v>
      </c>
      <c r="O8979" t="n">
        <v>-0.00140490350639461</v>
      </c>
      <c r="P8979" t="n">
        <v>0.2972792135105765</v>
      </c>
      <c r="Q8979" t="n">
        <v>0.07439351070805643</v>
      </c>
      <c r="R8979" t="n">
        <v>-0.00320616074821066</v>
      </c>
    </row>
    <row r="8980">
      <c r="F8980" t="n">
        <v>0.08415238279784684</v>
      </c>
      <c r="G8980" t="n">
        <v>0.07364505180346508</v>
      </c>
      <c r="H8980" t="n">
        <v>-0.005336830266091406</v>
      </c>
      <c r="J8980" t="n">
        <v>0.07578386341127531</v>
      </c>
      <c r="K8980" t="n">
        <v>0.07946232247987055</v>
      </c>
      <c r="L8980" t="n">
        <v>-0.004434485802953607</v>
      </c>
      <c r="M8980" t="n">
        <v>0.1899774833732273</v>
      </c>
      <c r="N8980" t="n">
        <v>0.07277702965466053</v>
      </c>
      <c r="O8980" t="n">
        <v>-0.001402684812763885</v>
      </c>
      <c r="P8980" t="n">
        <v>0.2972820047928021</v>
      </c>
      <c r="Q8980" t="n">
        <v>0.07440187516844636</v>
      </c>
      <c r="R8980" t="n">
        <v>-0.003205359794072953</v>
      </c>
    </row>
    <row r="8981">
      <c r="F8981" t="n">
        <v>0.08417672722615635</v>
      </c>
      <c r="G8981" t="n">
        <v>0.07365333117972178</v>
      </c>
      <c r="H8981" t="n">
        <v>-0.005336296636427763</v>
      </c>
      <c r="J8981" t="n">
        <v>0.07582185781841096</v>
      </c>
      <c r="K8981" t="n">
        <v>0.07947125584945795</v>
      </c>
      <c r="L8981" t="n">
        <v>-0.004435372788812782</v>
      </c>
      <c r="M8981" t="n">
        <v>0.189944651281681</v>
      </c>
      <c r="N8981" t="n">
        <v>0.07278521144551546</v>
      </c>
      <c r="O8981" t="n">
        <v>-0.001402404331897505</v>
      </c>
      <c r="P8981" t="n">
        <v>0.2972847959624361</v>
      </c>
      <c r="Q8981" t="n">
        <v>0.07441023962883631</v>
      </c>
      <c r="R8981" t="n">
        <v>-0.003205359794072953</v>
      </c>
    </row>
    <row r="8982">
      <c r="F8982" t="n">
        <v>0.08414335927118816</v>
      </c>
      <c r="G8982" t="n">
        <v>0.07366161055597849</v>
      </c>
      <c r="H8982" t="n">
        <v>-0.005336296636427763</v>
      </c>
      <c r="J8982" t="n">
        <v>0.07580953193926586</v>
      </c>
      <c r="K8982" t="n">
        <v>0.07948018921904534</v>
      </c>
      <c r="L8982" t="n">
        <v>-0.004434485802953607</v>
      </c>
      <c r="M8982" t="n">
        <v>0.1899458166393004</v>
      </c>
      <c r="N8982" t="n">
        <v>0.07279339323637041</v>
      </c>
      <c r="O8982" t="n">
        <v>-0.001402544572330695</v>
      </c>
      <c r="P8982" t="n">
        <v>0.2972875870202294</v>
      </c>
      <c r="Q8982" t="n">
        <v>0.07441860408922624</v>
      </c>
      <c r="R8982" t="n">
        <v>-0.003205359794072953</v>
      </c>
    </row>
    <row r="8983">
      <c r="F8983" t="n">
        <v>0.08417924545826547</v>
      </c>
      <c r="G8983" t="n">
        <v>0.07366988993223521</v>
      </c>
      <c r="H8983" t="n">
        <v>-0.005337363895755049</v>
      </c>
      <c r="J8983" t="n">
        <v>0.07582236379191094</v>
      </c>
      <c r="K8983" t="n">
        <v>0.07948912258863274</v>
      </c>
      <c r="L8983" t="n">
        <v>-0.004434929295883194</v>
      </c>
      <c r="M8983" t="n">
        <v>0.1899469816979583</v>
      </c>
      <c r="N8983" t="n">
        <v>0.07280157502722533</v>
      </c>
      <c r="O8983" t="n">
        <v>-0.001402544572330695</v>
      </c>
      <c r="P8983" t="n">
        <v>0.297235654401492</v>
      </c>
      <c r="Q8983" t="n">
        <v>0.07442696854961615</v>
      </c>
      <c r="R8983" t="n">
        <v>-0.003205517302054533</v>
      </c>
    </row>
    <row r="8984">
      <c r="F8984" t="n">
        <v>0.08414587554580719</v>
      </c>
      <c r="G8984" t="n">
        <v>0.07367816930849191</v>
      </c>
      <c r="H8984" t="n">
        <v>-0.005335231885150086</v>
      </c>
      <c r="J8984" t="n">
        <v>0.0758100345446741</v>
      </c>
      <c r="K8984" t="n">
        <v>0.07949805595822013</v>
      </c>
      <c r="L8984" t="n">
        <v>-0.004432505437172352</v>
      </c>
      <c r="M8984" t="n">
        <v>0.1900501411012662</v>
      </c>
      <c r="N8984" t="n">
        <v>0.07280975681808027</v>
      </c>
      <c r="O8984" t="n">
        <v>-0.001400482478359138</v>
      </c>
      <c r="P8984" t="n">
        <v>0.297347892647791</v>
      </c>
      <c r="Q8984" t="n">
        <v>0.07443533301000609</v>
      </c>
      <c r="R8984" t="n">
        <v>-0.003205196814421854</v>
      </c>
    </row>
    <row r="8985">
      <c r="F8985" t="n">
        <v>0.0841817612850021</v>
      </c>
      <c r="G8985" t="n">
        <v>0.07368644868474863</v>
      </c>
      <c r="H8985" t="n">
        <v>-0.005334698361961572</v>
      </c>
      <c r="J8985" t="n">
        <v>0.07578512381762391</v>
      </c>
      <c r="K8985" t="n">
        <v>0.07950698932780752</v>
      </c>
      <c r="L8985" t="n">
        <v>-0.004432505437172352</v>
      </c>
      <c r="M8985" t="n">
        <v>0.1899833092501543</v>
      </c>
      <c r="N8985" t="n">
        <v>0.07281793860893521</v>
      </c>
      <c r="O8985" t="n">
        <v>-0.001400202437871563</v>
      </c>
      <c r="P8985" t="n">
        <v>0.297241235406528</v>
      </c>
      <c r="Q8985" t="n">
        <v>0.07444369747039603</v>
      </c>
      <c r="R8985" t="n">
        <v>-0.003205517302054533</v>
      </c>
    </row>
    <row r="8986">
      <c r="F8986" t="n">
        <v>0.08417147533570019</v>
      </c>
      <c r="G8986" t="n">
        <v>0.07369472806100535</v>
      </c>
      <c r="H8986" t="n">
        <v>-0.005335231885150086</v>
      </c>
      <c r="J8986" t="n">
        <v>0.07581053051195911</v>
      </c>
      <c r="K8986" t="n">
        <v>0.07951592269739491</v>
      </c>
      <c r="L8986" t="n">
        <v>-0.00443339202691876</v>
      </c>
      <c r="M8986" t="n">
        <v>0.1900184719769684</v>
      </c>
      <c r="N8986" t="n">
        <v>0.07282612039979015</v>
      </c>
      <c r="O8986" t="n">
        <v>-0.001400342458115351</v>
      </c>
      <c r="P8986" t="n">
        <v>0.2972987501480032</v>
      </c>
      <c r="Q8986" t="n">
        <v>0.07445206193078596</v>
      </c>
      <c r="R8986" t="n">
        <v>-0.003205517302054533</v>
      </c>
    </row>
    <row r="8987">
      <c r="F8987" t="n">
        <v>0.08416118853336138</v>
      </c>
      <c r="G8987" t="n">
        <v>0.07370300743726206</v>
      </c>
      <c r="H8987" t="n">
        <v>-0.005334698361961572</v>
      </c>
      <c r="J8987" t="n">
        <v>0.07578561636577087</v>
      </c>
      <c r="K8987" t="n">
        <v>0.0795248560669823</v>
      </c>
      <c r="L8987" t="n">
        <v>-0.004430962346674411</v>
      </c>
      <c r="M8987" t="n">
        <v>0.1899516389471739</v>
      </c>
      <c r="N8987" t="n">
        <v>0.07283430219064509</v>
      </c>
      <c r="O8987" t="n">
        <v>-0.001400482478359138</v>
      </c>
      <c r="P8987" t="n">
        <v>0.2972468159762517</v>
      </c>
      <c r="Q8987" t="n">
        <v>0.07446042639117589</v>
      </c>
      <c r="R8987" t="n">
        <v>-0.003205517302054533</v>
      </c>
    </row>
    <row r="8988">
      <c r="F8988" t="n">
        <v>0.08416244408945411</v>
      </c>
      <c r="G8988" t="n">
        <v>0.07371128681351877</v>
      </c>
      <c r="H8988" t="n">
        <v>-0.00533469048689076</v>
      </c>
      <c r="J8988" t="n">
        <v>0.07582359968096831</v>
      </c>
      <c r="K8988" t="n">
        <v>0.0795337894365697</v>
      </c>
      <c r="L8988" t="n">
        <v>-0.004430519250439744</v>
      </c>
      <c r="M8988" t="n">
        <v>0.1900207998744126</v>
      </c>
      <c r="N8988" t="n">
        <v>0.07284248398150002</v>
      </c>
      <c r="O8988" t="n">
        <v>-0.001397877142387578</v>
      </c>
      <c r="P8988" t="n">
        <v>0.2973590560209673</v>
      </c>
      <c r="Q8988" t="n">
        <v>0.07446879085156582</v>
      </c>
      <c r="R8988" t="n">
        <v>-0.003204389703786021</v>
      </c>
    </row>
    <row r="8989">
      <c r="F8989" t="n">
        <v>0.08417524238049112</v>
      </c>
      <c r="G8989" t="n">
        <v>0.07371956618977549</v>
      </c>
      <c r="H8989" t="n">
        <v>-0.005333623655476523</v>
      </c>
      <c r="J8989" t="n">
        <v>0.07581126200732331</v>
      </c>
      <c r="K8989" t="n">
        <v>0.0795427228061571</v>
      </c>
      <c r="L8989" t="n">
        <v>-0.004430519250439744</v>
      </c>
      <c r="M8989" t="n">
        <v>0.189953965783472</v>
      </c>
      <c r="N8989" t="n">
        <v>0.07285066577235495</v>
      </c>
      <c r="O8989" t="n">
        <v>-0.001398156745776395</v>
      </c>
      <c r="P8989" t="n">
        <v>0.2973618465958896</v>
      </c>
      <c r="Q8989" t="n">
        <v>0.07447715531195576</v>
      </c>
      <c r="R8989" t="n">
        <v>-0.003204710110715707</v>
      </c>
    </row>
    <row r="8990">
      <c r="F8990" t="n">
        <v>0.08417649685787906</v>
      </c>
      <c r="G8990" t="n">
        <v>0.07372784556603221</v>
      </c>
      <c r="H8990" t="n">
        <v>-0.005335223902597878</v>
      </c>
      <c r="J8990" t="n">
        <v>0.07582408240781417</v>
      </c>
      <c r="K8990" t="n">
        <v>0.07955165617574449</v>
      </c>
      <c r="L8990" t="n">
        <v>-0.004430519250439744</v>
      </c>
      <c r="M8990" t="n">
        <v>0.190023126580812</v>
      </c>
      <c r="N8990" t="n">
        <v>0.07285884756320989</v>
      </c>
      <c r="O8990" t="n">
        <v>-0.001398016944081986</v>
      </c>
      <c r="P8990" t="n">
        <v>0.2972551860277586</v>
      </c>
      <c r="Q8990" t="n">
        <v>0.07448551977234569</v>
      </c>
      <c r="R8990" t="n">
        <v>-0.003204389703786021</v>
      </c>
    </row>
    <row r="8991">
      <c r="F8991" t="n">
        <v>0.08416620714515832</v>
      </c>
      <c r="G8991" t="n">
        <v>0.07373612494228891</v>
      </c>
      <c r="H8991" t="n">
        <v>-0.005334157071183641</v>
      </c>
      <c r="J8991" t="n">
        <v>0.0758243212772801</v>
      </c>
      <c r="K8991" t="n">
        <v>0.07956058954533188</v>
      </c>
      <c r="L8991" t="n">
        <v>-0.004431848539143747</v>
      </c>
      <c r="M8991" t="n">
        <v>0.1899902904588491</v>
      </c>
      <c r="N8991" t="n">
        <v>0.07286702935406483</v>
      </c>
      <c r="O8991" t="n">
        <v>-0.001398296547470803</v>
      </c>
      <c r="P8991" t="n">
        <v>0.297257975833775</v>
      </c>
      <c r="Q8991" t="n">
        <v>0.07449388423273562</v>
      </c>
      <c r="R8991" t="n">
        <v>-0.00320374888992665</v>
      </c>
    </row>
    <row r="8992">
      <c r="F8992" t="n">
        <v>0.08419054771847931</v>
      </c>
      <c r="G8992" t="n">
        <v>0.07374440431854562</v>
      </c>
      <c r="H8992" t="n">
        <v>-0.005334138827369528</v>
      </c>
      <c r="J8992" t="n">
        <v>0.07581197854355563</v>
      </c>
      <c r="K8992" t="n">
        <v>0.07956952291491927</v>
      </c>
      <c r="L8992" t="n">
        <v>-0.004428970154823556</v>
      </c>
      <c r="M8992" t="n">
        <v>0.1899574538072564</v>
      </c>
      <c r="N8992" t="n">
        <v>0.07287521114491977</v>
      </c>
      <c r="O8992" t="n">
        <v>-0.001395847894810359</v>
      </c>
      <c r="P8992" t="n">
        <v>0.2972607655354657</v>
      </c>
      <c r="Q8992" t="n">
        <v>0.07450224869312555</v>
      </c>
      <c r="R8992" t="n">
        <v>-0.003203259278776652</v>
      </c>
    </row>
    <row r="8993">
      <c r="F8993" t="n">
        <v>0.08415716899862599</v>
      </c>
      <c r="G8993" t="n">
        <v>0.07375268369480234</v>
      </c>
      <c r="H8993" t="n">
        <v>-0.005332538905705651</v>
      </c>
      <c r="J8993" t="n">
        <v>0.07578705413547311</v>
      </c>
      <c r="K8993" t="n">
        <v>0.07957845628450666</v>
      </c>
      <c r="L8993" t="n">
        <v>-0.004428527257808073</v>
      </c>
      <c r="M8993" t="n">
        <v>0.1899586158878478</v>
      </c>
      <c r="N8993" t="n">
        <v>0.0728833929357747</v>
      </c>
      <c r="O8993" t="n">
        <v>-0.001396127064389321</v>
      </c>
      <c r="P8993" t="n">
        <v>0.2972088287780676</v>
      </c>
      <c r="Q8993" t="n">
        <v>0.07451061315351548</v>
      </c>
      <c r="R8993" t="n">
        <v>-0.003203259278776652</v>
      </c>
    </row>
    <row r="8994">
      <c r="F8994" t="n">
        <v>0.08415842081525632</v>
      </c>
      <c r="G8994" t="n">
        <v>0.07376096307105906</v>
      </c>
      <c r="H8994" t="n">
        <v>-0.005334138827369528</v>
      </c>
      <c r="J8994" t="n">
        <v>0.07582502790362143</v>
      </c>
      <c r="K8994" t="n">
        <v>0.07958738965409407</v>
      </c>
      <c r="L8994" t="n">
        <v>-0.004428970154823556</v>
      </c>
      <c r="M8994" t="n">
        <v>0.1900617758049023</v>
      </c>
      <c r="N8994" t="n">
        <v>0.07289157472662963</v>
      </c>
      <c r="O8994" t="n">
        <v>-0.001396127064389321</v>
      </c>
      <c r="P8994" t="n">
        <v>0.2972663446288715</v>
      </c>
      <c r="Q8994" t="n">
        <v>0.07451897761390541</v>
      </c>
      <c r="R8994" t="n">
        <v>-0.003203899930632407</v>
      </c>
    </row>
    <row r="8995">
      <c r="F8995" t="n">
        <v>0.08419430429496388</v>
      </c>
      <c r="G8995" t="n">
        <v>0.07376924244731577</v>
      </c>
      <c r="H8995" t="n">
        <v>-0.005332538905705651</v>
      </c>
      <c r="J8995" t="n">
        <v>0.0758126801066432</v>
      </c>
      <c r="K8995" t="n">
        <v>0.07959632302368147</v>
      </c>
      <c r="L8995" t="n">
        <v>-0.004428527257808073</v>
      </c>
      <c r="M8995" t="n">
        <v>0.1900629376408812</v>
      </c>
      <c r="N8995" t="n">
        <v>0.07289975651748458</v>
      </c>
      <c r="O8995" t="n">
        <v>-0.001395847894810359</v>
      </c>
      <c r="P8995" t="n">
        <v>0.2972691340220875</v>
      </c>
      <c r="Q8995" t="n">
        <v>0.07452734207429534</v>
      </c>
      <c r="R8995" t="n">
        <v>-0.003202126034388229</v>
      </c>
    </row>
    <row r="8996">
      <c r="F8996" t="n">
        <v>0.08418401106722906</v>
      </c>
      <c r="G8996" t="n">
        <v>0.07377752182357249</v>
      </c>
      <c r="H8996" t="n">
        <v>-0.005331977328778501</v>
      </c>
      <c r="J8996" t="n">
        <v>0.07581291063121827</v>
      </c>
      <c r="K8996" t="n">
        <v>0.07960525639326886</v>
      </c>
      <c r="L8996" t="n">
        <v>-0.004427857565981095</v>
      </c>
      <c r="M8996" t="n">
        <v>0.1900640991805395</v>
      </c>
      <c r="N8996" t="n">
        <v>0.07290793830833951</v>
      </c>
      <c r="O8996" t="n">
        <v>-0.001393555964804823</v>
      </c>
      <c r="P8996" t="n">
        <v>0.2972719233139794</v>
      </c>
      <c r="Q8996" t="n">
        <v>0.07453570653468528</v>
      </c>
      <c r="R8996" t="n">
        <v>-0.003202766523644032</v>
      </c>
    </row>
    <row r="8997">
      <c r="F8997" t="n">
        <v>0.08418526132485343</v>
      </c>
      <c r="G8997" t="n">
        <v>0.07378580119982919</v>
      </c>
      <c r="H8997" t="n">
        <v>-0.005331444131045623</v>
      </c>
      <c r="J8997" t="n">
        <v>0.07581313949003461</v>
      </c>
      <c r="K8997" t="n">
        <v>0.07961418976285625</v>
      </c>
      <c r="L8997" t="n">
        <v>-0.004426529474329631</v>
      </c>
      <c r="M8997" t="n">
        <v>0.19003126069799</v>
      </c>
      <c r="N8997" t="n">
        <v>0.07291612009919446</v>
      </c>
      <c r="O8997" t="n">
        <v>-0.001393974073405124</v>
      </c>
      <c r="P8997" t="n">
        <v>0.2973841674477987</v>
      </c>
      <c r="Q8997" t="n">
        <v>0.07454407099507521</v>
      </c>
      <c r="R8997" t="n">
        <v>-0.003202766523644032</v>
      </c>
    </row>
    <row r="8998">
      <c r="F8998" t="n">
        <v>0.08418651097903829</v>
      </c>
      <c r="G8998" t="n">
        <v>0.0737940805760859</v>
      </c>
      <c r="H8998" t="n">
        <v>-0.005331444131045623</v>
      </c>
      <c r="J8998" t="n">
        <v>0.07582594676123365</v>
      </c>
      <c r="K8998" t="n">
        <v>0.07962312313244364</v>
      </c>
      <c r="L8998" t="n">
        <v>-0.004426529474329631</v>
      </c>
      <c r="M8998" t="n">
        <v>0.1899644218452282</v>
      </c>
      <c r="N8998" t="n">
        <v>0.07292430189004938</v>
      </c>
      <c r="O8998" t="n">
        <v>-0.001393555964804823</v>
      </c>
      <c r="P8998" t="n">
        <v>0.2973322293469524</v>
      </c>
      <c r="Q8998" t="n">
        <v>0.07455243545546515</v>
      </c>
      <c r="R8998" t="n">
        <v>-0.003202766523644032</v>
      </c>
    </row>
    <row r="8999">
      <c r="F8999" t="n">
        <v>0.08419930461820663</v>
      </c>
      <c r="G8999" t="n">
        <v>0.07380235995234262</v>
      </c>
      <c r="H8999" t="n">
        <v>-0.005331444131045623</v>
      </c>
      <c r="J8999" t="n">
        <v>0.07581359220831514</v>
      </c>
      <c r="K8999" t="n">
        <v>0.07963205650203103</v>
      </c>
      <c r="L8999" t="n">
        <v>-0.004427857565981095</v>
      </c>
      <c r="M8999" t="n">
        <v>0.1899995821072695</v>
      </c>
      <c r="N8999" t="n">
        <v>0.07293248368090433</v>
      </c>
      <c r="O8999" t="n">
        <v>-0.001393695334338256</v>
      </c>
      <c r="P8999" t="n">
        <v>0.2973350186182737</v>
      </c>
      <c r="Q8999" t="n">
        <v>0.07456079991585508</v>
      </c>
      <c r="R8999" t="n">
        <v>-0.00320244627901613</v>
      </c>
    </row>
    <row r="9000">
      <c r="F9000" t="n">
        <v>0.08417746376306409</v>
      </c>
      <c r="G9000" t="n">
        <v>0.07381063932859934</v>
      </c>
      <c r="H9000" t="n">
        <v>-0.005330339349893117</v>
      </c>
      <c r="J9000" t="n">
        <v>0.07580123594314704</v>
      </c>
      <c r="K9000" t="n">
        <v>0.07964098987161843</v>
      </c>
      <c r="L9000" t="n">
        <v>-0.004425410908739088</v>
      </c>
      <c r="M9000" t="n">
        <v>0.1899667421574977</v>
      </c>
      <c r="N9000" t="n">
        <v>0.07294066547175926</v>
      </c>
      <c r="O9000" t="n">
        <v>-0.001391698462877954</v>
      </c>
      <c r="P9000" t="n">
        <v>0.2972830794833144</v>
      </c>
      <c r="Q9000" t="n">
        <v>0.074569164376245</v>
      </c>
      <c r="R9000" t="n">
        <v>-0.003201950467071181</v>
      </c>
    </row>
    <row r="9001">
      <c r="F9001" t="n">
        <v>0.08419025631941537</v>
      </c>
      <c r="G9001" t="n">
        <v>0.07381891870485605</v>
      </c>
      <c r="H9001" t="n">
        <v>-0.005330872437136831</v>
      </c>
      <c r="J9001" t="n">
        <v>0.07578887796571053</v>
      </c>
      <c r="K9001" t="n">
        <v>0.07964992324120583</v>
      </c>
      <c r="L9001" t="n">
        <v>-0.004424968411897898</v>
      </c>
      <c r="M9001" t="n">
        <v>0.1900019020609607</v>
      </c>
      <c r="N9001" t="n">
        <v>0.07294884726261419</v>
      </c>
      <c r="O9001" t="n">
        <v>-0.001391698462877954</v>
      </c>
      <c r="P9001" t="n">
        <v>0.29734059686667</v>
      </c>
      <c r="Q9001" t="n">
        <v>0.07457752883663493</v>
      </c>
      <c r="R9001" t="n">
        <v>-0.003202270630101586</v>
      </c>
    </row>
    <row r="9002">
      <c r="F9002" t="n">
        <v>0.08416841363251687</v>
      </c>
      <c r="G9002" t="n">
        <v>0.07382719808111275</v>
      </c>
      <c r="H9002" t="n">
        <v>-0.005331405524380544</v>
      </c>
      <c r="J9002" t="n">
        <v>0.0757890984438483</v>
      </c>
      <c r="K9002" t="n">
        <v>0.07965885661079322</v>
      </c>
      <c r="L9002" t="n">
        <v>-0.004425853405580278</v>
      </c>
      <c r="M9002" t="n">
        <v>0.1900710622075182</v>
      </c>
      <c r="N9002" t="n">
        <v>0.07295702905346912</v>
      </c>
      <c r="O9002" t="n">
        <v>-0.001391420151016564</v>
      </c>
      <c r="P9002" t="n">
        <v>0.297288656979548</v>
      </c>
      <c r="Q9002" t="n">
        <v>0.07458589329702488</v>
      </c>
      <c r="R9002" t="n">
        <v>-0.003201950467071181</v>
      </c>
    </row>
    <row r="9003">
      <c r="F9003" t="n">
        <v>0.0841927501929785</v>
      </c>
      <c r="G9003" t="n">
        <v>0.07383547745736947</v>
      </c>
      <c r="H9003" t="n">
        <v>-0.005330823507911724</v>
      </c>
      <c r="J9003" t="n">
        <v>0.07580189744319148</v>
      </c>
      <c r="K9003" t="n">
        <v>0.07966778998038061</v>
      </c>
      <c r="L9003" t="n">
        <v>-0.004424968411897898</v>
      </c>
      <c r="M9003" t="n">
        <v>0.1899702204125629</v>
      </c>
      <c r="N9003" t="n">
        <v>0.07296521084432406</v>
      </c>
      <c r="O9003" t="n">
        <v>-0.001389300912933255</v>
      </c>
      <c r="P9003" t="n">
        <v>0.2974009038722992</v>
      </c>
      <c r="Q9003" t="n">
        <v>0.07459425775741481</v>
      </c>
      <c r="R9003" t="n">
        <v>-0.003201310141010373</v>
      </c>
    </row>
    <row r="9004">
      <c r="F9004" t="n">
        <v>0.08418245101115743</v>
      </c>
      <c r="G9004" t="n">
        <v>0.07384375683362619</v>
      </c>
      <c r="H9004" t="n">
        <v>-0.005329757556400444</v>
      </c>
      <c r="J9004" t="n">
        <v>0.07581469481690924</v>
      </c>
      <c r="K9004" t="n">
        <v>0.079676723349968</v>
      </c>
      <c r="L9004" t="n">
        <v>-0.004423843482708874</v>
      </c>
      <c r="M9004" t="n">
        <v>0.1900053797795122</v>
      </c>
      <c r="N9004" t="n">
        <v>0.072973392635179</v>
      </c>
      <c r="O9004" t="n">
        <v>-0.001389717744890331</v>
      </c>
      <c r="P9004" t="n">
        <v>0.2974036929383146</v>
      </c>
      <c r="Q9004" t="n">
        <v>0.07460262221780474</v>
      </c>
      <c r="R9004" t="n">
        <v>-0.003201451522588663</v>
      </c>
    </row>
    <row r="9005">
      <c r="F9005" t="n">
        <v>0.08419524164908665</v>
      </c>
      <c r="G9005" t="n">
        <v>0.0738520362098829</v>
      </c>
      <c r="H9005" t="n">
        <v>-0.005329757556400444</v>
      </c>
      <c r="J9005" t="n">
        <v>0.07578974986495239</v>
      </c>
      <c r="K9005" t="n">
        <v>0.07968565671955539</v>
      </c>
      <c r="L9005" t="n">
        <v>-0.004423401186819781</v>
      </c>
      <c r="M9005" t="n">
        <v>0.1900405390838495</v>
      </c>
      <c r="N9005" t="n">
        <v>0.07298157442603394</v>
      </c>
      <c r="O9005" t="n">
        <v>-0.001389300912933255</v>
      </c>
      <c r="P9005" t="n">
        <v>0.2972970225052397</v>
      </c>
      <c r="Q9005" t="n">
        <v>0.07461098667819466</v>
      </c>
      <c r="R9005" t="n">
        <v>-0.003201451522588663</v>
      </c>
    </row>
    <row r="9006">
      <c r="F9006" t="n">
        <v>0.0841849410090762</v>
      </c>
      <c r="G9006" t="n">
        <v>0.0738603155861396</v>
      </c>
      <c r="H9006" t="n">
        <v>-0.005329757556400444</v>
      </c>
      <c r="J9006" t="n">
        <v>0.07580254392021303</v>
      </c>
      <c r="K9006" t="n">
        <v>0.07969459008914279</v>
      </c>
      <c r="L9006" t="n">
        <v>-0.004423843482708874</v>
      </c>
      <c r="M9006" t="n">
        <v>0.1900076967863395</v>
      </c>
      <c r="N9006" t="n">
        <v>0.07298975621688888</v>
      </c>
      <c r="O9006" t="n">
        <v>-0.001389439856918947</v>
      </c>
      <c r="P9006" t="n">
        <v>0.2972998108251629</v>
      </c>
      <c r="Q9006" t="n">
        <v>0.0746193511385846</v>
      </c>
      <c r="R9006" t="n">
        <v>-0.003201131441452632</v>
      </c>
    </row>
    <row r="9007">
      <c r="F9007" t="n">
        <v>0.08419773068650752</v>
      </c>
      <c r="G9007" t="n">
        <v>0.07386859496239633</v>
      </c>
      <c r="H9007" t="n">
        <v>-0.005329757556400444</v>
      </c>
      <c r="J9007" t="n">
        <v>0.0757901757960751</v>
      </c>
      <c r="K9007" t="n">
        <v>0.07970352345873018</v>
      </c>
      <c r="L9007" t="n">
        <v>-0.004421827812423692</v>
      </c>
      <c r="M9007" t="n">
        <v>0.1899748539632363</v>
      </c>
      <c r="N9007" t="n">
        <v>0.0729979380077438</v>
      </c>
      <c r="O9007" t="n">
        <v>-0.001389717744890331</v>
      </c>
      <c r="P9007" t="n">
        <v>0.2972478687921112</v>
      </c>
      <c r="Q9007" t="n">
        <v>0.07462771559897453</v>
      </c>
      <c r="R9007" t="n">
        <v>-0.003200629452200466</v>
      </c>
    </row>
    <row r="9008">
      <c r="F9008" t="n">
        <v>0.08421052000771684</v>
      </c>
      <c r="G9008" t="n">
        <v>0.07387687433865305</v>
      </c>
      <c r="H9008" t="n">
        <v>-0.005329698431508849</v>
      </c>
      <c r="J9008" t="n">
        <v>0.07582812714516136</v>
      </c>
      <c r="K9008" t="n">
        <v>0.07971245682831758</v>
      </c>
      <c r="L9008" t="n">
        <v>-0.004421827812423692</v>
      </c>
      <c r="M9008" t="n">
        <v>0.1900100126173615</v>
      </c>
      <c r="N9008" t="n">
        <v>0.07300611979859875</v>
      </c>
      <c r="O9008" t="n">
        <v>-0.001387614495940608</v>
      </c>
      <c r="P9008" t="n">
        <v>0.297250656647832</v>
      </c>
      <c r="Q9008" t="n">
        <v>0.07463608005936447</v>
      </c>
      <c r="R9008" t="n">
        <v>-0.003200629452200466</v>
      </c>
    </row>
    <row r="9009">
      <c r="F9009" t="n">
        <v>0.08418867146982889</v>
      </c>
      <c r="G9009" t="n">
        <v>0.07388515371490975</v>
      </c>
      <c r="H9009" t="n">
        <v>-0.005329698431508849</v>
      </c>
      <c r="J9009" t="n">
        <v>0.07581575567773628</v>
      </c>
      <c r="K9009" t="n">
        <v>0.07972139019790499</v>
      </c>
      <c r="L9009" t="n">
        <v>-0.004421827812423692</v>
      </c>
      <c r="M9009" t="n">
        <v>0.1899771689754612</v>
      </c>
      <c r="N9009" t="n">
        <v>0.07301430158945368</v>
      </c>
      <c r="O9009" t="n">
        <v>-0.001387337028534901</v>
      </c>
      <c r="P9009" t="n">
        <v>0.2974176368645619</v>
      </c>
      <c r="Q9009" t="n">
        <v>0.0746444445197544</v>
      </c>
      <c r="R9009" t="n">
        <v>-0.003200629452200466</v>
      </c>
    </row>
    <row r="9010">
      <c r="F9010" t="n">
        <v>0.08418991374649692</v>
      </c>
      <c r="G9010" t="n">
        <v>0.07389343309116647</v>
      </c>
      <c r="H9010" t="n">
        <v>-0.005328632704967855</v>
      </c>
      <c r="J9010" t="n">
        <v>0.07581596283446075</v>
      </c>
      <c r="K9010" t="n">
        <v>0.07973032356749238</v>
      </c>
      <c r="L9010" t="n">
        <v>-0.004420943623698953</v>
      </c>
      <c r="M9010" t="n">
        <v>0.1900123272742581</v>
      </c>
      <c r="N9010" t="n">
        <v>0.07302248338030863</v>
      </c>
      <c r="O9010" t="n">
        <v>-0.001387614495940608</v>
      </c>
      <c r="P9010" t="n">
        <v>0.2974204253742992</v>
      </c>
      <c r="Q9010" t="n">
        <v>0.07465280898014433</v>
      </c>
      <c r="R9010" t="n">
        <v>-0.003200629452200466</v>
      </c>
    </row>
    <row r="9011">
      <c r="F9011" t="n">
        <v>0.08420270150035819</v>
      </c>
      <c r="G9011" t="n">
        <v>0.07390171246742318</v>
      </c>
      <c r="H9011" t="n">
        <v>-0.005328632704967855</v>
      </c>
      <c r="J9011" t="n">
        <v>0.07579100760056871</v>
      </c>
      <c r="K9011" t="n">
        <v>0.07973925693707977</v>
      </c>
      <c r="L9011" t="n">
        <v>-0.004421385718061323</v>
      </c>
      <c r="M9011" t="n">
        <v>0.1900474855113506</v>
      </c>
      <c r="N9011" t="n">
        <v>0.07303066517116356</v>
      </c>
      <c r="O9011" t="n">
        <v>-0.001387198294832047</v>
      </c>
      <c r="P9011" t="n">
        <v>0.2972590196686373</v>
      </c>
      <c r="Q9011" t="n">
        <v>0.07466117344053426</v>
      </c>
      <c r="R9011" t="n">
        <v>-0.003200629452200466</v>
      </c>
    </row>
    <row r="9012">
      <c r="F9012" t="n">
        <v>0.08421548889689709</v>
      </c>
      <c r="G9012" t="n">
        <v>0.0739099918436799</v>
      </c>
      <c r="H9012" t="n">
        <v>-0.005328563400817824</v>
      </c>
      <c r="J9012" t="n">
        <v>0.0758037917491418</v>
      </c>
      <c r="K9012" t="n">
        <v>0.07974819030666716</v>
      </c>
      <c r="L9012" t="n">
        <v>-0.00441980640978154</v>
      </c>
      <c r="M9012" t="n">
        <v>0.1900486422227852</v>
      </c>
      <c r="N9012" t="n">
        <v>0.0730388469620185</v>
      </c>
      <c r="O9012" t="n">
        <v>-0.001385250866076702</v>
      </c>
      <c r="P9012" t="n">
        <v>0.2974260021242662</v>
      </c>
      <c r="Q9012" t="n">
        <v>0.07466953790092419</v>
      </c>
      <c r="R9012" t="n">
        <v>-0.003199484508945045</v>
      </c>
    </row>
    <row r="9013">
      <c r="F9013" t="n">
        <v>0.08421672960505067</v>
      </c>
      <c r="G9013" t="n">
        <v>0.0739182712199366</v>
      </c>
      <c r="H9013" t="n">
        <v>-0.005327497901237576</v>
      </c>
      <c r="J9013" t="n">
        <v>0.07582915466379674</v>
      </c>
      <c r="K9013" t="n">
        <v>0.07975712367625455</v>
      </c>
      <c r="L9013" t="n">
        <v>-0.004418922625256489</v>
      </c>
      <c r="M9013" t="n">
        <v>0.1900157970617929</v>
      </c>
      <c r="N9013" t="n">
        <v>0.07304702875287343</v>
      </c>
      <c r="O9013" t="n">
        <v>-0.001385250866076702</v>
      </c>
      <c r="P9013" t="n">
        <v>0.2973740584333469</v>
      </c>
      <c r="Q9013" t="n">
        <v>0.07467790236131412</v>
      </c>
      <c r="R9013" t="n">
        <v>-0.003198844676026548</v>
      </c>
    </row>
    <row r="9014">
      <c r="F9014" t="n">
        <v>0.08421796970723952</v>
      </c>
      <c r="G9014" t="n">
        <v>0.07392655059619332</v>
      </c>
      <c r="H9014" t="n">
        <v>-0.005326965151447453</v>
      </c>
      <c r="J9014" t="n">
        <v>0.07582935514535281</v>
      </c>
      <c r="K9014" t="n">
        <v>0.07976605704584194</v>
      </c>
      <c r="L9014" t="n">
        <v>-0.004418480732993963</v>
      </c>
      <c r="M9014" t="n">
        <v>0.1900169530723952</v>
      </c>
      <c r="N9014" t="n">
        <v>0.07305521054372836</v>
      </c>
      <c r="O9014" t="n">
        <v>-0.00138538939116331</v>
      </c>
      <c r="P9014" t="n">
        <v>0.2972673818856642</v>
      </c>
      <c r="Q9014" t="n">
        <v>0.07468626682170405</v>
      </c>
      <c r="R9014" t="n">
        <v>-0.003199164592485797</v>
      </c>
    </row>
    <row r="9015">
      <c r="F9015" t="n">
        <v>0.08421920920330964</v>
      </c>
      <c r="G9015" t="n">
        <v>0.07393482997245003</v>
      </c>
      <c r="H9015" t="n">
        <v>-0.005328563400817824</v>
      </c>
      <c r="J9015" t="n">
        <v>0.07579181263371886</v>
      </c>
      <c r="K9015" t="n">
        <v>0.07977499041542935</v>
      </c>
      <c r="L9015" t="n">
        <v>-0.00441980640978154</v>
      </c>
      <c r="M9015" t="n">
        <v>0.1900181087907261</v>
      </c>
      <c r="N9015" t="n">
        <v>0.07306339233458331</v>
      </c>
      <c r="O9015" t="n">
        <v>-0.001385112340990094</v>
      </c>
      <c r="P9015" t="n">
        <v>0.2974343665867057</v>
      </c>
      <c r="Q9015" t="n">
        <v>0.074694631282094</v>
      </c>
      <c r="R9015" t="n">
        <v>-0.003199164592485797</v>
      </c>
    </row>
    <row r="9016">
      <c r="F9016" t="n">
        <v>0.08422044809310689</v>
      </c>
      <c r="G9016" t="n">
        <v>0.07394310934870674</v>
      </c>
      <c r="H9016" t="n">
        <v>-0.005326353163608121</v>
      </c>
      <c r="J9016" t="n">
        <v>0.07581717062312517</v>
      </c>
      <c r="K9016" t="n">
        <v>0.07978392378501674</v>
      </c>
      <c r="L9016" t="n">
        <v>-0.004416454221066026</v>
      </c>
      <c r="M9016" t="n">
        <v>0.189985262290574</v>
      </c>
      <c r="N9016" t="n">
        <v>0.07307157412543824</v>
      </c>
      <c r="O9016" t="n">
        <v>-0.001383181413825926</v>
      </c>
      <c r="P9016" t="n">
        <v>0.297327689029379</v>
      </c>
      <c r="Q9016" t="n">
        <v>0.07470299574248392</v>
      </c>
      <c r="R9016" t="n">
        <v>-0.003198336781311184</v>
      </c>
    </row>
    <row r="9017">
      <c r="F9017" t="n">
        <v>0.08422168637647734</v>
      </c>
      <c r="G9017" t="n">
        <v>0.07395138872496347</v>
      </c>
      <c r="H9017" t="n">
        <v>-0.00532582052829176</v>
      </c>
      <c r="J9017" t="n">
        <v>0.07582994653633617</v>
      </c>
      <c r="K9017" t="n">
        <v>0.07979285715460413</v>
      </c>
      <c r="L9017" t="n">
        <v>-0.004416895910657092</v>
      </c>
      <c r="M9017" t="n">
        <v>0.1900544213933492</v>
      </c>
      <c r="N9017" t="n">
        <v>0.07307975591629318</v>
      </c>
      <c r="O9017" t="n">
        <v>-0.001383181413825926</v>
      </c>
      <c r="P9017" t="n">
        <v>0.2973304763668077</v>
      </c>
      <c r="Q9017" t="n">
        <v>0.07471136020287385</v>
      </c>
      <c r="R9017" t="n">
        <v>-0.003198976448667446</v>
      </c>
    </row>
    <row r="9018">
      <c r="F9018" t="n">
        <v>0.08419983015317034</v>
      </c>
      <c r="G9018" t="n">
        <v>0.07395966810122018</v>
      </c>
      <c r="H9018" t="n">
        <v>-0.00532582052829176</v>
      </c>
      <c r="J9018" t="n">
        <v>0.07583014031370543</v>
      </c>
      <c r="K9018" t="n">
        <v>0.07980179052419152</v>
      </c>
      <c r="L9018" t="n">
        <v>-0.004416895910657092</v>
      </c>
      <c r="M9018" t="n">
        <v>0.1900895785090299</v>
      </c>
      <c r="N9018" t="n">
        <v>0.07308793770714811</v>
      </c>
      <c r="O9018" t="n">
        <v>-0.001383458050108692</v>
      </c>
      <c r="P9018" t="n">
        <v>0.2973332636194211</v>
      </c>
      <c r="Q9018" t="n">
        <v>0.07471972466326378</v>
      </c>
      <c r="R9018" t="n">
        <v>-0.003198976448667446</v>
      </c>
    </row>
    <row r="9019">
      <c r="F9019" t="n">
        <v>0.08418951990212983</v>
      </c>
      <c r="G9019" t="n">
        <v>0.07396794747747688</v>
      </c>
      <c r="H9019" t="n">
        <v>-0.005327418434240842</v>
      </c>
      <c r="J9019" t="n">
        <v>0.07583033241373048</v>
      </c>
      <c r="K9019" t="n">
        <v>0.07981072389377891</v>
      </c>
      <c r="L9019" t="n">
        <v>-0.004417337600248158</v>
      </c>
      <c r="M9019" t="n">
        <v>0.1899887264726621</v>
      </c>
      <c r="N9019" t="n">
        <v>0.07309611949800306</v>
      </c>
      <c r="O9019" t="n">
        <v>-0.001383043095684544</v>
      </c>
      <c r="P9019" t="n">
        <v>0.2972813171828911</v>
      </c>
      <c r="Q9019" t="n">
        <v>0.07472808912365372</v>
      </c>
      <c r="R9019" t="n">
        <v>-0.003198145528457223</v>
      </c>
    </row>
    <row r="9020">
      <c r="F9020" t="n">
        <v>0.08422539758648684</v>
      </c>
      <c r="G9020" t="n">
        <v>0.07397622685373359</v>
      </c>
      <c r="H9020" t="n">
        <v>-0.005325731030329049</v>
      </c>
      <c r="J9020" t="n">
        <v>0.07580536176353948</v>
      </c>
      <c r="K9020" t="n">
        <v>0.0798196572633663</v>
      </c>
      <c r="L9020" t="n">
        <v>-0.004415304981304055</v>
      </c>
      <c r="M9020" t="n">
        <v>0.1899898806173604</v>
      </c>
      <c r="N9020" t="n">
        <v>0.07310430128885799</v>
      </c>
      <c r="O9020" t="n">
        <v>-0.001381128716064156</v>
      </c>
      <c r="P9020" t="n">
        <v>0.2972841039894167</v>
      </c>
      <c r="Q9020" t="n">
        <v>0.07473645358404366</v>
      </c>
      <c r="R9020" t="n">
        <v>-0.003197186276649048</v>
      </c>
    </row>
    <row r="9021">
      <c r="F9021" t="n">
        <v>0.08420353880078327</v>
      </c>
      <c r="G9021" t="n">
        <v>0.07398450622999031</v>
      </c>
      <c r="H9021" t="n">
        <v>-0.005326263550180096</v>
      </c>
      <c r="J9021" t="n">
        <v>0.07583071157967143</v>
      </c>
      <c r="K9021" t="n">
        <v>0.07982859063295371</v>
      </c>
      <c r="L9021" t="n">
        <v>-0.004414422008605063</v>
      </c>
      <c r="M9021" t="n">
        <v>0.1900590394784715</v>
      </c>
      <c r="N9021" t="n">
        <v>0.07311248307971292</v>
      </c>
      <c r="O9021" t="n">
        <v>-0.001381266828935763</v>
      </c>
      <c r="P9021" t="n">
        <v>0.2974510932008493</v>
      </c>
      <c r="Q9021" t="n">
        <v>0.07474481804443359</v>
      </c>
      <c r="R9021" t="n">
        <v>-0.003197506027251773</v>
      </c>
    </row>
    <row r="9022">
      <c r="F9022" t="n">
        <v>0.08422786869153456</v>
      </c>
      <c r="G9022" t="n">
        <v>0.07399278560624703</v>
      </c>
      <c r="H9022" t="n">
        <v>-0.005326263550180096</v>
      </c>
      <c r="J9022" t="n">
        <v>0.0758183180707996</v>
      </c>
      <c r="K9022" t="n">
        <v>0.0798375240025411</v>
      </c>
      <c r="L9022" t="n">
        <v>-0.004414422008605063</v>
      </c>
      <c r="M9022" t="n">
        <v>0.1900261906530858</v>
      </c>
      <c r="N9022" t="n">
        <v>0.07312066487056786</v>
      </c>
      <c r="O9022" t="n">
        <v>-0.001381404941807369</v>
      </c>
      <c r="P9022" t="n">
        <v>0.2973991462379102</v>
      </c>
      <c r="Q9022" t="n">
        <v>0.0747531825048235</v>
      </c>
      <c r="R9022" t="n">
        <v>-0.003197506027251773</v>
      </c>
    </row>
    <row r="9023">
      <c r="F9023" t="n">
        <v>0.08422910333310865</v>
      </c>
      <c r="G9023" t="n">
        <v>0.07400106498250374</v>
      </c>
      <c r="H9023" t="n">
        <v>-0.005325198510478001</v>
      </c>
      <c r="J9023" t="n">
        <v>0.07580592284543759</v>
      </c>
      <c r="K9023" t="n">
        <v>0.0798464573721285</v>
      </c>
      <c r="L9023" t="n">
        <v>-0.004415746467653549</v>
      </c>
      <c r="M9023" t="n">
        <v>0.1899933413064022</v>
      </c>
      <c r="N9023" t="n">
        <v>0.07312884666142279</v>
      </c>
      <c r="O9023" t="n">
        <v>-0.001381404941807369</v>
      </c>
      <c r="P9023" t="n">
        <v>0.2974019333563873</v>
      </c>
      <c r="Q9023" t="n">
        <v>0.07476154696521345</v>
      </c>
      <c r="R9023" t="n">
        <v>-0.003197506027251773</v>
      </c>
    </row>
    <row r="9024">
      <c r="F9024" t="n">
        <v>0.08421878967594612</v>
      </c>
      <c r="G9024" t="n">
        <v>0.07400934435876046</v>
      </c>
      <c r="H9024" t="n">
        <v>-0.00532509876703778</v>
      </c>
      <c r="J9024" t="n">
        <v>0.07579352590357026</v>
      </c>
      <c r="K9024" t="n">
        <v>0.0798553907417159</v>
      </c>
      <c r="L9024" t="n">
        <v>-0.004412384110663366</v>
      </c>
      <c r="M9024" t="n">
        <v>0.1899944942884316</v>
      </c>
      <c r="N9024" t="n">
        <v>0.07313702845227774</v>
      </c>
      <c r="O9024" t="n">
        <v>-0.001379368635636384</v>
      </c>
      <c r="P9024" t="n">
        <v>0.2973499853960039</v>
      </c>
      <c r="Q9024" t="n">
        <v>0.07476991142560338</v>
      </c>
      <c r="R9024" t="n">
        <v>-0.003196672336773569</v>
      </c>
    </row>
    <row r="9025">
      <c r="F9025" t="n">
        <v>0.08420847516448834</v>
      </c>
      <c r="G9025" t="n">
        <v>0.07401762373501716</v>
      </c>
      <c r="H9025" t="n">
        <v>-0.005324566363641755</v>
      </c>
      <c r="J9025" t="n">
        <v>0.07581886913173351</v>
      </c>
      <c r="K9025" t="n">
        <v>0.07986432411130329</v>
      </c>
      <c r="L9025" t="n">
        <v>-0.004413266675742007</v>
      </c>
      <c r="M9025" t="n">
        <v>0.1900976558753024</v>
      </c>
      <c r="N9025" t="n">
        <v>0.07314521024313267</v>
      </c>
      <c r="O9025" t="n">
        <v>-0.001379230726354677</v>
      </c>
      <c r="P9025" t="n">
        <v>0.2972980367987141</v>
      </c>
      <c r="Q9025" t="n">
        <v>0.07477827588599331</v>
      </c>
      <c r="R9025" t="n">
        <v>-0.003196672336773569</v>
      </c>
    </row>
    <row r="9026">
      <c r="F9026" t="n">
        <v>0.08423280361218333</v>
      </c>
      <c r="G9026" t="n">
        <v>0.07402590311127388</v>
      </c>
      <c r="H9026" t="n">
        <v>-0.005324033960245731</v>
      </c>
      <c r="J9026" t="n">
        <v>0.07581904945778438</v>
      </c>
      <c r="K9026" t="n">
        <v>0.07987325748089068</v>
      </c>
      <c r="L9026" t="n">
        <v>-0.004412384110663366</v>
      </c>
      <c r="M9026" t="n">
        <v>0.1900308024625199</v>
      </c>
      <c r="N9026" t="n">
        <v>0.07315339203398762</v>
      </c>
      <c r="O9026" t="n">
        <v>-0.001379368635636384</v>
      </c>
      <c r="P9026" t="n">
        <v>0.2973008231211599</v>
      </c>
      <c r="Q9026" t="n">
        <v>0.07478664034638324</v>
      </c>
      <c r="R9026" t="n">
        <v>-0.003196992004007247</v>
      </c>
    </row>
    <row r="9027">
      <c r="F9027" t="n">
        <v>0.08419939163980314</v>
      </c>
      <c r="G9027" t="n">
        <v>0.0740341824875306</v>
      </c>
      <c r="H9027" t="n">
        <v>-0.00532509876703778</v>
      </c>
      <c r="J9027" t="n">
        <v>0.07583180876725042</v>
      </c>
      <c r="K9027" t="n">
        <v>0.07988219085047807</v>
      </c>
      <c r="L9027" t="n">
        <v>-0.004412384110663366</v>
      </c>
      <c r="M9027" t="n">
        <v>0.1900999610809133</v>
      </c>
      <c r="N9027" t="n">
        <v>0.07316157382484254</v>
      </c>
      <c r="O9027" t="n">
        <v>-0.001379092817072969</v>
      </c>
      <c r="P9027" t="n">
        <v>0.2973036093655517</v>
      </c>
      <c r="Q9027" t="n">
        <v>0.07479500480677319</v>
      </c>
      <c r="R9027" t="n">
        <v>-0.003196992004007247</v>
      </c>
    </row>
    <row r="9028">
      <c r="F9028" t="n">
        <v>0.08422371924118088</v>
      </c>
      <c r="G9028" t="n">
        <v>0.07404246186378731</v>
      </c>
      <c r="H9028" t="n">
        <v>-0.005322327245356693</v>
      </c>
      <c r="J9028" t="n">
        <v>0.07583198574781976</v>
      </c>
      <c r="K9028" t="n">
        <v>0.07989112422006546</v>
      </c>
      <c r="L9028" t="n">
        <v>-0.00441078162045527</v>
      </c>
      <c r="M9028" t="n">
        <v>0.1900331066278892</v>
      </c>
      <c r="N9028" t="n">
        <v>0.07316975561569748</v>
      </c>
      <c r="O9028" t="n">
        <v>-0.001377073761133949</v>
      </c>
      <c r="P9028" t="n">
        <v>0.2973063955326398</v>
      </c>
      <c r="Q9028" t="n">
        <v>0.07480336926716311</v>
      </c>
      <c r="R9028" t="n">
        <v>-0.003195835716342581</v>
      </c>
    </row>
    <row r="9029">
      <c r="F9029" t="n">
        <v>0.08422495011233797</v>
      </c>
      <c r="G9029" t="n">
        <v>0.07405074124004402</v>
      </c>
      <c r="H9029" t="n">
        <v>-0.005322327245356693</v>
      </c>
      <c r="J9029" t="n">
        <v>0.0758321610458542</v>
      </c>
      <c r="K9029" t="n">
        <v>0.07990005758965286</v>
      </c>
      <c r="L9029" t="n">
        <v>-0.004410340542293224</v>
      </c>
      <c r="M9029" t="n">
        <v>0.1900002548506444</v>
      </c>
      <c r="N9029" t="n">
        <v>0.07317793740655242</v>
      </c>
      <c r="O9029" t="n">
        <v>-0.001377349175886176</v>
      </c>
      <c r="P9029" t="n">
        <v>0.2974186544067777</v>
      </c>
      <c r="Q9029" t="n">
        <v>0.07481173372755304</v>
      </c>
      <c r="R9029" t="n">
        <v>-0.003195516132770947</v>
      </c>
    </row>
    <row r="9030">
      <c r="F9030" t="n">
        <v>0.08421463194489887</v>
      </c>
      <c r="G9030" t="n">
        <v>0.07405902061630072</v>
      </c>
      <c r="H9030" t="n">
        <v>-0.005323391817262955</v>
      </c>
      <c r="J9030" t="n">
        <v>0.07579459250886707</v>
      </c>
      <c r="K9030" t="n">
        <v>0.07990899095924026</v>
      </c>
      <c r="L9030" t="n">
        <v>-0.00441078162045527</v>
      </c>
      <c r="M9030" t="n">
        <v>0.1901034167178607</v>
      </c>
      <c r="N9030" t="n">
        <v>0.07318611919740736</v>
      </c>
      <c r="O9030" t="n">
        <v>-0.001377211468510062</v>
      </c>
      <c r="P9030" t="n">
        <v>0.2973119676379068</v>
      </c>
      <c r="Q9030" t="n">
        <v>0.07482009818794297</v>
      </c>
      <c r="R9030" t="n">
        <v>-0.003195835716342581</v>
      </c>
    </row>
    <row r="9031">
      <c r="F9031" t="n">
        <v>0.0842158614762113</v>
      </c>
      <c r="G9031" t="n">
        <v>0.07406729999255746</v>
      </c>
      <c r="H9031" t="n">
        <v>-0.005323924103216087</v>
      </c>
      <c r="J9031" t="n">
        <v>0.07583250659224279</v>
      </c>
      <c r="K9031" t="n">
        <v>0.07991792432882765</v>
      </c>
      <c r="L9031" t="n">
        <v>-0.00441166377677936</v>
      </c>
      <c r="M9031" t="n">
        <v>0.190104568018625</v>
      </c>
      <c r="N9031" t="n">
        <v>0.0731943009882623</v>
      </c>
      <c r="O9031" t="n">
        <v>-0.001376936053757835</v>
      </c>
      <c r="P9031" t="n">
        <v>0.297369490526639</v>
      </c>
      <c r="Q9031" t="n">
        <v>0.07482846264833291</v>
      </c>
      <c r="R9031" t="n">
        <v>-0.003194996172424813</v>
      </c>
    </row>
    <row r="9032">
      <c r="F9032" t="n">
        <v>0.08420554172283498</v>
      </c>
      <c r="G9032" t="n">
        <v>0.07407557936881416</v>
      </c>
      <c r="H9032" t="n">
        <v>-0.005321143074544585</v>
      </c>
      <c r="J9032" t="n">
        <v>0.07582009608802508</v>
      </c>
      <c r="K9032" t="n">
        <v>0.07992685769841504</v>
      </c>
      <c r="L9032" t="n">
        <v>-0.004409173064985283</v>
      </c>
      <c r="M9032" t="n">
        <v>0.1900717152594815</v>
      </c>
      <c r="N9032" t="n">
        <v>0.07320248277911723</v>
      </c>
      <c r="O9032" t="n">
        <v>-0.001375071592528671</v>
      </c>
      <c r="P9032" t="n">
        <v>0.2974270138982977</v>
      </c>
      <c r="Q9032" t="n">
        <v>0.07483682710872284</v>
      </c>
      <c r="R9032" t="n">
        <v>-0.003195315672042055</v>
      </c>
    </row>
    <row r="9033">
      <c r="F9033" t="n">
        <v>0.08422986751173853</v>
      </c>
      <c r="G9033" t="n">
        <v>0.07408385874507087</v>
      </c>
      <c r="H9033" t="n">
        <v>-0.005322207409592998</v>
      </c>
      <c r="J9033" t="n">
        <v>0.07583284540226375</v>
      </c>
      <c r="K9033" t="n">
        <v>0.07993579106800243</v>
      </c>
      <c r="L9033" t="n">
        <v>-0.004409173064985283</v>
      </c>
      <c r="M9033" t="n">
        <v>0.1900728658678886</v>
      </c>
      <c r="N9033" t="n">
        <v>0.07321066456997216</v>
      </c>
      <c r="O9033" t="n">
        <v>-0.001375209099687923</v>
      </c>
      <c r="P9033" t="n">
        <v>0.2973750627410631</v>
      </c>
      <c r="Q9033" t="n">
        <v>0.07484519156911276</v>
      </c>
      <c r="R9033" t="n">
        <v>-0.003195315672042055</v>
      </c>
    </row>
    <row r="9034">
      <c r="F9034" t="n">
        <v>0.08421954641783685</v>
      </c>
      <c r="G9034" t="n">
        <v>0.07409213812132759</v>
      </c>
      <c r="H9034" t="n">
        <v>-0.005322739577117206</v>
      </c>
      <c r="J9034" t="n">
        <v>0.07580785070969683</v>
      </c>
      <c r="K9034" t="n">
        <v>0.07994472443758982</v>
      </c>
      <c r="L9034" t="n">
        <v>-0.00440829131854693</v>
      </c>
      <c r="M9034" t="n">
        <v>0.1901080201892043</v>
      </c>
      <c r="N9034" t="n">
        <v>0.07321884636082709</v>
      </c>
      <c r="O9034" t="n">
        <v>-0.001374934085369418</v>
      </c>
      <c r="P9034" t="n">
        <v>0.2973778487386867</v>
      </c>
      <c r="Q9034" t="n">
        <v>0.07485355602950269</v>
      </c>
      <c r="R9034" t="n">
        <v>-0.003195635171659298</v>
      </c>
    </row>
    <row r="9035">
      <c r="F9035" t="n">
        <v>0.08423232255814569</v>
      </c>
      <c r="G9035" t="n">
        <v>0.07410041749758429</v>
      </c>
      <c r="H9035" t="n">
        <v>-0.005322207409592998</v>
      </c>
      <c r="J9035" t="n">
        <v>0.07582059667017786</v>
      </c>
      <c r="K9035" t="n">
        <v>0.07995365780717723</v>
      </c>
      <c r="L9035" t="n">
        <v>-0.00440961393820446</v>
      </c>
      <c r="M9035" t="n">
        <v>0.1900411621037721</v>
      </c>
      <c r="N9035" t="n">
        <v>0.07322702815168204</v>
      </c>
      <c r="O9035" t="n">
        <v>-0.001375346606847176</v>
      </c>
      <c r="P9035" t="n">
        <v>0.2974901107911845</v>
      </c>
      <c r="Q9035" t="n">
        <v>0.07486192048989264</v>
      </c>
      <c r="R9035" t="n">
        <v>-0.003194996172424813</v>
      </c>
    </row>
    <row r="9036">
      <c r="F9036" t="n">
        <v>0.08423354916748688</v>
      </c>
      <c r="G9036" t="n">
        <v>0.07410869687384102</v>
      </c>
      <c r="H9036" t="n">
        <v>-0.005321545207143332</v>
      </c>
      <c r="J9036" t="n">
        <v>0.07582076015958851</v>
      </c>
      <c r="K9036" t="n">
        <v>0.07996259117676462</v>
      </c>
      <c r="L9036" t="n">
        <v>-0.004406236454476773</v>
      </c>
      <c r="M9036" t="n">
        <v>0.1901103201952627</v>
      </c>
      <c r="N9036" t="n">
        <v>0.07323520994253697</v>
      </c>
      <c r="O9036" t="n">
        <v>-0.001373360972809824</v>
      </c>
      <c r="P9036" t="n">
        <v>0.2974928972026123</v>
      </c>
      <c r="Q9036" t="n">
        <v>0.07487028495028257</v>
      </c>
      <c r="R9036" t="n">
        <v>-0.003193834296115124</v>
      </c>
    </row>
    <row r="9037">
      <c r="F9037" t="n">
        <v>0.08421167658813963</v>
      </c>
      <c r="G9037" t="n">
        <v>0.07411697625009772</v>
      </c>
      <c r="H9037" t="n">
        <v>-0.005319949062810057</v>
      </c>
      <c r="J9037" t="n">
        <v>0.07582092196248059</v>
      </c>
      <c r="K9037" t="n">
        <v>0.07997152454635202</v>
      </c>
      <c r="L9037" t="n">
        <v>-0.004407117789901211</v>
      </c>
      <c r="M9037" t="n">
        <v>0.1901114697666237</v>
      </c>
      <c r="N9037" t="n">
        <v>0.07324339173339191</v>
      </c>
      <c r="O9037" t="n">
        <v>-0.001373360972809824</v>
      </c>
      <c r="P9037" t="n">
        <v>0.2974956835434683</v>
      </c>
      <c r="Q9037" t="n">
        <v>0.0748786494106725</v>
      </c>
      <c r="R9037" t="n">
        <v>-0.00319479254222857</v>
      </c>
    </row>
    <row r="9038">
      <c r="F9038" t="n">
        <v>0.08424754996982167</v>
      </c>
      <c r="G9038" t="n">
        <v>0.07412525562635444</v>
      </c>
      <c r="H9038" t="n">
        <v>-0.005321545207143332</v>
      </c>
      <c r="J9038" t="n">
        <v>0.07580850122821238</v>
      </c>
      <c r="K9038" t="n">
        <v>0.07998045791593941</v>
      </c>
      <c r="L9038" t="n">
        <v>-0.004406677122188992</v>
      </c>
      <c r="M9038" t="n">
        <v>0.1900446101284604</v>
      </c>
      <c r="N9038" t="n">
        <v>0.07325157352424684</v>
      </c>
      <c r="O9038" t="n">
        <v>-0.001373086355538716</v>
      </c>
      <c r="P9038" t="n">
        <v>0.2974984698145032</v>
      </c>
      <c r="Q9038" t="n">
        <v>0.07488701387106243</v>
      </c>
      <c r="R9038" t="n">
        <v>-0.00319479254222857</v>
      </c>
    </row>
    <row r="9039">
      <c r="F9039" t="n">
        <v>0.0842141262689857</v>
      </c>
      <c r="G9039" t="n">
        <v>0.07413353500261115</v>
      </c>
      <c r="H9039" t="n">
        <v>-0.005320481110921148</v>
      </c>
      <c r="J9039" t="n">
        <v>0.07580865964066928</v>
      </c>
      <c r="K9039" t="n">
        <v>0.0799893912855268</v>
      </c>
      <c r="L9039" t="n">
        <v>-0.004406677122188992</v>
      </c>
      <c r="M9039" t="n">
        <v>0.190011754319391</v>
      </c>
      <c r="N9039" t="n">
        <v>0.07325975531510179</v>
      </c>
      <c r="O9039" t="n">
        <v>-0.001372949046903163</v>
      </c>
      <c r="P9039" t="n">
        <v>0.2973370384831691</v>
      </c>
      <c r="Q9039" t="n">
        <v>0.07489537833145236</v>
      </c>
      <c r="R9039" t="n">
        <v>-0.003194153711486273</v>
      </c>
    </row>
    <row r="9040">
      <c r="F9040" t="n">
        <v>0.08421535019480503</v>
      </c>
      <c r="G9040" t="n">
        <v>0.07414181437886787</v>
      </c>
      <c r="H9040" t="n">
        <v>-0.005319277156265407</v>
      </c>
      <c r="J9040" t="n">
        <v>0.07582139724685601</v>
      </c>
      <c r="K9040" t="n">
        <v>0.07999832465511419</v>
      </c>
      <c r="L9040" t="n">
        <v>-0.004405497350063079</v>
      </c>
      <c r="M9040" t="n">
        <v>0.1900469073750797</v>
      </c>
      <c r="N9040" t="n">
        <v>0.07326793710595672</v>
      </c>
      <c r="O9040" t="n">
        <v>-0.001370980982636222</v>
      </c>
      <c r="P9040" t="n">
        <v>0.2973945632374639</v>
      </c>
      <c r="Q9040" t="n">
        <v>0.0749037427918423</v>
      </c>
      <c r="R9040" t="n">
        <v>-0.003192989009158967</v>
      </c>
    </row>
    <row r="9041">
      <c r="F9041" t="n">
        <v>0.08423967306940705</v>
      </c>
      <c r="G9041" t="n">
        <v>0.07415009375512459</v>
      </c>
      <c r="H9041" t="n">
        <v>-0.005319277156265407</v>
      </c>
      <c r="J9041" t="n">
        <v>0.07579639050420393</v>
      </c>
      <c r="K9041" t="n">
        <v>0.08000725802470159</v>
      </c>
      <c r="L9041" t="n">
        <v>-0.004405056888420402</v>
      </c>
      <c r="M9041" t="n">
        <v>0.1900140507625107</v>
      </c>
      <c r="N9041" t="n">
        <v>0.07327611889681167</v>
      </c>
      <c r="O9041" t="n">
        <v>-0.001371392318064556</v>
      </c>
      <c r="P9041" t="n">
        <v>0.2973426090115617</v>
      </c>
      <c r="Q9041" t="n">
        <v>0.07491210725223223</v>
      </c>
      <c r="R9041" t="n">
        <v>-0.003192989009158967</v>
      </c>
    </row>
    <row r="9042">
      <c r="F9042" t="n">
        <v>0.08422934611811098</v>
      </c>
      <c r="G9042" t="n">
        <v>0.07415837313138129</v>
      </c>
      <c r="H9042" t="n">
        <v>-0.005319809083981033</v>
      </c>
      <c r="J9042" t="n">
        <v>0.07582170566099893</v>
      </c>
      <c r="K9042" t="n">
        <v>0.08001619139428899</v>
      </c>
      <c r="L9042" t="n">
        <v>-0.004405497350063079</v>
      </c>
      <c r="M9042" t="n">
        <v>0.1900492034744541</v>
      </c>
      <c r="N9042" t="n">
        <v>0.07328430068766659</v>
      </c>
      <c r="O9042" t="n">
        <v>-0.001370980982636222</v>
      </c>
      <c r="P9042" t="n">
        <v>0.2974548742020222</v>
      </c>
      <c r="Q9042" t="n">
        <v>0.07492047171262216</v>
      </c>
      <c r="R9042" t="n">
        <v>-0.003193308339992966</v>
      </c>
    </row>
    <row r="9043">
      <c r="F9043" t="n">
        <v>0.08425366838359963</v>
      </c>
      <c r="G9043" t="n">
        <v>0.074166652507638</v>
      </c>
      <c r="H9043" t="n">
        <v>-0.00531874522854978</v>
      </c>
      <c r="J9043" t="n">
        <v>0.07582185733388115</v>
      </c>
      <c r="K9043" t="n">
        <v>0.08002512476387638</v>
      </c>
      <c r="L9043" t="n">
        <v>-0.004404175965135045</v>
      </c>
      <c r="M9043" t="n">
        <v>0.1900503510944495</v>
      </c>
      <c r="N9043" t="n">
        <v>0.07329248247852153</v>
      </c>
      <c r="O9043" t="n">
        <v>-0.001371118094445667</v>
      </c>
      <c r="P9043" t="n">
        <v>0.2974576598566715</v>
      </c>
      <c r="Q9043" t="n">
        <v>0.07492883617301209</v>
      </c>
      <c r="R9043" t="n">
        <v>-0.003193098556423783</v>
      </c>
    </row>
    <row r="9044">
      <c r="F9044" t="n">
        <v>0.0842433400891853</v>
      </c>
      <c r="G9044" t="n">
        <v>0.07417493188389472</v>
      </c>
      <c r="H9044" t="n">
        <v>-0.005317531590160429</v>
      </c>
      <c r="J9044" t="n">
        <v>0.075822007316612</v>
      </c>
      <c r="K9044" t="n">
        <v>0.08003405813346377</v>
      </c>
      <c r="L9044" t="n">
        <v>-0.004403430630610214</v>
      </c>
      <c r="M9044" t="n">
        <v>0.1900855035781064</v>
      </c>
      <c r="N9044" t="n">
        <v>0.07330066426937647</v>
      </c>
      <c r="O9044" t="n">
        <v>-0.001369440686901807</v>
      </c>
      <c r="P9044" t="n">
        <v>0.2974604454460095</v>
      </c>
      <c r="Q9044" t="n">
        <v>0.07493720063340202</v>
      </c>
      <c r="R9044" t="n">
        <v>-0.003193098556423783</v>
      </c>
    </row>
    <row r="9045">
      <c r="F9045" t="n">
        <v>0.08423301093983127</v>
      </c>
      <c r="G9045" t="n">
        <v>0.07418321126015144</v>
      </c>
      <c r="H9045" t="n">
        <v>-0.005318595202839729</v>
      </c>
      <c r="J9045" t="n">
        <v>0.07583473656613747</v>
      </c>
      <c r="K9045" t="n">
        <v>0.08004299150305116</v>
      </c>
      <c r="L9045" t="n">
        <v>-0.004402109865574038</v>
      </c>
      <c r="M9045" t="n">
        <v>0.1900526454761066</v>
      </c>
      <c r="N9045" t="n">
        <v>0.0733088460602314</v>
      </c>
      <c r="O9045" t="n">
        <v>-0.001369166853531101</v>
      </c>
      <c r="P9045" t="n">
        <v>0.2974084901217741</v>
      </c>
      <c r="Q9045" t="n">
        <v>0.07494556509379195</v>
      </c>
      <c r="R9045" t="n">
        <v>-0.00319214081840446</v>
      </c>
    </row>
    <row r="9046">
      <c r="F9046" t="n">
        <v>0.08423423132573224</v>
      </c>
      <c r="G9046" t="n">
        <v>0.07419149063640815</v>
      </c>
      <c r="H9046" t="n">
        <v>-0.005318063396500079</v>
      </c>
      <c r="J9046" t="n">
        <v>0.07580972123741951</v>
      </c>
      <c r="K9046" t="n">
        <v>0.08005192487263856</v>
      </c>
      <c r="L9046" t="n">
        <v>-0.004402550120586097</v>
      </c>
      <c r="M9046" t="n">
        <v>0.1900197868589645</v>
      </c>
      <c r="N9046" t="n">
        <v>0.07331702785108633</v>
      </c>
      <c r="O9046" t="n">
        <v>-0.001369440686901807</v>
      </c>
      <c r="P9046" t="n">
        <v>0.2974112753042223</v>
      </c>
      <c r="Q9046" t="n">
        <v>0.07495392955418188</v>
      </c>
      <c r="R9046" t="n">
        <v>-0.00319214081840446</v>
      </c>
    </row>
    <row r="9047">
      <c r="F9047" t="n">
        <v>0.0842354511007069</v>
      </c>
      <c r="G9047" t="n">
        <v>0.07419977001266485</v>
      </c>
      <c r="H9047" t="n">
        <v>-0.005319127009179378</v>
      </c>
      <c r="J9047" t="n">
        <v>0.0757972851454793</v>
      </c>
      <c r="K9047" t="n">
        <v>0.08006085824222595</v>
      </c>
      <c r="L9047" t="n">
        <v>-0.004402550120586097</v>
      </c>
      <c r="M9047" t="n">
        <v>0.1901229497024618</v>
      </c>
      <c r="N9047" t="n">
        <v>0.07332520964194127</v>
      </c>
      <c r="O9047" t="n">
        <v>-0.001369440686901807</v>
      </c>
      <c r="P9047" t="n">
        <v>0.2973593190175746</v>
      </c>
      <c r="Q9047" t="n">
        <v>0.07496229401457181</v>
      </c>
      <c r="R9047" t="n">
        <v>-0.003193098556423783</v>
      </c>
    </row>
    <row r="9048">
      <c r="F9048" t="n">
        <v>0.08422511963054188</v>
      </c>
      <c r="G9048" t="n">
        <v>0.07420804938892157</v>
      </c>
      <c r="H9048" t="n">
        <v>-0.005316308166038675</v>
      </c>
      <c r="J9048" t="n">
        <v>0.07583517133657429</v>
      </c>
      <c r="K9048" t="n">
        <v>0.08006979161181334</v>
      </c>
      <c r="L9048" t="n">
        <v>-0.004400918266489775</v>
      </c>
      <c r="M9048" t="n">
        <v>0.1900560849059082</v>
      </c>
      <c r="N9048" t="n">
        <v>0.07333339143279621</v>
      </c>
      <c r="O9048" t="n">
        <v>-0.001367506123612012</v>
      </c>
      <c r="P9048" t="n">
        <v>0.2975263288498042</v>
      </c>
      <c r="Q9048" t="n">
        <v>0.07497065847496176</v>
      </c>
      <c r="R9048" t="n">
        <v>-0.003192247212984323</v>
      </c>
    </row>
    <row r="9049">
      <c r="F9049" t="n">
        <v>0.08422633806134666</v>
      </c>
      <c r="G9049" t="n">
        <v>0.07421632876517829</v>
      </c>
      <c r="H9049" t="n">
        <v>-0.005317903217993682</v>
      </c>
      <c r="J9049" t="n">
        <v>0.07581015084474498</v>
      </c>
      <c r="K9049" t="n">
        <v>0.08007872498140074</v>
      </c>
      <c r="L9049" t="n">
        <v>-0.004401358314311641</v>
      </c>
      <c r="M9049" t="n">
        <v>0.1900232250888851</v>
      </c>
      <c r="N9049" t="n">
        <v>0.07334157322365115</v>
      </c>
      <c r="O9049" t="n">
        <v>-0.001367506123612012</v>
      </c>
      <c r="P9049" t="n">
        <v>0.2974743724392943</v>
      </c>
      <c r="Q9049" t="n">
        <v>0.07497902293535169</v>
      </c>
      <c r="R9049" t="n">
        <v>-0.003191928052095203</v>
      </c>
    </row>
    <row r="9050">
      <c r="F9050" t="n">
        <v>0.08423910675853302</v>
      </c>
      <c r="G9050" t="n">
        <v>0.074224608141435</v>
      </c>
      <c r="H9050" t="n">
        <v>-0.005317903217993682</v>
      </c>
      <c r="J9050" t="n">
        <v>0.0758354527198188</v>
      </c>
      <c r="K9050" t="n">
        <v>0.08008765835098813</v>
      </c>
      <c r="L9050" t="n">
        <v>-0.004400918266489775</v>
      </c>
      <c r="M9050" t="n">
        <v>0.1900923822707466</v>
      </c>
      <c r="N9050" t="n">
        <v>0.07334975501450609</v>
      </c>
      <c r="O9050" t="n">
        <v>-0.001367095953808889</v>
      </c>
      <c r="P9050" t="n">
        <v>0.2974771576525237</v>
      </c>
      <c r="Q9050" t="n">
        <v>0.07498738739574161</v>
      </c>
      <c r="R9050" t="n">
        <v>-0.003191608891206082</v>
      </c>
    </row>
    <row r="9051">
      <c r="F9051" t="n">
        <v>0.08424032408826235</v>
      </c>
      <c r="G9051" t="n">
        <v>0.07423288751769172</v>
      </c>
      <c r="H9051" t="n">
        <v>-0.005317903217993682</v>
      </c>
      <c r="J9051" t="n">
        <v>0.07579784774213445</v>
      </c>
      <c r="K9051" t="n">
        <v>0.08009659172057552</v>
      </c>
      <c r="L9051" t="n">
        <v>-0.004400478218667908</v>
      </c>
      <c r="M9051" t="n">
        <v>0.1900255158173522</v>
      </c>
      <c r="N9051" t="n">
        <v>0.07335793680536101</v>
      </c>
      <c r="O9051" t="n">
        <v>-0.001367095953808889</v>
      </c>
      <c r="P9051" t="n">
        <v>0.2974252002856664</v>
      </c>
      <c r="Q9051" t="n">
        <v>0.07499575185613154</v>
      </c>
      <c r="R9051" t="n">
        <v>-0.003191928052095203</v>
      </c>
    </row>
    <row r="9052">
      <c r="F9052" t="n">
        <v>0.08425309192740885</v>
      </c>
      <c r="G9052" t="n">
        <v>0.07424116689394843</v>
      </c>
      <c r="H9052" t="n">
        <v>-0.005315606535234718</v>
      </c>
      <c r="J9052" t="n">
        <v>0.075797984157684</v>
      </c>
      <c r="K9052" t="n">
        <v>0.08010552509016293</v>
      </c>
      <c r="L9052" t="n">
        <v>-0.004399280416224169</v>
      </c>
      <c r="M9052" t="n">
        <v>0.1900266607547716</v>
      </c>
      <c r="N9052" t="n">
        <v>0.07336611859621596</v>
      </c>
      <c r="O9052" t="n">
        <v>-0.001365588672485607</v>
      </c>
      <c r="P9052" t="n">
        <v>0.2973732423025384</v>
      </c>
      <c r="Q9052" t="n">
        <v>0.07500411631652149</v>
      </c>
      <c r="R9052" t="n">
        <v>-0.003190435751361833</v>
      </c>
    </row>
    <row r="9053">
      <c r="F9053" t="n">
        <v>0.08424275691247782</v>
      </c>
      <c r="G9053" t="n">
        <v>0.07424944627020513</v>
      </c>
      <c r="H9053" t="n">
        <v>-0.005316138095888242</v>
      </c>
      <c r="J9053" t="n">
        <v>0.07582328101873985</v>
      </c>
      <c r="K9053" t="n">
        <v>0.08011445845975032</v>
      </c>
      <c r="L9053" t="n">
        <v>-0.004398840576150562</v>
      </c>
      <c r="M9053" t="n">
        <v>0.1900278054079283</v>
      </c>
      <c r="N9053" t="n">
        <v>0.07337430038707089</v>
      </c>
      <c r="O9053" t="n">
        <v>-0.001365179077802798</v>
      </c>
      <c r="P9053" t="n">
        <v>0.297540256011851</v>
      </c>
      <c r="Q9053" t="n">
        <v>0.07501248077691142</v>
      </c>
      <c r="R9053" t="n">
        <v>-0.003190435751361833</v>
      </c>
    </row>
    <row r="9054">
      <c r="F9054" t="n">
        <v>0.08423242104238232</v>
      </c>
      <c r="G9054" t="n">
        <v>0.07425772564646185</v>
      </c>
      <c r="H9054" t="n">
        <v>-0.005316138095888242</v>
      </c>
      <c r="J9054" t="n">
        <v>0.07582341407141142</v>
      </c>
      <c r="K9054" t="n">
        <v>0.08012339182933771</v>
      </c>
      <c r="L9054" t="n">
        <v>-0.004398840576150562</v>
      </c>
      <c r="M9054" t="n">
        <v>0.1900969623682467</v>
      </c>
      <c r="N9054" t="n">
        <v>0.07338248217792583</v>
      </c>
      <c r="O9054" t="n">
        <v>-0.001365588672485607</v>
      </c>
      <c r="P9054" t="n">
        <v>0.2974882979123651</v>
      </c>
      <c r="Q9054" t="n">
        <v>0.07502084523730135</v>
      </c>
      <c r="R9054" t="n">
        <v>-0.003190754826844517</v>
      </c>
    </row>
    <row r="9055">
      <c r="F9055" t="n">
        <v>0.08423363580291376</v>
      </c>
      <c r="G9055" t="n">
        <v>0.07426600502271857</v>
      </c>
      <c r="H9055" t="n">
        <v>-0.00531383203418466</v>
      </c>
      <c r="J9055" t="n">
        <v>0.07581096433178945</v>
      </c>
      <c r="K9055" t="n">
        <v>0.0801323251989251</v>
      </c>
      <c r="L9055" t="n">
        <v>-0.004399280416224169</v>
      </c>
      <c r="M9055" t="n">
        <v>0.1900981066823477</v>
      </c>
      <c r="N9055" t="n">
        <v>0.07339066396878077</v>
      </c>
      <c r="O9055" t="n">
        <v>-0.001365179077802798</v>
      </c>
      <c r="P9055" t="n">
        <v>0.2975458264667288</v>
      </c>
      <c r="Q9055" t="n">
        <v>0.07502920969769127</v>
      </c>
      <c r="R9055" t="n">
        <v>-0.003190435751361833</v>
      </c>
    </row>
    <row r="9056">
      <c r="F9056" t="n">
        <v>0.0842464015583827</v>
      </c>
      <c r="G9056" t="n">
        <v>0.07427428439897528</v>
      </c>
      <c r="H9056" t="n">
        <v>-0.005314894906878766</v>
      </c>
      <c r="J9056" t="n">
        <v>0.07582367508865447</v>
      </c>
      <c r="K9056" t="n">
        <v>0.08014125856851251</v>
      </c>
      <c r="L9056" t="n">
        <v>-0.004397196951404604</v>
      </c>
      <c r="M9056" t="n">
        <v>0.1900652441883405</v>
      </c>
      <c r="N9056" t="n">
        <v>0.07339884575963569</v>
      </c>
      <c r="O9056" t="n">
        <v>-0.001363415694674097</v>
      </c>
      <c r="P9056" t="n">
        <v>0.2974391237845685</v>
      </c>
      <c r="Q9056" t="n">
        <v>0.07503757415808121</v>
      </c>
      <c r="R9056" t="n">
        <v>-0.003189897877792213</v>
      </c>
    </row>
    <row r="9057">
      <c r="F9057" t="n">
        <v>0.08423606348706889</v>
      </c>
      <c r="G9057" t="n">
        <v>0.07428256377523199</v>
      </c>
      <c r="H9057" t="n">
        <v>-0.005314894906878766</v>
      </c>
      <c r="J9057" t="n">
        <v>0.07579864080780192</v>
      </c>
      <c r="K9057" t="n">
        <v>0.0801501919380999</v>
      </c>
      <c r="L9057" t="n">
        <v>-0.004396757319635817</v>
      </c>
      <c r="M9057" t="n">
        <v>0.1901344010984734</v>
      </c>
      <c r="N9057" t="n">
        <v>0.07340702755049064</v>
      </c>
      <c r="O9057" t="n">
        <v>-0.001363415694674097</v>
      </c>
      <c r="P9057" t="n">
        <v>0.2975513966963611</v>
      </c>
      <c r="Q9057" t="n">
        <v>0.07504593861847114</v>
      </c>
      <c r="R9057" t="n">
        <v>-0.003189897877792213</v>
      </c>
    </row>
    <row r="9058">
      <c r="F9058" t="n">
        <v>0.08427193195996138</v>
      </c>
      <c r="G9058" t="n">
        <v>0.07429084315148871</v>
      </c>
      <c r="H9058" t="n">
        <v>-0.005315426343225819</v>
      </c>
      <c r="J9058" t="n">
        <v>0.07582392931830396</v>
      </c>
      <c r="K9058" t="n">
        <v>0.08015912530768729</v>
      </c>
      <c r="L9058" t="n">
        <v>-0.004396757319635817</v>
      </c>
      <c r="M9058" t="n">
        <v>0.1901355446764709</v>
      </c>
      <c r="N9058" t="n">
        <v>0.07341520934134557</v>
      </c>
      <c r="O9058" t="n">
        <v>-0.001363415694674097</v>
      </c>
      <c r="P9058" t="n">
        <v>0.2974446927900287</v>
      </c>
      <c r="Q9058" t="n">
        <v>0.07505430307886107</v>
      </c>
      <c r="R9058" t="n">
        <v>-0.003190535857367771</v>
      </c>
    </row>
    <row r="9059">
      <c r="F9059" t="n">
        <v>0.08426159266319119</v>
      </c>
      <c r="G9059" t="n">
        <v>0.07429912252774543</v>
      </c>
      <c r="H9059" t="n">
        <v>-0.005314894906878766</v>
      </c>
      <c r="J9059" t="n">
        <v>0.07579889159193583</v>
      </c>
      <c r="K9059" t="n">
        <v>0.08016805867727468</v>
      </c>
      <c r="L9059" t="n">
        <v>-0.004396317687867031</v>
      </c>
      <c r="M9059" t="n">
        <v>0.1901026811039569</v>
      </c>
      <c r="N9059" t="n">
        <v>0.07342339113220052</v>
      </c>
      <c r="O9059" t="n">
        <v>-0.001363279353104629</v>
      </c>
      <c r="P9059" t="n">
        <v>0.2975022219590315</v>
      </c>
      <c r="Q9059" t="n">
        <v>0.075062667539251</v>
      </c>
      <c r="R9059" t="n">
        <v>-0.003190535857367771</v>
      </c>
    </row>
    <row r="9060">
      <c r="F9060" t="n">
        <v>0.08423970041872206</v>
      </c>
      <c r="G9060" t="n">
        <v>0.07430740190400213</v>
      </c>
      <c r="H9060" t="n">
        <v>-0.005312579363245743</v>
      </c>
      <c r="J9060" t="n">
        <v>0.0758367579157677</v>
      </c>
      <c r="K9060" t="n">
        <v>0.08017699204686207</v>
      </c>
      <c r="L9060" t="n">
        <v>-0.004395107934909754</v>
      </c>
      <c r="M9060" t="n">
        <v>0.1900358100383067</v>
      </c>
      <c r="N9060" t="n">
        <v>0.07343157292305545</v>
      </c>
      <c r="O9060" t="n">
        <v>-0.001361396823991531</v>
      </c>
      <c r="P9060" t="n">
        <v>0.2975597516316094</v>
      </c>
      <c r="Q9060" t="n">
        <v>0.07507103199964094</v>
      </c>
      <c r="R9060" t="n">
        <v>-0.003188719146710124</v>
      </c>
    </row>
    <row r="9061">
      <c r="F9061" t="n">
        <v>0.0842524637168405</v>
      </c>
      <c r="G9061" t="n">
        <v>0.07431568128025884</v>
      </c>
      <c r="H9061" t="n">
        <v>-0.005314173296448036</v>
      </c>
      <c r="J9061" t="n">
        <v>0.07582429792695804</v>
      </c>
      <c r="K9061" t="n">
        <v>0.08018592541644946</v>
      </c>
      <c r="L9061" t="n">
        <v>-0.004394668512000845</v>
      </c>
      <c r="M9061" t="n">
        <v>0.1900369524249207</v>
      </c>
      <c r="N9061" t="n">
        <v>0.07343975471391039</v>
      </c>
      <c r="O9061" t="n">
        <v>-0.001361669130586989</v>
      </c>
      <c r="P9061" t="n">
        <v>0.2973983005901391</v>
      </c>
      <c r="Q9061" t="n">
        <v>0.07507939646003087</v>
      </c>
      <c r="R9061" t="n">
        <v>-0.003188719146710124</v>
      </c>
    </row>
    <row r="9062">
      <c r="F9062" t="n">
        <v>0.08427677897836602</v>
      </c>
      <c r="G9062" t="n">
        <v>0.07432396065651556</v>
      </c>
      <c r="H9062" t="n">
        <v>-0.005312579363245743</v>
      </c>
      <c r="J9062" t="n">
        <v>0.07583699858183617</v>
      </c>
      <c r="K9062" t="n">
        <v>0.08019485878603687</v>
      </c>
      <c r="L9062" t="n">
        <v>-0.004394229089091936</v>
      </c>
      <c r="M9062" t="n">
        <v>0.1900721017393358</v>
      </c>
      <c r="N9062" t="n">
        <v>0.07344793650476532</v>
      </c>
      <c r="O9062" t="n">
        <v>-0.001361669130586989</v>
      </c>
      <c r="P9062" t="n">
        <v>0.2975653213243978</v>
      </c>
      <c r="Q9062" t="n">
        <v>0.0750877609204208</v>
      </c>
      <c r="R9062" t="n">
        <v>-0.003189356954320227</v>
      </c>
    </row>
    <row r="9063">
      <c r="F9063" t="n">
        <v>0.08426643674410725</v>
      </c>
      <c r="G9063" t="n">
        <v>0.07433224003277228</v>
      </c>
      <c r="H9063" t="n">
        <v>-0.005313110674313174</v>
      </c>
      <c r="J9063" t="n">
        <v>0.07582453516945896</v>
      </c>
      <c r="K9063" t="n">
        <v>0.08020379215562426</v>
      </c>
      <c r="L9063" t="n">
        <v>-0.004393789666183028</v>
      </c>
      <c r="M9063" t="n">
        <v>0.1900392363512402</v>
      </c>
      <c r="N9063" t="n">
        <v>0.07345611829562027</v>
      </c>
      <c r="O9063" t="n">
        <v>-0.001361805283884718</v>
      </c>
      <c r="P9063" t="n">
        <v>0.2974038685095193</v>
      </c>
      <c r="Q9063" t="n">
        <v>0.07509612538081073</v>
      </c>
      <c r="R9063" t="n">
        <v>-0.003189038050515175</v>
      </c>
    </row>
    <row r="9064">
      <c r="F9064" t="n">
        <v>0.08425609365430797</v>
      </c>
      <c r="G9064" t="n">
        <v>0.07434051940902899</v>
      </c>
      <c r="H9064" t="n">
        <v>-0.005311848164977615</v>
      </c>
      <c r="J9064" t="n">
        <v>0.0758120700331686</v>
      </c>
      <c r="K9064" t="n">
        <v>0.08021272552521165</v>
      </c>
      <c r="L9064" t="n">
        <v>-0.004393013381796426</v>
      </c>
      <c r="M9064" t="n">
        <v>0.1900743853298985</v>
      </c>
      <c r="N9064" t="n">
        <v>0.0734643000864752</v>
      </c>
      <c r="O9064" t="n">
        <v>-0.001359803468240955</v>
      </c>
      <c r="P9064" t="n">
        <v>0.2974613985332495</v>
      </c>
      <c r="Q9064" t="n">
        <v>0.07510448984120066</v>
      </c>
      <c r="R9064" t="n">
        <v>-0.003188494169014559</v>
      </c>
    </row>
    <row r="9065">
      <c r="F9065" t="n">
        <v>0.0842573024062718</v>
      </c>
      <c r="G9065" t="n">
        <v>0.07434879878528571</v>
      </c>
      <c r="H9065" t="n">
        <v>-0.005311316980161117</v>
      </c>
      <c r="J9065" t="n">
        <v>0.07582476560983455</v>
      </c>
      <c r="K9065" t="n">
        <v>0.08022165889479904</v>
      </c>
      <c r="L9065" t="n">
        <v>-0.004392134954805465</v>
      </c>
      <c r="M9065" t="n">
        <v>0.1900755267024181</v>
      </c>
      <c r="N9065" t="n">
        <v>0.07347248187733013</v>
      </c>
      <c r="O9065" t="n">
        <v>-0.001359531534740658</v>
      </c>
      <c r="P9065" t="n">
        <v>0.2975736754825256</v>
      </c>
      <c r="Q9065" t="n">
        <v>0.07511285430159061</v>
      </c>
      <c r="R9065" t="n">
        <v>-0.003188175351479411</v>
      </c>
    </row>
    <row r="9066">
      <c r="F9066" t="n">
        <v>0.08427006336247028</v>
      </c>
      <c r="G9066" t="n">
        <v>0.07435707816154241</v>
      </c>
      <c r="H9066" t="n">
        <v>-0.005312910534610611</v>
      </c>
      <c r="J9066" t="n">
        <v>0.07579971581851823</v>
      </c>
      <c r="K9066" t="n">
        <v>0.08023059226438645</v>
      </c>
      <c r="L9066" t="n">
        <v>-0.004391695741309984</v>
      </c>
      <c r="M9066" t="n">
        <v>0.1900766677933766</v>
      </c>
      <c r="N9066" t="n">
        <v>0.07348066366818506</v>
      </c>
      <c r="O9066" t="n">
        <v>-0.001359531534740658</v>
      </c>
      <c r="P9066" t="n">
        <v>0.297466966709947</v>
      </c>
      <c r="Q9066" t="n">
        <v>0.07512121876198052</v>
      </c>
      <c r="R9066" t="n">
        <v>-0.003188812986549707</v>
      </c>
    </row>
    <row r="9067">
      <c r="F9067" t="n">
        <v>0.08424816512964756</v>
      </c>
      <c r="G9067" t="n">
        <v>0.07436535753779912</v>
      </c>
      <c r="H9067" t="n">
        <v>-0.005312379349794113</v>
      </c>
      <c r="J9067" t="n">
        <v>0.07582498924393284</v>
      </c>
      <c r="K9067" t="n">
        <v>0.08023952563397384</v>
      </c>
      <c r="L9067" t="n">
        <v>-0.004392574168300945</v>
      </c>
      <c r="M9067" t="n">
        <v>0.190077808602984</v>
      </c>
      <c r="N9067" t="n">
        <v>0.07348884545904</v>
      </c>
      <c r="O9067" t="n">
        <v>-0.001359939434991105</v>
      </c>
      <c r="P9067" t="n">
        <v>0.297469750725852</v>
      </c>
      <c r="Q9067" t="n">
        <v>0.07512958322237046</v>
      </c>
      <c r="R9067" t="n">
        <v>-0.003187856533944263</v>
      </c>
    </row>
    <row r="9068">
      <c r="F9068" t="n">
        <v>0.0842840310974925</v>
      </c>
      <c r="G9068" t="n">
        <v>0.07437363691405584</v>
      </c>
      <c r="H9068" t="n">
        <v>-0.005310575960923548</v>
      </c>
      <c r="J9068" t="n">
        <v>0.07579993600387937</v>
      </c>
      <c r="K9068" t="n">
        <v>0.08024845900356123</v>
      </c>
      <c r="L9068" t="n">
        <v>-0.004390474303591418</v>
      </c>
      <c r="M9068" t="n">
        <v>0.190044941236537</v>
      </c>
      <c r="N9068" t="n">
        <v>0.07349702724989494</v>
      </c>
      <c r="O9068" t="n">
        <v>-0.001358090875422628</v>
      </c>
      <c r="P9068" t="n">
        <v>0.2975820292014008</v>
      </c>
      <c r="Q9068" t="n">
        <v>0.07513794768276039</v>
      </c>
      <c r="R9068" t="n">
        <v>-0.003187628518129642</v>
      </c>
    </row>
    <row r="9069">
      <c r="F9069" t="n">
        <v>0.08425057809389952</v>
      </c>
      <c r="G9069" t="n">
        <v>0.07438191629031256</v>
      </c>
      <c r="H9069" t="n">
        <v>-0.005310575960923548</v>
      </c>
      <c r="J9069" t="n">
        <v>0.07583778733008235</v>
      </c>
      <c r="K9069" t="n">
        <v>0.08025739237314862</v>
      </c>
      <c r="L9069" t="n">
        <v>-0.004390035300061412</v>
      </c>
      <c r="M9069" t="n">
        <v>0.1900800893789854</v>
      </c>
      <c r="N9069" t="n">
        <v>0.07350520904074988</v>
      </c>
      <c r="O9069" t="n">
        <v>-0.001357819311560315</v>
      </c>
      <c r="P9069" t="n">
        <v>0.2975300661483883</v>
      </c>
      <c r="Q9069" t="n">
        <v>0.07514631214315033</v>
      </c>
      <c r="R9069" t="n">
        <v>-0.003187628518129642</v>
      </c>
    </row>
    <row r="9070">
      <c r="F9070" t="n">
        <v>0.0842864435566768</v>
      </c>
      <c r="G9070" t="n">
        <v>0.07439019566656926</v>
      </c>
      <c r="H9070" t="n">
        <v>-0.005310044903327455</v>
      </c>
      <c r="J9070" t="n">
        <v>0.07580014937809769</v>
      </c>
      <c r="K9070" t="n">
        <v>0.08026632574273602</v>
      </c>
      <c r="L9070" t="n">
        <v>-0.004389596296531406</v>
      </c>
      <c r="M9070" t="n">
        <v>0.190115237468734</v>
      </c>
      <c r="N9070" t="n">
        <v>0.07351339083160482</v>
      </c>
      <c r="O9070" t="n">
        <v>-0.001357955093491471</v>
      </c>
      <c r="P9070" t="n">
        <v>0.2974781024927972</v>
      </c>
      <c r="Q9070" t="n">
        <v>0.07515467660354026</v>
      </c>
      <c r="R9070" t="n">
        <v>-0.003187309787150927</v>
      </c>
    </row>
    <row r="9071">
      <c r="F9071" t="n">
        <v>0.08427609544299228</v>
      </c>
      <c r="G9071" t="n">
        <v>0.07439847504282597</v>
      </c>
      <c r="H9071" t="n">
        <v>-0.005310044903327455</v>
      </c>
      <c r="J9071" t="n">
        <v>0.07582541607668965</v>
      </c>
      <c r="K9071" t="n">
        <v>0.08027525911232342</v>
      </c>
      <c r="L9071" t="n">
        <v>-0.00438880772594156</v>
      </c>
      <c r="M9071" t="n">
        <v>0.1901503855059087</v>
      </c>
      <c r="N9071" t="n">
        <v>0.07352157262245974</v>
      </c>
      <c r="O9071" t="n">
        <v>-0.001357683529629159</v>
      </c>
      <c r="P9071" t="n">
        <v>0.2975356344126557</v>
      </c>
      <c r="Q9071" t="n">
        <v>0.07516304106393019</v>
      </c>
      <c r="R9071" t="n">
        <v>-0.003187628518129642</v>
      </c>
    </row>
    <row r="9072">
      <c r="F9072" t="n">
        <v>0.08427730001519787</v>
      </c>
      <c r="G9072" t="n">
        <v>0.07440675441908269</v>
      </c>
      <c r="H9072" t="n">
        <v>-0.005309294080549488</v>
      </c>
      <c r="J9072" t="n">
        <v>0.07580035593702196</v>
      </c>
      <c r="K9072" t="n">
        <v>0.08028419248191081</v>
      </c>
      <c r="L9072" t="n">
        <v>-0.004388368932927569</v>
      </c>
      <c r="M9072" t="n">
        <v>0.190117516788948</v>
      </c>
      <c r="N9072" t="n">
        <v>0.07352975441331469</v>
      </c>
      <c r="O9072" t="n">
        <v>-0.001355852852934187</v>
      </c>
      <c r="P9072" t="n">
        <v>0.2974289217439449</v>
      </c>
      <c r="Q9072" t="n">
        <v>0.07517140552432011</v>
      </c>
      <c r="R9072" t="n">
        <v>-0.003186122719859328</v>
      </c>
    </row>
    <row r="9073">
      <c r="F9073" t="n">
        <v>0.08426695031034717</v>
      </c>
      <c r="G9073" t="n">
        <v>0.07441503379533941</v>
      </c>
      <c r="H9073" t="n">
        <v>-0.005309294080549488</v>
      </c>
      <c r="J9073" t="n">
        <v>0.07582561926704436</v>
      </c>
      <c r="K9073" t="n">
        <v>0.0802931258514982</v>
      </c>
      <c r="L9073" t="n">
        <v>-0.004388368932927569</v>
      </c>
      <c r="M9073" t="n">
        <v>0.1901526644935277</v>
      </c>
      <c r="N9073" t="n">
        <v>0.07353793620416962</v>
      </c>
      <c r="O9073" t="n">
        <v>-0.001356124050624543</v>
      </c>
      <c r="P9073" t="n">
        <v>0.2975959511451164</v>
      </c>
      <c r="Q9073" t="n">
        <v>0.07517976998471006</v>
      </c>
      <c r="R9073" t="n">
        <v>-0.003186760008132128</v>
      </c>
    </row>
    <row r="9074">
      <c r="F9074" t="n">
        <v>0.08427970731447798</v>
      </c>
      <c r="G9074" t="n">
        <v>0.07442331317159612</v>
      </c>
      <c r="H9074" t="n">
        <v>-0.005309825009957543</v>
      </c>
      <c r="J9074" t="n">
        <v>0.07583829961759823</v>
      </c>
      <c r="K9074" t="n">
        <v>0.08030205922108559</v>
      </c>
      <c r="L9074" t="n">
        <v>-0.004387491346899586</v>
      </c>
      <c r="M9074" t="n">
        <v>0.1900517778314036</v>
      </c>
      <c r="N9074" t="n">
        <v>0.07354611799502457</v>
      </c>
      <c r="O9074" t="n">
        <v>-0.001355988451779365</v>
      </c>
      <c r="P9074" t="n">
        <v>0.2975439864786975</v>
      </c>
      <c r="Q9074" t="n">
        <v>0.07518813444509999</v>
      </c>
      <c r="R9074" t="n">
        <v>-0.003186441363995728</v>
      </c>
    </row>
    <row r="9075">
      <c r="F9075" t="n">
        <v>0.08428091004124441</v>
      </c>
      <c r="G9075" t="n">
        <v>0.07443159254785284</v>
      </c>
      <c r="H9075" t="n">
        <v>-0.005309294080549488</v>
      </c>
      <c r="J9075" t="n">
        <v>0.07581323431108274</v>
      </c>
      <c r="K9075" t="n">
        <v>0.08031099259067298</v>
      </c>
      <c r="L9075" t="n">
        <v>-0.004387930139913577</v>
      </c>
      <c r="M9075" t="n">
        <v>0.1900529162839055</v>
      </c>
      <c r="N9075" t="n">
        <v>0.0735542997858795</v>
      </c>
      <c r="O9075" t="n">
        <v>-0.00135625964946972</v>
      </c>
      <c r="P9075" t="n">
        <v>0.2974372720113747</v>
      </c>
      <c r="Q9075" t="n">
        <v>0.07519649890548992</v>
      </c>
      <c r="R9075" t="n">
        <v>-0.003186441363995728</v>
      </c>
    </row>
    <row r="9076">
      <c r="F9076" t="n">
        <v>0.08425900410686457</v>
      </c>
      <c r="G9076" t="n">
        <v>0.07443987192410954</v>
      </c>
      <c r="H9076" t="n">
        <v>-0.005307471741999721</v>
      </c>
      <c r="J9076" t="n">
        <v>0.07581332992537666</v>
      </c>
      <c r="K9076" t="n">
        <v>0.08031992596026039</v>
      </c>
      <c r="L9076" t="n">
        <v>-0.004385819489415754</v>
      </c>
      <c r="M9076" t="n">
        <v>0.1900880632633006</v>
      </c>
      <c r="N9076" t="n">
        <v>0.07356248157673444</v>
      </c>
      <c r="O9076" t="n">
        <v>-0.001354310383926179</v>
      </c>
      <c r="P9076" t="n">
        <v>0.2974400553502748</v>
      </c>
      <c r="Q9076" t="n">
        <v>0.07520486336587985</v>
      </c>
      <c r="R9076" t="n">
        <v>-0.003185570088479822</v>
      </c>
    </row>
    <row r="9077">
      <c r="F9077" t="n">
        <v>0.08426020536229292</v>
      </c>
      <c r="G9077" t="n">
        <v>0.07444815130036626</v>
      </c>
      <c r="H9077" t="n">
        <v>-0.005309064142762396</v>
      </c>
      <c r="J9077" t="n">
        <v>0.07580084249017981</v>
      </c>
      <c r="K9077" t="n">
        <v>0.08032885932984778</v>
      </c>
      <c r="L9077" t="n">
        <v>-0.004386696653313637</v>
      </c>
      <c r="M9077" t="n">
        <v>0.190089201270947</v>
      </c>
      <c r="N9077" t="n">
        <v>0.07357066336758937</v>
      </c>
      <c r="O9077" t="n">
        <v>-0.001354174966429536</v>
      </c>
      <c r="P9077" t="n">
        <v>0.2976070879251598</v>
      </c>
      <c r="Q9077" t="n">
        <v>0.07521322782626978</v>
      </c>
      <c r="R9077" t="n">
        <v>-0.003185251531470974</v>
      </c>
    </row>
    <row r="9078">
      <c r="F9078" t="n">
        <v>0.08428451452820071</v>
      </c>
      <c r="G9078" t="n">
        <v>0.07445643067662297</v>
      </c>
      <c r="H9078" t="n">
        <v>-0.005308002542253946</v>
      </c>
      <c r="J9078" t="n">
        <v>0.07580093468051972</v>
      </c>
      <c r="K9078" t="n">
        <v>0.08033779269943517</v>
      </c>
      <c r="L9078" t="n">
        <v>-0.004386258071364696</v>
      </c>
      <c r="M9078" t="n">
        <v>0.1900563299656524</v>
      </c>
      <c r="N9078" t="n">
        <v>0.0735788451584443</v>
      </c>
      <c r="O9078" t="n">
        <v>-0.001354445801422822</v>
      </c>
      <c r="P9078" t="n">
        <v>0.2974456219072129</v>
      </c>
      <c r="Q9078" t="n">
        <v>0.07522159228665971</v>
      </c>
      <c r="R9078" t="n">
        <v>-0.003185251531470974</v>
      </c>
    </row>
    <row r="9079">
      <c r="F9079" t="n">
        <v>0.0842741604091512</v>
      </c>
      <c r="G9079" t="n">
        <v>0.07446471005287969</v>
      </c>
      <c r="H9079" t="n">
        <v>-0.005308533342508171</v>
      </c>
      <c r="J9079" t="n">
        <v>0.07583876924484205</v>
      </c>
      <c r="K9079" t="n">
        <v>0.08034672606902256</v>
      </c>
      <c r="L9079" t="n">
        <v>-0.004386696653313637</v>
      </c>
      <c r="M9079" t="n">
        <v>0.1901254855969715</v>
      </c>
      <c r="N9079" t="n">
        <v>0.07358702694929925</v>
      </c>
      <c r="O9079" t="n">
        <v>-0.001354174966429536</v>
      </c>
      <c r="P9079" t="n">
        <v>0.2974484051267511</v>
      </c>
      <c r="Q9079" t="n">
        <v>0.07522995674704964</v>
      </c>
      <c r="R9079" t="n">
        <v>-0.003186207202497518</v>
      </c>
    </row>
    <row r="9080">
      <c r="F9080" t="n">
        <v>0.08429846894320536</v>
      </c>
      <c r="G9080" t="n">
        <v>0.0744729894291364</v>
      </c>
      <c r="H9080" t="n">
        <v>-0.005306701364435436</v>
      </c>
      <c r="J9080" t="n">
        <v>0.07582627667581811</v>
      </c>
      <c r="K9080" t="n">
        <v>0.08035565943860995</v>
      </c>
      <c r="L9080" t="n">
        <v>-0.004384580104294464</v>
      </c>
      <c r="M9080" t="n">
        <v>0.1900586043591176</v>
      </c>
      <c r="N9080" t="n">
        <v>0.07359520874015418</v>
      </c>
      <c r="O9080" t="n">
        <v>-0.001352514137682387</v>
      </c>
      <c r="P9080" t="n">
        <v>0.297505938901893</v>
      </c>
      <c r="Q9080" t="n">
        <v>0.07523832120743958</v>
      </c>
      <c r="R9080" t="n">
        <v>-0.00318437749747251</v>
      </c>
    </row>
    <row r="9081">
      <c r="F9081" t="n">
        <v>0.08429966809482559</v>
      </c>
      <c r="G9081" t="n">
        <v>0.07448126880539312</v>
      </c>
      <c r="H9081" t="n">
        <v>-0.005307232034571879</v>
      </c>
      <c r="J9081" t="n">
        <v>0.07580120100161621</v>
      </c>
      <c r="K9081" t="n">
        <v>0.08036459280819735</v>
      </c>
      <c r="L9081" t="n">
        <v>-0.004384141733958103</v>
      </c>
      <c r="M9081" t="n">
        <v>0.1901277598882731</v>
      </c>
      <c r="N9081" t="n">
        <v>0.07360339053100912</v>
      </c>
      <c r="O9081" t="n">
        <v>-0.001352649375572366</v>
      </c>
      <c r="P9081" t="n">
        <v>0.2976182240684153</v>
      </c>
      <c r="Q9081" t="n">
        <v>0.07524668566782951</v>
      </c>
      <c r="R9081" t="n">
        <v>-0.003185014436665924</v>
      </c>
    </row>
    <row r="9082">
      <c r="F9082" t="n">
        <v>0.08426620240176338</v>
      </c>
      <c r="G9082" t="n">
        <v>0.07448954818164984</v>
      </c>
      <c r="H9082" t="n">
        <v>-0.005307762704708324</v>
      </c>
      <c r="J9082" t="n">
        <v>0.07582644913049304</v>
      </c>
      <c r="K9082" t="n">
        <v>0.08037352617778475</v>
      </c>
      <c r="L9082" t="n">
        <v>-0.00438370336362174</v>
      </c>
      <c r="M9082" t="n">
        <v>0.1901288966164757</v>
      </c>
      <c r="N9082" t="n">
        <v>0.07361157232186405</v>
      </c>
      <c r="O9082" t="n">
        <v>-0.001352378899792408</v>
      </c>
      <c r="P9082" t="n">
        <v>0.2974567545586475</v>
      </c>
      <c r="Q9082" t="n">
        <v>0.07525505012821945</v>
      </c>
      <c r="R9082" t="n">
        <v>-0.00318533290626263</v>
      </c>
    </row>
    <row r="9083">
      <c r="F9083" t="n">
        <v>0.08427895482356046</v>
      </c>
      <c r="G9083" t="n">
        <v>0.07449782755790654</v>
      </c>
      <c r="H9083" t="n">
        <v>-0.00530645164360557</v>
      </c>
      <c r="J9083" t="n">
        <v>0.0758391141876414</v>
      </c>
      <c r="K9083" t="n">
        <v>0.08038245954737215</v>
      </c>
      <c r="L9083" t="n">
        <v>-0.004383264993285378</v>
      </c>
      <c r="M9083" t="n">
        <v>0.1901640426690057</v>
      </c>
      <c r="N9083" t="n">
        <v>0.073619754112719</v>
      </c>
      <c r="O9083" t="n">
        <v>-0.001352649375572366</v>
      </c>
      <c r="P9083" t="n">
        <v>0.2976237919162588</v>
      </c>
      <c r="Q9083" t="n">
        <v>0.07526341458860937</v>
      </c>
      <c r="R9083" t="n">
        <v>-0.00318533290626263</v>
      </c>
    </row>
    <row r="9084">
      <c r="F9084" t="n">
        <v>0.08426859690376354</v>
      </c>
      <c r="G9084" t="n">
        <v>0.07450610693416325</v>
      </c>
      <c r="H9084" t="n">
        <v>-0.00530645164360557</v>
      </c>
      <c r="J9084" t="n">
        <v>0.07581403334026506</v>
      </c>
      <c r="K9084" t="n">
        <v>0.08039139291695954</v>
      </c>
      <c r="L9084" t="n">
        <v>-0.004382019935763092</v>
      </c>
      <c r="M9084" t="n">
        <v>0.1900971595230818</v>
      </c>
      <c r="N9084" t="n">
        <v>0.07362793590357393</v>
      </c>
      <c r="O9084" t="n">
        <v>-0.001350870416208791</v>
      </c>
      <c r="P9084" t="n">
        <v>0.2974623206651497</v>
      </c>
      <c r="Q9084" t="n">
        <v>0.0752717790489993</v>
      </c>
      <c r="R9084" t="n">
        <v>-0.003183819006229917</v>
      </c>
    </row>
    <row r="9085">
      <c r="F9085" t="n">
        <v>0.08426979322976447</v>
      </c>
      <c r="G9085" t="n">
        <v>0.07451438631041996</v>
      </c>
      <c r="H9085" t="n">
        <v>-0.00530592110454902</v>
      </c>
      <c r="J9085" t="n">
        <v>0.07582669498326626</v>
      </c>
      <c r="K9085" t="n">
        <v>0.08040032628654693</v>
      </c>
      <c r="L9085" t="n">
        <v>-0.004381143619407575</v>
      </c>
      <c r="M9085" t="n">
        <v>0.1900642854747493</v>
      </c>
      <c r="N9085" t="n">
        <v>0.07363611769442886</v>
      </c>
      <c r="O9085" t="n">
        <v>-0.001350870416208791</v>
      </c>
      <c r="P9085" t="n">
        <v>0.2975746076373533</v>
      </c>
      <c r="Q9085" t="n">
        <v>0.07528014350938923</v>
      </c>
      <c r="R9085" t="n">
        <v>-0.003183500624329294</v>
      </c>
    </row>
    <row r="9086">
      <c r="F9086" t="n">
        <v>0.08430565460324077</v>
      </c>
      <c r="G9086" t="n">
        <v>0.07452266568667669</v>
      </c>
      <c r="H9086" t="n">
        <v>-0.00530592110454902</v>
      </c>
      <c r="J9086" t="n">
        <v>0.07582677351098428</v>
      </c>
      <c r="K9086" t="n">
        <v>0.08040925965613432</v>
      </c>
      <c r="L9086" t="n">
        <v>-0.004381581777585334</v>
      </c>
      <c r="M9086" t="n">
        <v>0.1901334407511973</v>
      </c>
      <c r="N9086" t="n">
        <v>0.0736442994852838</v>
      </c>
      <c r="O9086" t="n">
        <v>-0.001350465236119946</v>
      </c>
      <c r="P9086" t="n">
        <v>0.297577391161291</v>
      </c>
      <c r="Q9086" t="n">
        <v>0.07528850796977918</v>
      </c>
      <c r="R9086" t="n">
        <v>-0.003183819006229917</v>
      </c>
    </row>
    <row r="9087">
      <c r="F9087" t="n">
        <v>0.08430685005390826</v>
      </c>
      <c r="G9087" t="n">
        <v>0.0745309450629334</v>
      </c>
      <c r="H9087" t="n">
        <v>-0.005304860026435923</v>
      </c>
      <c r="J9087" t="n">
        <v>0.07582685032623408</v>
      </c>
      <c r="K9087" t="n">
        <v>0.08041819302572172</v>
      </c>
      <c r="L9087" t="n">
        <v>-0.004382019935763092</v>
      </c>
      <c r="M9087" t="n">
        <v>0.1900665559781989</v>
      </c>
      <c r="N9087" t="n">
        <v>0.07365248127613873</v>
      </c>
      <c r="O9087" t="n">
        <v>-0.001350465236119946</v>
      </c>
      <c r="P9087" t="n">
        <v>0.2974706695677658</v>
      </c>
      <c r="Q9087" t="n">
        <v>0.07529687243016911</v>
      </c>
      <c r="R9087" t="n">
        <v>-0.003184455770031163</v>
      </c>
    </row>
    <row r="9088">
      <c r="F9088" t="n">
        <v>0.08430804488721105</v>
      </c>
      <c r="G9088" t="n">
        <v>0.0745392244391901</v>
      </c>
      <c r="H9088" t="n">
        <v>-0.005304070163823564</v>
      </c>
      <c r="J9088" t="n">
        <v>0.07580176255969782</v>
      </c>
      <c r="K9088" t="n">
        <v>0.08042712639530911</v>
      </c>
      <c r="L9088" t="n">
        <v>-0.004379454746360326</v>
      </c>
      <c r="M9088" t="n">
        <v>0.1900676908144486</v>
      </c>
      <c r="N9088" t="n">
        <v>0.07366066306699368</v>
      </c>
      <c r="O9088" t="n">
        <v>-0.001348704315862597</v>
      </c>
      <c r="P9088" t="n">
        <v>0.2976377109313231</v>
      </c>
      <c r="Q9088" t="n">
        <v>0.07530523689055903</v>
      </c>
      <c r="R9088" t="n">
        <v>-0.003182939212427929</v>
      </c>
    </row>
    <row r="9089">
      <c r="F9089" t="n">
        <v>0.08429768352316794</v>
      </c>
      <c r="G9089" t="n">
        <v>0.07454750381544682</v>
      </c>
      <c r="H9089" t="n">
        <v>-0.005305130977856329</v>
      </c>
      <c r="J9089" t="n">
        <v>0.07582699881725306</v>
      </c>
      <c r="K9089" t="n">
        <v>0.0804360597648965</v>
      </c>
      <c r="L9089" t="n">
        <v>-0.004380330637309598</v>
      </c>
      <c r="M9089" t="n">
        <v>0.1900688253739951</v>
      </c>
      <c r="N9089" t="n">
        <v>0.07366884485784861</v>
      </c>
      <c r="O9089" t="n">
        <v>-0.001348839199782575</v>
      </c>
      <c r="P9089" t="n">
        <v>0.2975309884390164</v>
      </c>
      <c r="Q9089" t="n">
        <v>0.07531360135094896</v>
      </c>
      <c r="R9089" t="n">
        <v>-0.003182620918506687</v>
      </c>
    </row>
    <row r="9090">
      <c r="F9090" t="n">
        <v>0.08427576560361696</v>
      </c>
      <c r="G9090" t="n">
        <v>0.07455578319170353</v>
      </c>
      <c r="H9090" t="n">
        <v>-0.005304070163823564</v>
      </c>
      <c r="J9090" t="n">
        <v>0.07583965194088853</v>
      </c>
      <c r="K9090" t="n">
        <v>0.0804449931344839</v>
      </c>
      <c r="L9090" t="n">
        <v>-0.004379454746360326</v>
      </c>
      <c r="M9090" t="n">
        <v>0.1901039700540536</v>
      </c>
      <c r="N9090" t="n">
        <v>0.07367702664870354</v>
      </c>
      <c r="O9090" t="n">
        <v>-0.001348974083702553</v>
      </c>
      <c r="P9090" t="n">
        <v>0.2974790181798256</v>
      </c>
      <c r="Q9090" t="n">
        <v>0.0753219658113389</v>
      </c>
      <c r="R9090" t="n">
        <v>-0.003182939212427929</v>
      </c>
    </row>
    <row r="9091">
      <c r="F9091" t="n">
        <v>0.0842885140445164</v>
      </c>
      <c r="G9091" t="n">
        <v>0.07456406256796025</v>
      </c>
      <c r="H9091" t="n">
        <v>-0.005305130977856329</v>
      </c>
      <c r="J9091" t="n">
        <v>0.07583972190807088</v>
      </c>
      <c r="K9091" t="n">
        <v>0.08045392650407129</v>
      </c>
      <c r="L9091" t="n">
        <v>-0.00437819774945752</v>
      </c>
      <c r="M9091" t="n">
        <v>0.1901051041742352</v>
      </c>
      <c r="N9091" t="n">
        <v>0.07368520843955847</v>
      </c>
      <c r="O9091" t="n">
        <v>-0.001348704315862597</v>
      </c>
      <c r="P9091" t="n">
        <v>0.2975365546449101</v>
      </c>
      <c r="Q9091" t="n">
        <v>0.07533033027172883</v>
      </c>
      <c r="R9091" t="n">
        <v>-0.003183575800270415</v>
      </c>
    </row>
    <row r="9092">
      <c r="F9092" t="n">
        <v>0.08428970616839532</v>
      </c>
      <c r="G9092" t="n">
        <v>0.07457234194421695</v>
      </c>
      <c r="H9092" t="n">
        <v>-0.005303800725862793</v>
      </c>
      <c r="J9092" t="n">
        <v>0.07581462723457165</v>
      </c>
      <c r="K9092" t="n">
        <v>0.08046285987365868</v>
      </c>
      <c r="L9092" t="n">
        <v>-0.00437776001722902</v>
      </c>
      <c r="M9092" t="n">
        <v>0.1901402486421176</v>
      </c>
      <c r="N9092" t="n">
        <v>0.07369339023041342</v>
      </c>
      <c r="O9092" t="n">
        <v>-0.001347365074104024</v>
      </c>
      <c r="P9092" t="n">
        <v>0.2974845837697829</v>
      </c>
      <c r="Q9092" t="n">
        <v>0.07533869473211877</v>
      </c>
      <c r="R9092" t="n">
        <v>-0.003181738386470048</v>
      </c>
    </row>
    <row r="9093">
      <c r="F9093" t="n">
        <v>0.08427934161746259</v>
      </c>
      <c r="G9093" t="n">
        <v>0.07458062132047368</v>
      </c>
      <c r="H9093" t="n">
        <v>-0.005302209903809445</v>
      </c>
      <c r="J9093" t="n">
        <v>0.07581469375746107</v>
      </c>
      <c r="K9093" t="n">
        <v>0.08047179324324608</v>
      </c>
      <c r="L9093" t="n">
        <v>-0.00437732228500052</v>
      </c>
      <c r="M9093" t="n">
        <v>0.1901073715865055</v>
      </c>
      <c r="N9093" t="n">
        <v>0.07370157202126836</v>
      </c>
      <c r="O9093" t="n">
        <v>-0.001346960945407532</v>
      </c>
      <c r="P9093" t="n">
        <v>0.2975968749457344</v>
      </c>
      <c r="Q9093" t="n">
        <v>0.0753470591925087</v>
      </c>
      <c r="R9093" t="n">
        <v>-0.003182374797788474</v>
      </c>
    </row>
    <row r="9094">
      <c r="F9094" t="n">
        <v>0.08428053238607613</v>
      </c>
      <c r="G9094" t="n">
        <v>0.07458890069673038</v>
      </c>
      <c r="H9094" t="n">
        <v>-0.005303800725862793</v>
      </c>
      <c r="J9094" t="n">
        <v>0.07583992151613374</v>
      </c>
      <c r="K9094" t="n">
        <v>0.08048072661283347</v>
      </c>
      <c r="L9094" t="n">
        <v>-0.00437688455277202</v>
      </c>
      <c r="M9094" t="n">
        <v>0.190142515729502</v>
      </c>
      <c r="N9094" t="n">
        <v>0.0737097538121233</v>
      </c>
      <c r="O9094" t="n">
        <v>-0.001346960945407532</v>
      </c>
      <c r="P9094" t="n">
        <v>0.2976544127167311</v>
      </c>
      <c r="Q9094" t="n">
        <v>0.07535542365289863</v>
      </c>
      <c r="R9094" t="n">
        <v>-0.003182056592129261</v>
      </c>
    </row>
    <row r="9095">
      <c r="F9095" t="n">
        <v>0.08431639142118028</v>
      </c>
      <c r="G9095" t="n">
        <v>0.0745971800729871</v>
      </c>
      <c r="H9095" t="n">
        <v>-0.005303800725862793</v>
      </c>
      <c r="J9095" t="n">
        <v>0.07580224017276667</v>
      </c>
      <c r="K9095" t="n">
        <v>0.08048965998242087</v>
      </c>
      <c r="L9095" t="n">
        <v>-0.00437732228500052</v>
      </c>
      <c r="M9095" t="n">
        <v>0.1901436488598413</v>
      </c>
      <c r="N9095" t="n">
        <v>0.07371793560297822</v>
      </c>
      <c r="O9095" t="n">
        <v>-0.001347365074104024</v>
      </c>
      <c r="P9095" t="n">
        <v>0.2974929319426014</v>
      </c>
      <c r="Q9095" t="n">
        <v>0.07536378811328856</v>
      </c>
      <c r="R9095" t="n">
        <v>-0.003182693003447687</v>
      </c>
    </row>
    <row r="9096">
      <c r="F9096" t="n">
        <v>0.08429446848225772</v>
      </c>
      <c r="G9096" t="n">
        <v>0.07460545944924382</v>
      </c>
      <c r="H9096" t="n">
        <v>-0.005302460906027157</v>
      </c>
      <c r="J9096" t="n">
        <v>0.07580230154017316</v>
      </c>
      <c r="K9096" t="n">
        <v>0.08049859335200826</v>
      </c>
      <c r="L9096" t="n">
        <v>-0.004375621927000563</v>
      </c>
      <c r="M9096" t="n">
        <v>0.1901107706378284</v>
      </c>
      <c r="N9096" t="n">
        <v>0.07372611739383317</v>
      </c>
      <c r="O9096" t="n">
        <v>-0.001345638779943704</v>
      </c>
      <c r="P9096" t="n">
        <v>0.297659979754209</v>
      </c>
      <c r="Q9096" t="n">
        <v>0.07537215257367849</v>
      </c>
      <c r="R9096" t="n">
        <v>-0.003181171151799918</v>
      </c>
    </row>
    <row r="9097">
      <c r="F9097" t="n">
        <v>0.08430721404732425</v>
      </c>
      <c r="G9097" t="n">
        <v>0.07461373882550053</v>
      </c>
      <c r="H9097" t="n">
        <v>-0.005301400625901976</v>
      </c>
      <c r="J9097" t="n">
        <v>0.075802361190265</v>
      </c>
      <c r="K9097" t="n">
        <v>0.08050752672159567</v>
      </c>
      <c r="L9097" t="n">
        <v>-0.004376059445441419</v>
      </c>
      <c r="M9097" t="n">
        <v>0.1900778919142435</v>
      </c>
      <c r="N9097" t="n">
        <v>0.0737342991846881</v>
      </c>
      <c r="O9097" t="n">
        <v>-0.001345504242973104</v>
      </c>
      <c r="P9097" t="n">
        <v>0.2975532525837478</v>
      </c>
      <c r="Q9097" t="n">
        <v>0.07538051703406842</v>
      </c>
      <c r="R9097" t="n">
        <v>-0.003181171151799918</v>
      </c>
    </row>
    <row r="9098">
      <c r="F9098" t="n">
        <v>0.08431995923129204</v>
      </c>
      <c r="G9098" t="n">
        <v>0.07462201820175723</v>
      </c>
      <c r="H9098" t="n">
        <v>-0.005301930765964567</v>
      </c>
      <c r="J9098" t="n">
        <v>0.07580241912252332</v>
      </c>
      <c r="K9098" t="n">
        <v>0.08051646009118306</v>
      </c>
      <c r="L9098" t="n">
        <v>-0.004375621927000563</v>
      </c>
      <c r="M9098" t="n">
        <v>0.1900790239929089</v>
      </c>
      <c r="N9098" t="n">
        <v>0.07374248097554303</v>
      </c>
      <c r="O9098" t="n">
        <v>-0.001345638779943704</v>
      </c>
      <c r="P9098" t="n">
        <v>0.2975560354824351</v>
      </c>
      <c r="Q9098" t="n">
        <v>0.07538888149445837</v>
      </c>
      <c r="R9098" t="n">
        <v>-0.003181489268915098</v>
      </c>
    </row>
    <row r="9099">
      <c r="F9099" t="n">
        <v>0.08429803372260591</v>
      </c>
      <c r="G9099" t="n">
        <v>0.07463029757801395</v>
      </c>
      <c r="H9099" t="n">
        <v>-0.005302460906027157</v>
      </c>
      <c r="J9099" t="n">
        <v>0.07580247533642918</v>
      </c>
      <c r="K9099" t="n">
        <v>0.08052539346077045</v>
      </c>
      <c r="L9099" t="n">
        <v>-0.004374746890118851</v>
      </c>
      <c r="M9099" t="n">
        <v>0.1901141672136922</v>
      </c>
      <c r="N9099" t="n">
        <v>0.07375066276639798</v>
      </c>
      <c r="O9099" t="n">
        <v>-0.001345369706002504</v>
      </c>
      <c r="P9099" t="n">
        <v>0.2976135742389254</v>
      </c>
      <c r="Q9099" t="n">
        <v>0.07539724595484829</v>
      </c>
      <c r="R9099" t="n">
        <v>-0.003181171151799918</v>
      </c>
    </row>
    <row r="9100">
      <c r="F9100" t="n">
        <v>0.08431077778720444</v>
      </c>
      <c r="G9100" t="n">
        <v>0.07463857695427067</v>
      </c>
      <c r="H9100" t="n">
        <v>-0.005299521521293678</v>
      </c>
      <c r="J9100" t="n">
        <v>0.0758402743648665</v>
      </c>
      <c r="K9100" t="n">
        <v>0.08053432683035784</v>
      </c>
      <c r="L9100" t="n">
        <v>-0.004373915740318104</v>
      </c>
      <c r="M9100" t="n">
        <v>0.1901833219162961</v>
      </c>
      <c r="N9100" t="n">
        <v>0.0737588445572529</v>
      </c>
      <c r="O9100" t="n">
        <v>-0.001343661397152578</v>
      </c>
      <c r="P9100" t="n">
        <v>0.2976163573685827</v>
      </c>
      <c r="Q9100" t="n">
        <v>0.07540561041523822</v>
      </c>
      <c r="R9100" t="n">
        <v>-0.003180282897905907</v>
      </c>
    </row>
    <row r="9101">
      <c r="F9101" t="n">
        <v>0.08430040745431405</v>
      </c>
      <c r="G9101" t="n">
        <v>0.07464685633052738</v>
      </c>
      <c r="H9101" t="n">
        <v>-0.005301111536751612</v>
      </c>
      <c r="J9101" t="n">
        <v>0.07581516412352039</v>
      </c>
      <c r="K9101" t="n">
        <v>0.08054326019994523</v>
      </c>
      <c r="L9101" t="n">
        <v>-0.004373478436204894</v>
      </c>
      <c r="M9101" t="n">
        <v>0.1900824185821239</v>
      </c>
      <c r="N9101" t="n">
        <v>0.07376702634810785</v>
      </c>
      <c r="O9101" t="n">
        <v>-0.001343527031012862</v>
      </c>
      <c r="P9101" t="n">
        <v>0.2976191404757055</v>
      </c>
      <c r="Q9101" t="n">
        <v>0.07541397487562815</v>
      </c>
      <c r="R9101" t="n">
        <v>-0.003180918954485488</v>
      </c>
    </row>
    <row r="9102">
      <c r="F9102" t="n">
        <v>0.08429003626477682</v>
      </c>
      <c r="G9102" t="n">
        <v>0.07465513570678409</v>
      </c>
      <c r="H9102" t="n">
        <v>-0.005301111536751612</v>
      </c>
      <c r="J9102" t="n">
        <v>0.0758026336628433</v>
      </c>
      <c r="K9102" t="n">
        <v>0.08055219356953262</v>
      </c>
      <c r="L9102" t="n">
        <v>-0.004373915740318104</v>
      </c>
      <c r="M9102" t="n">
        <v>0.1901175613197671</v>
      </c>
      <c r="N9102" t="n">
        <v>0.07377520813896278</v>
      </c>
      <c r="O9102" t="n">
        <v>-0.001343527031012862</v>
      </c>
      <c r="P9102" t="n">
        <v>0.2976766802777291</v>
      </c>
      <c r="Q9102" t="n">
        <v>0.07542233933601809</v>
      </c>
      <c r="R9102" t="n">
        <v>-0.003180918954485488</v>
      </c>
    </row>
    <row r="9103">
      <c r="F9103" t="n">
        <v>0.08430277870843217</v>
      </c>
      <c r="G9103" t="n">
        <v>0.07466341508304081</v>
      </c>
      <c r="H9103" t="n">
        <v>-0.005300051526446322</v>
      </c>
      <c r="J9103" t="n">
        <v>0.07582784605105543</v>
      </c>
      <c r="K9103" t="n">
        <v>0.08056112693912003</v>
      </c>
      <c r="L9103" t="n">
        <v>-0.004373478436204894</v>
      </c>
      <c r="M9103" t="n">
        <v>0.1900846802713828</v>
      </c>
      <c r="N9103" t="n">
        <v>0.07378338992981773</v>
      </c>
      <c r="O9103" t="n">
        <v>-0.001343795763292293</v>
      </c>
      <c r="P9103" t="n">
        <v>0.2975151926354243</v>
      </c>
      <c r="Q9103" t="n">
        <v>0.07543070379640802</v>
      </c>
      <c r="R9103" t="n">
        <v>-0.003180600926195698</v>
      </c>
    </row>
    <row r="9104">
      <c r="F9104" t="n">
        <v>0.08431552076938342</v>
      </c>
      <c r="G9104" t="n">
        <v>0.07467169445929751</v>
      </c>
      <c r="H9104" t="n">
        <v>-0.005299752636438349</v>
      </c>
      <c r="J9104" t="n">
        <v>0.07580273061251087</v>
      </c>
      <c r="K9104" t="n">
        <v>0.08057006030870742</v>
      </c>
      <c r="L9104" t="n">
        <v>-0.004370455381403185</v>
      </c>
      <c r="M9104" t="n">
        <v>0.1901198226878455</v>
      </c>
      <c r="N9104" t="n">
        <v>0.07379157172067266</v>
      </c>
      <c r="O9104" t="n">
        <v>-0.001341970772704832</v>
      </c>
      <c r="P9104" t="n">
        <v>0.2975179751228939</v>
      </c>
      <c r="Q9104" t="n">
        <v>0.07543906825679796</v>
      </c>
      <c r="R9104" t="n">
        <v>-0.003180027715280617</v>
      </c>
    </row>
    <row r="9105">
      <c r="F9105" t="n">
        <v>0.08431670496550933</v>
      </c>
      <c r="G9105" t="n">
        <v>0.07467997383555423</v>
      </c>
      <c r="H9105" t="n">
        <v>-0.005298692897858777</v>
      </c>
      <c r="J9105" t="n">
        <v>0.07584052111281785</v>
      </c>
      <c r="K9105" t="n">
        <v>0.08057899367829481</v>
      </c>
      <c r="L9105" t="n">
        <v>-0.00437089247065025</v>
      </c>
      <c r="M9105" t="n">
        <v>0.1900869408664271</v>
      </c>
      <c r="N9105" t="n">
        <v>0.07379975351152759</v>
      </c>
      <c r="O9105" t="n">
        <v>-0.001341970772704832</v>
      </c>
      <c r="P9105" t="n">
        <v>0.2976850302453776</v>
      </c>
      <c r="Q9105" t="n">
        <v>0.07544743271718787</v>
      </c>
      <c r="R9105" t="n">
        <v>-0.003179073897729544</v>
      </c>
    </row>
    <row r="9106">
      <c r="F9106" t="n">
        <v>0.08429477334130553</v>
      </c>
      <c r="G9106" t="n">
        <v>0.07468825321181095</v>
      </c>
      <c r="H9106" t="n">
        <v>-0.005298692897858777</v>
      </c>
      <c r="J9106" t="n">
        <v>0.07584056529698037</v>
      </c>
      <c r="K9106" t="n">
        <v>0.0805879270478822</v>
      </c>
      <c r="L9106" t="n">
        <v>-0.00437176664914438</v>
      </c>
      <c r="M9106" t="n">
        <v>0.19012208296244</v>
      </c>
      <c r="N9106" t="n">
        <v>0.07380793530238253</v>
      </c>
      <c r="O9106" t="n">
        <v>-0.001342104969782102</v>
      </c>
      <c r="P9106" t="n">
        <v>0.2975782978697847</v>
      </c>
      <c r="Q9106" t="n">
        <v>0.07545579717757782</v>
      </c>
      <c r="R9106" t="n">
        <v>-0.003180027715280617</v>
      </c>
    </row>
    <row r="9107">
      <c r="F9107" t="n">
        <v>0.08433062921579115</v>
      </c>
      <c r="G9107" t="n">
        <v>0.07469653258806766</v>
      </c>
      <c r="H9107" t="n">
        <v>-0.005298163028568991</v>
      </c>
      <c r="J9107" t="n">
        <v>0.07580286312472174</v>
      </c>
      <c r="K9107" t="n">
        <v>0.08059686041746959</v>
      </c>
      <c r="L9107" t="n">
        <v>-0.004371329559897315</v>
      </c>
      <c r="M9107" t="n">
        <v>0.1900892003689368</v>
      </c>
      <c r="N9107" t="n">
        <v>0.07381611709323747</v>
      </c>
      <c r="O9107" t="n">
        <v>-0.001341970772704832</v>
      </c>
      <c r="P9107" t="n">
        <v>0.2976905967953066</v>
      </c>
      <c r="Q9107" t="n">
        <v>0.07546416163796775</v>
      </c>
      <c r="R9107" t="n">
        <v>-0.003180027715280617</v>
      </c>
    </row>
    <row r="9108">
      <c r="F9108" t="n">
        <v>0.08433181166944986</v>
      </c>
      <c r="G9108" t="n">
        <v>0.07470481196432437</v>
      </c>
      <c r="H9108" t="n">
        <v>-0.005296795026062002</v>
      </c>
      <c r="J9108" t="n">
        <v>0.0758280669471854</v>
      </c>
      <c r="K9108" t="n">
        <v>0.08060579378705698</v>
      </c>
      <c r="L9108" t="n">
        <v>-0.004369612186977056</v>
      </c>
      <c r="M9108" t="n">
        <v>0.1900903297110162</v>
      </c>
      <c r="N9108" t="n">
        <v>0.07382429888409241</v>
      </c>
      <c r="O9108" t="n">
        <v>-0.001340163847153152</v>
      </c>
      <c r="P9108" t="n">
        <v>0.2975291048849904</v>
      </c>
      <c r="Q9108" t="n">
        <v>0.07547252609835768</v>
      </c>
      <c r="R9108" t="n">
        <v>-0.003179133674882966</v>
      </c>
    </row>
    <row r="9109">
      <c r="F9109" t="n">
        <v>0.08432143554771662</v>
      </c>
      <c r="G9109" t="n">
        <v>0.07471309134058109</v>
      </c>
      <c r="H9109" t="n">
        <v>-0.005298384223489563</v>
      </c>
      <c r="J9109" t="n">
        <v>0.07581552440438867</v>
      </c>
      <c r="K9109" t="n">
        <v>0.08061472715664438</v>
      </c>
      <c r="L9109" t="n">
        <v>-0.004368738439289198</v>
      </c>
      <c r="M9109" t="n">
        <v>0.1901934964219901</v>
      </c>
      <c r="N9109" t="n">
        <v>0.07383248067494734</v>
      </c>
      <c r="O9109" t="n">
        <v>-0.001340163847153152</v>
      </c>
      <c r="P9109" t="n">
        <v>0.2975318872823207</v>
      </c>
      <c r="Q9109" t="n">
        <v>0.07548089055874761</v>
      </c>
      <c r="R9109" t="n">
        <v>-0.003179133674882966</v>
      </c>
    </row>
    <row r="9110">
      <c r="F9110" t="n">
        <v>0.08432261664192417</v>
      </c>
      <c r="G9110" t="n">
        <v>0.07472137071683781</v>
      </c>
      <c r="H9110" t="n">
        <v>-0.005298384223489563</v>
      </c>
      <c r="J9110" t="n">
        <v>0.07584072479823638</v>
      </c>
      <c r="K9110" t="n">
        <v>0.08062366052623178</v>
      </c>
      <c r="L9110" t="n">
        <v>-0.004368301565445269</v>
      </c>
      <c r="M9110" t="n">
        <v>0.1901606128979214</v>
      </c>
      <c r="N9110" t="n">
        <v>0.07384066246580227</v>
      </c>
      <c r="O9110" t="n">
        <v>-0.001340297876940846</v>
      </c>
      <c r="P9110" t="n">
        <v>0.297534669663874</v>
      </c>
      <c r="Q9110" t="n">
        <v>0.07548925501913754</v>
      </c>
      <c r="R9110" t="n">
        <v>-0.003178815825085437</v>
      </c>
    </row>
    <row r="9111">
      <c r="F9111" t="n">
        <v>0.08430068073343519</v>
      </c>
      <c r="G9111" t="n">
        <v>0.07472965009309451</v>
      </c>
      <c r="H9111" t="n">
        <v>-0.005296795026062002</v>
      </c>
      <c r="J9111" t="n">
        <v>0.07584076036210664</v>
      </c>
      <c r="K9111" t="n">
        <v>0.08063259389581919</v>
      </c>
      <c r="L9111" t="n">
        <v>-0.004366579053062328</v>
      </c>
      <c r="M9111" t="n">
        <v>0.1901617416488472</v>
      </c>
      <c r="N9111" t="n">
        <v>0.07384884425665721</v>
      </c>
      <c r="O9111" t="n">
        <v>-0.001340163847153152</v>
      </c>
      <c r="P9111" t="n">
        <v>0.2976469704726511</v>
      </c>
      <c r="Q9111" t="n">
        <v>0.07549761947952748</v>
      </c>
      <c r="R9111" t="n">
        <v>-0.003177601319495933</v>
      </c>
    </row>
    <row r="9112">
      <c r="F9112" t="n">
        <v>0.08433653527654661</v>
      </c>
      <c r="G9112" t="n">
        <v>0.07473792946935122</v>
      </c>
      <c r="H9112" t="n">
        <v>-0.005297006316307447</v>
      </c>
      <c r="J9112" t="n">
        <v>0.0758030495110391</v>
      </c>
      <c r="K9112" t="n">
        <v>0.08064152726540658</v>
      </c>
      <c r="L9112" t="n">
        <v>-0.004367015710967634</v>
      </c>
      <c r="M9112" t="n">
        <v>0.1901628701278448</v>
      </c>
      <c r="N9112" t="n">
        <v>0.07385702604751215</v>
      </c>
      <c r="O9112" t="n">
        <v>-0.001338642754142198</v>
      </c>
      <c r="P9112" t="n">
        <v>0.2975949938820396</v>
      </c>
      <c r="Q9112" t="n">
        <v>0.07550598393991741</v>
      </c>
      <c r="R9112" t="n">
        <v>-0.003178236839759832</v>
      </c>
    </row>
    <row r="9113">
      <c r="F9113" t="n">
        <v>0.08430303934523559</v>
      </c>
      <c r="G9113" t="n">
        <v>0.07474620884560794</v>
      </c>
      <c r="H9113" t="n">
        <v>-0.005296476721594758</v>
      </c>
      <c r="J9113" t="n">
        <v>0.07580308161352743</v>
      </c>
      <c r="K9113" t="n">
        <v>0.08065046063499397</v>
      </c>
      <c r="L9113" t="n">
        <v>-0.004366142395157022</v>
      </c>
      <c r="M9113" t="n">
        <v>0.190198011333658</v>
      </c>
      <c r="N9113" t="n">
        <v>0.07386520783836709</v>
      </c>
      <c r="O9113" t="n">
        <v>-0.001338910482693027</v>
      </c>
      <c r="P9113" t="n">
        <v>0.2977072960543256</v>
      </c>
      <c r="Q9113" t="n">
        <v>0.07551434840030734</v>
      </c>
      <c r="R9113" t="n">
        <v>-0.003177601319495933</v>
      </c>
    </row>
    <row r="9114">
      <c r="F9114" t="n">
        <v>0.0843042177194373</v>
      </c>
      <c r="G9114" t="n">
        <v>0.07475448822186466</v>
      </c>
      <c r="H9114" t="n">
        <v>-0.005296476721594758</v>
      </c>
      <c r="J9114" t="n">
        <v>0.07582827512859185</v>
      </c>
      <c r="K9114" t="n">
        <v>0.08065939400458136</v>
      </c>
      <c r="L9114" t="n">
        <v>-0.004367015710967634</v>
      </c>
      <c r="M9114" t="n">
        <v>0.190165126270896</v>
      </c>
      <c r="N9114" t="n">
        <v>0.07387338962922203</v>
      </c>
      <c r="O9114" t="n">
        <v>-0.001338508889866784</v>
      </c>
      <c r="P9114" t="n">
        <v>0.2976005591032351</v>
      </c>
      <c r="Q9114" t="n">
        <v>0.07552271286069727</v>
      </c>
      <c r="R9114" t="n">
        <v>-0.003177283559363983</v>
      </c>
    </row>
    <row r="9115">
      <c r="F9115" t="n">
        <v>0.08434007145964054</v>
      </c>
      <c r="G9115" t="n">
        <v>0.07476276759812137</v>
      </c>
      <c r="H9115" t="n">
        <v>-0.00529594712688207</v>
      </c>
      <c r="J9115" t="n">
        <v>0.07582830378402021</v>
      </c>
      <c r="K9115" t="n">
        <v>0.08066832737416875</v>
      </c>
      <c r="L9115" t="n">
        <v>-0.004366579053062328</v>
      </c>
      <c r="M9115" t="n">
        <v>0.1902002671594405</v>
      </c>
      <c r="N9115" t="n">
        <v>0.07388157142007695</v>
      </c>
      <c r="O9115" t="n">
        <v>-0.001338642754142198</v>
      </c>
      <c r="P9115" t="n">
        <v>0.2976581020295876</v>
      </c>
      <c r="Q9115" t="n">
        <v>0.07553107732108721</v>
      </c>
      <c r="R9115" t="n">
        <v>-0.003177601319495933</v>
      </c>
    </row>
    <row r="9116">
      <c r="F9116" t="n">
        <v>0.08434124894418765</v>
      </c>
      <c r="G9116" t="n">
        <v>0.07477104697437807</v>
      </c>
      <c r="H9116" t="n">
        <v>-0.005294560021289934</v>
      </c>
      <c r="J9116" t="n">
        <v>0.07581574913701582</v>
      </c>
      <c r="K9116" t="n">
        <v>0.08067726074375614</v>
      </c>
      <c r="L9116" t="n">
        <v>-0.004364414327023433</v>
      </c>
      <c r="M9116" t="n">
        <v>0.1901673813287548</v>
      </c>
      <c r="N9116" t="n">
        <v>0.0738897532109319</v>
      </c>
      <c r="O9116" t="n">
        <v>-0.00133700544859047</v>
      </c>
      <c r="P9116" t="n">
        <v>0.2977156455011803</v>
      </c>
      <c r="Q9116" t="n">
        <v>0.07553944178147713</v>
      </c>
      <c r="R9116" t="n">
        <v>-0.003177337216378516</v>
      </c>
    </row>
    <row r="9117">
      <c r="F9117" t="n">
        <v>0.08433086690906855</v>
      </c>
      <c r="G9117" t="n">
        <v>0.07477932635063479</v>
      </c>
      <c r="H9117" t="n">
        <v>-0.005295089477292064</v>
      </c>
      <c r="J9117" t="n">
        <v>0.07580319275693399</v>
      </c>
      <c r="K9117" t="n">
        <v>0.08068619411334355</v>
      </c>
      <c r="L9117" t="n">
        <v>-0.004364850768456136</v>
      </c>
      <c r="M9117" t="n">
        <v>0.1902025219007623</v>
      </c>
      <c r="N9117" t="n">
        <v>0.07389793500178683</v>
      </c>
      <c r="O9117" t="n">
        <v>-0.001337139149135329</v>
      </c>
      <c r="P9117" t="n">
        <v>0.2976089068467062</v>
      </c>
      <c r="Q9117" t="n">
        <v>0.07554780624186706</v>
      </c>
      <c r="R9117" t="n">
        <v>-0.003177019546190916</v>
      </c>
    </row>
    <row r="9118">
      <c r="F9118" t="n">
        <v>0.08433204303219669</v>
      </c>
      <c r="G9118" t="n">
        <v>0.07478760572689151</v>
      </c>
      <c r="H9118" t="n">
        <v>-0.005294560021289934</v>
      </c>
      <c r="J9118" t="n">
        <v>0.07584096096289548</v>
      </c>
      <c r="K9118" t="n">
        <v>0.08069512748293094</v>
      </c>
      <c r="L9118" t="n">
        <v>-0.004364850768456136</v>
      </c>
      <c r="M9118" t="n">
        <v>0.1902036488652756</v>
      </c>
      <c r="N9118" t="n">
        <v>0.07390611679264177</v>
      </c>
      <c r="O9118" t="n">
        <v>-0.001337139149135329</v>
      </c>
      <c r="P9118" t="n">
        <v>0.2975569282383713</v>
      </c>
      <c r="Q9118" t="n">
        <v>0.07555617070225699</v>
      </c>
      <c r="R9118" t="n">
        <v>-0.003176384205815716</v>
      </c>
    </row>
    <row r="9119">
      <c r="F9119" t="n">
        <v>0.08432165940027375</v>
      </c>
      <c r="G9119" t="n">
        <v>0.07479588510314822</v>
      </c>
      <c r="H9119" t="n">
        <v>-0.005295618933294192</v>
      </c>
      <c r="J9119" t="n">
        <v>0.07584098270730778</v>
      </c>
      <c r="K9119" t="n">
        <v>0.08070406085251833</v>
      </c>
      <c r="L9119" t="n">
        <v>-0.004364850768456136</v>
      </c>
      <c r="M9119" t="n">
        <v>0.1901707618844831</v>
      </c>
      <c r="N9119" t="n">
        <v>0.07391429858349671</v>
      </c>
      <c r="O9119" t="n">
        <v>-0.001337139149135329</v>
      </c>
      <c r="P9119" t="n">
        <v>0.2976144719588932</v>
      </c>
      <c r="Q9119" t="n">
        <v>0.07556453516264694</v>
      </c>
      <c r="R9119" t="n">
        <v>-0.003176701876003316</v>
      </c>
    </row>
    <row r="9120">
      <c r="F9120" t="n">
        <v>0.08433439341206461</v>
      </c>
      <c r="G9120" t="n">
        <v>0.07480416447940494</v>
      </c>
      <c r="H9120" t="n">
        <v>-0.005294222092851992</v>
      </c>
      <c r="J9120" t="n">
        <v>0.07584100272195209</v>
      </c>
      <c r="K9120" t="n">
        <v>0.08071299422210572</v>
      </c>
      <c r="L9120" t="n">
        <v>-0.004362244276226311</v>
      </c>
      <c r="M9120" t="n">
        <v>0.1901038606207349</v>
      </c>
      <c r="N9120" t="n">
        <v>0.07392248037435163</v>
      </c>
      <c r="O9120" t="n">
        <v>-0.001335653081768152</v>
      </c>
      <c r="P9120" t="n">
        <v>0.2977267779531001</v>
      </c>
      <c r="Q9120" t="n">
        <v>0.07557289962303687</v>
      </c>
      <c r="R9120" t="n">
        <v>-0.003175799651276064</v>
      </c>
    </row>
    <row r="9121">
      <c r="F9121" t="n">
        <v>0.08433556766849634</v>
      </c>
      <c r="G9121" t="n">
        <v>0.07481244385566165</v>
      </c>
      <c r="H9121" t="n">
        <v>-0.005294222092851992</v>
      </c>
      <c r="J9121" t="n">
        <v>0.07581585783474241</v>
      </c>
      <c r="K9121" t="n">
        <v>0.08072192759169311</v>
      </c>
      <c r="L9121" t="n">
        <v>-0.004362244276226311</v>
      </c>
      <c r="M9121" t="n">
        <v>0.1901049864366449</v>
      </c>
      <c r="N9121" t="n">
        <v>0.07393066216520658</v>
      </c>
      <c r="O9121" t="n">
        <v>-0.001335252465966782</v>
      </c>
      <c r="P9121" t="n">
        <v>0.297674799041686</v>
      </c>
      <c r="Q9121" t="n">
        <v>0.0755812640834268</v>
      </c>
      <c r="R9121" t="n">
        <v>-0.003175799651276064</v>
      </c>
    </row>
    <row r="9122">
      <c r="F9122" t="n">
        <v>0.0843136223319586</v>
      </c>
      <c r="G9122" t="n">
        <v>0.07482072323191835</v>
      </c>
      <c r="H9122" t="n">
        <v>-0.005293692776505977</v>
      </c>
      <c r="J9122" t="n">
        <v>0.07581587438498365</v>
      </c>
      <c r="K9122" t="n">
        <v>0.0807308609612805</v>
      </c>
      <c r="L9122" t="n">
        <v>-0.004363116725081557</v>
      </c>
      <c r="M9122" t="n">
        <v>0.1901741400079799</v>
      </c>
      <c r="N9122" t="n">
        <v>0.07393884395606151</v>
      </c>
      <c r="O9122" t="n">
        <v>-0.001335252465966782</v>
      </c>
      <c r="P9122" t="n">
        <v>0.297622819566991</v>
      </c>
      <c r="Q9122" t="n">
        <v>0.07558962854381672</v>
      </c>
      <c r="R9122" t="n">
        <v>-0.003176117231241192</v>
      </c>
    </row>
    <row r="9123">
      <c r="F9123" t="n">
        <v>0.08432635471108113</v>
      </c>
      <c r="G9123" t="n">
        <v>0.07482900260817509</v>
      </c>
      <c r="H9123" t="n">
        <v>-0.005293692776505977</v>
      </c>
      <c r="J9123" t="n">
        <v>0.07580330761532554</v>
      </c>
      <c r="K9123" t="n">
        <v>0.08073979433086791</v>
      </c>
      <c r="L9123" t="n">
        <v>-0.004363116725081557</v>
      </c>
      <c r="M9123" t="n">
        <v>0.1901752655096298</v>
      </c>
      <c r="N9123" t="n">
        <v>0.07394702574691646</v>
      </c>
      <c r="O9123" t="n">
        <v>-0.001335519543167696</v>
      </c>
      <c r="P9123" t="n">
        <v>0.2977351272103945</v>
      </c>
      <c r="Q9123" t="n">
        <v>0.07559799300420667</v>
      </c>
      <c r="R9123" t="n">
        <v>-0.003175529630710539</v>
      </c>
    </row>
    <row r="9124">
      <c r="F9124" t="n">
        <v>0.08433908670193416</v>
      </c>
      <c r="G9124" t="n">
        <v>0.07483728198443179</v>
      </c>
      <c r="H9124" t="n">
        <v>-0.005292286637636852</v>
      </c>
      <c r="J9124" t="n">
        <v>0.07584106547246887</v>
      </c>
      <c r="K9124" t="n">
        <v>0.08074872770045531</v>
      </c>
      <c r="L9124" t="n">
        <v>-0.004359632908833187</v>
      </c>
      <c r="M9124" t="n">
        <v>0.190108362266571</v>
      </c>
      <c r="N9124" t="n">
        <v>0.07395520753777139</v>
      </c>
      <c r="O9124" t="n">
        <v>-0.001333784466354088</v>
      </c>
      <c r="P9124" t="n">
        <v>0.2975736217692284</v>
      </c>
      <c r="Q9124" t="n">
        <v>0.0756063574645966</v>
      </c>
      <c r="R9124" t="n">
        <v>-0.003175212141245362</v>
      </c>
    </row>
    <row r="9125">
      <c r="F9125" t="n">
        <v>0.08435181830417679</v>
      </c>
      <c r="G9125" t="n">
        <v>0.0748455613606885</v>
      </c>
      <c r="H9125" t="n">
        <v>-0.005292286637636852</v>
      </c>
      <c r="J9125" t="n">
        <v>0.07584107683048767</v>
      </c>
      <c r="K9125" t="n">
        <v>0.0807576610700427</v>
      </c>
      <c r="L9125" t="n">
        <v>-0.00436006891572476</v>
      </c>
      <c r="M9125" t="n">
        <v>0.1901775157049161</v>
      </c>
      <c r="N9125" t="n">
        <v>0.07396338932862632</v>
      </c>
      <c r="O9125" t="n">
        <v>-0.001333651087907453</v>
      </c>
      <c r="P9125" t="n">
        <v>0.2976859302375914</v>
      </c>
      <c r="Q9125" t="n">
        <v>0.07561472192498653</v>
      </c>
      <c r="R9125" t="n">
        <v>-0.003175212141245362</v>
      </c>
    </row>
    <row r="9126">
      <c r="F9126" t="n">
        <v>0.08434142960947116</v>
      </c>
      <c r="G9126" t="n">
        <v>0.0748538407369452</v>
      </c>
      <c r="H9126" t="n">
        <v>-0.005291757461890662</v>
      </c>
      <c r="J9126" t="n">
        <v>0.0758410864556243</v>
      </c>
      <c r="K9126" t="n">
        <v>0.08076659443963009</v>
      </c>
      <c r="L9126" t="n">
        <v>-0.004359632908833187</v>
      </c>
      <c r="M9126" t="n">
        <v>0.1902126548615661</v>
      </c>
      <c r="N9126" t="n">
        <v>0.07397157111948126</v>
      </c>
      <c r="O9126" t="n">
        <v>-0.001333917844800724</v>
      </c>
      <c r="P9126" t="n">
        <v>0.2976887130252603</v>
      </c>
      <c r="Q9126" t="n">
        <v>0.07562308638537646</v>
      </c>
      <c r="R9126" t="n">
        <v>-0.003174577162315005</v>
      </c>
    </row>
    <row r="9127">
      <c r="F9127" t="n">
        <v>0.08435416019938971</v>
      </c>
      <c r="G9127" t="n">
        <v>0.07486212011320192</v>
      </c>
      <c r="H9127" t="n">
        <v>-0.005291757461890662</v>
      </c>
      <c r="J9127" t="n">
        <v>0.07582851275424353</v>
      </c>
      <c r="K9127" t="n">
        <v>0.08077552780921748</v>
      </c>
      <c r="L9127" t="n">
        <v>-0.004359632908833187</v>
      </c>
      <c r="M9127" t="n">
        <v>0.1901797648242513</v>
      </c>
      <c r="N9127" t="n">
        <v>0.07397975291033621</v>
      </c>
      <c r="O9127" t="n">
        <v>-0.001333784466354088</v>
      </c>
      <c r="P9127" t="n">
        <v>0.2977462594831212</v>
      </c>
      <c r="Q9127" t="n">
        <v>0.07563145084576639</v>
      </c>
      <c r="R9127" t="n">
        <v>-0.003174894651780183</v>
      </c>
    </row>
    <row r="9128">
      <c r="F9128" t="n">
        <v>0.08433220983575004</v>
      </c>
      <c r="G9128" t="n">
        <v>0.07487039948945864</v>
      </c>
      <c r="H9128" t="n">
        <v>-0.005291400113289529</v>
      </c>
      <c r="J9128" t="n">
        <v>0.07584110050517461</v>
      </c>
      <c r="K9128" t="n">
        <v>0.08078446117880488</v>
      </c>
      <c r="L9128" t="n">
        <v>-0.00435832404939863</v>
      </c>
      <c r="M9128" t="n">
        <v>0.1901128596061035</v>
      </c>
      <c r="N9128" t="n">
        <v>0.07398793470119114</v>
      </c>
      <c r="O9128" t="n">
        <v>-0.001332067658144771</v>
      </c>
      <c r="P9128" t="n">
        <v>0.2976942785922829</v>
      </c>
      <c r="Q9128" t="n">
        <v>0.07563981530615632</v>
      </c>
      <c r="R9128" t="n">
        <v>-0.003174621681358477</v>
      </c>
    </row>
    <row r="9129">
      <c r="F9129" t="n">
        <v>0.08433337899063156</v>
      </c>
      <c r="G9129" t="n">
        <v>0.07487867886571535</v>
      </c>
      <c r="H9129" t="n">
        <v>-0.005290871079085041</v>
      </c>
      <c r="J9129" t="n">
        <v>0.07584110492855024</v>
      </c>
      <c r="K9129" t="n">
        <v>0.08079339454839227</v>
      </c>
      <c r="L9129" t="n">
        <v>-0.00435832404939863</v>
      </c>
      <c r="M9129" t="n">
        <v>0.1901139832697016</v>
      </c>
      <c r="N9129" t="n">
        <v>0.07399611649204607</v>
      </c>
      <c r="O9129" t="n">
        <v>-0.001332200878232595</v>
      </c>
      <c r="P9129" t="n">
        <v>0.2977518256028518</v>
      </c>
      <c r="Q9129" t="n">
        <v>0.07564817976654625</v>
      </c>
      <c r="R9129" t="n">
        <v>-0.003174304282670079</v>
      </c>
    </row>
    <row r="9130">
      <c r="F9130" t="n">
        <v>0.08433454752180297</v>
      </c>
      <c r="G9130" t="n">
        <v>0.07488695824197207</v>
      </c>
      <c r="H9130" t="n">
        <v>-0.005289813010676064</v>
      </c>
      <c r="J9130" t="n">
        <v>0.07584110761696751</v>
      </c>
      <c r="K9130" t="n">
        <v>0.08080232791797966</v>
      </c>
      <c r="L9130" t="n">
        <v>-0.004358759838224686</v>
      </c>
      <c r="M9130" t="n">
        <v>0.1901491215773634</v>
      </c>
      <c r="N9130" t="n">
        <v>0.074004298282901</v>
      </c>
      <c r="O9130" t="n">
        <v>-0.001332067658144771</v>
      </c>
      <c r="P9130" t="n">
        <v>0.2976998441532214</v>
      </c>
      <c r="Q9130" t="n">
        <v>0.07565654422693618</v>
      </c>
      <c r="R9130" t="n">
        <v>-0.003173669485293283</v>
      </c>
    </row>
    <row r="9131">
      <c r="F9131" t="n">
        <v>0.08432415489053435</v>
      </c>
      <c r="G9131" t="n">
        <v>0.07489523761822878</v>
      </c>
      <c r="H9131" t="n">
        <v>-0.005290342044880552</v>
      </c>
      <c r="J9131" t="n">
        <v>0.07584110856990721</v>
      </c>
      <c r="K9131" t="n">
        <v>0.08081126128756706</v>
      </c>
      <c r="L9131" t="n">
        <v>-0.004358759838224686</v>
      </c>
      <c r="M9131" t="n">
        <v>0.1901502448173072</v>
      </c>
      <c r="N9131" t="n">
        <v>0.07401248007375594</v>
      </c>
      <c r="O9131" t="n">
        <v>-0.001332067658144771</v>
      </c>
      <c r="P9131" t="n">
        <v>0.2977026269332854</v>
      </c>
      <c r="Q9131" t="n">
        <v>0.07566490868732612</v>
      </c>
      <c r="R9131" t="n">
        <v>-0.003173986883981681</v>
      </c>
    </row>
    <row r="9132">
      <c r="F9132" t="n">
        <v>0.08432532205709503</v>
      </c>
      <c r="G9132" t="n">
        <v>0.0749035169944855</v>
      </c>
      <c r="H9132" t="n">
        <v>-0.005289446119250897</v>
      </c>
      <c r="J9132" t="n">
        <v>0.07581594533624648</v>
      </c>
      <c r="K9132" t="n">
        <v>0.08082019465715445</v>
      </c>
      <c r="L9132" t="n">
        <v>-0.004355266755590964</v>
      </c>
      <c r="M9132" t="n">
        <v>0.1901513677895503</v>
      </c>
      <c r="N9132" t="n">
        <v>0.07402066186461088</v>
      </c>
      <c r="O9132" t="n">
        <v>-0.001330502220955893</v>
      </c>
      <c r="P9132" t="n">
        <v>0.2976506446496147</v>
      </c>
      <c r="Q9132" t="n">
        <v>0.07567327314771606</v>
      </c>
      <c r="R9132" t="n">
        <v>-0.003172759046711127</v>
      </c>
    </row>
    <row r="9133">
      <c r="F9133" t="n">
        <v>0.0843611709154562</v>
      </c>
      <c r="G9133" t="n">
        <v>0.0749117963707422</v>
      </c>
      <c r="H9133" t="n">
        <v>-0.005289446119250897</v>
      </c>
      <c r="J9133" t="n">
        <v>0.0758159451865144</v>
      </c>
      <c r="K9133" t="n">
        <v>0.08082912802674184</v>
      </c>
      <c r="L9133" t="n">
        <v>-0.004356137896056129</v>
      </c>
      <c r="M9133" t="n">
        <v>0.1901184752452531</v>
      </c>
      <c r="N9133" t="n">
        <v>0.07402884365546582</v>
      </c>
      <c r="O9133" t="n">
        <v>-0.001330502220955893</v>
      </c>
      <c r="P9133" t="n">
        <v>0.2977081924963547</v>
      </c>
      <c r="Q9133" t="n">
        <v>0.07568163760810598</v>
      </c>
      <c r="R9133" t="n">
        <v>-0.003172759046711127</v>
      </c>
    </row>
    <row r="9134">
      <c r="F9134" t="n">
        <v>0.08436233718345373</v>
      </c>
      <c r="G9134" t="n">
        <v>0.07492007574699892</v>
      </c>
      <c r="H9134" t="n">
        <v>-0.005289446119250897</v>
      </c>
      <c r="J9134" t="n">
        <v>0.07582852652809365</v>
      </c>
      <c r="K9134" t="n">
        <v>0.08083806139632924</v>
      </c>
      <c r="L9134" t="n">
        <v>-0.004356137896056129</v>
      </c>
      <c r="M9134" t="n">
        <v>0.1902216436543602</v>
      </c>
      <c r="N9134" t="n">
        <v>0.07403702544632075</v>
      </c>
      <c r="O9134" t="n">
        <v>-0.001330502220955893</v>
      </c>
      <c r="P9134" t="n">
        <v>0.2977657409018271</v>
      </c>
      <c r="Q9134" t="n">
        <v>0.07569000206849591</v>
      </c>
      <c r="R9134" t="n">
        <v>-0.003173710969617431</v>
      </c>
    </row>
    <row r="9135">
      <c r="F9135" t="n">
        <v>0.08435194182173156</v>
      </c>
      <c r="G9135" t="n">
        <v>0.07492835512325563</v>
      </c>
      <c r="H9135" t="n">
        <v>-0.005286954279929128</v>
      </c>
      <c r="J9135" t="n">
        <v>0.07584110776642695</v>
      </c>
      <c r="K9135" t="n">
        <v>0.08084699476591663</v>
      </c>
      <c r="L9135" t="n">
        <v>-0.004356573466288711</v>
      </c>
      <c r="M9135" t="n">
        <v>0.1901547351021744</v>
      </c>
      <c r="N9135" t="n">
        <v>0.07404520723717568</v>
      </c>
      <c r="O9135" t="n">
        <v>-0.001330502220955893</v>
      </c>
      <c r="P9135" t="n">
        <v>0.2977685239675664</v>
      </c>
      <c r="Q9135" t="n">
        <v>0.07569836652888584</v>
      </c>
      <c r="R9135" t="n">
        <v>-0.003172797501954703</v>
      </c>
    </row>
    <row r="9136">
      <c r="F9136" t="n">
        <v>0.08435310672388618</v>
      </c>
      <c r="G9136" t="n">
        <v>0.07493663449951234</v>
      </c>
      <c r="H9136" t="n">
        <v>-0.005288011776534774</v>
      </c>
      <c r="J9136" t="n">
        <v>0.07584110730707898</v>
      </c>
      <c r="K9136" t="n">
        <v>0.08085592813550402</v>
      </c>
      <c r="L9136" t="n">
        <v>-0.004353946477644133</v>
      </c>
      <c r="M9136" t="n">
        <v>0.1901558570057141</v>
      </c>
      <c r="N9136" t="n">
        <v>0.07405338902803063</v>
      </c>
      <c r="O9136" t="n">
        <v>-0.001329220638163842</v>
      </c>
      <c r="P9136" t="n">
        <v>0.297661774682102</v>
      </c>
      <c r="Q9136" t="n">
        <v>0.07570673098927579</v>
      </c>
      <c r="R9136" t="n">
        <v>-0.003171845853033901</v>
      </c>
    </row>
    <row r="9137">
      <c r="F9137" t="n">
        <v>0.0843658322391993</v>
      </c>
      <c r="G9137" t="n">
        <v>0.07494491387576907</v>
      </c>
      <c r="H9137" t="n">
        <v>-0.005288540524837597</v>
      </c>
      <c r="J9137" t="n">
        <v>0.07582852515019479</v>
      </c>
      <c r="K9137" t="n">
        <v>0.08086486150509142</v>
      </c>
      <c r="L9137" t="n">
        <v>-0.004353075775418827</v>
      </c>
      <c r="M9137" t="n">
        <v>0.1902250100383314</v>
      </c>
      <c r="N9137" t="n">
        <v>0.07406157081888556</v>
      </c>
      <c r="O9137" t="n">
        <v>-0.001329087729390903</v>
      </c>
      <c r="P9137" t="n">
        <v>0.2977193236552734</v>
      </c>
      <c r="Q9137" t="n">
        <v>0.07571509544966572</v>
      </c>
      <c r="R9137" t="n">
        <v>-0.003172797501954703</v>
      </c>
    </row>
    <row r="9138">
      <c r="F9138" t="n">
        <v>0.08436699600785191</v>
      </c>
      <c r="G9138" t="n">
        <v>0.07495319325202578</v>
      </c>
      <c r="H9138" t="n">
        <v>-0.005288540524837597</v>
      </c>
      <c r="J9138" t="n">
        <v>0.07582852448455944</v>
      </c>
      <c r="K9138" t="n">
        <v>0.08087379487467881</v>
      </c>
      <c r="L9138" t="n">
        <v>-0.004354381828756786</v>
      </c>
      <c r="M9138" t="n">
        <v>0.1901921158230522</v>
      </c>
      <c r="N9138" t="n">
        <v>0.07406975260974051</v>
      </c>
      <c r="O9138" t="n">
        <v>-0.001329087729390903</v>
      </c>
      <c r="P9138" t="n">
        <v>0.29772210645621</v>
      </c>
      <c r="Q9138" t="n">
        <v>0.07572345991005563</v>
      </c>
      <c r="R9138" t="n">
        <v>-0.003172480285647769</v>
      </c>
    </row>
    <row r="9139">
      <c r="F9139" t="n">
        <v>0.08435659768062928</v>
      </c>
      <c r="G9139" t="n">
        <v>0.07496147262828248</v>
      </c>
      <c r="H9139" t="n">
        <v>-0.005288011776534774</v>
      </c>
      <c r="J9139" t="n">
        <v>0.07581594212155636</v>
      </c>
      <c r="K9139" t="n">
        <v>0.08088272824426622</v>
      </c>
      <c r="L9139" t="n">
        <v>-0.004353946477644133</v>
      </c>
      <c r="M9139" t="n">
        <v>0.1901932370393797</v>
      </c>
      <c r="N9139" t="n">
        <v>0.07407793440059543</v>
      </c>
      <c r="O9139" t="n">
        <v>-0.001328954820617964</v>
      </c>
      <c r="P9139" t="n">
        <v>0.2977248892631303</v>
      </c>
      <c r="Q9139" t="n">
        <v>0.07573182437044557</v>
      </c>
      <c r="R9139" t="n">
        <v>-0.003171845853033901</v>
      </c>
    </row>
    <row r="9140">
      <c r="F9140" t="n">
        <v>0.08434619849557412</v>
      </c>
      <c r="G9140" t="n">
        <v>0.07496975200453919</v>
      </c>
      <c r="H9140" t="n">
        <v>-0.005286039465390484</v>
      </c>
      <c r="J9140" t="n">
        <v>0.0758033596555794</v>
      </c>
      <c r="K9140" t="n">
        <v>0.08089166161385361</v>
      </c>
      <c r="L9140" t="n">
        <v>-0.004350879546282392</v>
      </c>
      <c r="M9140" t="n">
        <v>0.1901943579896599</v>
      </c>
      <c r="N9140" t="n">
        <v>0.07408611619145038</v>
      </c>
      <c r="O9140" t="n">
        <v>-0.001327691013059586</v>
      </c>
      <c r="P9140" t="n">
        <v>0.2976181374958277</v>
      </c>
      <c r="Q9140" t="n">
        <v>0.07574018883083551</v>
      </c>
      <c r="R9140" t="n">
        <v>-0.003171247035430504</v>
      </c>
    </row>
    <row r="9141">
      <c r="F9141" t="n">
        <v>0.08435892185881699</v>
      </c>
      <c r="G9141" t="n">
        <v>0.07497803138079591</v>
      </c>
      <c r="H9141" t="n">
        <v>-0.005286039465390484</v>
      </c>
      <c r="J9141" t="n">
        <v>0.07584110346277671</v>
      </c>
      <c r="K9141" t="n">
        <v>0.080900594983441</v>
      </c>
      <c r="L9141" t="n">
        <v>-0.004351314677750167</v>
      </c>
      <c r="M9141" t="n">
        <v>0.1901954786741025</v>
      </c>
      <c r="N9141" t="n">
        <v>0.07409429798230531</v>
      </c>
      <c r="O9141" t="n">
        <v>-0.001327558257233863</v>
      </c>
      <c r="P9141" t="n">
        <v>0.297730454897924</v>
      </c>
      <c r="Q9141" t="n">
        <v>0.07574855329122544</v>
      </c>
      <c r="R9141" t="n">
        <v>-0.003170929910726961</v>
      </c>
    </row>
    <row r="9142">
      <c r="F9142" t="n">
        <v>0.08433695937125246</v>
      </c>
      <c r="G9142" t="n">
        <v>0.07498631075705263</v>
      </c>
      <c r="H9142" t="n">
        <v>-0.005287096673283562</v>
      </c>
      <c r="J9142" t="n">
        <v>0.07581593919661593</v>
      </c>
      <c r="K9142" t="n">
        <v>0.08090952835302839</v>
      </c>
      <c r="L9142" t="n">
        <v>-0.004351314677750167</v>
      </c>
      <c r="M9142" t="n">
        <v>0.1901965990929179</v>
      </c>
      <c r="N9142" t="n">
        <v>0.07410247977316024</v>
      </c>
      <c r="O9142" t="n">
        <v>-0.001327691013059586</v>
      </c>
      <c r="P9142" t="n">
        <v>0.2976784698803104</v>
      </c>
      <c r="Q9142" t="n">
        <v>0.07575691775161537</v>
      </c>
      <c r="R9142" t="n">
        <v>-0.003171247035430504</v>
      </c>
    </row>
    <row r="9143">
      <c r="F9143" t="n">
        <v>0.08434968159932796</v>
      </c>
      <c r="G9143" t="n">
        <v>0.07499459013330934</v>
      </c>
      <c r="H9143" t="n">
        <v>-0.005287096673283562</v>
      </c>
      <c r="J9143" t="n">
        <v>0.07584110120299727</v>
      </c>
      <c r="K9143" t="n">
        <v>0.08091846172261578</v>
      </c>
      <c r="L9143" t="n">
        <v>-0.004351749809217942</v>
      </c>
      <c r="M9143" t="n">
        <v>0.1901637028760284</v>
      </c>
      <c r="N9143" t="n">
        <v>0.07411066156401519</v>
      </c>
      <c r="O9143" t="n">
        <v>-0.00132782376888531</v>
      </c>
      <c r="P9143" t="n">
        <v>0.2976812524404143</v>
      </c>
      <c r="Q9143" t="n">
        <v>0.07576528221200531</v>
      </c>
      <c r="R9143" t="n">
        <v>-0.003171247035430504</v>
      </c>
    </row>
    <row r="9144">
      <c r="F9144" t="n">
        <v>0.08435084138238502</v>
      </c>
      <c r="G9144" t="n">
        <v>0.07500286950956606</v>
      </c>
      <c r="H9144" t="n">
        <v>-0.005284586557402257</v>
      </c>
      <c r="J9144" t="n">
        <v>0.07581593673106392</v>
      </c>
      <c r="K9144" t="n">
        <v>0.08092739509220319</v>
      </c>
      <c r="L9144" t="n">
        <v>-0.004349112994533407</v>
      </c>
      <c r="M9144" t="n">
        <v>0.1901648226522414</v>
      </c>
      <c r="N9144" t="n">
        <v>0.07411884335487011</v>
      </c>
      <c r="O9144" t="n">
        <v>-0.00132631212167726</v>
      </c>
      <c r="P9144" t="n">
        <v>0.2977935718172554</v>
      </c>
      <c r="Q9144" t="n">
        <v>0.07577364667239524</v>
      </c>
      <c r="R9144" t="n">
        <v>-0.003170962324733395</v>
      </c>
    </row>
    <row r="9145">
      <c r="F9145" t="n">
        <v>0.08437512487359533</v>
      </c>
      <c r="G9145" t="n">
        <v>0.07501114888582276</v>
      </c>
      <c r="H9145" t="n">
        <v>-0.005285643474713738</v>
      </c>
      <c r="J9145" t="n">
        <v>0.07581593534363247</v>
      </c>
      <c r="K9145" t="n">
        <v>0.08093632846179058</v>
      </c>
      <c r="L9145" t="n">
        <v>-0.004349112994533407</v>
      </c>
      <c r="M9145" t="n">
        <v>0.1902339753519163</v>
      </c>
      <c r="N9145" t="n">
        <v>0.07412702514572506</v>
      </c>
      <c r="O9145" t="n">
        <v>-0.001326046912294801</v>
      </c>
      <c r="P9145" t="n">
        <v>0.297686817590578</v>
      </c>
      <c r="Q9145" t="n">
        <v>0.07578201113278517</v>
      </c>
      <c r="R9145" t="n">
        <v>-0.00317001122625567</v>
      </c>
    </row>
    <row r="9146">
      <c r="F9146" t="n">
        <v>0.08434159678734376</v>
      </c>
      <c r="G9146" t="n">
        <v>0.07501942826207948</v>
      </c>
      <c r="H9146" t="n">
        <v>-0.005284058098746517</v>
      </c>
      <c r="J9146" t="n">
        <v>0.07581593385310718</v>
      </c>
      <c r="K9146" t="n">
        <v>0.08094526183137797</v>
      </c>
      <c r="L9146" t="n">
        <v>-0.004349112994533407</v>
      </c>
      <c r="M9146" t="n">
        <v>0.190167061409965</v>
      </c>
      <c r="N9146" t="n">
        <v>0.07413520693657999</v>
      </c>
      <c r="O9146" t="n">
        <v>-0.00132631212167726</v>
      </c>
      <c r="P9146" t="n">
        <v>0.2976348312221203</v>
      </c>
      <c r="Q9146" t="n">
        <v>0.0757903755931751</v>
      </c>
      <c r="R9146" t="n">
        <v>-0.003170328259081579</v>
      </c>
    </row>
    <row r="9147">
      <c r="F9147" t="n">
        <v>0.08437744177227807</v>
      </c>
      <c r="G9147" t="n">
        <v>0.0750277076383362</v>
      </c>
      <c r="H9147" t="n">
        <v>-0.005285643474713738</v>
      </c>
      <c r="J9147" t="n">
        <v>0.07582851385272134</v>
      </c>
      <c r="K9147" t="n">
        <v>0.08095419520096536</v>
      </c>
      <c r="L9147" t="n">
        <v>-0.004348678083233954</v>
      </c>
      <c r="M9147" t="n">
        <v>0.190236214027974</v>
      </c>
      <c r="N9147" t="n">
        <v>0.07414338872743494</v>
      </c>
      <c r="O9147" t="n">
        <v>-0.001326046912294801</v>
      </c>
      <c r="P9147" t="n">
        <v>0.2978019212622426</v>
      </c>
      <c r="Q9147" t="n">
        <v>0.07579874005356503</v>
      </c>
      <c r="R9147" t="n">
        <v>-0.003169089806085387</v>
      </c>
    </row>
    <row r="9148">
      <c r="F9148" t="n">
        <v>0.08436703676732649</v>
      </c>
      <c r="G9148" t="n">
        <v>0.07503598701459291</v>
      </c>
      <c r="H9148" t="n">
        <v>-0.005282596010233519</v>
      </c>
      <c r="J9148" t="n">
        <v>0.07581593056280446</v>
      </c>
      <c r="K9148" t="n">
        <v>0.08096312857055275</v>
      </c>
      <c r="L9148" t="n">
        <v>-0.004346906091934991</v>
      </c>
      <c r="M9148" t="n">
        <v>0.1902373329693073</v>
      </c>
      <c r="N9148" t="n">
        <v>0.07415157051828987</v>
      </c>
      <c r="O9148" t="n">
        <v>-0.001324553738855296</v>
      </c>
      <c r="P9148" t="n">
        <v>0.297749934918509</v>
      </c>
      <c r="Q9148" t="n">
        <v>0.07580710451395496</v>
      </c>
      <c r="R9148" t="n">
        <v>-0.003169723687434739</v>
      </c>
    </row>
    <row r="9149">
      <c r="F9149" t="n">
        <v>0.08436819353440611</v>
      </c>
      <c r="G9149" t="n">
        <v>0.07504426639084961</v>
      </c>
      <c r="H9149" t="n">
        <v>-0.005283124322665786</v>
      </c>
      <c r="J9149" t="n">
        <v>0.07584109194879433</v>
      </c>
      <c r="K9149" t="n">
        <v>0.08097206194014014</v>
      </c>
      <c r="L9149" t="n">
        <v>-0.004346471401325797</v>
      </c>
      <c r="M9149" t="n">
        <v>0.1901364005211882</v>
      </c>
      <c r="N9149" t="n">
        <v>0.0741597523091448</v>
      </c>
      <c r="O9149" t="n">
        <v>-0.00132442128348141</v>
      </c>
      <c r="P9149" t="n">
        <v>0.2976431782369364</v>
      </c>
      <c r="Q9149" t="n">
        <v>0.07581546897434489</v>
      </c>
      <c r="R9149" t="n">
        <v>-0.003169723687434739</v>
      </c>
    </row>
    <row r="9150">
      <c r="F9150" t="n">
        <v>0.08435778692890664</v>
      </c>
      <c r="G9150" t="n">
        <v>0.07505254576710634</v>
      </c>
      <c r="H9150" t="n">
        <v>-0.005283652635098052</v>
      </c>
      <c r="J9150" t="n">
        <v>0.07582850845290058</v>
      </c>
      <c r="K9150" t="n">
        <v>0.08098099530972754</v>
      </c>
      <c r="L9150" t="n">
        <v>-0.004347775473153378</v>
      </c>
      <c r="M9150" t="n">
        <v>0.1901375185989074</v>
      </c>
      <c r="N9150" t="n">
        <v>0.07416793409999974</v>
      </c>
      <c r="O9150" t="n">
        <v>-0.001324818649603067</v>
      </c>
      <c r="P9150" t="n">
        <v>0.2976459606026802</v>
      </c>
      <c r="Q9150" t="n">
        <v>0.07582383343473482</v>
      </c>
      <c r="R9150" t="n">
        <v>-0.003170040628109415</v>
      </c>
    </row>
    <row r="9151">
      <c r="F9151" t="n">
        <v>0.08438206804911705</v>
      </c>
      <c r="G9151" t="n">
        <v>0.07506082514336306</v>
      </c>
      <c r="H9151" t="n">
        <v>-0.005283652635098052</v>
      </c>
      <c r="J9151" t="n">
        <v>0.07582850644681575</v>
      </c>
      <c r="K9151" t="n">
        <v>0.08098992867931494</v>
      </c>
      <c r="L9151" t="n">
        <v>-0.004346906091934991</v>
      </c>
      <c r="M9151" t="n">
        <v>0.1901386364129423</v>
      </c>
      <c r="N9151" t="n">
        <v>0.07417611589085467</v>
      </c>
      <c r="O9151" t="n">
        <v>-0.001324818649603067</v>
      </c>
      <c r="P9151" t="n">
        <v>0.2976487429834104</v>
      </c>
      <c r="Q9151" t="n">
        <v>0.07583219789512476</v>
      </c>
      <c r="R9151" t="n">
        <v>-0.003169089806085387</v>
      </c>
    </row>
    <row r="9152">
      <c r="F9152" t="n">
        <v>0.08434853412042387</v>
      </c>
      <c r="G9152" t="n">
        <v>0.07506910451961976</v>
      </c>
      <c r="H9152" t="n">
        <v>-0.005282709110135495</v>
      </c>
      <c r="J9152" t="n">
        <v>0.07580334115312178</v>
      </c>
      <c r="K9152" t="n">
        <v>0.08099886204890233</v>
      </c>
      <c r="L9152" t="n">
        <v>-0.00434425951561022</v>
      </c>
      <c r="M9152" t="n">
        <v>0.1902077887177708</v>
      </c>
      <c r="N9152" t="n">
        <v>0.07418429768170962</v>
      </c>
      <c r="O9152" t="n">
        <v>-0.001323211089075046</v>
      </c>
      <c r="P9152" t="n">
        <v>0.2976515253798774</v>
      </c>
      <c r="Q9152" t="n">
        <v>0.07584056235551469</v>
      </c>
      <c r="R9152" t="n">
        <v>-0.003168482504931965</v>
      </c>
    </row>
    <row r="9153">
      <c r="F9153" t="n">
        <v>0.08436125124049448</v>
      </c>
      <c r="G9153" t="n">
        <v>0.07507738389587647</v>
      </c>
      <c r="H9153" t="n">
        <v>-0.005281124614301622</v>
      </c>
      <c r="J9153" t="n">
        <v>0.07584108371752661</v>
      </c>
      <c r="K9153" t="n">
        <v>0.08100779541848974</v>
      </c>
      <c r="L9153" t="n">
        <v>-0.00434425951561022</v>
      </c>
      <c r="M9153" t="n">
        <v>0.1902429237174206</v>
      </c>
      <c r="N9153" t="n">
        <v>0.07419247947256455</v>
      </c>
      <c r="O9153" t="n">
        <v>-0.001323078781196927</v>
      </c>
      <c r="P9153" t="n">
        <v>0.2976543077928314</v>
      </c>
      <c r="Q9153" t="n">
        <v>0.07584892681590463</v>
      </c>
      <c r="R9153" t="n">
        <v>-0.003168165656681471</v>
      </c>
    </row>
    <row r="9154">
      <c r="F9154" t="n">
        <v>0.08435084154890723</v>
      </c>
      <c r="G9154" t="n">
        <v>0.07508566327213319</v>
      </c>
      <c r="H9154" t="n">
        <v>-0.005282180944857537</v>
      </c>
      <c r="J9154" t="n">
        <v>0.07582849981023036</v>
      </c>
      <c r="K9154" t="n">
        <v>0.08101672878807713</v>
      </c>
      <c r="L9154" t="n">
        <v>-0.00434425951561022</v>
      </c>
      <c r="M9154" t="n">
        <v>0.1901760058756278</v>
      </c>
      <c r="N9154" t="n">
        <v>0.07420066126341948</v>
      </c>
      <c r="O9154" t="n">
        <v>-0.001323343396953166</v>
      </c>
      <c r="P9154" t="n">
        <v>0.2978214037814455</v>
      </c>
      <c r="Q9154" t="n">
        <v>0.07585729127629456</v>
      </c>
      <c r="R9154" t="n">
        <v>-0.003168482504931965</v>
      </c>
    </row>
    <row r="9155">
      <c r="F9155" t="n">
        <v>0.08437512096757377</v>
      </c>
      <c r="G9155" t="n">
        <v>0.07509394264838991</v>
      </c>
      <c r="H9155" t="n">
        <v>-0.005282180944857537</v>
      </c>
      <c r="J9155" t="n">
        <v>0.07582849739194945</v>
      </c>
      <c r="K9155" t="n">
        <v>0.08102566215766452</v>
      </c>
      <c r="L9155" t="n">
        <v>-0.004344693985008721</v>
      </c>
      <c r="M9155" t="n">
        <v>0.1902451581732619</v>
      </c>
      <c r="N9155" t="n">
        <v>0.07420884305427441</v>
      </c>
      <c r="O9155" t="n">
        <v>-0.001322946473318807</v>
      </c>
      <c r="P9155" t="n">
        <v>0.297659872671202</v>
      </c>
      <c r="Q9155" t="n">
        <v>0.07586565573668448</v>
      </c>
      <c r="R9155" t="n">
        <v>-0.003169116201432951</v>
      </c>
    </row>
    <row r="9156">
      <c r="F9156" t="n">
        <v>0.08436470990542225</v>
      </c>
      <c r="G9156" t="n">
        <v>0.07510222202464661</v>
      </c>
      <c r="H9156" t="n">
        <v>-0.005280171946542153</v>
      </c>
      <c r="J9156" t="n">
        <v>0.07582849487063788</v>
      </c>
      <c r="K9156" t="n">
        <v>0.08103459552725191</v>
      </c>
      <c r="L9156" t="n">
        <v>-0.004342910936477272</v>
      </c>
      <c r="M9156" t="n">
        <v>0.1902462750070075</v>
      </c>
      <c r="N9156" t="n">
        <v>0.07421702484512936</v>
      </c>
      <c r="O9156" t="n">
        <v>-0.001321489921392914</v>
      </c>
      <c r="P9156" t="n">
        <v>0.2977721986234954</v>
      </c>
      <c r="Q9156" t="n">
        <v>0.07587402019707441</v>
      </c>
      <c r="R9156" t="n">
        <v>-0.00316755554006329</v>
      </c>
    </row>
    <row r="9157">
      <c r="F9157" t="n">
        <v>0.08436586153819936</v>
      </c>
      <c r="G9157" t="n">
        <v>0.07511050140090332</v>
      </c>
      <c r="H9157" t="n">
        <v>-0.005280171946542153</v>
      </c>
      <c r="J9157" t="n">
        <v>0.07584107383736856</v>
      </c>
      <c r="K9157" t="n">
        <v>0.0810435288968393</v>
      </c>
      <c r="L9157" t="n">
        <v>-0.004343345184146153</v>
      </c>
      <c r="M9157" t="n">
        <v>0.1902473915782499</v>
      </c>
      <c r="N9157" t="n">
        <v>0.07422520663598429</v>
      </c>
      <c r="O9157" t="n">
        <v>-0.001321754245809634</v>
      </c>
      <c r="P9157" t="n">
        <v>0.2978297536874184</v>
      </c>
      <c r="Q9157" t="n">
        <v>0.07588238465746436</v>
      </c>
      <c r="R9157" t="n">
        <v>-0.003167238784509284</v>
      </c>
    </row>
    <row r="9158">
      <c r="F9158" t="n">
        <v>0.08435544887466653</v>
      </c>
      <c r="G9158" t="n">
        <v>0.07511878077716004</v>
      </c>
      <c r="H9158" t="n">
        <v>-0.005279643929347499</v>
      </c>
      <c r="J9158" t="n">
        <v>0.07581590792815941</v>
      </c>
      <c r="K9158" t="n">
        <v>0.08105246226642671</v>
      </c>
      <c r="L9158" t="n">
        <v>-0.004342476688808391</v>
      </c>
      <c r="M9158" t="n">
        <v>0.1901464537456613</v>
      </c>
      <c r="N9158" t="n">
        <v>0.07423338842683924</v>
      </c>
      <c r="O9158" t="n">
        <v>-0.001321754245809634</v>
      </c>
      <c r="P9158" t="n">
        <v>0.2978325370288981</v>
      </c>
      <c r="Q9158" t="n">
        <v>0.07589074911785429</v>
      </c>
      <c r="R9158" t="n">
        <v>-0.003167238784509284</v>
      </c>
    </row>
    <row r="9159">
      <c r="F9159" t="n">
        <v>0.08437972670285615</v>
      </c>
      <c r="G9159" t="n">
        <v>0.07512706015341675</v>
      </c>
      <c r="H9159" t="n">
        <v>-0.005280699963736807</v>
      </c>
      <c r="J9159" t="n">
        <v>0.07584106827910266</v>
      </c>
      <c r="K9159" t="n">
        <v>0.0810613956360141</v>
      </c>
      <c r="L9159" t="n">
        <v>-0.004342910936477272</v>
      </c>
      <c r="M9159" t="n">
        <v>0.1901815876165419</v>
      </c>
      <c r="N9159" t="n">
        <v>0.07424157021769416</v>
      </c>
      <c r="O9159" t="n">
        <v>-0.001321489921392914</v>
      </c>
      <c r="P9159" t="n">
        <v>0.2977805478138495</v>
      </c>
      <c r="Q9159" t="n">
        <v>0.07589911357824422</v>
      </c>
      <c r="R9159" t="n">
        <v>-0.003166942521205907</v>
      </c>
    </row>
    <row r="9160">
      <c r="F9160" t="n">
        <v>0.08435774876947835</v>
      </c>
      <c r="G9160" t="n">
        <v>0.07513533952967347</v>
      </c>
      <c r="H9160" t="n">
        <v>-0.005278681841952021</v>
      </c>
      <c r="J9160" t="n">
        <v>0.07584106534544872</v>
      </c>
      <c r="K9160" t="n">
        <v>0.08107032900560149</v>
      </c>
      <c r="L9160" t="n">
        <v>-0.004339820192965958</v>
      </c>
      <c r="M9160" t="n">
        <v>0.1901827031784224</v>
      </c>
      <c r="N9160" t="n">
        <v>0.07424975200854911</v>
      </c>
      <c r="O9160" t="n">
        <v>-0.001320051671980883</v>
      </c>
      <c r="P9160" t="n">
        <v>0.2978381037755942</v>
      </c>
      <c r="Q9160" t="n">
        <v>0.07590747803863414</v>
      </c>
      <c r="R9160" t="n">
        <v>-0.003166625858620045</v>
      </c>
    </row>
    <row r="9161">
      <c r="F9161" t="n">
        <v>0.08439358981396328</v>
      </c>
      <c r="G9161" t="n">
        <v>0.07514361890593019</v>
      </c>
      <c r="H9161" t="n">
        <v>-0.005279209710136215</v>
      </c>
      <c r="J9161" t="n">
        <v>0.07581589912896482</v>
      </c>
      <c r="K9161" t="n">
        <v>0.08107926237518888</v>
      </c>
      <c r="L9161" t="n">
        <v>-0.004339820192965958</v>
      </c>
      <c r="M9161" t="n">
        <v>0.1902178368605401</v>
      </c>
      <c r="N9161" t="n">
        <v>0.07425793379940404</v>
      </c>
      <c r="O9161" t="n">
        <v>-0.001320447727087988</v>
      </c>
      <c r="P9161" t="n">
        <v>0.2977313409141286</v>
      </c>
      <c r="Q9161" t="n">
        <v>0.07591584249902408</v>
      </c>
      <c r="R9161" t="n">
        <v>-0.003166309196034183</v>
      </c>
    </row>
    <row r="9162">
      <c r="F9162" t="n">
        <v>0.0843831744067238</v>
      </c>
      <c r="G9162" t="n">
        <v>0.07515189828218689</v>
      </c>
      <c r="H9162" t="n">
        <v>-0.005278681841952021</v>
      </c>
      <c r="J9162" t="n">
        <v>0.07584105916913568</v>
      </c>
      <c r="K9162" t="n">
        <v>0.08108819574477627</v>
      </c>
      <c r="L9162" t="n">
        <v>-0.004341122269231474</v>
      </c>
      <c r="M9162" t="n">
        <v>0.1901509150242095</v>
      </c>
      <c r="N9162" t="n">
        <v>0.07426611559025897</v>
      </c>
      <c r="O9162" t="n">
        <v>-0.001320183690349918</v>
      </c>
      <c r="P9162" t="n">
        <v>0.2978436706122758</v>
      </c>
      <c r="Q9162" t="n">
        <v>0.07592420695941401</v>
      </c>
      <c r="R9162" t="n">
        <v>-0.003166625858620045</v>
      </c>
    </row>
    <row r="9163">
      <c r="F9163" t="n">
        <v>0.08439588662668723</v>
      </c>
      <c r="G9163" t="n">
        <v>0.0751601776584436</v>
      </c>
      <c r="H9163" t="n">
        <v>-0.005279209710136215</v>
      </c>
      <c r="J9163" t="n">
        <v>0.07582847433721644</v>
      </c>
      <c r="K9163" t="n">
        <v>0.08109712911436366</v>
      </c>
      <c r="L9163" t="n">
        <v>-0.004340688243809635</v>
      </c>
      <c r="M9163" t="n">
        <v>0.1902540855048986</v>
      </c>
      <c r="N9163" t="n">
        <v>0.07427429738111392</v>
      </c>
      <c r="O9163" t="n">
        <v>-0.001320183690349918</v>
      </c>
      <c r="P9163" t="n">
        <v>0.2978464540662376</v>
      </c>
      <c r="Q9163" t="n">
        <v>0.07593257141980395</v>
      </c>
      <c r="R9163" t="n">
        <v>-0.003166625858620045</v>
      </c>
    </row>
    <row r="9164">
      <c r="F9164" t="n">
        <v>0.08439703408951718</v>
      </c>
      <c r="G9164" t="n">
        <v>0.07516845703470032</v>
      </c>
      <c r="H9164" t="n">
        <v>-0.005277182484207693</v>
      </c>
      <c r="J9164" t="n">
        <v>0.07584105258086467</v>
      </c>
      <c r="K9164" t="n">
        <v>0.08110606248395107</v>
      </c>
      <c r="L9164" t="n">
        <v>-0.004338894194118496</v>
      </c>
      <c r="M9164" t="n">
        <v>0.190153144095656</v>
      </c>
      <c r="N9164" t="n">
        <v>0.07428247917196884</v>
      </c>
      <c r="O9164" t="n">
        <v>-0.001319027398453584</v>
      </c>
      <c r="P9164" t="n">
        <v>0.2977944635759867</v>
      </c>
      <c r="Q9164" t="n">
        <v>0.07594093588019388</v>
      </c>
      <c r="R9164" t="n">
        <v>-0.003165693467068237</v>
      </c>
    </row>
    <row r="9165">
      <c r="F9165" t="n">
        <v>0.0843866164508896</v>
      </c>
      <c r="G9165" t="n">
        <v>0.07517673641095704</v>
      </c>
      <c r="H9165" t="n">
        <v>-0.005277710202456114</v>
      </c>
      <c r="J9165" t="n">
        <v>0.07582846754366783</v>
      </c>
      <c r="K9165" t="n">
        <v>0.08111499585353846</v>
      </c>
      <c r="L9165" t="n">
        <v>-0.004337592786141856</v>
      </c>
      <c r="M9165" t="n">
        <v>0.1902222958955707</v>
      </c>
      <c r="N9165" t="n">
        <v>0.07429066096282379</v>
      </c>
      <c r="O9165" t="n">
        <v>-0.001319027398453584</v>
      </c>
      <c r="P9165" t="n">
        <v>0.2977972468019005</v>
      </c>
      <c r="Q9165" t="n">
        <v>0.07594930034058382</v>
      </c>
      <c r="R9165" t="n">
        <v>-0.003165693467068237</v>
      </c>
    </row>
    <row r="9166">
      <c r="F9166" t="n">
        <v>0.0843877625405145</v>
      </c>
      <c r="G9166" t="n">
        <v>0.07518501578721375</v>
      </c>
      <c r="H9166" t="n">
        <v>-0.005277182484207693</v>
      </c>
      <c r="J9166" t="n">
        <v>0.07580330081597332</v>
      </c>
      <c r="K9166" t="n">
        <v>0.08112392922312585</v>
      </c>
      <c r="L9166" t="n">
        <v>-0.004338894194118496</v>
      </c>
      <c r="M9166" t="n">
        <v>0.1902574289414428</v>
      </c>
      <c r="N9166" t="n">
        <v>0.07429884275367872</v>
      </c>
      <c r="O9166" t="n">
        <v>-0.001319027398453584</v>
      </c>
      <c r="P9166" t="n">
        <v>0.2978548045796138</v>
      </c>
      <c r="Q9166" t="n">
        <v>0.07595766480097374</v>
      </c>
      <c r="R9166" t="n">
        <v>-0.003165693467068237</v>
      </c>
    </row>
    <row r="9167">
      <c r="F9167" t="n">
        <v>0.08437734329930466</v>
      </c>
      <c r="G9167" t="n">
        <v>0.07519329516347045</v>
      </c>
      <c r="H9167" t="n">
        <v>-0.005276654765959272</v>
      </c>
      <c r="J9167" t="n">
        <v>0.07581587875041564</v>
      </c>
      <c r="K9167" t="n">
        <v>0.08113286259271324</v>
      </c>
      <c r="L9167" t="n">
        <v>-0.004338026588800736</v>
      </c>
      <c r="M9167" t="n">
        <v>0.1902585428992052</v>
      </c>
      <c r="N9167" t="n">
        <v>0.07430702454453367</v>
      </c>
      <c r="O9167" t="n">
        <v>-0.001318895522089011</v>
      </c>
      <c r="P9167" t="n">
        <v>0.2978575881370711</v>
      </c>
      <c r="Q9167" t="n">
        <v>0.07596602926136367</v>
      </c>
      <c r="R9167" t="n">
        <v>-0.003166326605761651</v>
      </c>
    </row>
    <row r="9168">
      <c r="F9168" t="n">
        <v>0.08436692319952563</v>
      </c>
      <c r="G9168" t="n">
        <v>0.07520157453972717</v>
      </c>
      <c r="H9168" t="n">
        <v>-0.005275673891707683</v>
      </c>
      <c r="J9168" t="n">
        <v>0.07584103816868414</v>
      </c>
      <c r="K9168" t="n">
        <v>0.08114179596230064</v>
      </c>
      <c r="L9168" t="n">
        <v>-0.004335360235719493</v>
      </c>
      <c r="M9168" t="n">
        <v>0.1901916182731202</v>
      </c>
      <c r="N9168" t="n">
        <v>0.07431520633538859</v>
      </c>
      <c r="O9168" t="n">
        <v>-0.001317361994006414</v>
      </c>
      <c r="P9168" t="n">
        <v>0.2977508215579673</v>
      </c>
      <c r="Q9168" t="n">
        <v>0.0759743937217536</v>
      </c>
      <c r="R9168" t="n">
        <v>-0.00316507484771106</v>
      </c>
    </row>
    <row r="9169">
      <c r="F9169" t="n">
        <v>0.08439119703194162</v>
      </c>
      <c r="G9169" t="n">
        <v>0.07520985391598389</v>
      </c>
      <c r="H9169" t="n">
        <v>-0.005275673891707683</v>
      </c>
      <c r="J9169" t="n">
        <v>0.07580328954691699</v>
      </c>
      <c r="K9169" t="n">
        <v>0.08115072933188804</v>
      </c>
      <c r="L9169" t="n">
        <v>-0.004336227394482513</v>
      </c>
      <c r="M9169" t="n">
        <v>0.190226750761213</v>
      </c>
      <c r="N9169" t="n">
        <v>0.07432338812624353</v>
      </c>
      <c r="O9169" t="n">
        <v>-0.001317493730205815</v>
      </c>
      <c r="P9169" t="n">
        <v>0.2978631553359874</v>
      </c>
      <c r="Q9169" t="n">
        <v>0.07598275818214355</v>
      </c>
      <c r="R9169" t="n">
        <v>-0.00316507484771106</v>
      </c>
    </row>
    <row r="9170">
      <c r="F9170" t="n">
        <v>0.08436921051357718</v>
      </c>
      <c r="G9170" t="n">
        <v>0.0752181332922406</v>
      </c>
      <c r="H9170" t="n">
        <v>-0.005275673891707683</v>
      </c>
      <c r="J9170" t="n">
        <v>0.07581586717145793</v>
      </c>
      <c r="K9170" t="n">
        <v>0.08115966270147543</v>
      </c>
      <c r="L9170" t="n">
        <v>-0.004335360235719493</v>
      </c>
      <c r="M9170" t="n">
        <v>0.1902278638277318</v>
      </c>
      <c r="N9170" t="n">
        <v>0.07433156991709847</v>
      </c>
      <c r="O9170" t="n">
        <v>-0.001317230257807013</v>
      </c>
      <c r="P9170" t="n">
        <v>0.2978659389789473</v>
      </c>
      <c r="Q9170" t="n">
        <v>0.07599112264253348</v>
      </c>
      <c r="R9170" t="n">
        <v>-0.003164441896036685</v>
      </c>
    </row>
    <row r="9171">
      <c r="F9171" t="n">
        <v>0.08437035322573688</v>
      </c>
      <c r="G9171" t="n">
        <v>0.07522641266849731</v>
      </c>
      <c r="H9171" t="n">
        <v>-0.005275673891707683</v>
      </c>
      <c r="J9171" t="n">
        <v>0.07580328151966477</v>
      </c>
      <c r="K9171" t="n">
        <v>0.08116859607106282</v>
      </c>
      <c r="L9171" t="n">
        <v>-0.004336660973864023</v>
      </c>
      <c r="M9171" t="n">
        <v>0.190194957139</v>
      </c>
      <c r="N9171" t="n">
        <v>0.07433975170795341</v>
      </c>
      <c r="O9171" t="n">
        <v>-0.001317493730205815</v>
      </c>
      <c r="P9171" t="n">
        <v>0.2977043949006637</v>
      </c>
      <c r="Q9171" t="n">
        <v>0.0759994871029234</v>
      </c>
      <c r="R9171" t="n">
        <v>-0.003164758371873872</v>
      </c>
    </row>
    <row r="9172">
      <c r="F9172" t="n">
        <v>0.0844061911270535</v>
      </c>
      <c r="G9172" t="n">
        <v>0.07523469204475403</v>
      </c>
      <c r="H9172" t="n">
        <v>-0.005273628667242221</v>
      </c>
      <c r="J9172" t="n">
        <v>0.07580327735169633</v>
      </c>
      <c r="K9172" t="n">
        <v>0.08117752944065022</v>
      </c>
      <c r="L9172" t="n">
        <v>-0.004333122556751161</v>
      </c>
      <c r="M9172" t="n">
        <v>0.1901960695754118</v>
      </c>
      <c r="N9172" t="n">
        <v>0.07434793349880835</v>
      </c>
      <c r="O9172" t="n">
        <v>-0.001315847181599479</v>
      </c>
      <c r="P9172" t="n">
        <v>0.2978715063556232</v>
      </c>
      <c r="Q9172" t="n">
        <v>0.07600785156331333</v>
      </c>
      <c r="R9172" t="n">
        <v>-0.003163504197445008</v>
      </c>
    </row>
    <row r="9173">
      <c r="F9173" t="n">
        <v>0.08439576753404923</v>
      </c>
      <c r="G9173" t="n">
        <v>0.07524297142101073</v>
      </c>
      <c r="H9173" t="n">
        <v>-0.005274156082850506</v>
      </c>
      <c r="J9173" t="n">
        <v>0.07580327308084277</v>
      </c>
      <c r="K9173" t="n">
        <v>0.08118646281023761</v>
      </c>
      <c r="L9173" t="n">
        <v>-0.004333555912342395</v>
      </c>
      <c r="M9173" t="n">
        <v>0.1902652211890836</v>
      </c>
      <c r="N9173" t="n">
        <v>0.07435611528966328</v>
      </c>
      <c r="O9173" t="n">
        <v>-0.001316110377355374</v>
      </c>
      <c r="P9173" t="n">
        <v>0.2978742900908404</v>
      </c>
      <c r="Q9173" t="n">
        <v>0.07601621602370327</v>
      </c>
      <c r="R9173" t="n">
        <v>-0.003163820579502958</v>
      </c>
    </row>
    <row r="9174">
      <c r="F9174" t="n">
        <v>0.08440847408492694</v>
      </c>
      <c r="G9174" t="n">
        <v>0.07525125079726745</v>
      </c>
      <c r="H9174" t="n">
        <v>-0.005274683498458791</v>
      </c>
      <c r="J9174" t="n">
        <v>0.07582843187716988</v>
      </c>
      <c r="K9174" t="n">
        <v>0.08119539617982501</v>
      </c>
      <c r="L9174" t="n">
        <v>-0.004333555912342395</v>
      </c>
      <c r="M9174" t="n">
        <v>0.1901982936711734</v>
      </c>
      <c r="N9174" t="n">
        <v>0.07436429708051821</v>
      </c>
      <c r="O9174" t="n">
        <v>-0.001316241975233322</v>
      </c>
      <c r="P9174" t="n">
        <v>0.2978770738583113</v>
      </c>
      <c r="Q9174" t="n">
        <v>0.0760245804840932</v>
      </c>
      <c r="R9174" t="n">
        <v>-0.003163820579502958</v>
      </c>
    </row>
    <row r="9175">
      <c r="F9175" t="n">
        <v>0.08439804900241815</v>
      </c>
      <c r="G9175" t="n">
        <v>0.07525953017352417</v>
      </c>
      <c r="H9175" t="n">
        <v>-0.005275210914067076</v>
      </c>
      <c r="J9175" t="n">
        <v>0.07582842739967278</v>
      </c>
      <c r="K9175" t="n">
        <v>0.0812043295494124</v>
      </c>
      <c r="L9175" t="n">
        <v>-0.004332179158157827</v>
      </c>
      <c r="M9175" t="n">
        <v>0.1901653853904101</v>
      </c>
      <c r="N9175" t="n">
        <v>0.07437247887137315</v>
      </c>
      <c r="O9175" t="n">
        <v>-0.001316241975233322</v>
      </c>
      <c r="P9175" t="n">
        <v>0.2978798576587862</v>
      </c>
      <c r="Q9175" t="n">
        <v>0.07603294494448314</v>
      </c>
      <c r="R9175" t="n">
        <v>-0.003164453343618858</v>
      </c>
    </row>
    <row r="9176">
      <c r="F9176" t="n">
        <v>0.08437605733171419</v>
      </c>
      <c r="G9176" t="n">
        <v>0.07526780954978088</v>
      </c>
      <c r="H9176" t="n">
        <v>-0.00527210181312707</v>
      </c>
      <c r="J9176" t="n">
        <v>0.07582842281929204</v>
      </c>
      <c r="K9176" t="n">
        <v>0.08121326291899979</v>
      </c>
      <c r="L9176" t="n">
        <v>-0.004331312895578711</v>
      </c>
      <c r="M9176" t="n">
        <v>0.1902005167322523</v>
      </c>
      <c r="N9176" t="n">
        <v>0.07438066066222809</v>
      </c>
      <c r="O9176" t="n">
        <v>-0.001314614046419053</v>
      </c>
      <c r="P9176" t="n">
        <v>0.2978826414930159</v>
      </c>
      <c r="Q9176" t="n">
        <v>0.07604130940487307</v>
      </c>
      <c r="R9176" t="n">
        <v>-0.003163196384431141</v>
      </c>
    </row>
    <row r="9177">
      <c r="F9177" t="n">
        <v>0.08440032794735405</v>
      </c>
      <c r="G9177" t="n">
        <v>0.07527608892603758</v>
      </c>
      <c r="H9177" t="n">
        <v>-0.00527210181312707</v>
      </c>
      <c r="J9177" t="n">
        <v>0.07580325496872452</v>
      </c>
      <c r="K9177" t="n">
        <v>0.08122219628858718</v>
      </c>
      <c r="L9177" t="n">
        <v>-0.004331312895578711</v>
      </c>
      <c r="M9177" t="n">
        <v>0.1902016278753107</v>
      </c>
      <c r="N9177" t="n">
        <v>0.07438884245308303</v>
      </c>
      <c r="O9177" t="n">
        <v>-0.001314876969228337</v>
      </c>
      <c r="P9177" t="n">
        <v>0.297830647774732</v>
      </c>
      <c r="Q9177" t="n">
        <v>0.076049673865263</v>
      </c>
      <c r="R9177" t="n">
        <v>-0.003162880096421499</v>
      </c>
    </row>
    <row r="9178">
      <c r="F9178" t="n">
        <v>0.08441303243023407</v>
      </c>
      <c r="G9178" t="n">
        <v>0.0752843683022943</v>
      </c>
      <c r="H9178" t="n">
        <v>-0.005273156338942278</v>
      </c>
      <c r="J9178" t="n">
        <v>0.07584099493308573</v>
      </c>
      <c r="K9178" t="n">
        <v>0.08123112965817458</v>
      </c>
      <c r="L9178" t="n">
        <v>-0.004330879764289154</v>
      </c>
      <c r="M9178" t="n">
        <v>0.1901687184864523</v>
      </c>
      <c r="N9178" t="n">
        <v>0.07439702424393796</v>
      </c>
      <c r="O9178" t="n">
        <v>-0.001314876969228337</v>
      </c>
      <c r="P9178" t="n">
        <v>0.2977786535350344</v>
      </c>
      <c r="Q9178" t="n">
        <v>0.07605803832565293</v>
      </c>
      <c r="R9178" t="n">
        <v>-0.003162880096421499</v>
      </c>
    </row>
    <row r="9179">
      <c r="F9179" t="n">
        <v>0.08439103829676206</v>
      </c>
      <c r="G9179" t="n">
        <v>0.07529264767855103</v>
      </c>
      <c r="H9179" t="n">
        <v>-0.005273156338942278</v>
      </c>
      <c r="J9179" t="n">
        <v>0.07584099004360938</v>
      </c>
      <c r="K9179" t="n">
        <v>0.08124006302776197</v>
      </c>
      <c r="L9179" t="n">
        <v>-0.004331312895578711</v>
      </c>
      <c r="M9179" t="n">
        <v>0.1902378697724542</v>
      </c>
      <c r="N9179" t="n">
        <v>0.07440520603479289</v>
      </c>
      <c r="O9179" t="n">
        <v>-0.001314745507823695</v>
      </c>
      <c r="P9179" t="n">
        <v>0.2978909932057384</v>
      </c>
      <c r="Q9179" t="n">
        <v>0.07606640278604286</v>
      </c>
      <c r="R9179" t="n">
        <v>-0.003163196384431141</v>
      </c>
    </row>
    <row r="9180">
      <c r="F9180" t="n">
        <v>0.0844153078152029</v>
      </c>
      <c r="G9180" t="n">
        <v>0.07530092705480773</v>
      </c>
      <c r="H9180" t="n">
        <v>-0.0052710928896587</v>
      </c>
      <c r="J9180" t="n">
        <v>0.07580324030470244</v>
      </c>
      <c r="K9180" t="n">
        <v>0.08124899639734937</v>
      </c>
      <c r="L9180" t="n">
        <v>-0.004329497686341731</v>
      </c>
      <c r="M9180" t="n">
        <v>0.1901709392611061</v>
      </c>
      <c r="N9180" t="n">
        <v>0.07441338782564784</v>
      </c>
      <c r="O9180" t="n">
        <v>-0.001313267839112875</v>
      </c>
      <c r="P9180" t="n">
        <v>0.2978937771824922</v>
      </c>
      <c r="Q9180" t="n">
        <v>0.07607476724643279</v>
      </c>
      <c r="R9180" t="n">
        <v>-0.003162569316481322</v>
      </c>
    </row>
    <row r="9181">
      <c r="F9181" t="n">
        <v>0.08439331196376834</v>
      </c>
      <c r="G9181" t="n">
        <v>0.07530920643106444</v>
      </c>
      <c r="H9181" t="n">
        <v>-0.005272147108236631</v>
      </c>
      <c r="J9181" t="n">
        <v>0.07582839837439122</v>
      </c>
      <c r="K9181" t="n">
        <v>0.08125792976693676</v>
      </c>
      <c r="L9181" t="n">
        <v>-0.004329064779863744</v>
      </c>
      <c r="M9181" t="n">
        <v>0.1901720492622506</v>
      </c>
      <c r="N9181" t="n">
        <v>0.07442156961650277</v>
      </c>
      <c r="O9181" t="n">
        <v>-0.001313530492680698</v>
      </c>
      <c r="P9181" t="n">
        <v>0.2978417824963738</v>
      </c>
      <c r="Q9181" t="n">
        <v>0.07608313170682272</v>
      </c>
      <c r="R9181" t="n">
        <v>-0.003162569316481322</v>
      </c>
    </row>
    <row r="9182">
      <c r="F9182" t="n">
        <v>0.08439444784976954</v>
      </c>
      <c r="G9182" t="n">
        <v>0.07531748580732116</v>
      </c>
      <c r="H9182" t="n">
        <v>-0.005272147108236631</v>
      </c>
      <c r="J9182" t="n">
        <v>0.07580323001454391</v>
      </c>
      <c r="K9182" t="n">
        <v>0.08126686313652416</v>
      </c>
      <c r="L9182" t="n">
        <v>-0.004329930592819717</v>
      </c>
      <c r="M9182" t="n">
        <v>0.1902752211601375</v>
      </c>
      <c r="N9182" t="n">
        <v>0.07442975140735771</v>
      </c>
      <c r="O9182" t="n">
        <v>-0.001313267839112875</v>
      </c>
      <c r="P9182" t="n">
        <v>0.2977897872918143</v>
      </c>
      <c r="Q9182" t="n">
        <v>0.07609149616721265</v>
      </c>
      <c r="R9182" t="n">
        <v>-0.003161936929095503</v>
      </c>
    </row>
    <row r="9183">
      <c r="F9183" t="n">
        <v>0.0843840165785541</v>
      </c>
      <c r="G9183" t="n">
        <v>0.07532576518357788</v>
      </c>
      <c r="H9183" t="n">
        <v>-0.005270565780369734</v>
      </c>
      <c r="J9183" t="n">
        <v>0.0758032247152436</v>
      </c>
      <c r="K9183" t="n">
        <v>0.08127579650611155</v>
      </c>
      <c r="L9183" t="n">
        <v>-0.004329930592819717</v>
      </c>
      <c r="M9183" t="n">
        <v>0.1902763309800213</v>
      </c>
      <c r="N9183" t="n">
        <v>0.07443793319821264</v>
      </c>
      <c r="O9183" t="n">
        <v>-0.001313136512328964</v>
      </c>
      <c r="P9183" t="n">
        <v>0.297792570826635</v>
      </c>
      <c r="Q9183" t="n">
        <v>0.07609986062760259</v>
      </c>
      <c r="R9183" t="n">
        <v>-0.003161620735402593</v>
      </c>
    </row>
    <row r="9184">
      <c r="F9184" t="n">
        <v>0.08438515108719241</v>
      </c>
      <c r="G9184" t="n">
        <v>0.07533404455983458</v>
      </c>
      <c r="H9184" t="n">
        <v>-0.005269547542121097</v>
      </c>
      <c r="J9184" t="n">
        <v>0.07584096405340694</v>
      </c>
      <c r="K9184" t="n">
        <v>0.08128472987569894</v>
      </c>
      <c r="L9184" t="n">
        <v>-0.004327676942567343</v>
      </c>
      <c r="M9184" t="n">
        <v>0.1902774405430733</v>
      </c>
      <c r="N9184" t="n">
        <v>0.07444611498906757</v>
      </c>
      <c r="O9184" t="n">
        <v>-0.00131220258988084</v>
      </c>
      <c r="P9184" t="n">
        <v>0.2979049134720871</v>
      </c>
      <c r="Q9184" t="n">
        <v>0.07610822508799252</v>
      </c>
      <c r="R9184" t="n">
        <v>-0.003161307183099376</v>
      </c>
    </row>
    <row r="9185">
      <c r="F9185" t="n">
        <v>0.08438628496371256</v>
      </c>
      <c r="G9185" t="n">
        <v>0.0753423239360913</v>
      </c>
      <c r="H9185" t="n">
        <v>-0.005270074496875309</v>
      </c>
      <c r="J9185" t="n">
        <v>0.07584095854685381</v>
      </c>
      <c r="K9185" t="n">
        <v>0.08129366324528635</v>
      </c>
      <c r="L9185" t="n">
        <v>-0.004326811580251292</v>
      </c>
      <c r="M9185" t="n">
        <v>0.1902105077479537</v>
      </c>
      <c r="N9185" t="n">
        <v>0.07445429677992252</v>
      </c>
      <c r="O9185" t="n">
        <v>-0.001311809007820288</v>
      </c>
      <c r="P9185" t="n">
        <v>0.2978529178300819</v>
      </c>
      <c r="Q9185" t="n">
        <v>0.07611658954838245</v>
      </c>
      <c r="R9185" t="n">
        <v>-0.003160991083990977</v>
      </c>
    </row>
    <row r="9186">
      <c r="F9186" t="n">
        <v>0.08438741820796056</v>
      </c>
      <c r="G9186" t="n">
        <v>0.07535060331234801</v>
      </c>
      <c r="H9186" t="n">
        <v>-0.005269547542121097</v>
      </c>
      <c r="J9186" t="n">
        <v>0.07584095293748024</v>
      </c>
      <c r="K9186" t="n">
        <v>0.08130259661487374</v>
      </c>
      <c r="L9186" t="n">
        <v>-0.004326811580251292</v>
      </c>
      <c r="M9186" t="n">
        <v>0.1902456377378637</v>
      </c>
      <c r="N9186" t="n">
        <v>0.07446247857077745</v>
      </c>
      <c r="O9186" t="n">
        <v>-0.001312071395860656</v>
      </c>
      <c r="P9186" t="n">
        <v>0.2977461415804383</v>
      </c>
      <c r="Q9186" t="n">
        <v>0.07612495400877239</v>
      </c>
      <c r="R9186" t="n">
        <v>-0.003161307183099376</v>
      </c>
    </row>
    <row r="9187">
      <c r="F9187" t="n">
        <v>0.08438855081978236</v>
      </c>
      <c r="G9187" t="n">
        <v>0.07535888268860473</v>
      </c>
      <c r="H9187" t="n">
        <v>-0.005269046650430742</v>
      </c>
      <c r="J9187" t="n">
        <v>0.07580320249007315</v>
      </c>
      <c r="K9187" t="n">
        <v>0.08131152998446113</v>
      </c>
      <c r="L9187" t="n">
        <v>-0.004327244261409317</v>
      </c>
      <c r="M9187" t="n">
        <v>0.1902807676933376</v>
      </c>
      <c r="N9187" t="n">
        <v>0.0744706603616324</v>
      </c>
      <c r="O9187" t="n">
        <v>-0.001312071395860656</v>
      </c>
      <c r="P9187" t="n">
        <v>0.2977489250003961</v>
      </c>
      <c r="Q9187" t="n">
        <v>0.07613331846916233</v>
      </c>
      <c r="R9187" t="n">
        <v>-0.003160674984882577</v>
      </c>
    </row>
    <row r="9188">
      <c r="F9188" t="n">
        <v>0.08438968279902401</v>
      </c>
      <c r="G9188" t="n">
        <v>0.07536716206486144</v>
      </c>
      <c r="H9188" t="n">
        <v>-0.00526851985112556</v>
      </c>
      <c r="J9188" t="n">
        <v>0.07580319667682499</v>
      </c>
      <c r="K9188" t="n">
        <v>0.08132046335404852</v>
      </c>
      <c r="L9188" t="n">
        <v>-0.004324120856463972</v>
      </c>
      <c r="M9188" t="n">
        <v>0.1902818762311619</v>
      </c>
      <c r="N9188" t="n">
        <v>0.07447884215248732</v>
      </c>
      <c r="O9188" t="n">
        <v>-0.001310500115765533</v>
      </c>
      <c r="P9188" t="n">
        <v>0.2979160504098359</v>
      </c>
      <c r="Q9188" t="n">
        <v>0.07614168292955224</v>
      </c>
      <c r="R9188" t="n">
        <v>-0.003159726563317168</v>
      </c>
    </row>
    <row r="9189">
      <c r="F9189" t="n">
        <v>0.08442551576103544</v>
      </c>
      <c r="G9189" t="n">
        <v>0.07537544144111816</v>
      </c>
      <c r="H9189" t="n">
        <v>-0.005267466252515196</v>
      </c>
      <c r="J9189" t="n">
        <v>0.07581577233804317</v>
      </c>
      <c r="K9189" t="n">
        <v>0.08132939672363591</v>
      </c>
      <c r="L9189" t="n">
        <v>-0.00432541822245751</v>
      </c>
      <c r="M9189" t="n">
        <v>0.1902489630190521</v>
      </c>
      <c r="N9189" t="n">
        <v>0.07448702394334226</v>
      </c>
      <c r="O9189" t="n">
        <v>-0.001310500115765533</v>
      </c>
      <c r="P9189" t="n">
        <v>0.2977544919693075</v>
      </c>
      <c r="Q9189" t="n">
        <v>0.07615004738994217</v>
      </c>
      <c r="R9189" t="n">
        <v>-0.00316067457608744</v>
      </c>
    </row>
    <row r="9190">
      <c r="F9190" t="n">
        <v>0.08440351217740139</v>
      </c>
      <c r="G9190" t="n">
        <v>0.07538372081737486</v>
      </c>
      <c r="H9190" t="n">
        <v>-0.00526851985112556</v>
      </c>
      <c r="J9190" t="n">
        <v>0.07581576631866542</v>
      </c>
      <c r="K9190" t="n">
        <v>0.0813383300932233</v>
      </c>
      <c r="L9190" t="n">
        <v>-0.004324120856463972</v>
      </c>
      <c r="M9190" t="n">
        <v>0.1902500709347424</v>
      </c>
      <c r="N9190" t="n">
        <v>0.0744952057341972</v>
      </c>
      <c r="O9190" t="n">
        <v>-0.001310893305119198</v>
      </c>
      <c r="P9190" t="n">
        <v>0.2978668379311066</v>
      </c>
      <c r="Q9190" t="n">
        <v>0.07615841185033212</v>
      </c>
      <c r="R9190" t="n">
        <v>-0.003159726563317168</v>
      </c>
    </row>
    <row r="9191">
      <c r="F9191" t="n">
        <v>0.08440464237099785</v>
      </c>
      <c r="G9191" t="n">
        <v>0.07539200019363157</v>
      </c>
      <c r="H9191" t="n">
        <v>-0.005269046650430742</v>
      </c>
      <c r="J9191" t="n">
        <v>0.07581576019652457</v>
      </c>
      <c r="K9191" t="n">
        <v>0.0813472634628107</v>
      </c>
      <c r="L9191" t="n">
        <v>-0.004324553311795151</v>
      </c>
      <c r="M9191" t="n">
        <v>0.1901831351637208</v>
      </c>
      <c r="N9191" t="n">
        <v>0.07450338752505214</v>
      </c>
      <c r="O9191" t="n">
        <v>-0.00131076224200131</v>
      </c>
      <c r="P9191" t="n">
        <v>0.2978696220833349</v>
      </c>
      <c r="Q9191" t="n">
        <v>0.07616677631072205</v>
      </c>
      <c r="R9191" t="n">
        <v>-0.003159726563317168</v>
      </c>
    </row>
    <row r="9192">
      <c r="F9192" t="n">
        <v>0.08439420438710868</v>
      </c>
      <c r="G9192" t="n">
        <v>0.0754002795698883</v>
      </c>
      <c r="H9192" t="n">
        <v>-0.005266956080098771</v>
      </c>
      <c r="J9192" t="n">
        <v>0.07580317239623081</v>
      </c>
      <c r="K9192" t="n">
        <v>0.0813561968323981</v>
      </c>
      <c r="L9192" t="n">
        <v>-0.004322289989549117</v>
      </c>
      <c r="M9192" t="n">
        <v>0.1902522860003247</v>
      </c>
      <c r="N9192" t="n">
        <v>0.07451156931590708</v>
      </c>
      <c r="O9192" t="n">
        <v>-0.001309209880441855</v>
      </c>
      <c r="P9192" t="n">
        <v>0.2978724062813221</v>
      </c>
      <c r="Q9192" t="n">
        <v>0.07617514077111198</v>
      </c>
      <c r="R9192" t="n">
        <v>-0.003158775477171727</v>
      </c>
    </row>
    <row r="9193">
      <c r="F9193" t="n">
        <v>0.08441846851537682</v>
      </c>
      <c r="G9193" t="n">
        <v>0.07540855894614501</v>
      </c>
      <c r="H9193" t="n">
        <v>-0.00526590279421134</v>
      </c>
      <c r="J9193" t="n">
        <v>0.0758283292187474</v>
      </c>
      <c r="K9193" t="n">
        <v>0.08136513020198549</v>
      </c>
      <c r="L9193" t="n">
        <v>-0.004323154447547027</v>
      </c>
      <c r="M9193" t="n">
        <v>0.190185349276394</v>
      </c>
      <c r="N9193" t="n">
        <v>0.07451975110676201</v>
      </c>
      <c r="O9193" t="n">
        <v>-0.001309340814523307</v>
      </c>
      <c r="P9193" t="n">
        <v>0.2978751905258187</v>
      </c>
      <c r="Q9193" t="n">
        <v>0.07618350523150191</v>
      </c>
      <c r="R9193" t="n">
        <v>-0.003158775477171727</v>
      </c>
    </row>
    <row r="9194">
      <c r="F9194" t="n">
        <v>0.08439646138166576</v>
      </c>
      <c r="G9194" t="n">
        <v>0.07541683832240172</v>
      </c>
      <c r="H9194" t="n">
        <v>-0.005267482723042487</v>
      </c>
      <c r="J9194" t="n">
        <v>0.07581574121359701</v>
      </c>
      <c r="K9194" t="n">
        <v>0.08137406357157288</v>
      </c>
      <c r="L9194" t="n">
        <v>-0.004323154447547027</v>
      </c>
      <c r="M9194" t="n">
        <v>0.1902545000462426</v>
      </c>
      <c r="N9194" t="n">
        <v>0.07452793289761694</v>
      </c>
      <c r="O9194" t="n">
        <v>-0.00130947174860476</v>
      </c>
      <c r="P9194" t="n">
        <v>0.2979327571368248</v>
      </c>
      <c r="Q9194" t="n">
        <v>0.07619186969189184</v>
      </c>
      <c r="R9194" t="n">
        <v>-0.003158775477171727</v>
      </c>
    </row>
    <row r="9195">
      <c r="F9195" t="n">
        <v>0.084409156811248</v>
      </c>
      <c r="G9195" t="n">
        <v>0.07542511769865842</v>
      </c>
      <c r="H9195" t="n">
        <v>-0.005266956080098771</v>
      </c>
      <c r="J9195" t="n">
        <v>0.07581573468047732</v>
      </c>
      <c r="K9195" t="n">
        <v>0.08138299694116027</v>
      </c>
      <c r="L9195" t="n">
        <v>-0.004320453630729844</v>
      </c>
      <c r="M9195" t="n">
        <v>0.1902215845288995</v>
      </c>
      <c r="N9195" t="n">
        <v>0.07453611468847188</v>
      </c>
      <c r="O9195" t="n">
        <v>-0.001309209880441855</v>
      </c>
      <c r="P9195" t="n">
        <v>0.2977711939620298</v>
      </c>
      <c r="Q9195" t="n">
        <v>0.07620023415228178</v>
      </c>
      <c r="R9195" t="n">
        <v>-0.003159407295448989</v>
      </c>
    </row>
    <row r="9196">
      <c r="F9196" t="n">
        <v>0.08441028383700658</v>
      </c>
      <c r="G9196" t="n">
        <v>0.07543339707491514</v>
      </c>
      <c r="H9196" t="n">
        <v>-0.005265909687866948</v>
      </c>
      <c r="J9196" t="n">
        <v>0.07584089119024022</v>
      </c>
      <c r="K9196" t="n">
        <v>0.08139193031074766</v>
      </c>
      <c r="L9196" t="n">
        <v>-0.004320885632892701</v>
      </c>
      <c r="M9196" t="n">
        <v>0.1901886685360152</v>
      </c>
      <c r="N9196" t="n">
        <v>0.07454429647932682</v>
      </c>
      <c r="O9196" t="n">
        <v>-0.001308199959957012</v>
      </c>
      <c r="P9196" t="n">
        <v>0.2978835435458692</v>
      </c>
      <c r="Q9196" t="n">
        <v>0.07620859861267171</v>
      </c>
      <c r="R9196" t="n">
        <v>-0.003158769174175612</v>
      </c>
    </row>
    <row r="9197">
      <c r="F9197" t="n">
        <v>0.08442297833679127</v>
      </c>
      <c r="G9197" t="n">
        <v>0.07544167645117186</v>
      </c>
      <c r="H9197" t="n">
        <v>-0.005264330230851991</v>
      </c>
      <c r="J9197" t="n">
        <v>0.07580313973393567</v>
      </c>
      <c r="K9197" t="n">
        <v>0.08140086368033507</v>
      </c>
      <c r="L9197" t="n">
        <v>-0.004320453630729844</v>
      </c>
      <c r="M9197" t="n">
        <v>0.1901897744475585</v>
      </c>
      <c r="N9197" t="n">
        <v>0.07455247827018176</v>
      </c>
      <c r="O9197" t="n">
        <v>-0.001308199959957012</v>
      </c>
      <c r="P9197" t="n">
        <v>0.297886327983908</v>
      </c>
      <c r="Q9197" t="n">
        <v>0.07621696307306164</v>
      </c>
      <c r="R9197" t="n">
        <v>-0.003158137546666279</v>
      </c>
    </row>
    <row r="9198">
      <c r="F9198" t="n">
        <v>0.08443567242754382</v>
      </c>
      <c r="G9198" t="n">
        <v>0.07544995582742857</v>
      </c>
      <c r="H9198" t="n">
        <v>-0.005264330230851991</v>
      </c>
      <c r="J9198" t="n">
        <v>0.0758282960362361</v>
      </c>
      <c r="K9198" t="n">
        <v>0.08140979704992246</v>
      </c>
      <c r="L9198" t="n">
        <v>-0.004320021628566988</v>
      </c>
      <c r="M9198" t="n">
        <v>0.1902589250858058</v>
      </c>
      <c r="N9198" t="n">
        <v>0.07456066006103669</v>
      </c>
      <c r="O9198" t="n">
        <v>-0.001308330766872316</v>
      </c>
      <c r="P9198" t="n">
        <v>0.2977795456064007</v>
      </c>
      <c r="Q9198" t="n">
        <v>0.07622532753345157</v>
      </c>
      <c r="R9198" t="n">
        <v>-0.003158453360420945</v>
      </c>
    </row>
    <row r="9199">
      <c r="F9199" t="n">
        <v>0.08441366110948828</v>
      </c>
      <c r="G9199" t="n">
        <v>0.07545823520368529</v>
      </c>
      <c r="H9199" t="n">
        <v>-0.005264856716523643</v>
      </c>
      <c r="J9199" t="n">
        <v>0.0758031259500566</v>
      </c>
      <c r="K9199" t="n">
        <v>0.08141873041950987</v>
      </c>
      <c r="L9199" t="n">
        <v>-0.004320885632892701</v>
      </c>
      <c r="M9199" t="n">
        <v>0.1902940533118426</v>
      </c>
      <c r="N9199" t="n">
        <v>0.07456884185189162</v>
      </c>
      <c r="O9199" t="n">
        <v>-0.001308330766872316</v>
      </c>
      <c r="P9199" t="n">
        <v>0.2977823295888612</v>
      </c>
      <c r="Q9199" t="n">
        <v>0.0762336919938415</v>
      </c>
      <c r="R9199" t="n">
        <v>-0.003158137546666279</v>
      </c>
    </row>
    <row r="9200">
      <c r="F9200" t="n">
        <v>0.08442635404379686</v>
      </c>
      <c r="G9200" t="n">
        <v>0.075466514579942</v>
      </c>
      <c r="H9200" t="n">
        <v>-0.005263274908324653</v>
      </c>
      <c r="J9200" t="n">
        <v>0.07580311890408335</v>
      </c>
      <c r="K9200" t="n">
        <v>0.08142766378909726</v>
      </c>
      <c r="L9200" t="n">
        <v>-0.004317316469078167</v>
      </c>
      <c r="M9200" t="n">
        <v>0.1902271133714744</v>
      </c>
      <c r="N9200" t="n">
        <v>0.07457702364274657</v>
      </c>
      <c r="O9200" t="n">
        <v>-0.001307077601967945</v>
      </c>
      <c r="P9200" t="n">
        <v>0.2977851136230741</v>
      </c>
      <c r="Q9200" t="n">
        <v>0.07624205645423143</v>
      </c>
      <c r="R9200" t="n">
        <v>-0.003157181055107695</v>
      </c>
    </row>
    <row r="9201">
      <c r="F9201" t="n">
        <v>0.08443904656823054</v>
      </c>
      <c r="G9201" t="n">
        <v>0.07547479395619872</v>
      </c>
      <c r="H9201" t="n">
        <v>-0.005264327563306318</v>
      </c>
      <c r="J9201" t="n">
        <v>0.07581569332476328</v>
      </c>
      <c r="K9201" t="n">
        <v>0.08143659715868465</v>
      </c>
      <c r="L9201" t="n">
        <v>-0.004317316469078167</v>
      </c>
      <c r="M9201" t="n">
        <v>0.1902962640231934</v>
      </c>
      <c r="N9201" t="n">
        <v>0.0745852054336015</v>
      </c>
      <c r="O9201" t="n">
        <v>-0.001306685557096329</v>
      </c>
      <c r="P9201" t="n">
        <v>0.2979522505143832</v>
      </c>
      <c r="Q9201" t="n">
        <v>0.07625042091462136</v>
      </c>
      <c r="R9201" t="n">
        <v>-0.003157496773213206</v>
      </c>
    </row>
    <row r="9202">
      <c r="F9202" t="n">
        <v>0.08442860134184468</v>
      </c>
      <c r="G9202" t="n">
        <v>0.07548307333245544</v>
      </c>
      <c r="H9202" t="n">
        <v>-0.005264327563306318</v>
      </c>
      <c r="J9202" t="n">
        <v>0.07582826764132085</v>
      </c>
      <c r="K9202" t="n">
        <v>0.08144553052827204</v>
      </c>
      <c r="L9202" t="n">
        <v>-0.004318611793551337</v>
      </c>
      <c r="M9202" t="n">
        <v>0.1902633460668737</v>
      </c>
      <c r="N9202" t="n">
        <v>0.07459338722445645</v>
      </c>
      <c r="O9202" t="n">
        <v>-0.001306816238720201</v>
      </c>
      <c r="P9202" t="n">
        <v>0.2979002509430377</v>
      </c>
      <c r="Q9202" t="n">
        <v>0.0762587853750113</v>
      </c>
      <c r="R9202" t="n">
        <v>-0.003157812491318716</v>
      </c>
    </row>
    <row r="9203">
      <c r="F9203" t="n">
        <v>0.08441815525586119</v>
      </c>
      <c r="G9203" t="n">
        <v>0.07549135270871214</v>
      </c>
      <c r="H9203" t="n">
        <v>-0.005263801235815485</v>
      </c>
      <c r="J9203" t="n">
        <v>0.07582826028586077</v>
      </c>
      <c r="K9203" t="n">
        <v>0.08145446389785943</v>
      </c>
      <c r="L9203" t="n">
        <v>-0.004317748243902557</v>
      </c>
      <c r="M9203" t="n">
        <v>0.1901964045940485</v>
      </c>
      <c r="N9203" t="n">
        <v>0.07460156901531137</v>
      </c>
      <c r="O9203" t="n">
        <v>-0.001306685557096329</v>
      </c>
      <c r="P9203" t="n">
        <v>0.2979030356939041</v>
      </c>
      <c r="Q9203" t="n">
        <v>0.07626714983540124</v>
      </c>
      <c r="R9203" t="n">
        <v>-0.003156865337002184</v>
      </c>
    </row>
    <row r="9204">
      <c r="F9204" t="n">
        <v>0.0844308460998234</v>
      </c>
      <c r="G9204" t="n">
        <v>0.07549963208496885</v>
      </c>
      <c r="H9204" t="n">
        <v>-0.005261157862553506</v>
      </c>
      <c r="J9204" t="n">
        <v>0.07580308969347078</v>
      </c>
      <c r="K9204" t="n">
        <v>0.08146339726744682</v>
      </c>
      <c r="L9204" t="n">
        <v>-0.004315469850609622</v>
      </c>
      <c r="M9204" t="n">
        <v>0.1902315318864837</v>
      </c>
      <c r="N9204" t="n">
        <v>0.07460975080616632</v>
      </c>
      <c r="O9204" t="n">
        <v>-0.001305843232263536</v>
      </c>
      <c r="P9204" t="n">
        <v>0.2979606056030746</v>
      </c>
      <c r="Q9204" t="n">
        <v>0.07627551429579117</v>
      </c>
      <c r="R9204" t="n">
        <v>-0.003156537540292424</v>
      </c>
    </row>
    <row r="9205">
      <c r="F9205" t="n">
        <v>0.08444353653278658</v>
      </c>
      <c r="G9205" t="n">
        <v>0.07550791146122555</v>
      </c>
      <c r="H9205" t="n">
        <v>-0.005261157862553506</v>
      </c>
      <c r="J9205" t="n">
        <v>0.07582824526691455</v>
      </c>
      <c r="K9205" t="n">
        <v>0.08147233063703423</v>
      </c>
      <c r="L9205" t="n">
        <v>-0.004316332944579744</v>
      </c>
      <c r="M9205" t="n">
        <v>0.1901986126201962</v>
      </c>
      <c r="N9205" t="n">
        <v>0.07461793259702125</v>
      </c>
      <c r="O9205" t="n">
        <v>-0.001305451557628784</v>
      </c>
      <c r="P9205" t="n">
        <v>0.2978538199786832</v>
      </c>
      <c r="Q9205" t="n">
        <v>0.07628387875618109</v>
      </c>
      <c r="R9205" t="n">
        <v>-0.003156537540292424</v>
      </c>
    </row>
    <row r="9206">
      <c r="F9206" t="n">
        <v>0.08440995007859539</v>
      </c>
      <c r="G9206" t="n">
        <v>0.07551619083748229</v>
      </c>
      <c r="H9206" t="n">
        <v>-0.005261684030956602</v>
      </c>
      <c r="J9206" t="n">
        <v>0.07582823760344311</v>
      </c>
      <c r="K9206" t="n">
        <v>0.08148126400662162</v>
      </c>
      <c r="L9206" t="n">
        <v>-0.004316332944579744</v>
      </c>
      <c r="M9206" t="n">
        <v>0.1902677630028878</v>
      </c>
      <c r="N9206" t="n">
        <v>0.07462611438787618</v>
      </c>
      <c r="O9206" t="n">
        <v>-0.001305582115840368</v>
      </c>
      <c r="P9206" t="n">
        <v>0.2978018189571691</v>
      </c>
      <c r="Q9206" t="n">
        <v>0.07629224321657102</v>
      </c>
      <c r="R9206" t="n">
        <v>-0.003156221918100614</v>
      </c>
    </row>
    <row r="9207">
      <c r="F9207" t="n">
        <v>0.08443420847146627</v>
      </c>
      <c r="G9207" t="n">
        <v>0.075524470213739</v>
      </c>
      <c r="H9207" t="n">
        <v>-0.005262736367762793</v>
      </c>
      <c r="J9207" t="n">
        <v>0.07582822983731592</v>
      </c>
      <c r="K9207" t="n">
        <v>0.08149019737620901</v>
      </c>
      <c r="L9207" t="n">
        <v>-0.004315901397594683</v>
      </c>
      <c r="M9207" t="n">
        <v>0.190302890090739</v>
      </c>
      <c r="N9207" t="n">
        <v>0.07463429617873113</v>
      </c>
      <c r="O9207" t="n">
        <v>-0.001305451557628784</v>
      </c>
      <c r="P9207" t="n">
        <v>0.2978593893135889</v>
      </c>
      <c r="Q9207" t="n">
        <v>0.07630060767696097</v>
      </c>
      <c r="R9207" t="n">
        <v>-0.003156537540292424</v>
      </c>
    </row>
    <row r="9208">
      <c r="F9208" t="n">
        <v>0.08442375864774668</v>
      </c>
      <c r="G9208" t="n">
        <v>0.0755327495899957</v>
      </c>
      <c r="H9208" t="n">
        <v>-0.005261136119638562</v>
      </c>
      <c r="J9208" t="n">
        <v>0.07582822196854032</v>
      </c>
      <c r="K9208" t="n">
        <v>0.0814991307457964</v>
      </c>
      <c r="L9208" t="n">
        <v>-0.00431404910103473</v>
      </c>
      <c r="M9208" t="n">
        <v>0.1902359463635638</v>
      </c>
      <c r="N9208" t="n">
        <v>0.07464247796958605</v>
      </c>
      <c r="O9208" t="n">
        <v>-0.00130423639200092</v>
      </c>
      <c r="P9208" t="n">
        <v>0.2978621740673076</v>
      </c>
      <c r="Q9208" t="n">
        <v>0.0763089721373509</v>
      </c>
      <c r="R9208" t="n">
        <v>-0.003155891194139463</v>
      </c>
    </row>
    <row r="9209">
      <c r="F9209" t="n">
        <v>0.08442487741910612</v>
      </c>
      <c r="G9209" t="n">
        <v>0.07554102896625242</v>
      </c>
      <c r="H9209" t="n">
        <v>-0.00526061011122828</v>
      </c>
      <c r="J9209" t="n">
        <v>0.07580305087063692</v>
      </c>
      <c r="K9209" t="n">
        <v>0.08150806411538379</v>
      </c>
      <c r="L9209" t="n">
        <v>-0.00431404910103473</v>
      </c>
      <c r="M9209" t="n">
        <v>0.1902370493534825</v>
      </c>
      <c r="N9209" t="n">
        <v>0.074650659760441</v>
      </c>
      <c r="O9209" t="n">
        <v>-0.001304497265366657</v>
      </c>
      <c r="P9209" t="n">
        <v>0.2978649588795375</v>
      </c>
      <c r="Q9209" t="n">
        <v>0.07631733659774083</v>
      </c>
      <c r="R9209" t="n">
        <v>-0.003155891194139463</v>
      </c>
    </row>
    <row r="9210">
      <c r="F9210" t="n">
        <v>0.08442599555443364</v>
      </c>
      <c r="G9210" t="n">
        <v>0.07554930834250913</v>
      </c>
      <c r="H9210" t="n">
        <v>-0.005260084102817998</v>
      </c>
      <c r="J9210" t="n">
        <v>0.07582820592307331</v>
      </c>
      <c r="K9210" t="n">
        <v>0.08151699748497118</v>
      </c>
      <c r="L9210" t="n">
        <v>-0.004313186463741982</v>
      </c>
      <c r="M9210" t="n">
        <v>0.1902041282768713</v>
      </c>
      <c r="N9210" t="n">
        <v>0.07465884155129593</v>
      </c>
      <c r="O9210" t="n">
        <v>-0.001304366828683789</v>
      </c>
      <c r="P9210" t="n">
        <v>0.2979773172997789</v>
      </c>
      <c r="Q9210" t="n">
        <v>0.07632570105813075</v>
      </c>
      <c r="R9210" t="n">
        <v>-0.00315494461609683</v>
      </c>
    </row>
    <row r="9211">
      <c r="F9211" t="n">
        <v>0.0844271130535752</v>
      </c>
      <c r="G9211" t="n">
        <v>0.07555758771876585</v>
      </c>
      <c r="H9211" t="n">
        <v>-0.005260084102817998</v>
      </c>
      <c r="J9211" t="n">
        <v>0.07582819774639664</v>
      </c>
      <c r="K9211" t="n">
        <v>0.08152593085455859</v>
      </c>
      <c r="L9211" t="n">
        <v>-0.004313617782388356</v>
      </c>
      <c r="M9211" t="n">
        <v>0.1902052306541102</v>
      </c>
      <c r="N9211" t="n">
        <v>0.07466702334215088</v>
      </c>
      <c r="O9211" t="n">
        <v>-0.001304497265366657</v>
      </c>
      <c r="P9211" t="n">
        <v>0.2979801027882686</v>
      </c>
      <c r="Q9211" t="n">
        <v>0.07633406551852069</v>
      </c>
      <c r="R9211" t="n">
        <v>-0.003155891194139463</v>
      </c>
    </row>
    <row r="9212">
      <c r="F9212" t="n">
        <v>0.0844513694964259</v>
      </c>
      <c r="G9212" t="n">
        <v>0.07556586709502255</v>
      </c>
      <c r="H9212" t="n">
        <v>-0.005258475142307355</v>
      </c>
      <c r="J9212" t="n">
        <v>0.0758156079063103</v>
      </c>
      <c r="K9212" t="n">
        <v>0.08153486422414598</v>
      </c>
      <c r="L9212" t="n">
        <v>-0.004311329188163265</v>
      </c>
      <c r="M9212" t="n">
        <v>0.1902743808518367</v>
      </c>
      <c r="N9212" t="n">
        <v>0.0746752051330058</v>
      </c>
      <c r="O9212" t="n">
        <v>-0.001303040104489888</v>
      </c>
      <c r="P9212" t="n">
        <v>0.2979828883375328</v>
      </c>
      <c r="Q9212" t="n">
        <v>0.07634242997891062</v>
      </c>
      <c r="R9212" t="n">
        <v>-0.003153980304031623</v>
      </c>
    </row>
    <row r="9213">
      <c r="F9213" t="n">
        <v>0.08441777624103716</v>
      </c>
      <c r="G9213" t="n">
        <v>0.07557414647127927</v>
      </c>
      <c r="H9213" t="n">
        <v>-0.005257949294793124</v>
      </c>
      <c r="J9213" t="n">
        <v>0.07580301796528856</v>
      </c>
      <c r="K9213" t="n">
        <v>0.08154379759373338</v>
      </c>
      <c r="L9213" t="n">
        <v>-0.004311329188163265</v>
      </c>
      <c r="M9213" t="n">
        <v>0.1902754829479318</v>
      </c>
      <c r="N9213" t="n">
        <v>0.07468338692386074</v>
      </c>
      <c r="O9213" t="n">
        <v>-0.001303300738574194</v>
      </c>
      <c r="P9213" t="n">
        <v>0.2978213111187032</v>
      </c>
      <c r="Q9213" t="n">
        <v>0.07635079443930055</v>
      </c>
      <c r="R9213" t="n">
        <v>-0.003154926592751704</v>
      </c>
    </row>
    <row r="9214">
      <c r="F9214" t="n">
        <v>0.08441889171913777</v>
      </c>
      <c r="G9214" t="n">
        <v>0.07558242584753598</v>
      </c>
      <c r="H9214" t="n">
        <v>-0.005258475142307355</v>
      </c>
      <c r="J9214" t="n">
        <v>0.07580300948247361</v>
      </c>
      <c r="K9214" t="n">
        <v>0.08155273096332077</v>
      </c>
      <c r="L9214" t="n">
        <v>-0.004311329188163265</v>
      </c>
      <c r="M9214" t="n">
        <v>0.1902085362814137</v>
      </c>
      <c r="N9214" t="n">
        <v>0.07469156871471568</v>
      </c>
      <c r="O9214" t="n">
        <v>-0.001303040104489888</v>
      </c>
      <c r="P9214" t="n">
        <v>0.2979884596213865</v>
      </c>
      <c r="Q9214" t="n">
        <v>0.07635915889969049</v>
      </c>
      <c r="R9214" t="n">
        <v>-0.003154926592751704</v>
      </c>
    </row>
    <row r="9215">
      <c r="F9215" t="n">
        <v>0.08442000656049997</v>
      </c>
      <c r="G9215" t="n">
        <v>0.0755907052237927</v>
      </c>
      <c r="H9215" t="n">
        <v>-0.005259526837335817</v>
      </c>
      <c r="J9215" t="n">
        <v>0.07584074557181887</v>
      </c>
      <c r="K9215" t="n">
        <v>0.08156166433290817</v>
      </c>
      <c r="L9215" t="n">
        <v>-0.004309466490451662</v>
      </c>
      <c r="M9215" t="n">
        <v>0.1903117107550173</v>
      </c>
      <c r="N9215" t="n">
        <v>0.07469975050557061</v>
      </c>
      <c r="O9215" t="n">
        <v>-0.001303300738574194</v>
      </c>
      <c r="P9215" t="n">
        <v>0.2978816690236725</v>
      </c>
      <c r="Q9215" t="n">
        <v>0.07636752336008042</v>
      </c>
      <c r="R9215" t="n">
        <v>-0.003154295733604983</v>
      </c>
    </row>
    <row r="9216">
      <c r="F9216" t="n">
        <v>0.08443269100110284</v>
      </c>
      <c r="G9216" t="n">
        <v>0.07559898460004942</v>
      </c>
      <c r="H9216" t="n">
        <v>-0.005257382853539972</v>
      </c>
      <c r="J9216" t="n">
        <v>0.07581557376649851</v>
      </c>
      <c r="K9216" t="n">
        <v>0.08157059770249556</v>
      </c>
      <c r="L9216" t="n">
        <v>-0.004309035629974713</v>
      </c>
      <c r="M9216" t="n">
        <v>0.1902107387813719</v>
      </c>
      <c r="N9216" t="n">
        <v>0.07470793229642556</v>
      </c>
      <c r="O9216" t="n">
        <v>-0.001302253337254442</v>
      </c>
      <c r="P9216" t="n">
        <v>0.2979940311573447</v>
      </c>
      <c r="Q9216" t="n">
        <v>0.07637588782047035</v>
      </c>
      <c r="R9216" t="n">
        <v>-0.003153328699048447</v>
      </c>
    </row>
    <row r="9217">
      <c r="F9217" t="n">
        <v>0.08445694537489601</v>
      </c>
      <c r="G9217" t="n">
        <v>0.07560726397630613</v>
      </c>
      <c r="H9217" t="n">
        <v>-0.005256331482106407</v>
      </c>
      <c r="J9217" t="n">
        <v>0.07582814653159471</v>
      </c>
      <c r="K9217" t="n">
        <v>0.08157953107208295</v>
      </c>
      <c r="L9217" t="n">
        <v>-0.004309035629974713</v>
      </c>
      <c r="M9217" t="n">
        <v>0.1903139134157806</v>
      </c>
      <c r="N9217" t="n">
        <v>0.07471611408728047</v>
      </c>
      <c r="O9217" t="n">
        <v>-0.001301862739372842</v>
      </c>
      <c r="P9217" t="n">
        <v>0.2978324508498672</v>
      </c>
      <c r="Q9217" t="n">
        <v>0.07638425228086028</v>
      </c>
      <c r="R9217" t="n">
        <v>-0.003153644031918351</v>
      </c>
    </row>
    <row r="9218">
      <c r="F9218" t="n">
        <v>0.08444648818022649</v>
      </c>
      <c r="G9218" t="n">
        <v>0.07561554335256283</v>
      </c>
      <c r="H9218" t="n">
        <v>-0.005257908539256754</v>
      </c>
      <c r="J9218" t="n">
        <v>0.07581555608113129</v>
      </c>
      <c r="K9218" t="n">
        <v>0.08158846444167034</v>
      </c>
      <c r="L9218" t="n">
        <v>-0.004308604769497763</v>
      </c>
      <c r="M9218" t="n">
        <v>0.1903150143715216</v>
      </c>
      <c r="N9218" t="n">
        <v>0.07472429587813542</v>
      </c>
      <c r="O9218" t="n">
        <v>-0.001302253337254442</v>
      </c>
      <c r="P9218" t="n">
        <v>0.297944813948917</v>
      </c>
      <c r="Q9218" t="n">
        <v>0.07639261674125021</v>
      </c>
      <c r="R9218" t="n">
        <v>-0.003153959364788256</v>
      </c>
    </row>
    <row r="9219">
      <c r="F9219" t="n">
        <v>0.08442445955548505</v>
      </c>
      <c r="G9219" t="n">
        <v>0.07562382272881955</v>
      </c>
      <c r="H9219" t="n">
        <v>-0.00525685716782319</v>
      </c>
      <c r="J9219" t="n">
        <v>0.07581554708460807</v>
      </c>
      <c r="K9219" t="n">
        <v>0.08159739781125774</v>
      </c>
      <c r="L9219" t="n">
        <v>-0.004308604769497763</v>
      </c>
      <c r="M9219" t="n">
        <v>0.1903161150777821</v>
      </c>
      <c r="N9219" t="n">
        <v>0.07473247766899035</v>
      </c>
      <c r="O9219" t="n">
        <v>-0.001301992938666709</v>
      </c>
      <c r="P9219" t="n">
        <v>0.2978380211039969</v>
      </c>
      <c r="Q9219" t="n">
        <v>0.07640098120164014</v>
      </c>
      <c r="R9219" t="n">
        <v>-0.003153644031918351</v>
      </c>
    </row>
    <row r="9220">
      <c r="F9220" t="n">
        <v>0.08443714189206744</v>
      </c>
      <c r="G9220" t="n">
        <v>0.07563210210507627</v>
      </c>
      <c r="H9220" t="n">
        <v>-0.005255230197764011</v>
      </c>
      <c r="J9220" t="n">
        <v>0.07584070109313203</v>
      </c>
      <c r="K9220" t="n">
        <v>0.08160633118084513</v>
      </c>
      <c r="L9220" t="n">
        <v>-0.004306306492228778</v>
      </c>
      <c r="M9220" t="n">
        <v>0.1902151407850618</v>
      </c>
      <c r="N9220" t="n">
        <v>0.0747406594598453</v>
      </c>
      <c r="O9220" t="n">
        <v>-0.001301094591254242</v>
      </c>
      <c r="P9220" t="n">
        <v>0.297895595890414</v>
      </c>
      <c r="Q9220" t="n">
        <v>0.07640934566203009</v>
      </c>
      <c r="R9220" t="n">
        <v>-0.00315267428081193</v>
      </c>
    </row>
    <row r="9221">
      <c r="F9221" t="n">
        <v>0.08446139460554822</v>
      </c>
      <c r="G9221" t="n">
        <v>0.07564038148133298</v>
      </c>
      <c r="H9221" t="n">
        <v>-0.005255230197764011</v>
      </c>
      <c r="J9221" t="n">
        <v>0.07582811033679755</v>
      </c>
      <c r="K9221" t="n">
        <v>0.08161526455043253</v>
      </c>
      <c r="L9221" t="n">
        <v>-0.004306306492228778</v>
      </c>
      <c r="M9221" t="n">
        <v>0.1902842907161332</v>
      </c>
      <c r="N9221" t="n">
        <v>0.07474884125070023</v>
      </c>
      <c r="O9221" t="n">
        <v>-0.001301094591254242</v>
      </c>
      <c r="P9221" t="n">
        <v>0.2978983814633085</v>
      </c>
      <c r="Q9221" t="n">
        <v>0.07641771012242</v>
      </c>
      <c r="R9221" t="n">
        <v>-0.00315267428081193</v>
      </c>
    </row>
    <row r="9222">
      <c r="F9222" t="n">
        <v>0.08446250531857696</v>
      </c>
      <c r="G9222" t="n">
        <v>0.07564866085758969</v>
      </c>
      <c r="H9222" t="n">
        <v>-0.005254704674744235</v>
      </c>
      <c r="J9222" t="n">
        <v>0.07581551947976818</v>
      </c>
      <c r="K9222" t="n">
        <v>0.08162419792001992</v>
      </c>
      <c r="L9222" t="n">
        <v>-0.004305875861579555</v>
      </c>
      <c r="M9222" t="n">
        <v>0.1902853905652389</v>
      </c>
      <c r="N9222" t="n">
        <v>0.07475702304155517</v>
      </c>
      <c r="O9222" t="n">
        <v>-0.001300704340926931</v>
      </c>
      <c r="P9222" t="n">
        <v>0.2980107473378901</v>
      </c>
      <c r="Q9222" t="n">
        <v>0.07642607458280994</v>
      </c>
      <c r="R9222" t="n">
        <v>-0.003152043809002948</v>
      </c>
    </row>
    <row r="9223">
      <c r="F9223" t="n">
        <v>0.08442890235033571</v>
      </c>
      <c r="G9223" t="n">
        <v>0.07565694023384641</v>
      </c>
      <c r="H9223" t="n">
        <v>-0.005255230197764011</v>
      </c>
      <c r="J9223" t="n">
        <v>0.07581551007308933</v>
      </c>
      <c r="K9223" t="n">
        <v>0.08163313128960731</v>
      </c>
      <c r="L9223" t="n">
        <v>-0.004306306492228778</v>
      </c>
      <c r="M9223" t="n">
        <v>0.1902184396727453</v>
      </c>
      <c r="N9223" t="n">
        <v>0.0747652048324101</v>
      </c>
      <c r="O9223" t="n">
        <v>-0.001300964507811804</v>
      </c>
      <c r="P9223" t="n">
        <v>0.2979587432099282</v>
      </c>
      <c r="Q9223" t="n">
        <v>0.07643443904319987</v>
      </c>
      <c r="R9223" t="n">
        <v>-0.003152043809002948</v>
      </c>
    </row>
    <row r="9224">
      <c r="F9224" t="n">
        <v>0.08446472482999492</v>
      </c>
      <c r="G9224" t="n">
        <v>0.07566521961010313</v>
      </c>
      <c r="H9224" t="n">
        <v>-0.005254119609953388</v>
      </c>
      <c r="J9224" t="n">
        <v>0.07580291901383353</v>
      </c>
      <c r="K9224" t="n">
        <v>0.0816420646591947</v>
      </c>
      <c r="L9224" t="n">
        <v>-0.004304864082256591</v>
      </c>
      <c r="M9224" t="n">
        <v>0.1902875895178142</v>
      </c>
      <c r="N9224" t="n">
        <v>0.07477338662326505</v>
      </c>
      <c r="O9224" t="n">
        <v>-0.001299824892413891</v>
      </c>
      <c r="P9224" t="n">
        <v>0.2980163199423104</v>
      </c>
      <c r="Q9224" t="n">
        <v>0.07644280350358981</v>
      </c>
      <c r="R9224" t="n">
        <v>-0.0031510716389702</v>
      </c>
    </row>
    <row r="9225">
      <c r="F9225" t="n">
        <v>0.084465833628076</v>
      </c>
      <c r="G9225" t="n">
        <v>0.07567349898635983</v>
      </c>
      <c r="H9225" t="n">
        <v>-0.005253594250528335</v>
      </c>
      <c r="J9225" t="n">
        <v>0.07584065405036773</v>
      </c>
      <c r="K9225" t="n">
        <v>0.0816509980287821</v>
      </c>
      <c r="L9225" t="n">
        <v>-0.004303572881272111</v>
      </c>
      <c r="M9225" t="n">
        <v>0.1902206376890728</v>
      </c>
      <c r="N9225" t="n">
        <v>0.07478156841411998</v>
      </c>
      <c r="O9225" t="n">
        <v>-0.001299824892413891</v>
      </c>
      <c r="P9225" t="n">
        <v>0.2980191063499426</v>
      </c>
      <c r="Q9225" t="n">
        <v>0.07645116796397974</v>
      </c>
      <c r="R9225" t="n">
        <v>-0.003152017055003494</v>
      </c>
    </row>
    <row r="9226">
      <c r="F9226" t="n">
        <v>0.08443222774670622</v>
      </c>
      <c r="G9226" t="n">
        <v>0.07568177836261655</v>
      </c>
      <c r="H9226" t="n">
        <v>-0.005253594250528335</v>
      </c>
      <c r="J9226" t="n">
        <v>0.07580289968983507</v>
      </c>
      <c r="K9226" t="n">
        <v>0.08165993139836951</v>
      </c>
      <c r="L9226" t="n">
        <v>-0.004304864082256591</v>
      </c>
      <c r="M9226" t="n">
        <v>0.1902897874776083</v>
      </c>
      <c r="N9226" t="n">
        <v>0.07478975020497491</v>
      </c>
      <c r="O9226" t="n">
        <v>-0.001299824892413891</v>
      </c>
      <c r="P9226" t="n">
        <v>0.298021892828857</v>
      </c>
      <c r="Q9226" t="n">
        <v>0.07645953242436968</v>
      </c>
      <c r="R9226" t="n">
        <v>-0.003151386777647965</v>
      </c>
    </row>
    <row r="9227">
      <c r="F9227" t="n">
        <v>0.0844333349351955</v>
      </c>
      <c r="G9227" t="n">
        <v>0.07569005773887326</v>
      </c>
      <c r="H9227" t="n">
        <v>-0.005254644969378441</v>
      </c>
      <c r="J9227" t="n">
        <v>0.07581547142124197</v>
      </c>
      <c r="K9227" t="n">
        <v>0.0816688647679569</v>
      </c>
      <c r="L9227" t="n">
        <v>-0.004304003281600271</v>
      </c>
      <c r="M9227" t="n">
        <v>0.1902908860857374</v>
      </c>
      <c r="N9227" t="n">
        <v>0.07479793199582985</v>
      </c>
      <c r="O9227" t="n">
        <v>-0.001299564953429307</v>
      </c>
      <c r="P9227" t="n">
        <v>0.297915096360532</v>
      </c>
      <c r="Q9227" t="n">
        <v>0.07646789688475959</v>
      </c>
      <c r="R9227" t="n">
        <v>-0.00315009686254566</v>
      </c>
    </row>
    <row r="9228">
      <c r="F9228" t="n">
        <v>0.08443444148494433</v>
      </c>
      <c r="G9228" t="n">
        <v>0.07569833711512997</v>
      </c>
      <c r="H9228" t="n">
        <v>-0.005251424149580222</v>
      </c>
      <c r="J9228" t="n">
        <v>0.0758154615020339</v>
      </c>
      <c r="K9228" t="n">
        <v>0.08167779813754429</v>
      </c>
      <c r="L9228" t="n">
        <v>-0.004301264983150773</v>
      </c>
      <c r="M9228" t="n">
        <v>0.1902239328545712</v>
      </c>
      <c r="N9228" t="n">
        <v>0.07480611378668478</v>
      </c>
      <c r="O9228" t="n">
        <v>-0.001298704336052843</v>
      </c>
      <c r="P9228" t="n">
        <v>0.2979178824270492</v>
      </c>
      <c r="Q9228" t="n">
        <v>0.07647626134514954</v>
      </c>
      <c r="R9228" t="n">
        <v>-0.003150726944926407</v>
      </c>
    </row>
    <row r="9229">
      <c r="F9229" t="n">
        <v>0.08447026243261987</v>
      </c>
      <c r="G9229" t="n">
        <v>0.07570661649138669</v>
      </c>
      <c r="H9229" t="n">
        <v>-0.005251949344514673</v>
      </c>
      <c r="J9229" t="n">
        <v>0.07584061457063811</v>
      </c>
      <c r="K9229" t="n">
        <v>0.08168673150713168</v>
      </c>
      <c r="L9229" t="n">
        <v>-0.004302125322181305</v>
      </c>
      <c r="M9229" t="n">
        <v>0.1902590566538447</v>
      </c>
      <c r="N9229" t="n">
        <v>0.07481429557753973</v>
      </c>
      <c r="O9229" t="n">
        <v>-0.001298704336052843</v>
      </c>
      <c r="P9229" t="n">
        <v>0.2980302527007987</v>
      </c>
      <c r="Q9229" t="n">
        <v>0.07648462580553947</v>
      </c>
      <c r="R9229" t="n">
        <v>-0.00315009686254566</v>
      </c>
    </row>
    <row r="9230">
      <c r="F9230" t="n">
        <v>0.08447136803604047</v>
      </c>
      <c r="G9230" t="n">
        <v>0.07571489586764341</v>
      </c>
      <c r="H9230" t="n">
        <v>-0.005251949344514673</v>
      </c>
      <c r="J9230" t="n">
        <v>0.07582802290030939</v>
      </c>
      <c r="K9230" t="n">
        <v>0.08169566487671907</v>
      </c>
      <c r="L9230" t="n">
        <v>-0.004302125322181305</v>
      </c>
      <c r="M9230" t="n">
        <v>0.1903282064410145</v>
      </c>
      <c r="N9230" t="n">
        <v>0.07482247736839466</v>
      </c>
      <c r="O9230" t="n">
        <v>-0.001298444621157122</v>
      </c>
      <c r="P9230" t="n">
        <v>0.297923454781391</v>
      </c>
      <c r="Q9230" t="n">
        <v>0.0764929902659294</v>
      </c>
      <c r="R9230" t="n">
        <v>-0.003151041986116781</v>
      </c>
    </row>
    <row r="9231">
      <c r="F9231" t="n">
        <v>0.08447247300006677</v>
      </c>
      <c r="G9231" t="n">
        <v>0.07572317524390011</v>
      </c>
      <c r="H9231" t="n">
        <v>-0.005252474539449125</v>
      </c>
      <c r="J9231" t="n">
        <v>0.07582801267264934</v>
      </c>
      <c r="K9231" t="n">
        <v>0.08170459824630646</v>
      </c>
      <c r="L9231" t="n">
        <v>-0.004301695152666039</v>
      </c>
      <c r="M9231" t="n">
        <v>0.1902952780447019</v>
      </c>
      <c r="N9231" t="n">
        <v>0.07483065915924961</v>
      </c>
      <c r="O9231" t="n">
        <v>-0.001298834193500703</v>
      </c>
      <c r="P9231" t="n">
        <v>0.2978714484466097</v>
      </c>
      <c r="Q9231" t="n">
        <v>0.07650135472631933</v>
      </c>
      <c r="R9231" t="n">
        <v>-0.00315009686254566</v>
      </c>
    </row>
    <row r="9232">
      <c r="F9232" t="n">
        <v>0.08445043330381821</v>
      </c>
      <c r="G9232" t="n">
        <v>0.07573145462015682</v>
      </c>
      <c r="H9232" t="n">
        <v>-0.005250295498121538</v>
      </c>
      <c r="J9232" t="n">
        <v>0.07580283925835725</v>
      </c>
      <c r="K9232" t="n">
        <v>0.08171353161589386</v>
      </c>
      <c r="L9232" t="n">
        <v>-0.004299382120479878</v>
      </c>
      <c r="M9232" t="n">
        <v>0.1902623491821869</v>
      </c>
      <c r="N9232" t="n">
        <v>0.07483884095010453</v>
      </c>
      <c r="O9232" t="n">
        <v>-0.001297473135701099</v>
      </c>
      <c r="P9232" t="n">
        <v>0.297874234533069</v>
      </c>
      <c r="Q9232" t="n">
        <v>0.07650971918670926</v>
      </c>
      <c r="R9232" t="n">
        <v>-0.003149434429637649</v>
      </c>
    </row>
    <row r="9233">
      <c r="F9233" t="n">
        <v>0.08447468100932046</v>
      </c>
      <c r="G9233" t="n">
        <v>0.07573973399641354</v>
      </c>
      <c r="H9233" t="n">
        <v>-0.00525082052767135</v>
      </c>
      <c r="J9233" t="n">
        <v>0.07582799190992066</v>
      </c>
      <c r="K9233" t="n">
        <v>0.08172246498548126</v>
      </c>
      <c r="L9233" t="n">
        <v>-0.00429895218226783</v>
      </c>
      <c r="M9233" t="n">
        <v>0.1902634461983734</v>
      </c>
      <c r="N9233" t="n">
        <v>0.07484702274095947</v>
      </c>
      <c r="O9233" t="n">
        <v>-0.001297343388387529</v>
      </c>
      <c r="P9233" t="n">
        <v>0.2978770206960415</v>
      </c>
      <c r="Q9233" t="n">
        <v>0.07651808364709919</v>
      </c>
      <c r="R9233" t="n">
        <v>-0.003149749373080613</v>
      </c>
    </row>
    <row r="9234">
      <c r="F9234" t="n">
        <v>0.08447578405423969</v>
      </c>
      <c r="G9234" t="n">
        <v>0.07574801337267026</v>
      </c>
      <c r="H9234" t="n">
        <v>-0.005250295498121538</v>
      </c>
      <c r="J9234" t="n">
        <v>0.07581539983488324</v>
      </c>
      <c r="K9234" t="n">
        <v>0.08173139835506865</v>
      </c>
      <c r="L9234" t="n">
        <v>-0.00429895218226783</v>
      </c>
      <c r="M9234" t="n">
        <v>0.1902985694225763</v>
      </c>
      <c r="N9234" t="n">
        <v>0.07485520453181441</v>
      </c>
      <c r="O9234" t="n">
        <v>-0.001297343388387529</v>
      </c>
      <c r="P9234" t="n">
        <v>0.2980441873163964</v>
      </c>
      <c r="Q9234" t="n">
        <v>0.07652644810748913</v>
      </c>
      <c r="R9234" t="n">
        <v>-0.003149434429637649</v>
      </c>
    </row>
    <row r="9235">
      <c r="F9235" t="n">
        <v>0.08445374177672726</v>
      </c>
      <c r="G9235" t="n">
        <v>0.07575629274892696</v>
      </c>
      <c r="H9235" t="n">
        <v>-0.005250295498121538</v>
      </c>
      <c r="J9235" t="n">
        <v>0.07584055227628268</v>
      </c>
      <c r="K9235" t="n">
        <v>0.08174033172465604</v>
      </c>
      <c r="L9235" t="n">
        <v>-0.004299382120479878</v>
      </c>
      <c r="M9235" t="n">
        <v>0.1902996660560642</v>
      </c>
      <c r="N9235" t="n">
        <v>0.07486338632266935</v>
      </c>
      <c r="O9235" t="n">
        <v>-0.001297473135701099</v>
      </c>
      <c r="P9235" t="n">
        <v>0.2979921807319257</v>
      </c>
      <c r="Q9235" t="n">
        <v>0.07653481256787906</v>
      </c>
      <c r="R9235" t="n">
        <v>-0.003149749373080613</v>
      </c>
    </row>
    <row r="9236">
      <c r="F9236" t="n">
        <v>0.08444327086979758</v>
      </c>
      <c r="G9236" t="n">
        <v>0.07576457212518367</v>
      </c>
      <c r="H9236" t="n">
        <v>-0.005249682456293393</v>
      </c>
      <c r="J9236" t="n">
        <v>0.07584054153526236</v>
      </c>
      <c r="K9236" t="n">
        <v>0.08174926509424343</v>
      </c>
      <c r="L9236" t="n">
        <v>-0.004296634493675573</v>
      </c>
      <c r="M9236" t="n">
        <v>0.1902667357700902</v>
      </c>
      <c r="N9236" t="n">
        <v>0.07487156811352429</v>
      </c>
      <c r="O9236" t="n">
        <v>-0.001296520577585374</v>
      </c>
      <c r="P9236" t="n">
        <v>0.2978853796515408</v>
      </c>
      <c r="Q9236" t="n">
        <v>0.076543177028269</v>
      </c>
      <c r="R9236" t="n">
        <v>-0.003148139516382637</v>
      </c>
    </row>
    <row r="9237">
      <c r="F9237" t="n">
        <v>0.08447908934831835</v>
      </c>
      <c r="G9237" t="n">
        <v>0.07577285150144039</v>
      </c>
      <c r="H9237" t="n">
        <v>-0.005249682456293393</v>
      </c>
      <c r="J9237" t="n">
        <v>0.07584053069179654</v>
      </c>
      <c r="K9237" t="n">
        <v>0.08175819846383083</v>
      </c>
      <c r="L9237" t="n">
        <v>-0.004297493906515593</v>
      </c>
      <c r="M9237" t="n">
        <v>0.1902678318024149</v>
      </c>
      <c r="N9237" t="n">
        <v>0.07487974990437922</v>
      </c>
      <c r="O9237" t="n">
        <v>-0.001296650216679223</v>
      </c>
      <c r="P9237" t="n">
        <v>0.2979977547201537</v>
      </c>
      <c r="Q9237" t="n">
        <v>0.07655154148865893</v>
      </c>
      <c r="R9237" t="n">
        <v>-0.003149084052691183</v>
      </c>
    </row>
    <row r="9238">
      <c r="F9238" t="n">
        <v>0.08448018983227137</v>
      </c>
      <c r="G9238" t="n">
        <v>0.07578113087769711</v>
      </c>
      <c r="H9238" t="n">
        <v>-0.005248107866474469</v>
      </c>
      <c r="J9238" t="n">
        <v>0.07581535667455773</v>
      </c>
      <c r="K9238" t="n">
        <v>0.08176713183341822</v>
      </c>
      <c r="L9238" t="n">
        <v>-0.004296634493675573</v>
      </c>
      <c r="M9238" t="n">
        <v>0.190336981374817</v>
      </c>
      <c r="N9238" t="n">
        <v>0.07488793169523415</v>
      </c>
      <c r="O9238" t="n">
        <v>-0.001296650216679223</v>
      </c>
      <c r="P9238" t="n">
        <v>0.2979457472595874</v>
      </c>
      <c r="Q9238" t="n">
        <v>0.07655990594904885</v>
      </c>
      <c r="R9238" t="n">
        <v>-0.003148139516382637</v>
      </c>
    </row>
    <row r="9239">
      <c r="F9239" t="n">
        <v>0.08446971689415353</v>
      </c>
      <c r="G9239" t="n">
        <v>0.07578941025395382</v>
      </c>
      <c r="H9239" t="n">
        <v>-0.005246436361685125</v>
      </c>
      <c r="J9239" t="n">
        <v>0.07582792716299509</v>
      </c>
      <c r="K9239" t="n">
        <v>0.08177606520300562</v>
      </c>
      <c r="L9239" t="n">
        <v>-0.004297493906515593</v>
      </c>
      <c r="M9239" t="n">
        <v>0.190270023130953</v>
      </c>
      <c r="N9239" t="n">
        <v>0.07489611348608909</v>
      </c>
      <c r="O9239" t="n">
        <v>-0.001296390938491525</v>
      </c>
      <c r="P9239" t="n">
        <v>0.2980581238829221</v>
      </c>
      <c r="Q9239" t="n">
        <v>0.07656827040943878</v>
      </c>
      <c r="R9239" t="n">
        <v>-0.003148101201086899</v>
      </c>
    </row>
    <row r="9240">
      <c r="F9240" t="n">
        <v>0.08448238887814333</v>
      </c>
      <c r="G9240" t="n">
        <v>0.07579768963021054</v>
      </c>
      <c r="H9240" t="n">
        <v>-0.005246961057790904</v>
      </c>
      <c r="J9240" t="n">
        <v>0.0758279160133518</v>
      </c>
      <c r="K9240" t="n">
        <v>0.08178499857259303</v>
      </c>
      <c r="L9240" t="n">
        <v>-0.004295600354848266</v>
      </c>
      <c r="M9240" t="n">
        <v>0.1902370913157436</v>
      </c>
      <c r="N9240" t="n">
        <v>0.07490429527694403</v>
      </c>
      <c r="O9240" t="n">
        <v>-0.001295327931257845</v>
      </c>
      <c r="P9240" t="n">
        <v>0.2978965260422424</v>
      </c>
      <c r="Q9240" t="n">
        <v>0.07657663486982873</v>
      </c>
      <c r="R9240" t="n">
        <v>-0.003148101201086899</v>
      </c>
    </row>
    <row r="9241">
      <c r="F9241" t="n">
        <v>0.08446034143740083</v>
      </c>
      <c r="G9241" t="n">
        <v>0.07580596900646724</v>
      </c>
      <c r="H9241" t="n">
        <v>-0.005246436361685125</v>
      </c>
      <c r="J9241" t="n">
        <v>0.07581532322897981</v>
      </c>
      <c r="K9241" t="n">
        <v>0.08179393194218042</v>
      </c>
      <c r="L9241" t="n">
        <v>-0.004294741406566953</v>
      </c>
      <c r="M9241" t="n">
        <v>0.1903062407007572</v>
      </c>
      <c r="N9241" t="n">
        <v>0.07491247706779897</v>
      </c>
      <c r="O9241" t="n">
        <v>-0.001295457464050971</v>
      </c>
      <c r="P9241" t="n">
        <v>0.2980089036659822</v>
      </c>
      <c r="Q9241" t="n">
        <v>0.07658499933021866</v>
      </c>
      <c r="R9241" t="n">
        <v>-0.00314747170674555</v>
      </c>
    </row>
    <row r="9242">
      <c r="F9242" t="n">
        <v>0.08447301224932935</v>
      </c>
      <c r="G9242" t="n">
        <v>0.07581424838272395</v>
      </c>
      <c r="H9242" t="n">
        <v>-0.005246436361685125</v>
      </c>
      <c r="J9242" t="n">
        <v>0.07580273034448</v>
      </c>
      <c r="K9242" t="n">
        <v>0.08180286531176781</v>
      </c>
      <c r="L9242" t="n">
        <v>-0.004294741406566953</v>
      </c>
      <c r="M9242" t="n">
        <v>0.1902392809558032</v>
      </c>
      <c r="N9242" t="n">
        <v>0.0749206588586539</v>
      </c>
      <c r="O9242" t="n">
        <v>-0.001295198398464719</v>
      </c>
      <c r="P9242" t="n">
        <v>0.2979568954192278</v>
      </c>
      <c r="Q9242" t="n">
        <v>0.07659336379060859</v>
      </c>
      <c r="R9242" t="n">
        <v>-0.003147156959574876</v>
      </c>
    </row>
    <row r="9243">
      <c r="F9243" t="n">
        <v>0.08446253619824973</v>
      </c>
      <c r="G9243" t="n">
        <v>0.07582252775898067</v>
      </c>
      <c r="H9243" t="n">
        <v>-0.005246961057790904</v>
      </c>
      <c r="J9243" t="n">
        <v>0.07584046348005845</v>
      </c>
      <c r="K9243" t="n">
        <v>0.0818117986813552</v>
      </c>
      <c r="L9243" t="n">
        <v>-0.004294311932426296</v>
      </c>
      <c r="M9243" t="n">
        <v>0.190274402849464</v>
      </c>
      <c r="N9243" t="n">
        <v>0.07492884064950883</v>
      </c>
      <c r="O9243" t="n">
        <v>-0.001295457464050971</v>
      </c>
      <c r="P9243" t="n">
        <v>0.2979048866990568</v>
      </c>
      <c r="Q9243" t="n">
        <v>0.07660172825099851</v>
      </c>
      <c r="R9243" t="n">
        <v>-0.003148101201086899</v>
      </c>
    </row>
    <row r="9244">
      <c r="F9244" t="n">
        <v>0.08447520594714272</v>
      </c>
      <c r="G9244" t="n">
        <v>0.07583080713523739</v>
      </c>
      <c r="H9244" t="n">
        <v>-0.005245805028700494</v>
      </c>
      <c r="J9244" t="n">
        <v>0.07582787039079399</v>
      </c>
      <c r="K9244" t="n">
        <v>0.08182073205094259</v>
      </c>
      <c r="L9244" t="n">
        <v>-0.004292842996323277</v>
      </c>
      <c r="M9244" t="n">
        <v>0.1902414696183989</v>
      </c>
      <c r="N9244" t="n">
        <v>0.07493702244036378</v>
      </c>
      <c r="O9244" t="n">
        <v>-0.00129454301511329</v>
      </c>
      <c r="P9244" t="n">
        <v>0.2980172662471945</v>
      </c>
      <c r="Q9244" t="n">
        <v>0.07661009271138845</v>
      </c>
      <c r="R9244" t="n">
        <v>-0.003147115768178025</v>
      </c>
    </row>
    <row r="9245">
      <c r="F9245" t="n">
        <v>0.08447630183389612</v>
      </c>
      <c r="G9245" t="n">
        <v>0.0758390865114941</v>
      </c>
      <c r="H9245" t="n">
        <v>-0.005244755972600365</v>
      </c>
      <c r="J9245" t="n">
        <v>0.07581527720147492</v>
      </c>
      <c r="K9245" t="n">
        <v>0.08182966542052998</v>
      </c>
      <c r="L9245" t="n">
        <v>-0.004291984513572288</v>
      </c>
      <c r="M9245" t="n">
        <v>0.1903106189019212</v>
      </c>
      <c r="N9245" t="n">
        <v>0.07494520423121871</v>
      </c>
      <c r="O9245" t="n">
        <v>-0.001294284158281634</v>
      </c>
      <c r="P9245" t="n">
        <v>0.2980748504700748</v>
      </c>
      <c r="Q9245" t="n">
        <v>0.07661845717177838</v>
      </c>
      <c r="R9245" t="n">
        <v>-0.003146801119530937</v>
      </c>
    </row>
    <row r="9246">
      <c r="F9246" t="n">
        <v>0.08448897062839453</v>
      </c>
      <c r="G9246" t="n">
        <v>0.0758473658877508</v>
      </c>
      <c r="H9246" t="n">
        <v>-0.00524632955675056</v>
      </c>
      <c r="J9246" t="n">
        <v>0.07582784696522711</v>
      </c>
      <c r="K9246" t="n">
        <v>0.08183859879011739</v>
      </c>
      <c r="L9246" t="n">
        <v>-0.004293272237698772</v>
      </c>
      <c r="M9246" t="n">
        <v>0.1902436573052105</v>
      </c>
      <c r="N9246" t="n">
        <v>0.07495338602207365</v>
      </c>
      <c r="O9246" t="n">
        <v>-0.001294284158281634</v>
      </c>
      <c r="P9246" t="n">
        <v>0.2979680449232635</v>
      </c>
      <c r="Q9246" t="n">
        <v>0.07662682163216832</v>
      </c>
      <c r="R9246" t="n">
        <v>-0.003147115768178025</v>
      </c>
    </row>
    <row r="9247">
      <c r="F9247" t="n">
        <v>0.08449006534116146</v>
      </c>
      <c r="G9247" t="n">
        <v>0.07585564526400752</v>
      </c>
      <c r="H9247" t="n">
        <v>-0.00524632955675056</v>
      </c>
      <c r="J9247" t="n">
        <v>0.07581525357354006</v>
      </c>
      <c r="K9247" t="n">
        <v>0.08184753215970478</v>
      </c>
      <c r="L9247" t="n">
        <v>-0.004292842996323277</v>
      </c>
      <c r="M9247" t="n">
        <v>0.1903468344168205</v>
      </c>
      <c r="N9247" t="n">
        <v>0.07496156781292858</v>
      </c>
      <c r="O9247" t="n">
        <v>-0.001294154729865806</v>
      </c>
      <c r="P9247" t="n">
        <v>0.2979708325149623</v>
      </c>
      <c r="Q9247" t="n">
        <v>0.07663518609255825</v>
      </c>
      <c r="R9247" t="n">
        <v>-0.003147115768178025</v>
      </c>
    </row>
    <row r="9248">
      <c r="F9248" t="n">
        <v>0.08446801187547431</v>
      </c>
      <c r="G9248" t="n">
        <v>0.07586392464026424</v>
      </c>
      <c r="H9248" t="n">
        <v>-0.005244639794939879</v>
      </c>
      <c r="J9248" t="n">
        <v>0.07584040465437396</v>
      </c>
      <c r="K9248" t="n">
        <v>0.08185646552929217</v>
      </c>
      <c r="L9248" t="n">
        <v>-0.004290081260291868</v>
      </c>
      <c r="M9248" t="n">
        <v>0.1902798720051183</v>
      </c>
      <c r="N9248" t="n">
        <v>0.07496974960378351</v>
      </c>
      <c r="O9248" t="n">
        <v>-0.00129313033787809</v>
      </c>
      <c r="P9248" t="n">
        <v>0.2980832149184766</v>
      </c>
      <c r="Q9248" t="n">
        <v>0.07664355055294818</v>
      </c>
      <c r="R9248" t="n">
        <v>-0.003145813210565791</v>
      </c>
    </row>
    <row r="9249">
      <c r="F9249" t="n">
        <v>0.08445753120787744</v>
      </c>
      <c r="G9249" t="n">
        <v>0.07587220401652095</v>
      </c>
      <c r="H9249" t="n">
        <v>-0.005243066717616862</v>
      </c>
      <c r="J9249" t="n">
        <v>0.07581522953622867</v>
      </c>
      <c r="K9249" t="n">
        <v>0.08186539889887956</v>
      </c>
      <c r="L9249" t="n">
        <v>-0.004289652252165839</v>
      </c>
      <c r="M9249" t="n">
        <v>0.1903149932025286</v>
      </c>
      <c r="N9249" t="n">
        <v>0.07497793139463846</v>
      </c>
      <c r="O9249" t="n">
        <v>-0.001293259663844475</v>
      </c>
      <c r="P9249" t="n">
        <v>0.2980312056032365</v>
      </c>
      <c r="Q9249" t="n">
        <v>0.07665191501333811</v>
      </c>
      <c r="R9249" t="n">
        <v>-0.003145813210565791</v>
      </c>
    </row>
    <row r="9250">
      <c r="F9250" t="n">
        <v>0.08448177163996889</v>
      </c>
      <c r="G9250" t="n">
        <v>0.07588048339277767</v>
      </c>
      <c r="H9250" t="n">
        <v>-0.005243591076724534</v>
      </c>
      <c r="J9250" t="n">
        <v>0.07581521736407514</v>
      </c>
      <c r="K9250" t="n">
        <v>0.08187433226846695</v>
      </c>
      <c r="L9250" t="n">
        <v>-0.004289652252165839</v>
      </c>
      <c r="M9250" t="n">
        <v>0.1903160861697937</v>
      </c>
      <c r="N9250" t="n">
        <v>0.07498611318549339</v>
      </c>
      <c r="O9250" t="n">
        <v>-0.001293259663844475</v>
      </c>
      <c r="P9250" t="n">
        <v>0.2979243979001384</v>
      </c>
      <c r="Q9250" t="n">
        <v>0.07666027947372804</v>
      </c>
      <c r="R9250" t="n">
        <v>-0.003145184110833651</v>
      </c>
    </row>
    <row r="9251">
      <c r="F9251" t="n">
        <v>0.08447128957857555</v>
      </c>
      <c r="G9251" t="n">
        <v>0.07588876276903438</v>
      </c>
      <c r="H9251" t="n">
        <v>-0.005243591076724534</v>
      </c>
      <c r="J9251" t="n">
        <v>0.07584036813061738</v>
      </c>
      <c r="K9251" t="n">
        <v>0.08188326563805434</v>
      </c>
      <c r="L9251" t="n">
        <v>-0.004290081260291868</v>
      </c>
      <c r="M9251" t="n">
        <v>0.1903171788943242</v>
      </c>
      <c r="N9251" t="n">
        <v>0.07499429497634832</v>
      </c>
      <c r="O9251" t="n">
        <v>-0.001293388989810859</v>
      </c>
      <c r="P9251" t="n">
        <v>0.2979271855686515</v>
      </c>
      <c r="Q9251" t="n">
        <v>0.07666864393411797</v>
      </c>
      <c r="R9251" t="n">
        <v>-0.003145137184315706</v>
      </c>
    </row>
    <row r="9252">
      <c r="F9252" t="n">
        <v>0.08446080665636052</v>
      </c>
      <c r="G9252" t="n">
        <v>0.0758970421452911</v>
      </c>
      <c r="H9252" t="n">
        <v>-0.005241368615131291</v>
      </c>
      <c r="J9252" t="n">
        <v>0.07582777423208041</v>
      </c>
      <c r="K9252" t="n">
        <v>0.08189219900764173</v>
      </c>
      <c r="L9252" t="n">
        <v>-0.004287743937653007</v>
      </c>
      <c r="M9252" t="n">
        <v>0.1903522998006251</v>
      </c>
      <c r="N9252" t="n">
        <v>0.07500247676720326</v>
      </c>
      <c r="O9252" t="n">
        <v>-0.001292125266778724</v>
      </c>
      <c r="P9252" t="n">
        <v>0.2979299733279341</v>
      </c>
      <c r="Q9252" t="n">
        <v>0.0766770083945079</v>
      </c>
      <c r="R9252" t="n">
        <v>-0.003144508282659174</v>
      </c>
    </row>
    <row r="9253">
      <c r="F9253" t="n">
        <v>0.08446189718754563</v>
      </c>
      <c r="G9253" t="n">
        <v>0.0759053215215478</v>
      </c>
      <c r="H9253" t="n">
        <v>-0.005241368615131291</v>
      </c>
      <c r="J9253" t="n">
        <v>0.07582776175173474</v>
      </c>
      <c r="K9253" t="n">
        <v>0.08190113237722914</v>
      </c>
      <c r="L9253" t="n">
        <v>-0.004287743937653007</v>
      </c>
      <c r="M9253" t="n">
        <v>0.1902513065490046</v>
      </c>
      <c r="N9253" t="n">
        <v>0.0750106585580582</v>
      </c>
      <c r="O9253" t="n">
        <v>-0.001292512943126392</v>
      </c>
      <c r="P9253" t="n">
        <v>0.2979327611787361</v>
      </c>
      <c r="Q9253" t="n">
        <v>0.07668537285489785</v>
      </c>
      <c r="R9253" t="n">
        <v>-0.003145137184315706</v>
      </c>
    </row>
    <row r="9254">
      <c r="F9254" t="n">
        <v>0.08448613592235174</v>
      </c>
      <c r="G9254" t="n">
        <v>0.07591360089780452</v>
      </c>
      <c r="H9254" t="n">
        <v>-0.005241892804411732</v>
      </c>
      <c r="J9254" t="n">
        <v>0.07582774916907882</v>
      </c>
      <c r="K9254" t="n">
        <v>0.08191006574681654</v>
      </c>
      <c r="L9254" t="n">
        <v>-0.004288172712046772</v>
      </c>
      <c r="M9254" t="n">
        <v>0.1902523983282135</v>
      </c>
      <c r="N9254" t="n">
        <v>0.07501884034891314</v>
      </c>
      <c r="O9254" t="n">
        <v>-0.001292512943126392</v>
      </c>
      <c r="P9254" t="n">
        <v>0.2980451471914394</v>
      </c>
      <c r="Q9254" t="n">
        <v>0.07669373731528777</v>
      </c>
      <c r="R9254" t="n">
        <v>-0.003145137184315706</v>
      </c>
    </row>
    <row r="9255">
      <c r="F9255" t="n">
        <v>0.08446407632152789</v>
      </c>
      <c r="G9255" t="n">
        <v>0.07592188027406123</v>
      </c>
      <c r="H9255" t="n">
        <v>-0.005242941182972615</v>
      </c>
      <c r="J9255" t="n">
        <v>0.07581515496862314</v>
      </c>
      <c r="K9255" t="n">
        <v>0.08191899911640393</v>
      </c>
      <c r="L9255" t="n">
        <v>-0.004288601486440537</v>
      </c>
      <c r="M9255" t="n">
        <v>0.190287518617438</v>
      </c>
      <c r="N9255" t="n">
        <v>0.07502702213976808</v>
      </c>
      <c r="O9255" t="n">
        <v>-0.00129152694145117</v>
      </c>
      <c r="P9255" t="n">
        <v>0.2979383371579002</v>
      </c>
      <c r="Q9255" t="n">
        <v>0.0767021017756777</v>
      </c>
      <c r="R9255" t="n">
        <v>-0.003145137184315706</v>
      </c>
    </row>
    <row r="9256">
      <c r="F9256" t="n">
        <v>0.08447673956500645</v>
      </c>
      <c r="G9256" t="n">
        <v>0.07593015965031795</v>
      </c>
      <c r="H9256" t="n">
        <v>-0.005240709720680747</v>
      </c>
      <c r="J9256" t="n">
        <v>0.07580256066842904</v>
      </c>
      <c r="K9256" t="n">
        <v>0.08192793248599133</v>
      </c>
      <c r="L9256" t="n">
        <v>-0.004285830342265202</v>
      </c>
      <c r="M9256" t="n">
        <v>0.190288610022305</v>
      </c>
      <c r="N9256" t="n">
        <v>0.075035203930623</v>
      </c>
      <c r="O9256" t="n">
        <v>-0.001291268687713627</v>
      </c>
      <c r="P9256" t="n">
        <v>0.297941125287763</v>
      </c>
      <c r="Q9256" t="n">
        <v>0.07671046623606763</v>
      </c>
      <c r="R9256" t="n">
        <v>-0.003143829694762537</v>
      </c>
    </row>
    <row r="9257">
      <c r="F9257" t="n">
        <v>0.08447782763309578</v>
      </c>
      <c r="G9257" t="n">
        <v>0.07593843902657467</v>
      </c>
      <c r="H9257" t="n">
        <v>-0.005239661683540325</v>
      </c>
      <c r="J9257" t="n">
        <v>0.07582771080732296</v>
      </c>
      <c r="K9257" t="n">
        <v>0.08193686585557872</v>
      </c>
      <c r="L9257" t="n">
        <v>-0.004286258882445411</v>
      </c>
      <c r="M9257" t="n">
        <v>0.1902897011857216</v>
      </c>
      <c r="N9257" t="n">
        <v>0.07504338572147795</v>
      </c>
      <c r="O9257" t="n">
        <v>-0.001291139560844856</v>
      </c>
      <c r="P9257" t="n">
        <v>0.2979987133834848</v>
      </c>
      <c r="Q9257" t="n">
        <v>0.07671883069645757</v>
      </c>
      <c r="R9257" t="n">
        <v>-0.00314414404629686</v>
      </c>
    </row>
    <row r="9258">
      <c r="F9258" t="n">
        <v>0.08450206477483743</v>
      </c>
      <c r="G9258" t="n">
        <v>0.07594671840283138</v>
      </c>
      <c r="H9258" t="n">
        <v>-0.005239661683540325</v>
      </c>
      <c r="J9258" t="n">
        <v>0.07582769781549946</v>
      </c>
      <c r="K9258" t="n">
        <v>0.08194579922516611</v>
      </c>
      <c r="L9258" t="n">
        <v>-0.004285830342265202</v>
      </c>
      <c r="M9258" t="n">
        <v>0.1902907921078979</v>
      </c>
      <c r="N9258" t="n">
        <v>0.07505156751233288</v>
      </c>
      <c r="O9258" t="n">
        <v>-0.00129152694145117</v>
      </c>
      <c r="P9258" t="n">
        <v>0.2980015019819994</v>
      </c>
      <c r="Q9258" t="n">
        <v>0.07672719515684751</v>
      </c>
      <c r="R9258" t="n">
        <v>-0.00314414404629686</v>
      </c>
    </row>
    <row r="9259">
      <c r="F9259" t="n">
        <v>0.0844684268716285</v>
      </c>
      <c r="G9259" t="n">
        <v>0.07595499777908808</v>
      </c>
      <c r="H9259" t="n">
        <v>-0.005239661683540325</v>
      </c>
      <c r="J9259" t="n">
        <v>0.07580252170076025</v>
      </c>
      <c r="K9259" t="n">
        <v>0.0819547325947535</v>
      </c>
      <c r="L9259" t="n">
        <v>-0.004285401802084994</v>
      </c>
      <c r="M9259" t="n">
        <v>0.1903599411656016</v>
      </c>
      <c r="N9259" t="n">
        <v>0.07505974930318782</v>
      </c>
      <c r="O9259" t="n">
        <v>-0.001291268687713627</v>
      </c>
      <c r="P9259" t="n">
        <v>0.2979494902474775</v>
      </c>
      <c r="Q9259" t="n">
        <v>0.07673555961723744</v>
      </c>
      <c r="R9259" t="n">
        <v>-0.003143200991693891</v>
      </c>
    </row>
    <row r="9260">
      <c r="F9260" t="n">
        <v>0.084469512900367</v>
      </c>
      <c r="G9260" t="n">
        <v>0.07596327715534479</v>
      </c>
      <c r="H9260" t="n">
        <v>-0.00523899363519828</v>
      </c>
      <c r="J9260" t="n">
        <v>0.07584025303404089</v>
      </c>
      <c r="K9260" t="n">
        <v>0.0819636659643409</v>
      </c>
      <c r="L9260" t="n">
        <v>-0.004283054868641628</v>
      </c>
      <c r="M9260" t="n">
        <v>0.1903610318240153</v>
      </c>
      <c r="N9260" t="n">
        <v>0.07506793109404276</v>
      </c>
      <c r="O9260" t="n">
        <v>-0.0012903022945831</v>
      </c>
      <c r="P9260" t="n">
        <v>0.2980070794678725</v>
      </c>
      <c r="Q9260" t="n">
        <v>0.07674392407762735</v>
      </c>
      <c r="R9260" t="n">
        <v>-0.003143148352842622</v>
      </c>
    </row>
    <row r="9261">
      <c r="F9261" t="n">
        <v>0.08450532383842244</v>
      </c>
      <c r="G9261" t="n">
        <v>0.07597155653160152</v>
      </c>
      <c r="H9261" t="n">
        <v>-0.005238469788219458</v>
      </c>
      <c r="J9261" t="n">
        <v>0.07580249521107359</v>
      </c>
      <c r="K9261" t="n">
        <v>0.08197259933392829</v>
      </c>
      <c r="L9261" t="n">
        <v>-0.004282626563154764</v>
      </c>
      <c r="M9261" t="n">
        <v>0.1902600340227418</v>
      </c>
      <c r="N9261" t="n">
        <v>0.07507611288489768</v>
      </c>
      <c r="O9261" t="n">
        <v>-0.0012903022945831</v>
      </c>
      <c r="P9261" t="n">
        <v>0.2980646693435672</v>
      </c>
      <c r="Q9261" t="n">
        <v>0.0767522885380173</v>
      </c>
      <c r="R9261" t="n">
        <v>-0.00314220559688796</v>
      </c>
    </row>
    <row r="9262">
      <c r="F9262" t="n">
        <v>0.08448325831908668</v>
      </c>
      <c r="G9262" t="n">
        <v>0.07597983590785823</v>
      </c>
      <c r="H9262" t="n">
        <v>-0.00523899363519828</v>
      </c>
      <c r="J9262" t="n">
        <v>0.07581506331921199</v>
      </c>
      <c r="K9262" t="n">
        <v>0.08198153270351569</v>
      </c>
      <c r="L9262" t="n">
        <v>-0.004283483174128492</v>
      </c>
      <c r="M9262" t="n">
        <v>0.1902611238730607</v>
      </c>
      <c r="N9262" t="n">
        <v>0.07508429467575263</v>
      </c>
      <c r="O9262" t="n">
        <v>-0.0012903022945831</v>
      </c>
      <c r="P9262" t="n">
        <v>0.2980674586096076</v>
      </c>
      <c r="Q9262" t="n">
        <v>0.07676065299840723</v>
      </c>
      <c r="R9262" t="n">
        <v>-0.003142519848872847</v>
      </c>
    </row>
    <row r="9263">
      <c r="F9263" t="n">
        <v>0.08447276712303023</v>
      </c>
      <c r="G9263" t="n">
        <v>0.07598811528411493</v>
      </c>
      <c r="H9263" t="n">
        <v>-0.005238469788219458</v>
      </c>
      <c r="J9263" t="n">
        <v>0.07580246831246289</v>
      </c>
      <c r="K9263" t="n">
        <v>0.08199046607310308</v>
      </c>
      <c r="L9263" t="n">
        <v>-0.004282626563154764</v>
      </c>
      <c r="M9263" t="n">
        <v>0.1902962431075241</v>
      </c>
      <c r="N9263" t="n">
        <v>0.07509247646660756</v>
      </c>
      <c r="O9263" t="n">
        <v>-0.0012903022945831</v>
      </c>
      <c r="P9263" t="n">
        <v>0.2980154464300473</v>
      </c>
      <c r="Q9263" t="n">
        <v>0.07676901745879716</v>
      </c>
      <c r="R9263" t="n">
        <v>-0.003141835958239686</v>
      </c>
    </row>
    <row r="9264">
      <c r="F9264" t="n">
        <v>0.0844738505755539</v>
      </c>
      <c r="G9264" t="n">
        <v>0.07599639466037166</v>
      </c>
      <c r="H9264" t="n">
        <v>-0.00523779243015324</v>
      </c>
      <c r="J9264" t="n">
        <v>0.07580245470982934</v>
      </c>
      <c r="K9264" t="n">
        <v>0.08199939944269047</v>
      </c>
      <c r="L9264" t="n">
        <v>-0.004280703152376703</v>
      </c>
      <c r="M9264" t="n">
        <v>0.1902633028534096</v>
      </c>
      <c r="N9264" t="n">
        <v>0.07510065825746251</v>
      </c>
      <c r="O9264" t="n">
        <v>-0.001289355357117942</v>
      </c>
      <c r="P9264" t="n">
        <v>0.2979634337924431</v>
      </c>
      <c r="Q9264" t="n">
        <v>0.07677738191918709</v>
      </c>
      <c r="R9264" t="n">
        <v>-0.003142150110420293</v>
      </c>
    </row>
    <row r="9265">
      <c r="F9265" t="n">
        <v>0.08448650900157192</v>
      </c>
      <c r="G9265" t="n">
        <v>0.07600467403662836</v>
      </c>
      <c r="H9265" t="n">
        <v>-0.005236745081137013</v>
      </c>
      <c r="J9265" t="n">
        <v>0.07582760400948836</v>
      </c>
      <c r="K9265" t="n">
        <v>0.08200833281227786</v>
      </c>
      <c r="L9265" t="n">
        <v>-0.004280703152376703</v>
      </c>
      <c r="M9265" t="n">
        <v>0.1902643919838595</v>
      </c>
      <c r="N9265" t="n">
        <v>0.07510884004831744</v>
      </c>
      <c r="O9265" t="n">
        <v>-0.00128922642158223</v>
      </c>
      <c r="P9265" t="n">
        <v>0.2981306291074759</v>
      </c>
      <c r="Q9265" t="n">
        <v>0.07678574637957702</v>
      </c>
      <c r="R9265" t="n">
        <v>-0.003141835958239686</v>
      </c>
    </row>
    <row r="9266">
      <c r="F9266" t="n">
        <v>0.08448759127329133</v>
      </c>
      <c r="G9266" t="n">
        <v>0.07601295341288508</v>
      </c>
      <c r="H9266" t="n">
        <v>-0.005236745081137013</v>
      </c>
      <c r="J9266" t="n">
        <v>0.07582759019968256</v>
      </c>
      <c r="K9266" t="n">
        <v>0.08201726618186526</v>
      </c>
      <c r="L9266" t="n">
        <v>-0.004280275082061465</v>
      </c>
      <c r="M9266" t="n">
        <v>0.1903675707280209</v>
      </c>
      <c r="N9266" t="n">
        <v>0.07511702183917238</v>
      </c>
      <c r="O9266" t="n">
        <v>-0.00128922642158223</v>
      </c>
      <c r="P9266" t="n">
        <v>0.2980238142902701</v>
      </c>
      <c r="Q9266" t="n">
        <v>0.07679411083996696</v>
      </c>
      <c r="R9266" t="n">
        <v>-0.003141207653878475</v>
      </c>
    </row>
    <row r="9267">
      <c r="F9267" t="n">
        <v>0.08448867290019951</v>
      </c>
      <c r="G9267" t="n">
        <v>0.07602123278914179</v>
      </c>
      <c r="H9267" t="n">
        <v>-0.00523779243015324</v>
      </c>
      <c r="J9267" t="n">
        <v>0.07584015778714089</v>
      </c>
      <c r="K9267" t="n">
        <v>0.08202619955145266</v>
      </c>
      <c r="L9267" t="n">
        <v>-0.004280275082061465</v>
      </c>
      <c r="M9267" t="n">
        <v>0.1903346296462775</v>
      </c>
      <c r="N9267" t="n">
        <v>0.07512520363002731</v>
      </c>
      <c r="O9267" t="n">
        <v>-0.001289484292653654</v>
      </c>
      <c r="P9267" t="n">
        <v>0.2979718011197012</v>
      </c>
      <c r="Q9267" t="n">
        <v>0.07680247530035689</v>
      </c>
      <c r="R9267" t="n">
        <v>-0.003142150110420293</v>
      </c>
    </row>
    <row r="9268">
      <c r="F9268" t="n">
        <v>0.08451290576698475</v>
      </c>
      <c r="G9268" t="n">
        <v>0.07602951216539851</v>
      </c>
      <c r="H9268" t="n">
        <v>-0.005236058601581564</v>
      </c>
      <c r="J9268" t="n">
        <v>0.07584014377151178</v>
      </c>
      <c r="K9268" t="n">
        <v>0.08203513292104005</v>
      </c>
      <c r="L9268" t="n">
        <v>-0.00427877450301085</v>
      </c>
      <c r="M9268" t="n">
        <v>0.190267657938831</v>
      </c>
      <c r="N9268" t="n">
        <v>0.07513338542088226</v>
      </c>
      <c r="O9268" t="n">
        <v>-0.001288299076807773</v>
      </c>
      <c r="P9268" t="n">
        <v>0.298029393372673</v>
      </c>
      <c r="Q9268" t="n">
        <v>0.07681083976074682</v>
      </c>
      <c r="R9268" t="n">
        <v>-0.003140835273375046</v>
      </c>
    </row>
    <row r="9269">
      <c r="F9269" t="n">
        <v>0.08449083421896617</v>
      </c>
      <c r="G9269" t="n">
        <v>0.07603779154165521</v>
      </c>
      <c r="H9269" t="n">
        <v>-0.005235535100421638</v>
      </c>
      <c r="J9269" t="n">
        <v>0.07581496666034036</v>
      </c>
      <c r="K9269" t="n">
        <v>0.08204406629062745</v>
      </c>
      <c r="L9269" t="n">
        <v>-0.004277918833677181</v>
      </c>
      <c r="M9269" t="n">
        <v>0.1903708369453124</v>
      </c>
      <c r="N9269" t="n">
        <v>0.07514156721173719</v>
      </c>
      <c r="O9269" t="n">
        <v>-0.001288556762391693</v>
      </c>
      <c r="P9269" t="n">
        <v>0.2981417895054156</v>
      </c>
      <c r="Q9269" t="n">
        <v>0.07681920422113675</v>
      </c>
      <c r="R9269" t="n">
        <v>-0.003140207169130796</v>
      </c>
    </row>
    <row r="9270">
      <c r="F9270" t="n">
        <v>0.08449191391051661</v>
      </c>
      <c r="G9270" t="n">
        <v>0.07604607091791193</v>
      </c>
      <c r="H9270" t="n">
        <v>-0.005235011599261712</v>
      </c>
      <c r="J9270" t="n">
        <v>0.07581495244314158</v>
      </c>
      <c r="K9270" t="n">
        <v>0.08205299966021484</v>
      </c>
      <c r="L9270" t="n">
        <v>-0.004279202337677684</v>
      </c>
      <c r="M9270" t="n">
        <v>0.1903038644337066</v>
      </c>
      <c r="N9270" t="n">
        <v>0.07514974900259212</v>
      </c>
      <c r="O9270" t="n">
        <v>-0.001288299076807773</v>
      </c>
      <c r="P9270" t="n">
        <v>0.2980897763665032</v>
      </c>
      <c r="Q9270" t="n">
        <v>0.0768275686815267</v>
      </c>
      <c r="R9270" t="n">
        <v>-0.003141149325497172</v>
      </c>
    </row>
    <row r="9271">
      <c r="F9271" t="n">
        <v>0.0844929929566397</v>
      </c>
      <c r="G9271" t="n">
        <v>0.07605435029416865</v>
      </c>
      <c r="H9271" t="n">
        <v>-0.005235011599261712</v>
      </c>
      <c r="J9271" t="n">
        <v>0.07582751961758012</v>
      </c>
      <c r="K9271" t="n">
        <v>0.08206193302980223</v>
      </c>
      <c r="L9271" t="n">
        <v>-0.004279202337677684</v>
      </c>
      <c r="M9271" t="n">
        <v>0.1903730132293164</v>
      </c>
      <c r="N9271" t="n">
        <v>0.07515793079344706</v>
      </c>
      <c r="O9271" t="n">
        <v>-0.001288685605183653</v>
      </c>
      <c r="P9271" t="n">
        <v>0.2980925665509441</v>
      </c>
      <c r="Q9271" t="n">
        <v>0.07683593314191661</v>
      </c>
      <c r="R9271" t="n">
        <v>-0.003140835273375046</v>
      </c>
    </row>
    <row r="9272">
      <c r="F9272" t="n">
        <v>0.08449407135718148</v>
      </c>
      <c r="G9272" t="n">
        <v>0.07606262967042536</v>
      </c>
      <c r="H9272" t="n">
        <v>-0.005233792687928168</v>
      </c>
      <c r="J9272" t="n">
        <v>0.07581492370222613</v>
      </c>
      <c r="K9272" t="n">
        <v>0.08207086639938962</v>
      </c>
      <c r="L9272" t="n">
        <v>-0.004276840628683684</v>
      </c>
      <c r="M9272" t="n">
        <v>0.1903741010136915</v>
      </c>
      <c r="N9272" t="n">
        <v>0.07516611258430199</v>
      </c>
      <c r="O9272" t="n">
        <v>-0.001287520026310055</v>
      </c>
      <c r="P9272" t="n">
        <v>0.2981501608964605</v>
      </c>
      <c r="Q9272" t="n">
        <v>0.07684429760230654</v>
      </c>
      <c r="R9272" t="n">
        <v>-0.003139832052730466</v>
      </c>
    </row>
    <row r="9273">
      <c r="F9273" t="n">
        <v>0.0844835726300438</v>
      </c>
      <c r="G9273" t="n">
        <v>0.07607090904668207</v>
      </c>
      <c r="H9273" t="n">
        <v>-0.005233792687928168</v>
      </c>
      <c r="J9273" t="n">
        <v>0.07581490917852417</v>
      </c>
      <c r="K9273" t="n">
        <v>0.08207979976897702</v>
      </c>
      <c r="L9273" t="n">
        <v>-0.004275557833054205</v>
      </c>
      <c r="M9273" t="n">
        <v>0.1903751885599285</v>
      </c>
      <c r="N9273" t="n">
        <v>0.07517429437515694</v>
      </c>
      <c r="O9273" t="n">
        <v>-0.001287391274307424</v>
      </c>
      <c r="P9273" t="n">
        <v>0.2981529515722573</v>
      </c>
      <c r="Q9273" t="n">
        <v>0.07685266206269648</v>
      </c>
      <c r="R9273" t="n">
        <v>-0.003139832052730466</v>
      </c>
    </row>
    <row r="9274">
      <c r="F9274" t="n">
        <v>0.08451937940021503</v>
      </c>
      <c r="G9274" t="n">
        <v>0.07607918842293879</v>
      </c>
      <c r="H9274" t="n">
        <v>-0.005234316014864266</v>
      </c>
      <c r="J9274" t="n">
        <v>0.07584005753157967</v>
      </c>
      <c r="K9274" t="n">
        <v>0.08208873313856442</v>
      </c>
      <c r="L9274" t="n">
        <v>-0.004276840628683684</v>
      </c>
      <c r="M9274" t="n">
        <v>0.1903762758682377</v>
      </c>
      <c r="N9274" t="n">
        <v>0.07518247616601187</v>
      </c>
      <c r="O9274" t="n">
        <v>-0.001287777530315317</v>
      </c>
      <c r="P9274" t="n">
        <v>0.2979913285154242</v>
      </c>
      <c r="Q9274" t="n">
        <v>0.07686102652308642</v>
      </c>
      <c r="R9274" t="n">
        <v>-0.003139518100920374</v>
      </c>
    </row>
    <row r="9275">
      <c r="F9275" t="n">
        <v>0.0845204560783813</v>
      </c>
      <c r="G9275" t="n">
        <v>0.07608746779919551</v>
      </c>
      <c r="H9275" t="n">
        <v>-0.005232746034055969</v>
      </c>
      <c r="J9275" t="n">
        <v>0.0758148798246684</v>
      </c>
      <c r="K9275" t="n">
        <v>0.08209766650815181</v>
      </c>
      <c r="L9275" t="n">
        <v>-0.004276840628683684</v>
      </c>
      <c r="M9275" t="n">
        <v>0.1903093010786135</v>
      </c>
      <c r="N9275" t="n">
        <v>0.07519065795686682</v>
      </c>
      <c r="O9275" t="n">
        <v>-0.001287520026310055</v>
      </c>
      <c r="P9275" t="n">
        <v>0.2980489234618351</v>
      </c>
      <c r="Q9275" t="n">
        <v>0.07686939098347635</v>
      </c>
      <c r="R9275" t="n">
        <v>-0.0031388263027726</v>
      </c>
    </row>
    <row r="9276">
      <c r="F9276" t="n">
        <v>0.08450995530533792</v>
      </c>
      <c r="G9276" t="n">
        <v>0.07609574717545221</v>
      </c>
      <c r="H9276" t="n">
        <v>-0.005232041536565069</v>
      </c>
      <c r="J9276" t="n">
        <v>0.07581486499452937</v>
      </c>
      <c r="K9276" t="n">
        <v>0.0821065998777392</v>
      </c>
      <c r="L9276" t="n">
        <v>-0.004274046819136261</v>
      </c>
      <c r="M9276" t="n">
        <v>0.1903444187331433</v>
      </c>
      <c r="N9276" t="n">
        <v>0.07519883974772174</v>
      </c>
      <c r="O9276" t="n">
        <v>-0.001286503058358331</v>
      </c>
      <c r="P9276" t="n">
        <v>0.2981613242465017</v>
      </c>
      <c r="Q9276" t="n">
        <v>0.07687775544386628</v>
      </c>
      <c r="R9276" t="n">
        <v>-0.003138512451527447</v>
      </c>
    </row>
    <row r="9277">
      <c r="F9277" t="n">
        <v>0.08448787675837977</v>
      </c>
      <c r="G9277" t="n">
        <v>0.07610402655170892</v>
      </c>
      <c r="H9277" t="n">
        <v>-0.005232564688403541</v>
      </c>
      <c r="J9277" t="n">
        <v>0.07580226857725313</v>
      </c>
      <c r="K9277" t="n">
        <v>0.08211553324732659</v>
      </c>
      <c r="L9277" t="n">
        <v>-0.004273619457190542</v>
      </c>
      <c r="M9277" t="n">
        <v>0.1903795363676987</v>
      </c>
      <c r="N9277" t="n">
        <v>0.07520702153857668</v>
      </c>
      <c r="O9277" t="n">
        <v>-0.001286503058358331</v>
      </c>
      <c r="P9277" t="n">
        <v>0.2981641153560362</v>
      </c>
      <c r="Q9277" t="n">
        <v>0.0768861199042562</v>
      </c>
      <c r="R9277" t="n">
        <v>-0.003138198600282295</v>
      </c>
    </row>
    <row r="9278">
      <c r="F9278" t="n">
        <v>0.08448895117474675</v>
      </c>
      <c r="G9278" t="n">
        <v>0.07611230592796564</v>
      </c>
      <c r="H9278" t="n">
        <v>-0.005231518384726596</v>
      </c>
      <c r="J9278" t="n">
        <v>0.07583999799487127</v>
      </c>
      <c r="K9278" t="n">
        <v>0.08212446661691399</v>
      </c>
      <c r="L9278" t="n">
        <v>-0.004273619457190542</v>
      </c>
      <c r="M9278" t="n">
        <v>0.1903806227263969</v>
      </c>
      <c r="N9278" t="n">
        <v>0.07521520332943162</v>
      </c>
      <c r="O9278" t="n">
        <v>-0.001286503058358331</v>
      </c>
      <c r="P9278" t="n">
        <v>0.2980024893873464</v>
      </c>
      <c r="Q9278" t="n">
        <v>0.07689448436464615</v>
      </c>
      <c r="R9278" t="n">
        <v>-0.003138198600282295</v>
      </c>
    </row>
    <row r="9279">
      <c r="F9279" t="n">
        <v>0.08449002494451893</v>
      </c>
      <c r="G9279" t="n">
        <v>0.07612058530422235</v>
      </c>
      <c r="H9279" t="n">
        <v>-0.005230995232888123</v>
      </c>
      <c r="J9279" t="n">
        <v>0.07583998285533401</v>
      </c>
      <c r="K9279" t="n">
        <v>0.08213339998650138</v>
      </c>
      <c r="L9279" t="n">
        <v>-0.00427447418108198</v>
      </c>
      <c r="M9279" t="n">
        <v>0.1903136461189937</v>
      </c>
      <c r="N9279" t="n">
        <v>0.07522338512028655</v>
      </c>
      <c r="O9279" t="n">
        <v>-0.001286760384702638</v>
      </c>
      <c r="P9279" t="n">
        <v>0.2981148918981991</v>
      </c>
      <c r="Q9279" t="n">
        <v>0.07690284882503608</v>
      </c>
      <c r="R9279" t="n">
        <v>-0.0031388263027726</v>
      </c>
    </row>
    <row r="9280">
      <c r="F9280" t="n">
        <v>0.08451425253666853</v>
      </c>
      <c r="G9280" t="n">
        <v>0.07612886468047907</v>
      </c>
      <c r="H9280" t="n">
        <v>-0.005230804640601581</v>
      </c>
      <c r="J9280" t="n">
        <v>0.07581480465273684</v>
      </c>
      <c r="K9280" t="n">
        <v>0.08214233335608878</v>
      </c>
      <c r="L9280" t="n">
        <v>-0.004272103009929383</v>
      </c>
      <c r="M9280" t="n">
        <v>0.1902807003138343</v>
      </c>
      <c r="N9280" t="n">
        <v>0.0752315669111415</v>
      </c>
      <c r="O9280" t="n">
        <v>-0.001285891625847559</v>
      </c>
      <c r="P9280" t="n">
        <v>0.2981176830618291</v>
      </c>
      <c r="Q9280" t="n">
        <v>0.07691121328542601</v>
      </c>
      <c r="R9280" t="n">
        <v>-0.003138131780396054</v>
      </c>
    </row>
    <row r="9281">
      <c r="F9281" t="n">
        <v>0.08449217054366279</v>
      </c>
      <c r="G9281" t="n">
        <v>0.07613714405673579</v>
      </c>
      <c r="H9281" t="n">
        <v>-0.005229235712994922</v>
      </c>
      <c r="J9281" t="n">
        <v>0.07580220783308515</v>
      </c>
      <c r="K9281" t="n">
        <v>0.08215126672567617</v>
      </c>
      <c r="L9281" t="n">
        <v>-0.004271248760177347</v>
      </c>
      <c r="M9281" t="n">
        <v>0.1903158172186221</v>
      </c>
      <c r="N9281" t="n">
        <v>0.07523974870199641</v>
      </c>
      <c r="O9281" t="n">
        <v>-0.001285891625847559</v>
      </c>
      <c r="P9281" t="n">
        <v>0.2981204743380103</v>
      </c>
      <c r="Q9281" t="n">
        <v>0.07691957774581594</v>
      </c>
      <c r="R9281" t="n">
        <v>-0.0031378180299681</v>
      </c>
    </row>
    <row r="9282">
      <c r="F9282" t="n">
        <v>0.08449324237272648</v>
      </c>
      <c r="G9282" t="n">
        <v>0.07614542343299249</v>
      </c>
      <c r="H9282" t="n">
        <v>-0.005229235712994922</v>
      </c>
      <c r="J9282" t="n">
        <v>0.07582735534658856</v>
      </c>
      <c r="K9282" t="n">
        <v>0.08216020009526356</v>
      </c>
      <c r="L9282" t="n">
        <v>-0.004271248760177347</v>
      </c>
      <c r="M9282" t="n">
        <v>0.1902828707237895</v>
      </c>
      <c r="N9282" t="n">
        <v>0.07524793049285136</v>
      </c>
      <c r="O9282" t="n">
        <v>-0.001285763049542605</v>
      </c>
      <c r="P9282" t="n">
        <v>0.2981780725733814</v>
      </c>
      <c r="Q9282" t="n">
        <v>0.07692794220620587</v>
      </c>
      <c r="R9282" t="n">
        <v>-0.0031378180299681</v>
      </c>
    </row>
    <row r="9283">
      <c r="F9283" t="n">
        <v>0.08450589111072329</v>
      </c>
      <c r="G9283" t="n">
        <v>0.0761537028092492</v>
      </c>
      <c r="H9283" t="n">
        <v>-0.005229235712994922</v>
      </c>
      <c r="J9283" t="n">
        <v>0.07580217684846761</v>
      </c>
      <c r="K9283" t="n">
        <v>0.08216913346485097</v>
      </c>
      <c r="L9283" t="n">
        <v>-0.004271675885053365</v>
      </c>
      <c r="M9283" t="n">
        <v>0.1903520191721869</v>
      </c>
      <c r="N9283" t="n">
        <v>0.07525611228370629</v>
      </c>
      <c r="O9283" t="n">
        <v>-0.001286020202152513</v>
      </c>
      <c r="P9283" t="n">
        <v>0.2981260572310283</v>
      </c>
      <c r="Q9283" t="n">
        <v>0.0769363066665958</v>
      </c>
      <c r="R9283" t="n">
        <v>-0.003138131780396054</v>
      </c>
    </row>
    <row r="9284">
      <c r="F9284" t="n">
        <v>0.08453011707869174</v>
      </c>
      <c r="G9284" t="n">
        <v>0.07616198218550592</v>
      </c>
      <c r="H9284" t="n">
        <v>-0.005229035889860577</v>
      </c>
      <c r="J9284" t="n">
        <v>0.07582732415158662</v>
      </c>
      <c r="K9284" t="n">
        <v>0.08217806683443836</v>
      </c>
      <c r="L9284" t="n">
        <v>-0.004268446468276015</v>
      </c>
      <c r="M9284" t="n">
        <v>0.1902850401898781</v>
      </c>
      <c r="N9284" t="n">
        <v>0.07526429407456124</v>
      </c>
      <c r="O9284" t="n">
        <v>-0.001284914054627993</v>
      </c>
      <c r="P9284" t="n">
        <v>0.2981288488493656</v>
      </c>
      <c r="Q9284" t="n">
        <v>0.07694467112698573</v>
      </c>
      <c r="R9284" t="n">
        <v>-0.003136807240783621</v>
      </c>
    </row>
    <row r="9285">
      <c r="F9285" t="n">
        <v>0.08453118728665904</v>
      </c>
      <c r="G9285" t="n">
        <v>0.07617026156176264</v>
      </c>
      <c r="H9285" t="n">
        <v>-0.005229035889860577</v>
      </c>
      <c r="J9285" t="n">
        <v>0.07580214545557278</v>
      </c>
      <c r="K9285" t="n">
        <v>0.08218700020402575</v>
      </c>
      <c r="L9285" t="n">
        <v>-0.004269727130282698</v>
      </c>
      <c r="M9285" t="n">
        <v>0.1903201565851558</v>
      </c>
      <c r="N9285" t="n">
        <v>0.07527247586541617</v>
      </c>
      <c r="O9285" t="n">
        <v>-0.00128478556322253</v>
      </c>
      <c r="P9285" t="n">
        <v>0.2981864482665462</v>
      </c>
      <c r="Q9285" t="n">
        <v>0.07695303558737566</v>
      </c>
      <c r="R9285" t="n">
        <v>-0.003136179942065336</v>
      </c>
    </row>
    <row r="9286">
      <c r="F9286" t="n">
        <v>0.08452067896961701</v>
      </c>
      <c r="G9286" t="n">
        <v>0.07617854093801935</v>
      </c>
      <c r="H9286" t="n">
        <v>-0.005227990291802216</v>
      </c>
      <c r="J9286" t="n">
        <v>0.07580212960603973</v>
      </c>
      <c r="K9286" t="n">
        <v>0.08219593357361314</v>
      </c>
      <c r="L9286" t="n">
        <v>-0.004269300242947137</v>
      </c>
      <c r="M9286" t="n">
        <v>0.1902872087137799</v>
      </c>
      <c r="N9286" t="n">
        <v>0.07528065765627111</v>
      </c>
      <c r="O9286" t="n">
        <v>-0.001284914054627993</v>
      </c>
      <c r="P9286" t="n">
        <v>0.2981344324334504</v>
      </c>
      <c r="Q9286" t="n">
        <v>0.0769614000477656</v>
      </c>
      <c r="R9286" t="n">
        <v>-0.003136179942065336</v>
      </c>
    </row>
    <row r="9287">
      <c r="F9287" t="n">
        <v>0.08453332575883807</v>
      </c>
      <c r="G9287" t="n">
        <v>0.07618682031427605</v>
      </c>
      <c r="H9287" t="n">
        <v>-0.005228513090831396</v>
      </c>
      <c r="J9287" t="n">
        <v>0.07582727659348419</v>
      </c>
      <c r="K9287" t="n">
        <v>0.08220486694320055</v>
      </c>
      <c r="L9287" t="n">
        <v>-0.004268873355611576</v>
      </c>
      <c r="M9287" t="n">
        <v>0.1903903893203923</v>
      </c>
      <c r="N9287" t="n">
        <v>0.07528883944712604</v>
      </c>
      <c r="O9287" t="n">
        <v>-0.001285171037438919</v>
      </c>
      <c r="P9287" t="n">
        <v>0.2980824161590827</v>
      </c>
      <c r="Q9287" t="n">
        <v>0.07696976450815554</v>
      </c>
      <c r="R9287" t="n">
        <v>-0.003135166845607085</v>
      </c>
    </row>
    <row r="9288">
      <c r="F9288" t="n">
        <v>0.08449965975029058</v>
      </c>
      <c r="G9288" t="n">
        <v>0.07619509969053277</v>
      </c>
      <c r="H9288" t="n">
        <v>-0.005226213211940334</v>
      </c>
      <c r="J9288" t="n">
        <v>0.07583984200455977</v>
      </c>
      <c r="K9288" t="n">
        <v>0.08221380031278794</v>
      </c>
      <c r="L9288" t="n">
        <v>-0.004267346557198735</v>
      </c>
      <c r="M9288" t="n">
        <v>0.1903234086380385</v>
      </c>
      <c r="N9288" t="n">
        <v>0.07529702123798099</v>
      </c>
      <c r="O9288" t="n">
        <v>-0.00128408478106823</v>
      </c>
      <c r="P9288" t="n">
        <v>0.2980852079649549</v>
      </c>
      <c r="Q9288" t="n">
        <v>0.07697812896854546</v>
      </c>
      <c r="R9288" t="n">
        <v>-0.003135793941685815</v>
      </c>
    </row>
    <row r="9289">
      <c r="F9289" t="n">
        <v>0.08450072704564424</v>
      </c>
      <c r="G9289" t="n">
        <v>0.07620337906678949</v>
      </c>
      <c r="H9289" t="n">
        <v>-0.005225690590619139</v>
      </c>
      <c r="J9289" t="n">
        <v>0.07581466291147744</v>
      </c>
      <c r="K9289" t="n">
        <v>0.08222273368237533</v>
      </c>
      <c r="L9289" t="n">
        <v>-0.004266066609221171</v>
      </c>
      <c r="M9289" t="n">
        <v>0.1903585246351442</v>
      </c>
      <c r="N9289" t="n">
        <v>0.07530520302883592</v>
      </c>
      <c r="O9289" t="n">
        <v>-0.001284213189546337</v>
      </c>
      <c r="P9289" t="n">
        <v>0.2981976174893479</v>
      </c>
      <c r="Q9289" t="n">
        <v>0.07698649342893539</v>
      </c>
      <c r="R9289" t="n">
        <v>-0.003135166845607085</v>
      </c>
    </row>
    <row r="9290">
      <c r="F9290" t="n">
        <v>0.08450179369270894</v>
      </c>
      <c r="G9290" t="n">
        <v>0.0762116584430462</v>
      </c>
      <c r="H9290" t="n">
        <v>-0.005225690590619139</v>
      </c>
      <c r="J9290" t="n">
        <v>0.07583980958150389</v>
      </c>
      <c r="K9290" t="n">
        <v>0.08223166705196272</v>
      </c>
      <c r="L9290" t="n">
        <v>-0.00426691990787288</v>
      </c>
      <c r="M9290" t="n">
        <v>0.1902915429417425</v>
      </c>
      <c r="N9290" t="n">
        <v>0.07531338481969085</v>
      </c>
      <c r="O9290" t="n">
        <v>-0.001284341598024443</v>
      </c>
      <c r="P9290" t="n">
        <v>0.2980907919330787</v>
      </c>
      <c r="Q9290" t="n">
        <v>0.07699485788932532</v>
      </c>
      <c r="R9290" t="n">
        <v>-0.003135793941685815</v>
      </c>
    </row>
    <row r="9291">
      <c r="F9291" t="n">
        <v>0.08451443810217391</v>
      </c>
      <c r="G9291" t="n">
        <v>0.0762199378193029</v>
      </c>
      <c r="H9291" t="n">
        <v>-0.005224949910423443</v>
      </c>
      <c r="J9291" t="n">
        <v>0.07580204882781229</v>
      </c>
      <c r="K9291" t="n">
        <v>0.08224060042155011</v>
      </c>
      <c r="L9291" t="n">
        <v>-0.004266493258547025</v>
      </c>
      <c r="M9291" t="n">
        <v>0.1903606912442069</v>
      </c>
      <c r="N9291" t="n">
        <v>0.07532156661054579</v>
      </c>
      <c r="O9291" t="n">
        <v>-0.001284213189546337</v>
      </c>
      <c r="P9291" t="n">
        <v>0.2982032028136506</v>
      </c>
      <c r="Q9291" t="n">
        <v>0.07700322234971527</v>
      </c>
      <c r="R9291" t="n">
        <v>-0.003136107489725179</v>
      </c>
    </row>
    <row r="9292">
      <c r="F9292" t="n">
        <v>0.0845270820761333</v>
      </c>
      <c r="G9292" t="n">
        <v>0.07622821719555962</v>
      </c>
      <c r="H9292" t="n">
        <v>-0.005224427467676675</v>
      </c>
      <c r="J9292" t="n">
        <v>0.07582719528887129</v>
      </c>
      <c r="K9292" t="n">
        <v>0.0822495337911375</v>
      </c>
      <c r="L9292" t="n">
        <v>-0.004263682073189087</v>
      </c>
      <c r="M9292" t="n">
        <v>0.1903277414233054</v>
      </c>
      <c r="N9292" t="n">
        <v>0.07532974840140072</v>
      </c>
      <c r="O9292" t="n">
        <v>-0.001283531928199523</v>
      </c>
      <c r="P9292" t="n">
        <v>0.29804156674374</v>
      </c>
      <c r="Q9292" t="n">
        <v>0.0770115868101052</v>
      </c>
      <c r="R9292" t="n">
        <v>-0.003134464692672067</v>
      </c>
    </row>
    <row r="9293">
      <c r="F9293" t="n">
        <v>0.08451656836649929</v>
      </c>
      <c r="G9293" t="n">
        <v>0.07623649657181635</v>
      </c>
      <c r="H9293" t="n">
        <v>-0.005224949910423443</v>
      </c>
      <c r="J9293" t="n">
        <v>0.07581459726212232</v>
      </c>
      <c r="K9293" t="n">
        <v>0.08225846716072489</v>
      </c>
      <c r="L9293" t="n">
        <v>-0.004264961305734298</v>
      </c>
      <c r="M9293" t="n">
        <v>0.1902947911519682</v>
      </c>
      <c r="N9293" t="n">
        <v>0.07533793019225567</v>
      </c>
      <c r="O9293" t="n">
        <v>-0.001283275273144894</v>
      </c>
      <c r="P9293" t="n">
        <v>0.2981539787043487</v>
      </c>
      <c r="Q9293" t="n">
        <v>0.07701995127049512</v>
      </c>
      <c r="R9293" t="n">
        <v>-0.003134778139141334</v>
      </c>
    </row>
    <row r="9294">
      <c r="F9294" t="n">
        <v>0.08450605379499881</v>
      </c>
      <c r="G9294" t="n">
        <v>0.07624477594807305</v>
      </c>
      <c r="H9294" t="n">
        <v>-0.005224949910423443</v>
      </c>
      <c r="J9294" t="n">
        <v>0.07582716205280955</v>
      </c>
      <c r="K9294" t="n">
        <v>0.0822674005303123</v>
      </c>
      <c r="L9294" t="n">
        <v>-0.004264534894885894</v>
      </c>
      <c r="M9294" t="n">
        <v>0.1903639394023988</v>
      </c>
      <c r="N9294" t="n">
        <v>0.0753461119831106</v>
      </c>
      <c r="O9294" t="n">
        <v>-0.00128314694561758</v>
      </c>
      <c r="P9294" t="n">
        <v>0.2980471511197251</v>
      </c>
      <c r="Q9294" t="n">
        <v>0.07702831573088505</v>
      </c>
      <c r="R9294" t="n">
        <v>-0.003134778139141334</v>
      </c>
    </row>
    <row r="9295">
      <c r="F9295" t="n">
        <v>0.08454185370821821</v>
      </c>
      <c r="G9295" t="n">
        <v>0.07625305532432977</v>
      </c>
      <c r="H9295" t="n">
        <v>-0.005224949910423443</v>
      </c>
      <c r="J9295" t="n">
        <v>0.07581456382537914</v>
      </c>
      <c r="K9295" t="n">
        <v>0.08227633389989969</v>
      </c>
      <c r="L9295" t="n">
        <v>-0.004264108484037491</v>
      </c>
      <c r="M9295" t="n">
        <v>0.1903650216545289</v>
      </c>
      <c r="N9295" t="n">
        <v>0.07535429377396553</v>
      </c>
      <c r="O9295" t="n">
        <v>-0.001283531928199523</v>
      </c>
      <c r="P9295" t="n">
        <v>0.2981047539672891</v>
      </c>
      <c r="Q9295" t="n">
        <v>0.07703668019127499</v>
      </c>
      <c r="R9295" t="n">
        <v>-0.003134778139141334</v>
      </c>
    </row>
    <row r="9296">
      <c r="F9296" t="n">
        <v>0.08451975889532864</v>
      </c>
      <c r="G9296" t="n">
        <v>0.07626133470058648</v>
      </c>
      <c r="H9296" t="n">
        <v>-0.005222110814102013</v>
      </c>
      <c r="J9296" t="n">
        <v>0.0758397098634077</v>
      </c>
      <c r="K9296" t="n">
        <v>0.08228526726948708</v>
      </c>
      <c r="L9296" t="n">
        <v>-0.004262145219041483</v>
      </c>
      <c r="M9296" t="n">
        <v>0.1903661036733754</v>
      </c>
      <c r="N9296" t="n">
        <v>0.07536247556482047</v>
      </c>
      <c r="O9296" t="n">
        <v>-0.001282485575139567</v>
      </c>
      <c r="P9296" t="n">
        <v>0.2981075467425173</v>
      </c>
      <c r="Q9296" t="n">
        <v>0.07704504465166492</v>
      </c>
      <c r="R9296" t="n">
        <v>-0.00313313315031784</v>
      </c>
    </row>
    <row r="9297">
      <c r="F9297" t="n">
        <v>0.08454397920456713</v>
      </c>
      <c r="G9297" t="n">
        <v>0.07626961407684318</v>
      </c>
      <c r="H9297" t="n">
        <v>-0.005223155340717495</v>
      </c>
      <c r="J9297" t="n">
        <v>0.07581452998067063</v>
      </c>
      <c r="K9297" t="n">
        <v>0.08229420063907447</v>
      </c>
      <c r="L9297" t="n">
        <v>-0.004262571390946196</v>
      </c>
      <c r="M9297" t="n">
        <v>0.1903331521439341</v>
      </c>
      <c r="N9297" t="n">
        <v>0.07537065735567541</v>
      </c>
      <c r="O9297" t="n">
        <v>-0.001282742072254595</v>
      </c>
      <c r="P9297" t="n">
        <v>0.2980555286083276</v>
      </c>
      <c r="Q9297" t="n">
        <v>0.07705340911205485</v>
      </c>
      <c r="R9297" t="n">
        <v>-0.003133446494967336</v>
      </c>
    </row>
    <row r="9298">
      <c r="F9298" t="n">
        <v>0.08453346182294516</v>
      </c>
      <c r="G9298" t="n">
        <v>0.07627789345309992</v>
      </c>
      <c r="H9298" t="n">
        <v>-0.005223677604025236</v>
      </c>
      <c r="J9298" t="n">
        <v>0.07582709435663827</v>
      </c>
      <c r="K9298" t="n">
        <v>0.08230313400866188</v>
      </c>
      <c r="L9298" t="n">
        <v>-0.004261292875232055</v>
      </c>
      <c r="M9298" t="n">
        <v>0.1903342335886993</v>
      </c>
      <c r="N9298" t="n">
        <v>0.07537883914653035</v>
      </c>
      <c r="O9298" t="n">
        <v>-0.001282742072254595</v>
      </c>
      <c r="P9298" t="n">
        <v>0.2981131326673631</v>
      </c>
      <c r="Q9298" t="n">
        <v>0.07706177357244479</v>
      </c>
      <c r="R9298" t="n">
        <v>-0.003133759839616833</v>
      </c>
    </row>
    <row r="9299">
      <c r="F9299" t="n">
        <v>0.08454610210205271</v>
      </c>
      <c r="G9299" t="n">
        <v>0.07628617282935662</v>
      </c>
      <c r="H9299" t="n">
        <v>-0.005222110814102013</v>
      </c>
      <c r="J9299" t="n">
        <v>0.07580191427848278</v>
      </c>
      <c r="K9299" t="n">
        <v>0.08231206737824927</v>
      </c>
      <c r="L9299" t="n">
        <v>-0.004258899030402366</v>
      </c>
      <c r="M9299" t="n">
        <v>0.1904033818637944</v>
      </c>
      <c r="N9299" t="n">
        <v>0.07538702093738529</v>
      </c>
      <c r="O9299" t="n">
        <v>-0.001282357326582053</v>
      </c>
      <c r="P9299" t="n">
        <v>0.2981159258184813</v>
      </c>
      <c r="Q9299" t="n">
        <v>0.07707013803283472</v>
      </c>
      <c r="R9299" t="n">
        <v>-0.00313407318426633</v>
      </c>
    </row>
    <row r="9300">
      <c r="F9300" t="n">
        <v>0.08454716257583664</v>
      </c>
      <c r="G9300" t="n">
        <v>0.07629445220561333</v>
      </c>
      <c r="H9300" t="n">
        <v>-0.005221352142544034</v>
      </c>
      <c r="J9300" t="n">
        <v>0.07583964134449124</v>
      </c>
      <c r="K9300" t="n">
        <v>0.08232100074783666</v>
      </c>
      <c r="L9300" t="n">
        <v>-0.004260176827891236</v>
      </c>
      <c r="M9300" t="n">
        <v>0.190370429420127</v>
      </c>
      <c r="N9300" t="n">
        <v>0.07539520272824021</v>
      </c>
      <c r="O9300" t="n">
        <v>-0.001281587559760694</v>
      </c>
      <c r="P9300" t="n">
        <v>0.2980639072244876</v>
      </c>
      <c r="Q9300" t="n">
        <v>0.07707850249322465</v>
      </c>
      <c r="R9300" t="n">
        <v>-0.003133052292159664</v>
      </c>
    </row>
    <row r="9301">
      <c r="F9301" t="n">
        <v>0.08452506345268621</v>
      </c>
      <c r="G9301" t="n">
        <v>0.07630273158187004</v>
      </c>
      <c r="H9301" t="n">
        <v>-0.005221874225549988</v>
      </c>
      <c r="J9301" t="n">
        <v>0.07583962395980627</v>
      </c>
      <c r="K9301" t="n">
        <v>0.08232993411742406</v>
      </c>
      <c r="L9301" t="n">
        <v>-0.004260176827891236</v>
      </c>
      <c r="M9301" t="n">
        <v>0.1903374765280534</v>
      </c>
      <c r="N9301" t="n">
        <v>0.07540338451909516</v>
      </c>
      <c r="O9301" t="n">
        <v>-0.001281972074480095</v>
      </c>
      <c r="P9301" t="n">
        <v>0.2981763246531112</v>
      </c>
      <c r="Q9301" t="n">
        <v>0.07708686695361458</v>
      </c>
      <c r="R9301" t="n">
        <v>-0.003132425806998265</v>
      </c>
    </row>
    <row r="9302">
      <c r="F9302" t="n">
        <v>0.08453770199344215</v>
      </c>
      <c r="G9302" t="n">
        <v>0.07631101095812676</v>
      </c>
      <c r="H9302" t="n">
        <v>-0.005221352142544034</v>
      </c>
      <c r="J9302" t="n">
        <v>0.07580186214007838</v>
      </c>
      <c r="K9302" t="n">
        <v>0.08233886748701146</v>
      </c>
      <c r="L9302" t="n">
        <v>-0.004259750895394945</v>
      </c>
      <c r="M9302" t="n">
        <v>0.1903385570435578</v>
      </c>
      <c r="N9302" t="n">
        <v>0.07541156630995009</v>
      </c>
      <c r="O9302" t="n">
        <v>-0.001281715731333828</v>
      </c>
      <c r="P9302" t="n">
        <v>0.2982339308968303</v>
      </c>
      <c r="Q9302" t="n">
        <v>0.07709523141400451</v>
      </c>
      <c r="R9302" t="n">
        <v>-0.003132739049578965</v>
      </c>
    </row>
    <row r="9303">
      <c r="F9303" t="n">
        <v>0.08451560104018799</v>
      </c>
      <c r="G9303" t="n">
        <v>0.07631929033438348</v>
      </c>
      <c r="H9303" t="n">
        <v>-0.005220307976532126</v>
      </c>
      <c r="J9303" t="n">
        <v>0.07582700744194097</v>
      </c>
      <c r="K9303" t="n">
        <v>0.08234780085659885</v>
      </c>
      <c r="L9303" t="n">
        <v>-0.004260176827891236</v>
      </c>
      <c r="M9303" t="n">
        <v>0.190339637327272</v>
      </c>
      <c r="N9303" t="n">
        <v>0.07541974810080503</v>
      </c>
      <c r="O9303" t="n">
        <v>-0.001281843902906961</v>
      </c>
      <c r="P9303" t="n">
        <v>0.2981819124084039</v>
      </c>
      <c r="Q9303" t="n">
        <v>0.07710359587439446</v>
      </c>
      <c r="R9303" t="n">
        <v>-0.003132112564417565</v>
      </c>
    </row>
    <row r="9304">
      <c r="F9304" t="n">
        <v>0.08455139796765201</v>
      </c>
      <c r="G9304" t="n">
        <v>0.07632756971064018</v>
      </c>
      <c r="H9304" t="n">
        <v>-0.005219540334303414</v>
      </c>
      <c r="J9304" t="n">
        <v>0.07582698975314388</v>
      </c>
      <c r="K9304" t="n">
        <v>0.08235673422618624</v>
      </c>
      <c r="L9304" t="n">
        <v>-0.004257777631626224</v>
      </c>
      <c r="M9304" t="n">
        <v>0.1903747514511439</v>
      </c>
      <c r="N9304" t="n">
        <v>0.07542792989165997</v>
      </c>
      <c r="O9304" t="n">
        <v>-0.001281093882587855</v>
      </c>
      <c r="P9304" t="n">
        <v>0.2980750805016948</v>
      </c>
      <c r="Q9304" t="n">
        <v>0.07711196033478437</v>
      </c>
      <c r="R9304" t="n">
        <v>-0.003131402635230859</v>
      </c>
    </row>
    <row r="9305">
      <c r="F9305" t="n">
        <v>0.08454087529243295</v>
      </c>
      <c r="G9305" t="n">
        <v>0.0763358490868969</v>
      </c>
      <c r="H9305" t="n">
        <v>-0.005218496530616922</v>
      </c>
      <c r="J9305" t="n">
        <v>0.0758018090843068</v>
      </c>
      <c r="K9305" t="n">
        <v>0.08236566759577363</v>
      </c>
      <c r="L9305" t="n">
        <v>-0.004257777631626224</v>
      </c>
      <c r="M9305" t="n">
        <v>0.1903758313798898</v>
      </c>
      <c r="N9305" t="n">
        <v>0.07543611168251489</v>
      </c>
      <c r="O9305" t="n">
        <v>-0.001280837689430654</v>
      </c>
      <c r="P9305" t="n">
        <v>0.2982423139516861</v>
      </c>
      <c r="Q9305" t="n">
        <v>0.07712032479517431</v>
      </c>
      <c r="R9305" t="n">
        <v>-0.003131089494967336</v>
      </c>
    </row>
    <row r="9306">
      <c r="F9306" t="n">
        <v>0.08454193175720229</v>
      </c>
      <c r="G9306" t="n">
        <v>0.07634412846315361</v>
      </c>
      <c r="H9306" t="n">
        <v>-0.005219018432460168</v>
      </c>
      <c r="J9306" t="n">
        <v>0.07581437263248776</v>
      </c>
      <c r="K9306" t="n">
        <v>0.08237460096536102</v>
      </c>
      <c r="L9306" t="n">
        <v>-0.004257351939001586</v>
      </c>
      <c r="M9306" t="n">
        <v>0.1903088425020946</v>
      </c>
      <c r="N9306" t="n">
        <v>0.07544429347336984</v>
      </c>
      <c r="O9306" t="n">
        <v>-0.001280837689430654</v>
      </c>
      <c r="P9306" t="n">
        <v>0.2981354814686628</v>
      </c>
      <c r="Q9306" t="n">
        <v>0.07712868925556424</v>
      </c>
      <c r="R9306" t="n">
        <v>-0.003131089494967336</v>
      </c>
    </row>
    <row r="9307">
      <c r="F9307" t="n">
        <v>0.08451982735537591</v>
      </c>
      <c r="G9307" t="n">
        <v>0.07635240783941033</v>
      </c>
      <c r="H9307" t="n">
        <v>-0.005219018432460168</v>
      </c>
      <c r="J9307" t="n">
        <v>0.07583951751063382</v>
      </c>
      <c r="K9307" t="n">
        <v>0.08238353433494842</v>
      </c>
      <c r="L9307" t="n">
        <v>-0.004257777631626224</v>
      </c>
      <c r="M9307" t="n">
        <v>0.1904120249396566</v>
      </c>
      <c r="N9307" t="n">
        <v>0.07545247526422477</v>
      </c>
      <c r="O9307" t="n">
        <v>-0.001280837689430654</v>
      </c>
      <c r="P9307" t="n">
        <v>0.2981382756551725</v>
      </c>
      <c r="Q9307" t="n">
        <v>0.07713705371595418</v>
      </c>
      <c r="R9307" t="n">
        <v>-0.003131089494967336</v>
      </c>
    </row>
    <row r="9308">
      <c r="F9308" t="n">
        <v>0.08455562294676019</v>
      </c>
      <c r="G9308" t="n">
        <v>0.07636068721566704</v>
      </c>
      <c r="H9308" t="n">
        <v>-0.005216676494753075</v>
      </c>
      <c r="J9308" t="n">
        <v>0.07580175511136637</v>
      </c>
      <c r="K9308" t="n">
        <v>0.08239246770453582</v>
      </c>
      <c r="L9308" t="n">
        <v>-0.004254097460334181</v>
      </c>
      <c r="M9308" t="n">
        <v>0.1903450352763403</v>
      </c>
      <c r="N9308" t="n">
        <v>0.07546065705507972</v>
      </c>
      <c r="O9308" t="n">
        <v>-0.001280235783447431</v>
      </c>
      <c r="P9308" t="n">
        <v>0.2981958840814802</v>
      </c>
      <c r="Q9308" t="n">
        <v>0.07714541817634411</v>
      </c>
      <c r="R9308" t="n">
        <v>-0.003130376986131125</v>
      </c>
    </row>
    <row r="9309">
      <c r="F9309" t="n">
        <v>0.0845335169259453</v>
      </c>
      <c r="G9309" t="n">
        <v>0.07636896659192376</v>
      </c>
      <c r="H9309" t="n">
        <v>-0.005216676494753075</v>
      </c>
      <c r="J9309" t="n">
        <v>0.07581431834844012</v>
      </c>
      <c r="K9309" t="n">
        <v>0.08240140107412321</v>
      </c>
      <c r="L9309" t="n">
        <v>-0.004254097460334181</v>
      </c>
      <c r="M9309" t="n">
        <v>0.1903801487851408</v>
      </c>
      <c r="N9309" t="n">
        <v>0.07546883884593465</v>
      </c>
      <c r="O9309" t="n">
        <v>-0.001280235783447431</v>
      </c>
      <c r="P9309" t="n">
        <v>0.2981438644273443</v>
      </c>
      <c r="Q9309" t="n">
        <v>0.07715378263673404</v>
      </c>
      <c r="R9309" t="n">
        <v>-0.003130376986131125</v>
      </c>
    </row>
    <row r="9310">
      <c r="F9310" t="n">
        <v>0.08453457068026615</v>
      </c>
      <c r="G9310" t="n">
        <v>0.07637724596818046</v>
      </c>
      <c r="H9310" t="n">
        <v>-0.005218241654217448</v>
      </c>
      <c r="J9310" t="n">
        <v>0.07582688147997589</v>
      </c>
      <c r="K9310" t="n">
        <v>0.0824103344437106</v>
      </c>
      <c r="L9310" t="n">
        <v>-0.004254097460334181</v>
      </c>
      <c r="M9310" t="n">
        <v>0.1903131581215023</v>
      </c>
      <c r="N9310" t="n">
        <v>0.07547702063678959</v>
      </c>
      <c r="O9310" t="n">
        <v>-0.001280235783447431</v>
      </c>
      <c r="P9310" t="n">
        <v>0.298091844348606</v>
      </c>
      <c r="Q9310" t="n">
        <v>0.07716214709712396</v>
      </c>
      <c r="R9310" t="n">
        <v>-0.003130690023829738</v>
      </c>
    </row>
    <row r="9311">
      <c r="F9311" t="n">
        <v>0.08452404325358756</v>
      </c>
      <c r="G9311" t="n">
        <v>0.07638552534443717</v>
      </c>
      <c r="H9311" t="n">
        <v>-0.005218241654217448</v>
      </c>
      <c r="J9311" t="n">
        <v>0.07583944450595052</v>
      </c>
      <c r="K9311" t="n">
        <v>0.08241926781329799</v>
      </c>
      <c r="L9311" t="n">
        <v>-0.004255373817207969</v>
      </c>
      <c r="M9311" t="n">
        <v>0.1904163409319949</v>
      </c>
      <c r="N9311" t="n">
        <v>0.07548520242764452</v>
      </c>
      <c r="O9311" t="n">
        <v>-0.001280363807025776</v>
      </c>
      <c r="P9311" t="n">
        <v>0.2981494537367223</v>
      </c>
      <c r="Q9311" t="n">
        <v>0.07717051155751391</v>
      </c>
      <c r="R9311" t="n">
        <v>-0.003130376986131125</v>
      </c>
    </row>
    <row r="9312">
      <c r="F9312" t="n">
        <v>0.08455983750330179</v>
      </c>
      <c r="G9312" t="n">
        <v>0.0763938047206939</v>
      </c>
      <c r="H9312" t="n">
        <v>-0.005216412498164541</v>
      </c>
      <c r="J9312" t="n">
        <v>0.07582684457371132</v>
      </c>
      <c r="K9312" t="n">
        <v>0.08242820118288539</v>
      </c>
      <c r="L9312" t="n">
        <v>-0.004251689765200265</v>
      </c>
      <c r="M9312" t="n">
        <v>0.190349349484792</v>
      </c>
      <c r="N9312" t="n">
        <v>0.07549338421849945</v>
      </c>
      <c r="O9312" t="n">
        <v>-0.001279397815353141</v>
      </c>
      <c r="P9312" t="n">
        <v>0.29809743336988</v>
      </c>
      <c r="Q9312" t="n">
        <v>0.07717887601790384</v>
      </c>
      <c r="R9312" t="n">
        <v>-0.003129348866165069</v>
      </c>
    </row>
    <row r="9313">
      <c r="F9313" t="n">
        <v>0.08452614729324709</v>
      </c>
      <c r="G9313" t="n">
        <v>0.07640208409695061</v>
      </c>
      <c r="H9313" t="n">
        <v>-0.005215369424279685</v>
      </c>
      <c r="J9313" t="n">
        <v>0.0758394073922148</v>
      </c>
      <c r="K9313" t="n">
        <v>0.08243713455247278</v>
      </c>
      <c r="L9313" t="n">
        <v>-0.004252114976697936</v>
      </c>
      <c r="M9313" t="n">
        <v>0.1903504274621546</v>
      </c>
      <c r="N9313" t="n">
        <v>0.0755015660093544</v>
      </c>
      <c r="O9313" t="n">
        <v>-0.001279525767929934</v>
      </c>
      <c r="P9313" t="n">
        <v>0.2982098590936684</v>
      </c>
      <c r="Q9313" t="n">
        <v>0.07718724047829377</v>
      </c>
      <c r="R9313" t="n">
        <v>-0.003129974735938302</v>
      </c>
    </row>
    <row r="9314">
      <c r="F9314" t="n">
        <v>0.0845387791801272</v>
      </c>
      <c r="G9314" t="n">
        <v>0.07641036347320732</v>
      </c>
      <c r="H9314" t="n">
        <v>-0.005215890961222113</v>
      </c>
      <c r="J9314" t="n">
        <v>0.07582680725994044</v>
      </c>
      <c r="K9314" t="n">
        <v>0.08244606792206018</v>
      </c>
      <c r="L9314" t="n">
        <v>-0.004251689765200265</v>
      </c>
      <c r="M9314" t="n">
        <v>0.1903174700595161</v>
      </c>
      <c r="N9314" t="n">
        <v>0.07550974780020933</v>
      </c>
      <c r="O9314" t="n">
        <v>-0.00127978167308352</v>
      </c>
      <c r="P9314" t="n">
        <v>0.2981030229373105</v>
      </c>
      <c r="Q9314" t="n">
        <v>0.0771956049386837</v>
      </c>
      <c r="R9314" t="n">
        <v>-0.003129035931278453</v>
      </c>
    </row>
    <row r="9315">
      <c r="F9315" t="n">
        <v>0.08455141062496724</v>
      </c>
      <c r="G9315" t="n">
        <v>0.07641864284946402</v>
      </c>
      <c r="H9315" t="n">
        <v>-0.005216412498164541</v>
      </c>
      <c r="J9315" t="n">
        <v>0.0758016256088526</v>
      </c>
      <c r="K9315" t="n">
        <v>0.08245500129164758</v>
      </c>
      <c r="L9315" t="n">
        <v>-0.004252965399693275</v>
      </c>
      <c r="M9315" t="n">
        <v>0.1903185474703765</v>
      </c>
      <c r="N9315" t="n">
        <v>0.07551792959106426</v>
      </c>
      <c r="O9315" t="n">
        <v>-0.001279397815353141</v>
      </c>
      <c r="P9315" t="n">
        <v>0.2982702661179074</v>
      </c>
      <c r="Q9315" t="n">
        <v>0.07720396939907363</v>
      </c>
      <c r="R9315" t="n">
        <v>-0.003129035931278453</v>
      </c>
    </row>
    <row r="9316">
      <c r="F9316" t="n">
        <v>0.08452929846246343</v>
      </c>
      <c r="G9316" t="n">
        <v>0.07642692222572074</v>
      </c>
      <c r="H9316" t="n">
        <v>-0.005214574786390133</v>
      </c>
      <c r="J9316" t="n">
        <v>0.07580160670109808</v>
      </c>
      <c r="K9316" t="n">
        <v>0.08246393466123497</v>
      </c>
      <c r="L9316" t="n">
        <v>-0.004250127423893587</v>
      </c>
      <c r="M9316" t="n">
        <v>0.1903536600182015</v>
      </c>
      <c r="N9316" t="n">
        <v>0.0755261113819192</v>
      </c>
      <c r="O9316" t="n">
        <v>-0.001278835783738343</v>
      </c>
      <c r="P9316" t="n">
        <v>0.2981634293998396</v>
      </c>
      <c r="Q9316" t="n">
        <v>0.07721233385946356</v>
      </c>
      <c r="R9316" t="n">
        <v>-0.003128318281798698</v>
      </c>
    </row>
    <row r="9317">
      <c r="F9317" t="n">
        <v>0.08454192870741706</v>
      </c>
      <c r="G9317" t="n">
        <v>0.07643520160197746</v>
      </c>
      <c r="H9317" t="n">
        <v>-0.005214574786390133</v>
      </c>
      <c r="J9317" t="n">
        <v>0.0758393319422493</v>
      </c>
      <c r="K9317" t="n">
        <v>0.08247286803082236</v>
      </c>
      <c r="L9317" t="n">
        <v>-0.004250127423893587</v>
      </c>
      <c r="M9317" t="n">
        <v>0.1903887725526115</v>
      </c>
      <c r="N9317" t="n">
        <v>0.07553429317277414</v>
      </c>
      <c r="O9317" t="n">
        <v>-0.001279091550895091</v>
      </c>
      <c r="P9317" t="n">
        <v>0.2981114083256297</v>
      </c>
      <c r="Q9317" t="n">
        <v>0.0772206983198535</v>
      </c>
      <c r="R9317" t="n">
        <v>-0.003128631113626878</v>
      </c>
    </row>
    <row r="9318">
      <c r="F9318" t="n">
        <v>0.08453139597996226</v>
      </c>
      <c r="G9318" t="n">
        <v>0.07644348097823417</v>
      </c>
      <c r="H9318" t="n">
        <v>-0.005214053433182136</v>
      </c>
      <c r="J9318" t="n">
        <v>0.07582673141011502</v>
      </c>
      <c r="K9318" t="n">
        <v>0.08248180140040975</v>
      </c>
      <c r="L9318" t="n">
        <v>-0.004250127423893587</v>
      </c>
      <c r="M9318" t="n">
        <v>0.1903558139109655</v>
      </c>
      <c r="N9318" t="n">
        <v>0.07554247496362908</v>
      </c>
      <c r="O9318" t="n">
        <v>-0.001278963667316717</v>
      </c>
      <c r="P9318" t="n">
        <v>0.2981142037346505</v>
      </c>
      <c r="Q9318" t="n">
        <v>0.07722906278024343</v>
      </c>
      <c r="R9318" t="n">
        <v>-0.003128943945455058</v>
      </c>
    </row>
    <row r="9319">
      <c r="F9319" t="n">
        <v>0.08456718786829356</v>
      </c>
      <c r="G9319" t="n">
        <v>0.07645176035449089</v>
      </c>
      <c r="H9319" t="n">
        <v>-0.005211686200056406</v>
      </c>
      <c r="J9319" t="n">
        <v>0.07581413077998113</v>
      </c>
      <c r="K9319" t="n">
        <v>0.08249073476999715</v>
      </c>
      <c r="L9319" t="n">
        <v>-0.004246860629994248</v>
      </c>
      <c r="M9319" t="n">
        <v>0.1903568905145973</v>
      </c>
      <c r="N9319" t="n">
        <v>0.07555065675448402</v>
      </c>
      <c r="O9319" t="n">
        <v>-0.001278707900159969</v>
      </c>
      <c r="P9319" t="n">
        <v>0.2982266336480054</v>
      </c>
      <c r="Q9319" t="n">
        <v>0.07723742724063336</v>
      </c>
      <c r="R9319" t="n">
        <v>-0.003128005449970518</v>
      </c>
    </row>
    <row r="9320">
      <c r="F9320" t="n">
        <v>0.08453349088644072</v>
      </c>
      <c r="G9320" t="n">
        <v>0.07646003973074759</v>
      </c>
      <c r="H9320" t="n">
        <v>-0.005211686200056406</v>
      </c>
      <c r="J9320" t="n">
        <v>0.07581411146303181</v>
      </c>
      <c r="K9320" t="n">
        <v>0.08249966813958454</v>
      </c>
      <c r="L9320" t="n">
        <v>-0.004248134815601806</v>
      </c>
      <c r="M9320" t="n">
        <v>0.190426038483387</v>
      </c>
      <c r="N9320" t="n">
        <v>0.07555883854533894</v>
      </c>
      <c r="O9320" t="n">
        <v>-0.001278038058566724</v>
      </c>
      <c r="P9320" t="n">
        <v>0.2981746124378089</v>
      </c>
      <c r="Q9320" t="n">
        <v>0.0772457917010233</v>
      </c>
      <c r="R9320" t="n">
        <v>-0.00312728523949802</v>
      </c>
    </row>
    <row r="9321">
      <c r="F9321" t="n">
        <v>0.08453453736016225</v>
      </c>
      <c r="G9321" t="n">
        <v>0.07646831910700432</v>
      </c>
      <c r="H9321" t="n">
        <v>-0.005212207368676412</v>
      </c>
      <c r="J9321" t="n">
        <v>0.0758015106350705</v>
      </c>
      <c r="K9321" t="n">
        <v>0.08250860150917194</v>
      </c>
      <c r="L9321" t="n">
        <v>-0.004246860629994248</v>
      </c>
      <c r="M9321" t="n">
        <v>0.1903250071331069</v>
      </c>
      <c r="N9321" t="n">
        <v>0.07556702033619389</v>
      </c>
      <c r="O9321" t="n">
        <v>-0.001278038058566724</v>
      </c>
      <c r="P9321" t="n">
        <v>0.2982870440335254</v>
      </c>
      <c r="Q9321" t="n">
        <v>0.07725415616141322</v>
      </c>
      <c r="R9321" t="n">
        <v>-0.003127910696545919</v>
      </c>
    </row>
    <row r="9322">
      <c r="F9322" t="n">
        <v>0.08455874654770537</v>
      </c>
      <c r="G9322" t="n">
        <v>0.07647659848326102</v>
      </c>
      <c r="H9322" t="n">
        <v>-0.005211165031436401</v>
      </c>
      <c r="J9322" t="n">
        <v>0.07580149111646541</v>
      </c>
      <c r="K9322" t="n">
        <v>0.08251753487875933</v>
      </c>
      <c r="L9322" t="n">
        <v>-0.004247710087065953</v>
      </c>
      <c r="M9322" t="n">
        <v>0.1903260829451164</v>
      </c>
      <c r="N9322" t="n">
        <v>0.07557520212704882</v>
      </c>
      <c r="O9322" t="n">
        <v>-0.001278038058566724</v>
      </c>
      <c r="P9322" t="n">
        <v>0.2982350228296082</v>
      </c>
      <c r="Q9322" t="n">
        <v>0.07726252062180315</v>
      </c>
      <c r="R9322" t="n">
        <v>-0.00312697251097407</v>
      </c>
    </row>
    <row r="9323">
      <c r="F9323" t="n">
        <v>0.08455979192389304</v>
      </c>
      <c r="G9323" t="n">
        <v>0.07648487785951774</v>
      </c>
      <c r="H9323" t="n">
        <v>-0.005212207368676412</v>
      </c>
      <c r="J9323" t="n">
        <v>0.07581405290136774</v>
      </c>
      <c r="K9323" t="n">
        <v>0.08252646824834672</v>
      </c>
      <c r="L9323" t="n">
        <v>-0.004246860629994248</v>
      </c>
      <c r="M9323" t="n">
        <v>0.1903611946490235</v>
      </c>
      <c r="N9323" t="n">
        <v>0.07558338391790376</v>
      </c>
      <c r="O9323" t="n">
        <v>-0.001278293691741755</v>
      </c>
      <c r="P9323" t="n">
        <v>0.2981281829103755</v>
      </c>
      <c r="Q9323" t="n">
        <v>0.07727088508219308</v>
      </c>
      <c r="R9323" t="n">
        <v>-0.00312697251097407</v>
      </c>
    </row>
    <row r="9324">
      <c r="F9324" t="n">
        <v>0.08454925475391653</v>
      </c>
      <c r="G9324" t="n">
        <v>0.07649315723577445</v>
      </c>
      <c r="H9324" t="n">
        <v>-0.005209310819744709</v>
      </c>
      <c r="J9324" t="n">
        <v>0.07581403317723219</v>
      </c>
      <c r="K9324" t="n">
        <v>0.08253540161793411</v>
      </c>
      <c r="L9324" t="n">
        <v>-0.004244863706397366</v>
      </c>
      <c r="M9324" t="n">
        <v>0.1903963063406661</v>
      </c>
      <c r="N9324" t="n">
        <v>0.0755915657087587</v>
      </c>
      <c r="O9324" t="n">
        <v>-0.001277643838067847</v>
      </c>
      <c r="P9324" t="n">
        <v>0.2982406163364483</v>
      </c>
      <c r="Q9324" t="n">
        <v>0.07727924954258303</v>
      </c>
      <c r="R9324" t="n">
        <v>-0.003126249745729039</v>
      </c>
    </row>
    <row r="9325">
      <c r="F9325" t="n">
        <v>0.08455029871824199</v>
      </c>
      <c r="G9325" t="n">
        <v>0.07650143661203117</v>
      </c>
      <c r="H9325" t="n">
        <v>-0.005210873769285586</v>
      </c>
      <c r="J9325" t="n">
        <v>0.07582659475265362</v>
      </c>
      <c r="K9325" t="n">
        <v>0.08254433498752151</v>
      </c>
      <c r="L9325" t="n">
        <v>-0.004244863706397366</v>
      </c>
      <c r="M9325" t="n">
        <v>0.190397381685651</v>
      </c>
      <c r="N9325" t="n">
        <v>0.07559974749961362</v>
      </c>
      <c r="O9325" t="n">
        <v>-0.001277771589676493</v>
      </c>
      <c r="P9325" t="n">
        <v>0.2982434133078511</v>
      </c>
      <c r="Q9325" t="n">
        <v>0.07728761400297296</v>
      </c>
      <c r="R9325" t="n">
        <v>-0.003126874995678185</v>
      </c>
    </row>
    <row r="9326">
      <c r="F9326" t="n">
        <v>0.08455134202866893</v>
      </c>
      <c r="G9326" t="n">
        <v>0.07650971598828789</v>
      </c>
      <c r="H9326" t="n">
        <v>-0.005209831802925001</v>
      </c>
      <c r="J9326" t="n">
        <v>0.07583915622231861</v>
      </c>
      <c r="K9326" t="n">
        <v>0.0825532683571089</v>
      </c>
      <c r="L9326" t="n">
        <v>-0.004245712679138645</v>
      </c>
      <c r="M9326" t="n">
        <v>0.1904324932456893</v>
      </c>
      <c r="N9326" t="n">
        <v>0.07560792929046857</v>
      </c>
      <c r="O9326" t="n">
        <v>-0.001277771589676493</v>
      </c>
      <c r="P9326" t="n">
        <v>0.2983010295647053</v>
      </c>
      <c r="Q9326" t="n">
        <v>0.07729597846336288</v>
      </c>
      <c r="R9326" t="n">
        <v>-0.003126562370703612</v>
      </c>
    </row>
    <row r="9327">
      <c r="F9327" t="n">
        <v>0.0845408024795419</v>
      </c>
      <c r="G9327" t="n">
        <v>0.07651799536454459</v>
      </c>
      <c r="H9327" t="n">
        <v>-0.005209831802925001</v>
      </c>
      <c r="J9327" t="n">
        <v>0.07582655479152524</v>
      </c>
      <c r="K9327" t="n">
        <v>0.0825622017266963</v>
      </c>
      <c r="L9327" t="n">
        <v>-0.004245712679138645</v>
      </c>
      <c r="M9327" t="n">
        <v>0.190365495145368</v>
      </c>
      <c r="N9327" t="n">
        <v>0.0756161110813235</v>
      </c>
      <c r="O9327" t="n">
        <v>-0.001277643838067847</v>
      </c>
      <c r="P9327" t="n">
        <v>0.2982490076903751</v>
      </c>
      <c r="Q9327" t="n">
        <v>0.07730434292375281</v>
      </c>
      <c r="R9327" t="n">
        <v>-0.003126874995678185</v>
      </c>
    </row>
    <row r="9328">
      <c r="F9328" t="n">
        <v>0.08455342668721114</v>
      </c>
      <c r="G9328" t="n">
        <v>0.0765262747408013</v>
      </c>
      <c r="H9328" t="n">
        <v>-0.005208489703869135</v>
      </c>
      <c r="J9328" t="n">
        <v>0.07583911605363421</v>
      </c>
      <c r="K9328" t="n">
        <v>0.08257113509628371</v>
      </c>
      <c r="L9328" t="n">
        <v>-0.004242437512303813</v>
      </c>
      <c r="M9328" t="n">
        <v>0.1903325330456087</v>
      </c>
      <c r="N9328" t="n">
        <v>0.07562429287217845</v>
      </c>
      <c r="O9328" t="n">
        <v>-0.001277014150581003</v>
      </c>
      <c r="P9328" t="n">
        <v>0.2983066248015375</v>
      </c>
      <c r="Q9328" t="n">
        <v>0.07731270738414275</v>
      </c>
      <c r="R9328" t="n">
        <v>-0.003125524328138458</v>
      </c>
    </row>
    <row r="9329">
      <c r="F9329" t="n">
        <v>0.08456605044885473</v>
      </c>
      <c r="G9329" t="n">
        <v>0.07653455411705802</v>
      </c>
      <c r="H9329" t="n">
        <v>-0.005207448110087739</v>
      </c>
      <c r="J9329" t="n">
        <v>0.07582651442333165</v>
      </c>
      <c r="K9329" t="n">
        <v>0.0825800684658711</v>
      </c>
      <c r="L9329" t="n">
        <v>-0.004243285999806274</v>
      </c>
      <c r="M9329" t="n">
        <v>0.1903676440334598</v>
      </c>
      <c r="N9329" t="n">
        <v>0.07563247466303338</v>
      </c>
      <c r="O9329" t="n">
        <v>-0.001277014150581003</v>
      </c>
      <c r="P9329" t="n">
        <v>0.2981449627076559</v>
      </c>
      <c r="Q9329" t="n">
        <v>0.07732107184453269</v>
      </c>
      <c r="R9329" t="n">
        <v>-0.003124899285777067</v>
      </c>
    </row>
    <row r="9330">
      <c r="F9330" t="n">
        <v>0.0845786737641224</v>
      </c>
      <c r="G9330" t="n">
        <v>0.07654283349331474</v>
      </c>
      <c r="H9330" t="n">
        <v>-0.005207448110087739</v>
      </c>
      <c r="J9330" t="n">
        <v>0.07580133130406468</v>
      </c>
      <c r="K9330" t="n">
        <v>0.08258900183545849</v>
      </c>
      <c r="L9330" t="n">
        <v>-0.004242861756055044</v>
      </c>
      <c r="M9330" t="n">
        <v>0.1904027550100345</v>
      </c>
      <c r="N9330" t="n">
        <v>0.07564065645388832</v>
      </c>
      <c r="O9330" t="n">
        <v>-0.001277141839227197</v>
      </c>
      <c r="P9330" t="n">
        <v>0.2983122206327252</v>
      </c>
      <c r="Q9330" t="n">
        <v>0.07732943630492262</v>
      </c>
      <c r="R9330" t="n">
        <v>-0.003124899285777067</v>
      </c>
    </row>
    <row r="9331">
      <c r="F9331" t="n">
        <v>0.0845565487669348</v>
      </c>
      <c r="G9331" t="n">
        <v>0.07655111286957145</v>
      </c>
      <c r="H9331" t="n">
        <v>-0.005207448110087739</v>
      </c>
      <c r="J9331" t="n">
        <v>0.07581389225890571</v>
      </c>
      <c r="K9331" t="n">
        <v>0.08259793520504588</v>
      </c>
      <c r="L9331" t="n">
        <v>-0.004242013268552582</v>
      </c>
      <c r="M9331" t="n">
        <v>0.1904378659754747</v>
      </c>
      <c r="N9331" t="n">
        <v>0.07564883824474325</v>
      </c>
      <c r="O9331" t="n">
        <v>-0.001276758773288616</v>
      </c>
      <c r="P9331" t="n">
        <v>0.2981505571597692</v>
      </c>
      <c r="Q9331" t="n">
        <v>0.07733780076531255</v>
      </c>
      <c r="R9331" t="n">
        <v>-0.003125211806957763</v>
      </c>
    </row>
    <row r="9332">
      <c r="F9332" t="n">
        <v>0.08458075360243206</v>
      </c>
      <c r="G9332" t="n">
        <v>0.07655939224582815</v>
      </c>
      <c r="H9332" t="n">
        <v>-0.005205576920862165</v>
      </c>
      <c r="J9332" t="n">
        <v>0.07581387172075048</v>
      </c>
      <c r="K9332" t="n">
        <v>0.08260686857463327</v>
      </c>
      <c r="L9332" t="n">
        <v>-0.004240006791303243</v>
      </c>
      <c r="M9332" t="n">
        <v>0.1903368285836549</v>
      </c>
      <c r="N9332" t="n">
        <v>0.0756570200355982</v>
      </c>
      <c r="O9332" t="n">
        <v>-0.001276532301271817</v>
      </c>
      <c r="P9332" t="n">
        <v>0.2983178170642724</v>
      </c>
      <c r="Q9332" t="n">
        <v>0.07734616522570248</v>
      </c>
      <c r="R9332" t="n">
        <v>-0.003124171429650198</v>
      </c>
    </row>
    <row r="9333">
      <c r="F9333" t="n">
        <v>0.08454704404983976</v>
      </c>
      <c r="G9333" t="n">
        <v>0.07656767162208487</v>
      </c>
      <c r="H9333" t="n">
        <v>-0.005206618140368289</v>
      </c>
      <c r="J9333" t="n">
        <v>0.07582643246598396</v>
      </c>
      <c r="K9333" t="n">
        <v>0.08261580194422066</v>
      </c>
      <c r="L9333" t="n">
        <v>-0.004240854792661503</v>
      </c>
      <c r="M9333" t="n">
        <v>0.1903719390978825</v>
      </c>
      <c r="N9333" t="n">
        <v>0.07566520182645313</v>
      </c>
      <c r="O9333" t="n">
        <v>-0.001276404673567231</v>
      </c>
      <c r="P9333" t="n">
        <v>0.298265794409726</v>
      </c>
      <c r="Q9333" t="n">
        <v>0.07735452968609241</v>
      </c>
      <c r="R9333" t="n">
        <v>-0.003124796263936128</v>
      </c>
    </row>
    <row r="9334">
      <c r="F9334" t="n">
        <v>0.08455966495325448</v>
      </c>
      <c r="G9334" t="n">
        <v>0.07657595099834158</v>
      </c>
      <c r="H9334" t="n">
        <v>-0.00520713875012135</v>
      </c>
      <c r="J9334" t="n">
        <v>0.07581383033928922</v>
      </c>
      <c r="K9334" t="n">
        <v>0.08262473531380805</v>
      </c>
      <c r="L9334" t="n">
        <v>-0.004239582790624113</v>
      </c>
      <c r="M9334" t="n">
        <v>0.1904070496014931</v>
      </c>
      <c r="N9334" t="n">
        <v>0.07567338361730806</v>
      </c>
      <c r="O9334" t="n">
        <v>-0.001276404673567231</v>
      </c>
      <c r="P9334" t="n">
        <v>0.2981589499707794</v>
      </c>
      <c r="Q9334" t="n">
        <v>0.07736289414648234</v>
      </c>
      <c r="R9334" t="n">
        <v>-0.003124171429650198</v>
      </c>
    </row>
    <row r="9335">
      <c r="F9335" t="n">
        <v>0.08454911933439349</v>
      </c>
      <c r="G9335" t="n">
        <v>0.0765842303745983</v>
      </c>
      <c r="H9335" t="n">
        <v>-0.00520713875012135</v>
      </c>
      <c r="J9335" t="n">
        <v>0.07580122811504829</v>
      </c>
      <c r="K9335" t="n">
        <v>0.08263366868339546</v>
      </c>
      <c r="L9335" t="n">
        <v>-0.004240006791303243</v>
      </c>
      <c r="M9335" t="n">
        <v>0.1903740852775735</v>
      </c>
      <c r="N9335" t="n">
        <v>0.075681565408163</v>
      </c>
      <c r="O9335" t="n">
        <v>-0.001276277045862645</v>
      </c>
      <c r="P9335" t="n">
        <v>0.2983262128504023</v>
      </c>
      <c r="Q9335" t="n">
        <v>0.07737125860687227</v>
      </c>
      <c r="R9335" t="n">
        <v>-0.003123859012507233</v>
      </c>
    </row>
    <row r="9336">
      <c r="F9336" t="n">
        <v>0.08455015599368754</v>
      </c>
      <c r="G9336" t="n">
        <v>0.07659250975085502</v>
      </c>
      <c r="H9336" t="n">
        <v>-0.005205258535772328</v>
      </c>
      <c r="J9336" t="n">
        <v>0.07581378855100919</v>
      </c>
      <c r="K9336" t="n">
        <v>0.08264260205298285</v>
      </c>
      <c r="L9336" t="n">
        <v>-0.004237147801293602</v>
      </c>
      <c r="M9336" t="n">
        <v>0.1903751580300239</v>
      </c>
      <c r="N9336" t="n">
        <v>0.07568974719901793</v>
      </c>
      <c r="O9336" t="n">
        <v>-0.001275687882524283</v>
      </c>
      <c r="P9336" t="n">
        <v>0.2983290117524636</v>
      </c>
      <c r="Q9336" t="n">
        <v>0.0773796230672622</v>
      </c>
      <c r="R9336" t="n">
        <v>-0.003123440933134378</v>
      </c>
    </row>
    <row r="9337">
      <c r="F9337" t="n">
        <v>0.08458594173112574</v>
      </c>
      <c r="G9337" t="n">
        <v>0.07660078912711173</v>
      </c>
      <c r="H9337" t="n">
        <v>-0.005204738114003105</v>
      </c>
      <c r="J9337" t="n">
        <v>0.07580118612758012</v>
      </c>
      <c r="K9337" t="n">
        <v>0.08265153542257024</v>
      </c>
      <c r="L9337" t="n">
        <v>-0.004237995315605292</v>
      </c>
      <c r="M9337" t="n">
        <v>0.19041026818088</v>
      </c>
      <c r="N9337" t="n">
        <v>0.07569792898987288</v>
      </c>
      <c r="O9337" t="n">
        <v>-0.001275815451312535</v>
      </c>
      <c r="P9337" t="n">
        <v>0.2982769885924805</v>
      </c>
      <c r="Q9337" t="n">
        <v>0.07738798752765214</v>
      </c>
      <c r="R9337" t="n">
        <v>-0.003122816307410323</v>
      </c>
    </row>
    <row r="9338">
      <c r="F9338" t="n">
        <v>0.08457539404174452</v>
      </c>
      <c r="G9338" t="n">
        <v>0.07660906850336843</v>
      </c>
      <c r="H9338" t="n">
        <v>-0.005204217692233882</v>
      </c>
      <c r="J9338" t="n">
        <v>0.07581374635596926</v>
      </c>
      <c r="K9338" t="n">
        <v>0.08266046879215763</v>
      </c>
      <c r="L9338" t="n">
        <v>-0.004237571558449447</v>
      </c>
      <c r="M9338" t="n">
        <v>0.1903432651308985</v>
      </c>
      <c r="N9338" t="n">
        <v>0.07570611078072781</v>
      </c>
      <c r="O9338" t="n">
        <v>-0.001275815451312535</v>
      </c>
      <c r="P9338" t="n">
        <v>0.2981701425316079</v>
      </c>
      <c r="Q9338" t="n">
        <v>0.07739635198804207</v>
      </c>
      <c r="R9338" t="n">
        <v>-0.003123128620272351</v>
      </c>
    </row>
    <row r="9339">
      <c r="F9339" t="n">
        <v>0.08455326203779032</v>
      </c>
      <c r="G9339" t="n">
        <v>0.07661734787962515</v>
      </c>
      <c r="H9339" t="n">
        <v>-0.005205258535772328</v>
      </c>
      <c r="J9339" t="n">
        <v>0.07581372510593266</v>
      </c>
      <c r="K9339" t="n">
        <v>0.08266940216174502</v>
      </c>
      <c r="L9339" t="n">
        <v>-0.004238419072761137</v>
      </c>
      <c r="M9339" t="n">
        <v>0.190412412777809</v>
      </c>
      <c r="N9339" t="n">
        <v>0.07571429257158274</v>
      </c>
      <c r="O9339" t="n">
        <v>-0.001275943020100788</v>
      </c>
      <c r="P9339" t="n">
        <v>0.298172941060058</v>
      </c>
      <c r="Q9339" t="n">
        <v>0.077404716448432</v>
      </c>
      <c r="R9339" t="n">
        <v>-0.003122816307410323</v>
      </c>
    </row>
    <row r="9340">
      <c r="F9340" t="n">
        <v>0.08455429607405143</v>
      </c>
      <c r="G9340" t="n">
        <v>0.07662562725588187</v>
      </c>
      <c r="H9340" t="n">
        <v>-0.005202849643173941</v>
      </c>
      <c r="J9340" t="n">
        <v>0.07581370375422815</v>
      </c>
      <c r="K9340" t="n">
        <v>0.08267833553133241</v>
      </c>
      <c r="L9340" t="n">
        <v>-0.004235978855161983</v>
      </c>
      <c r="M9340" t="n">
        <v>0.1903794467954251</v>
      </c>
      <c r="N9340" t="n">
        <v>0.07572247436243768</v>
      </c>
      <c r="O9340" t="n">
        <v>-0.00127524652810293</v>
      </c>
      <c r="P9340" t="n">
        <v>0.2982853858578662</v>
      </c>
      <c r="Q9340" t="n">
        <v>0.07741308090882193</v>
      </c>
      <c r="R9340" t="n">
        <v>-0.003121771176951699</v>
      </c>
    </row>
    <row r="9341">
      <c r="F9341" t="n">
        <v>0.08457849677085763</v>
      </c>
      <c r="G9341" t="n">
        <v>0.07663390663213858</v>
      </c>
      <c r="H9341" t="n">
        <v>-0.005203369876114964</v>
      </c>
      <c r="J9341" t="n">
        <v>0.07583884503732323</v>
      </c>
      <c r="K9341" t="n">
        <v>0.08268726890091982</v>
      </c>
      <c r="L9341" t="n">
        <v>-0.004235555341979102</v>
      </c>
      <c r="M9341" t="n">
        <v>0.1903464803748827</v>
      </c>
      <c r="N9341" t="n">
        <v>0.07573065615329262</v>
      </c>
      <c r="O9341" t="n">
        <v>-0.00127524652810293</v>
      </c>
      <c r="P9341" t="n">
        <v>0.2981785385881021</v>
      </c>
      <c r="Q9341" t="n">
        <v>0.07742144536921187</v>
      </c>
      <c r="R9341" t="n">
        <v>-0.003121771176951699</v>
      </c>
    </row>
    <row r="9342">
      <c r="F9342" t="n">
        <v>0.08459111346287054</v>
      </c>
      <c r="G9342" t="n">
        <v>0.07664218600839529</v>
      </c>
      <c r="H9342" t="n">
        <v>-0.005201809177291894</v>
      </c>
      <c r="J9342" t="n">
        <v>0.07580107937977014</v>
      </c>
      <c r="K9342" t="n">
        <v>0.08269620227050722</v>
      </c>
      <c r="L9342" t="n">
        <v>-0.004235555341979102</v>
      </c>
      <c r="M9342" t="n">
        <v>0.1904156279934091</v>
      </c>
      <c r="N9342" t="n">
        <v>0.07573883794414756</v>
      </c>
      <c r="O9342" t="n">
        <v>-0.001274991504299689</v>
      </c>
      <c r="P9342" t="n">
        <v>0.2982361612053172</v>
      </c>
      <c r="Q9342" t="n">
        <v>0.07742980982960181</v>
      </c>
      <c r="R9342" t="n">
        <v>-0.003122083385290228</v>
      </c>
    </row>
    <row r="9343">
      <c r="F9343" t="n">
        <v>0.08459214583989108</v>
      </c>
      <c r="G9343" t="n">
        <v>0.07665046538465201</v>
      </c>
      <c r="H9343" t="n">
        <v>-0.005202849643173941</v>
      </c>
      <c r="J9343" t="n">
        <v>0.07582622045308941</v>
      </c>
      <c r="K9343" t="n">
        <v>0.08270513564009462</v>
      </c>
      <c r="L9343" t="n">
        <v>-0.004235131828796223</v>
      </c>
      <c r="M9343" t="n">
        <v>0.1904507375509394</v>
      </c>
      <c r="N9343" t="n">
        <v>0.07574701973500249</v>
      </c>
      <c r="O9343" t="n">
        <v>-0.001275374040004549</v>
      </c>
      <c r="P9343" t="n">
        <v>0.29818413674934</v>
      </c>
      <c r="Q9343" t="n">
        <v>0.07743817428999172</v>
      </c>
      <c r="R9343" t="n">
        <v>-0.003122707801967286</v>
      </c>
    </row>
    <row r="9344">
      <c r="F9344" t="n">
        <v>0.08457000962411865</v>
      </c>
      <c r="G9344" t="n">
        <v>0.07665874476090873</v>
      </c>
      <c r="H9344" t="n">
        <v>-0.005199912659740544</v>
      </c>
      <c r="J9344" t="n">
        <v>0.07583878005434393</v>
      </c>
      <c r="K9344" t="n">
        <v>0.08271406900968201</v>
      </c>
      <c r="L9344" t="n">
        <v>-0.00423268761739737</v>
      </c>
      <c r="M9344" t="n">
        <v>0.1904518087262619</v>
      </c>
      <c r="N9344" t="n">
        <v>0.07575520152585742</v>
      </c>
      <c r="O9344" t="n">
        <v>-0.001274443034126183</v>
      </c>
      <c r="P9344" t="n">
        <v>0.2981869360692825</v>
      </c>
      <c r="Q9344" t="n">
        <v>0.07744653875038165</v>
      </c>
      <c r="R9344" t="n">
        <v>-0.00312165993831607</v>
      </c>
    </row>
    <row r="9345">
      <c r="F9345" t="n">
        <v>0.08459420862337122</v>
      </c>
      <c r="G9345" t="n">
        <v>0.07666702413716543</v>
      </c>
      <c r="H9345" t="n">
        <v>-0.005199912659740544</v>
      </c>
      <c r="J9345" t="n">
        <v>0.07582617683049094</v>
      </c>
      <c r="K9345" t="n">
        <v>0.0827230023792694</v>
      </c>
      <c r="L9345" t="n">
        <v>-0.004233534154920849</v>
      </c>
      <c r="M9345" t="n">
        <v>0.1903507642377542</v>
      </c>
      <c r="N9345" t="n">
        <v>0.07576338331671235</v>
      </c>
      <c r="O9345" t="n">
        <v>-0.001274825405273535</v>
      </c>
      <c r="P9345" t="n">
        <v>0.2983542089177762</v>
      </c>
      <c r="Q9345" t="n">
        <v>0.0774549032107716</v>
      </c>
      <c r="R9345" t="n">
        <v>-0.00312165993831607</v>
      </c>
    </row>
    <row r="9346">
      <c r="F9346" t="n">
        <v>0.08459523902952273</v>
      </c>
      <c r="G9346" t="n">
        <v>0.07667530351342214</v>
      </c>
      <c r="H9346" t="n">
        <v>-0.005200952746281145</v>
      </c>
      <c r="J9346" t="n">
        <v>0.07581357350938604</v>
      </c>
      <c r="K9346" t="n">
        <v>0.08273193574885679</v>
      </c>
      <c r="L9346" t="n">
        <v>-0.00423268761739737</v>
      </c>
      <c r="M9346" t="n">
        <v>0.1903858732334262</v>
      </c>
      <c r="N9346" t="n">
        <v>0.0757715651075673</v>
      </c>
      <c r="O9346" t="n">
        <v>-0.001274697948224418</v>
      </c>
      <c r="P9346" t="n">
        <v>0.2983021846635516</v>
      </c>
      <c r="Q9346" t="n">
        <v>0.07746326767116153</v>
      </c>
      <c r="R9346" t="n">
        <v>-0.003120723627596719</v>
      </c>
    </row>
    <row r="9347">
      <c r="F9347" t="n">
        <v>0.08457310022429915</v>
      </c>
      <c r="G9347" t="n">
        <v>0.07668358288967886</v>
      </c>
      <c r="H9347" t="n">
        <v>-0.005201472789551446</v>
      </c>
      <c r="J9347" t="n">
        <v>0.07582613280135643</v>
      </c>
      <c r="K9347" t="n">
        <v>0.08274086911844418</v>
      </c>
      <c r="L9347" t="n">
        <v>-0.00423311088615911</v>
      </c>
      <c r="M9347" t="n">
        <v>0.1904550209149815</v>
      </c>
      <c r="N9347" t="n">
        <v>0.07577974689842223</v>
      </c>
      <c r="O9347" t="n">
        <v>-0.001274443034126183</v>
      </c>
      <c r="P9347" t="n">
        <v>0.2983049850274103</v>
      </c>
      <c r="Q9347" t="n">
        <v>0.07747163213155146</v>
      </c>
      <c r="R9347" t="n">
        <v>-0.003121347834742952</v>
      </c>
    </row>
    <row r="9348">
      <c r="F9348" t="n">
        <v>0.08456254473004671</v>
      </c>
      <c r="G9348" t="n">
        <v>0.07669186226593556</v>
      </c>
      <c r="H9348" t="n">
        <v>-0.005198527588966178</v>
      </c>
      <c r="J9348" t="n">
        <v>0.07581352928142841</v>
      </c>
      <c r="K9348" t="n">
        <v>0.08274980248803158</v>
      </c>
      <c r="L9348" t="n">
        <v>-0.004229815915412751</v>
      </c>
      <c r="M9348" t="n">
        <v>0.1903539747954268</v>
      </c>
      <c r="N9348" t="n">
        <v>0.07578792868927718</v>
      </c>
      <c r="O9348" t="n">
        <v>-0.001274297160198179</v>
      </c>
      <c r="P9348" t="n">
        <v>0.298307785554102</v>
      </c>
      <c r="Q9348" t="n">
        <v>0.07747999659194139</v>
      </c>
      <c r="R9348" t="n">
        <v>-0.003120609661510056</v>
      </c>
    </row>
    <row r="9349">
      <c r="F9349" t="n">
        <v>0.08458674182100778</v>
      </c>
      <c r="G9349" t="n">
        <v>0.07670014164219228</v>
      </c>
      <c r="H9349" t="n">
        <v>-0.005198527588966178</v>
      </c>
      <c r="J9349" t="n">
        <v>0.07581350701504323</v>
      </c>
      <c r="K9349" t="n">
        <v>0.08275873585761898</v>
      </c>
      <c r="L9349" t="n">
        <v>-0.004230661963200612</v>
      </c>
      <c r="M9349" t="n">
        <v>0.1904231223535111</v>
      </c>
      <c r="N9349" t="n">
        <v>0.0757961104801321</v>
      </c>
      <c r="O9349" t="n">
        <v>-0.001274042351727834</v>
      </c>
      <c r="P9349" t="n">
        <v>0.2982557606683102</v>
      </c>
      <c r="Q9349" t="n">
        <v>0.07748836105233133</v>
      </c>
      <c r="R9349" t="n">
        <v>-0.003120297662943619</v>
      </c>
    </row>
    <row r="9350">
      <c r="F9350" t="n">
        <v>0.0845761849088964</v>
      </c>
      <c r="G9350" t="n">
        <v>0.07670842101844901</v>
      </c>
      <c r="H9350" t="n">
        <v>-0.005199047441725074</v>
      </c>
      <c r="J9350" t="n">
        <v>0.07581348464706363</v>
      </c>
      <c r="K9350" t="n">
        <v>0.08276766922720637</v>
      </c>
      <c r="L9350" t="n">
        <v>-0.004230238939306682</v>
      </c>
      <c r="M9350" t="n">
        <v>0.1903561140563195</v>
      </c>
      <c r="N9350" t="n">
        <v>0.07580429227098705</v>
      </c>
      <c r="O9350" t="n">
        <v>-0.001274297160198179</v>
      </c>
      <c r="P9350" t="n">
        <v>0.2982585612428618</v>
      </c>
      <c r="Q9350" t="n">
        <v>0.07749672551272126</v>
      </c>
      <c r="R9350" t="n">
        <v>-0.003119985664377181</v>
      </c>
    </row>
    <row r="9351">
      <c r="F9351" t="n">
        <v>0.08456562713358756</v>
      </c>
      <c r="G9351" t="n">
        <v>0.07671670039470571</v>
      </c>
      <c r="H9351" t="n">
        <v>-0.005199047441725074</v>
      </c>
      <c r="J9351" t="n">
        <v>0.07580088083127919</v>
      </c>
      <c r="K9351" t="n">
        <v>0.08277660259679376</v>
      </c>
      <c r="L9351" t="n">
        <v>-0.004230238939306682</v>
      </c>
      <c r="M9351" t="n">
        <v>0.1904593007208721</v>
      </c>
      <c r="N9351" t="n">
        <v>0.07581247406184198</v>
      </c>
      <c r="O9351" t="n">
        <v>-0.001274042351727834</v>
      </c>
      <c r="P9351" t="n">
        <v>0.2982613619824812</v>
      </c>
      <c r="Q9351" t="n">
        <v>0.07750508997311119</v>
      </c>
      <c r="R9351" t="n">
        <v>-0.003120297662943619</v>
      </c>
    </row>
    <row r="9352">
      <c r="F9352" t="n">
        <v>0.08456665328596519</v>
      </c>
      <c r="G9352" t="n">
        <v>0.07672497977096242</v>
      </c>
      <c r="H9352" t="n">
        <v>-0.005196614086497429</v>
      </c>
      <c r="J9352" t="n">
        <v>0.07582602095031114</v>
      </c>
      <c r="K9352" t="n">
        <v>0.08278553596638115</v>
      </c>
      <c r="L9352" t="n">
        <v>-0.004227363030996998</v>
      </c>
      <c r="M9352" t="n">
        <v>0.190358252430461</v>
      </c>
      <c r="N9352" t="n">
        <v>0.07582065585269693</v>
      </c>
      <c r="O9352" t="n">
        <v>-0.001273534642140493</v>
      </c>
      <c r="P9352" t="n">
        <v>0.2983189893042079</v>
      </c>
      <c r="Q9352" t="n">
        <v>0.07751345443350112</v>
      </c>
      <c r="R9352" t="n">
        <v>-0.00311893319137827</v>
      </c>
    </row>
    <row r="9353">
      <c r="F9353" t="n">
        <v>0.08456767878035149</v>
      </c>
      <c r="G9353" t="n">
        <v>0.07673325914721914</v>
      </c>
      <c r="H9353" t="n">
        <v>-0.00519713374790608</v>
      </c>
      <c r="J9353" t="n">
        <v>0.07583857961701844</v>
      </c>
      <c r="K9353" t="n">
        <v>0.08279446933596854</v>
      </c>
      <c r="L9353" t="n">
        <v>-0.004228208588158913</v>
      </c>
      <c r="M9353" t="n">
        <v>0.1903933606215872</v>
      </c>
      <c r="N9353" t="n">
        <v>0.07582883764355186</v>
      </c>
      <c r="O9353" t="n">
        <v>-0.001273407288676279</v>
      </c>
      <c r="P9353" t="n">
        <v>0.2982121372635296</v>
      </c>
      <c r="Q9353" t="n">
        <v>0.07752181889389105</v>
      </c>
      <c r="R9353" t="n">
        <v>-0.00311893319137827</v>
      </c>
    </row>
    <row r="9354">
      <c r="F9354" t="n">
        <v>0.08456870361659244</v>
      </c>
      <c r="G9354" t="n">
        <v>0.07674153852347586</v>
      </c>
      <c r="H9354" t="n">
        <v>-0.005197653409314729</v>
      </c>
      <c r="J9354" t="n">
        <v>0.07580081281993194</v>
      </c>
      <c r="K9354" t="n">
        <v>0.08280340270555593</v>
      </c>
      <c r="L9354" t="n">
        <v>-0.004227785809577955</v>
      </c>
      <c r="M9354" t="n">
        <v>0.1904284688054035</v>
      </c>
      <c r="N9354" t="n">
        <v>0.07583701943440679</v>
      </c>
      <c r="O9354" t="n">
        <v>-0.001273534642140493</v>
      </c>
      <c r="P9354" t="n">
        <v>0.2982149382227313</v>
      </c>
      <c r="Q9354" t="n">
        <v>0.07753018335428098</v>
      </c>
      <c r="R9354" t="n">
        <v>-0.00311893319137827</v>
      </c>
    </row>
    <row r="9355">
      <c r="F9355" t="n">
        <v>0.08460448308950066</v>
      </c>
      <c r="G9355" t="n">
        <v>0.07674981789973256</v>
      </c>
      <c r="H9355" t="n">
        <v>-0.00519713374790608</v>
      </c>
      <c r="J9355" t="n">
        <v>0.07580078994637802</v>
      </c>
      <c r="K9355" t="n">
        <v>0.08281233607514334</v>
      </c>
      <c r="L9355" t="n">
        <v>-0.004227363030996998</v>
      </c>
      <c r="M9355" t="n">
        <v>0.1903954978824776</v>
      </c>
      <c r="N9355" t="n">
        <v>0.07584520122526173</v>
      </c>
      <c r="O9355" t="n">
        <v>-0.001273789349068921</v>
      </c>
      <c r="P9355" t="n">
        <v>0.2982177393499857</v>
      </c>
      <c r="Q9355" t="n">
        <v>0.07753854781467091</v>
      </c>
      <c r="R9355" t="n">
        <v>-0.00311787831863911</v>
      </c>
    </row>
    <row r="9356">
      <c r="F9356" t="n">
        <v>0.08457075131402228</v>
      </c>
      <c r="G9356" t="n">
        <v>0.07675809727598927</v>
      </c>
      <c r="H9356" t="n">
        <v>-0.005194172744781712</v>
      </c>
      <c r="J9356" t="n">
        <v>0.07580076697128386</v>
      </c>
      <c r="K9356" t="n">
        <v>0.08282126944473074</v>
      </c>
      <c r="L9356" t="n">
        <v>-0.004225328243264987</v>
      </c>
      <c r="M9356" t="n">
        <v>0.1903965661818278</v>
      </c>
      <c r="N9356" t="n">
        <v>0.07585338301611666</v>
      </c>
      <c r="O9356" t="n">
        <v>-0.001273047406694858</v>
      </c>
      <c r="P9356" t="n">
        <v>0.2982753681828615</v>
      </c>
      <c r="Q9356" t="n">
        <v>0.07754691227506084</v>
      </c>
      <c r="R9356" t="n">
        <v>-0.003118501894302837</v>
      </c>
    </row>
    <row r="9357">
      <c r="F9357" t="n">
        <v>0.08459494478086457</v>
      </c>
      <c r="G9357" t="n">
        <v>0.07676637665224599</v>
      </c>
      <c r="H9357" t="n">
        <v>-0.005194692214003112</v>
      </c>
      <c r="J9357" t="n">
        <v>0.07581332522717964</v>
      </c>
      <c r="K9357" t="n">
        <v>0.08283020281431813</v>
      </c>
      <c r="L9357" t="n">
        <v>-0.004225750776089313</v>
      </c>
      <c r="M9357" t="n">
        <v>0.1904316740241541</v>
      </c>
      <c r="N9357" t="n">
        <v>0.07586156480697161</v>
      </c>
      <c r="O9357" t="n">
        <v>-0.001273174711435527</v>
      </c>
      <c r="P9357" t="n">
        <v>0.2982233421116539</v>
      </c>
      <c r="Q9357" t="n">
        <v>0.07755527673545078</v>
      </c>
      <c r="R9357" t="n">
        <v>-0.003118190106470973</v>
      </c>
    </row>
    <row r="9358">
      <c r="F9358" t="n">
        <v>0.08458438178223382</v>
      </c>
      <c r="G9358" t="n">
        <v>0.07677465602850271</v>
      </c>
      <c r="H9358" t="n">
        <v>-0.005195731152445912</v>
      </c>
      <c r="J9358" t="n">
        <v>0.07582588337691383</v>
      </c>
      <c r="K9358" t="n">
        <v>0.08283913618390552</v>
      </c>
      <c r="L9358" t="n">
        <v>-0.004225328243264987</v>
      </c>
      <c r="M9358" t="n">
        <v>0.1903646622491764</v>
      </c>
      <c r="N9358" t="n">
        <v>0.07586974659782654</v>
      </c>
      <c r="O9358" t="n">
        <v>-0.001272920101954188</v>
      </c>
      <c r="P9358" t="n">
        <v>0.2983906280391218</v>
      </c>
      <c r="Q9358" t="n">
        <v>0.07756364119584072</v>
      </c>
      <c r="R9358" t="n">
        <v>-0.00311787831863911</v>
      </c>
    </row>
    <row r="9359">
      <c r="F9359" t="n">
        <v>0.08458540342760248</v>
      </c>
      <c r="G9359" t="n">
        <v>0.07678293540475942</v>
      </c>
      <c r="H9359" t="n">
        <v>-0.005194172744781712</v>
      </c>
      <c r="J9359" t="n">
        <v>0.07583844142046335</v>
      </c>
      <c r="K9359" t="n">
        <v>0.08284806955349291</v>
      </c>
      <c r="L9359" t="n">
        <v>-0.004225328243264987</v>
      </c>
      <c r="M9359" t="n">
        <v>0.1904678497119703</v>
      </c>
      <c r="N9359" t="n">
        <v>0.07587792838868147</v>
      </c>
      <c r="O9359" t="n">
        <v>-0.001273302016176197</v>
      </c>
      <c r="P9359" t="n">
        <v>0.2983386023093232</v>
      </c>
      <c r="Q9359" t="n">
        <v>0.07757200565623065</v>
      </c>
      <c r="R9359" t="n">
        <v>-0.003118190106470973</v>
      </c>
    </row>
    <row r="9360">
      <c r="F9360" t="n">
        <v>0.08460959563278447</v>
      </c>
      <c r="G9360" t="n">
        <v>0.07679121478101614</v>
      </c>
      <c r="H9360" t="n">
        <v>-0.00519328126608073</v>
      </c>
      <c r="J9360" t="n">
        <v>0.07582583670672881</v>
      </c>
      <c r="K9360" t="n">
        <v>0.08285700292308031</v>
      </c>
      <c r="L9360" t="n">
        <v>-0.004222443968796031</v>
      </c>
      <c r="M9360" t="n">
        <v>0.190400837176829</v>
      </c>
      <c r="N9360" t="n">
        <v>0.07588611017953641</v>
      </c>
      <c r="O9360" t="n">
        <v>-0.001272707947741473</v>
      </c>
      <c r="P9360" t="n">
        <v>0.2982865761909287</v>
      </c>
      <c r="Q9360" t="n">
        <v>0.07758037011662057</v>
      </c>
      <c r="R9360" t="n">
        <v>-0.003116509370520443</v>
      </c>
    </row>
    <row r="9361">
      <c r="F9361" t="n">
        <v>0.08461061616379392</v>
      </c>
      <c r="G9361" t="n">
        <v>0.07679949415727284</v>
      </c>
      <c r="H9361" t="n">
        <v>-0.00519328126608073</v>
      </c>
      <c r="J9361" t="n">
        <v>0.0758006505729678</v>
      </c>
      <c r="K9361" t="n">
        <v>0.0828659362926677</v>
      </c>
      <c r="L9361" t="n">
        <v>-0.004223288542047114</v>
      </c>
      <c r="M9361" t="n">
        <v>0.1904019043760296</v>
      </c>
      <c r="N9361" t="n">
        <v>0.07589429197039135</v>
      </c>
      <c r="O9361" t="n">
        <v>-0.001272835205810441</v>
      </c>
      <c r="P9361" t="n">
        <v>0.2982893786224993</v>
      </c>
      <c r="Q9361" t="n">
        <v>0.0775887345770105</v>
      </c>
      <c r="R9361" t="n">
        <v>-0.003116509370520443</v>
      </c>
    </row>
    <row r="9362">
      <c r="F9362" t="n">
        <v>0.08461163603522812</v>
      </c>
      <c r="G9362" t="n">
        <v>0.07680777353352956</v>
      </c>
      <c r="H9362" t="n">
        <v>-0.005193800542279718</v>
      </c>
      <c r="J9362" t="n">
        <v>0.07580062698878696</v>
      </c>
      <c r="K9362" t="n">
        <v>0.0828748696622551</v>
      </c>
      <c r="L9362" t="n">
        <v>-0.004222866255421572</v>
      </c>
      <c r="M9362" t="n">
        <v>0.1903689310586945</v>
      </c>
      <c r="N9362" t="n">
        <v>0.07590247376124629</v>
      </c>
      <c r="O9362" t="n">
        <v>-0.001272835205810441</v>
      </c>
      <c r="P9362" t="n">
        <v>0.2983470104455149</v>
      </c>
      <c r="Q9362" t="n">
        <v>0.07759709903740045</v>
      </c>
      <c r="R9362" t="n">
        <v>-0.003117132734730968</v>
      </c>
    </row>
    <row r="9363">
      <c r="F9363" t="n">
        <v>0.08457789750080941</v>
      </c>
      <c r="G9363" t="n">
        <v>0.07681605290978627</v>
      </c>
      <c r="H9363" t="n">
        <v>-0.005192242713682753</v>
      </c>
      <c r="J9363" t="n">
        <v>0.07583834725850384</v>
      </c>
      <c r="K9363" t="n">
        <v>0.08288380303184249</v>
      </c>
      <c r="L9363" t="n">
        <v>-0.004223710828672657</v>
      </c>
      <c r="M9363" t="n">
        <v>0.190369997712629</v>
      </c>
      <c r="N9363" t="n">
        <v>0.07591065555210123</v>
      </c>
      <c r="O9363" t="n">
        <v>-0.001272835205810441</v>
      </c>
      <c r="P9363" t="n">
        <v>0.2982401545079573</v>
      </c>
      <c r="Q9363" t="n">
        <v>0.07760546349779038</v>
      </c>
      <c r="R9363" t="n">
        <v>-0.003117132734730968</v>
      </c>
    </row>
    <row r="9364">
      <c r="F9364" t="n">
        <v>0.08457891574712656</v>
      </c>
      <c r="G9364" t="n">
        <v>0.07682433228604299</v>
      </c>
      <c r="H9364" t="n">
        <v>-0.005191342514875079</v>
      </c>
      <c r="J9364" t="n">
        <v>0.075838323464216</v>
      </c>
      <c r="K9364" t="n">
        <v>0.08289273640142988</v>
      </c>
      <c r="L9364" t="n">
        <v>-0.00422082190108762</v>
      </c>
      <c r="M9364" t="n">
        <v>0.1903710641476055</v>
      </c>
      <c r="N9364" t="n">
        <v>0.07591883734295615</v>
      </c>
      <c r="O9364" t="n">
        <v>-0.001272007321901483</v>
      </c>
      <c r="P9364" t="n">
        <v>0.2983526167388427</v>
      </c>
      <c r="Q9364" t="n">
        <v>0.07761382795818031</v>
      </c>
      <c r="R9364" t="n">
        <v>-0.003116072975944046</v>
      </c>
    </row>
    <row r="9365">
      <c r="F9365" t="n">
        <v>0.08457993333360428</v>
      </c>
      <c r="G9365" t="n">
        <v>0.0768326116622997</v>
      </c>
      <c r="H9365" t="n">
        <v>-0.005191861597218332</v>
      </c>
      <c r="J9365" t="n">
        <v>0.0758257182547296</v>
      </c>
      <c r="K9365" t="n">
        <v>0.08290166977101728</v>
      </c>
      <c r="L9365" t="n">
        <v>-0.00422039986110151</v>
      </c>
      <c r="M9365" t="n">
        <v>0.1903721303638338</v>
      </c>
      <c r="N9365" t="n">
        <v>0.0759270191338111</v>
      </c>
      <c r="O9365" t="n">
        <v>-0.001272134535355018</v>
      </c>
      <c r="P9365" t="n">
        <v>0.2983005900895089</v>
      </c>
      <c r="Q9365" t="n">
        <v>0.07762219241857023</v>
      </c>
      <c r="R9365" t="n">
        <v>-0.003115449823664085</v>
      </c>
    </row>
    <row r="9366">
      <c r="F9366" t="n">
        <v>0.08458095026008858</v>
      </c>
      <c r="G9366" t="n">
        <v>0.0768408910385564</v>
      </c>
      <c r="H9366" t="n">
        <v>-0.005190304350188573</v>
      </c>
      <c r="J9366" t="n">
        <v>0.07582569425983939</v>
      </c>
      <c r="K9366" t="n">
        <v>0.08291060314060467</v>
      </c>
      <c r="L9366" t="n">
        <v>-0.004221243941073731</v>
      </c>
      <c r="M9366" t="n">
        <v>0.1904072370852327</v>
      </c>
      <c r="N9366" t="n">
        <v>0.07593520092466603</v>
      </c>
      <c r="O9366" t="n">
        <v>-0.001272388962262089</v>
      </c>
      <c r="P9366" t="n">
        <v>0.2983033933951952</v>
      </c>
      <c r="Q9366" t="n">
        <v>0.07763055687896017</v>
      </c>
      <c r="R9366" t="n">
        <v>-0.003116072975944046</v>
      </c>
    </row>
    <row r="9367">
      <c r="F9367" t="n">
        <v>0.08460513917106099</v>
      </c>
      <c r="G9367" t="n">
        <v>0.07684917041481314</v>
      </c>
      <c r="H9367" t="n">
        <v>-0.005191861597218332</v>
      </c>
      <c r="J9367" t="n">
        <v>0.07582567016346957</v>
      </c>
      <c r="K9367" t="n">
        <v>0.08291953651019206</v>
      </c>
      <c r="L9367" t="n">
        <v>-0.004221243941073731</v>
      </c>
      <c r="M9367" t="n">
        <v>0.1904083029711836</v>
      </c>
      <c r="N9367" t="n">
        <v>0.07594338271552097</v>
      </c>
      <c r="O9367" t="n">
        <v>-0.001272134535355018</v>
      </c>
      <c r="P9367" t="n">
        <v>0.2983061968779556</v>
      </c>
      <c r="Q9367" t="n">
        <v>0.0776389213393501</v>
      </c>
      <c r="R9367" t="n">
        <v>-0.00311501083657686</v>
      </c>
    </row>
    <row r="9368">
      <c r="F9368" t="n">
        <v>0.08458298213246085</v>
      </c>
      <c r="G9368" t="n">
        <v>0.07685744979106984</v>
      </c>
      <c r="H9368" t="n">
        <v>-0.005188357672695848</v>
      </c>
      <c r="J9368" t="n">
        <v>0.07580048335269561</v>
      </c>
      <c r="K9368" t="n">
        <v>0.08292846987977946</v>
      </c>
      <c r="L9368" t="n">
        <v>-0.004217507282451057</v>
      </c>
      <c r="M9368" t="n">
        <v>0.1904093686389944</v>
      </c>
      <c r="N9368" t="n">
        <v>0.07595156450637591</v>
      </c>
      <c r="O9368" t="n">
        <v>-0.001271963329821578</v>
      </c>
      <c r="P9368" t="n">
        <v>0.2984186623386486</v>
      </c>
      <c r="Q9368" t="n">
        <v>0.07764728579974003</v>
      </c>
      <c r="R9368" t="n">
        <v>-0.003114387896703531</v>
      </c>
    </row>
    <row r="9369">
      <c r="F9369" t="n">
        <v>0.08458399707804082</v>
      </c>
      <c r="G9369" t="n">
        <v>0.07686572916732655</v>
      </c>
      <c r="H9369" t="n">
        <v>-0.005189395448007918</v>
      </c>
      <c r="J9369" t="n">
        <v>0.07583820297035664</v>
      </c>
      <c r="K9369" t="n">
        <v>0.08293740324936685</v>
      </c>
      <c r="L9369" t="n">
        <v>-0.004218772661173664</v>
      </c>
      <c r="M9369" t="n">
        <v>0.1904785161756931</v>
      </c>
      <c r="N9369" t="n">
        <v>0.07595974629723083</v>
      </c>
      <c r="O9369" t="n">
        <v>-0.001271836158922776</v>
      </c>
      <c r="P9369" t="n">
        <v>0.2983118043777011</v>
      </c>
      <c r="Q9369" t="n">
        <v>0.07765565026012997</v>
      </c>
      <c r="R9369" t="n">
        <v>-0.003114699366640195</v>
      </c>
    </row>
    <row r="9370">
      <c r="F9370" t="n">
        <v>0.08459659798984323</v>
      </c>
      <c r="G9370" t="n">
        <v>0.07687400854358326</v>
      </c>
      <c r="H9370" t="n">
        <v>-0.005189914335663954</v>
      </c>
      <c r="J9370" t="n">
        <v>0.07580043466236301</v>
      </c>
      <c r="K9370" t="n">
        <v>0.08294633661895426</v>
      </c>
      <c r="L9370" t="n">
        <v>-0.004218772661173664</v>
      </c>
      <c r="M9370" t="n">
        <v>0.1904455404709686</v>
      </c>
      <c r="N9370" t="n">
        <v>0.07596792808808578</v>
      </c>
      <c r="O9370" t="n">
        <v>-0.001271581817125171</v>
      </c>
      <c r="P9370" t="n">
        <v>0.298314608396187</v>
      </c>
      <c r="Q9370" t="n">
        <v>0.07766401472051991</v>
      </c>
      <c r="R9370" t="n">
        <v>-0.003115322306513524</v>
      </c>
    </row>
    <row r="9371">
      <c r="F9371" t="n">
        <v>0.08462078517183175</v>
      </c>
      <c r="G9371" t="n">
        <v>0.07688228791983998</v>
      </c>
      <c r="H9371" t="n">
        <v>-0.005186402699601251</v>
      </c>
      <c r="J9371" t="n">
        <v>0.07581299146419453</v>
      </c>
      <c r="K9371" t="n">
        <v>0.08295526998854165</v>
      </c>
      <c r="L9371" t="n">
        <v>-0.004217507282451057</v>
      </c>
      <c r="M9371" t="n">
        <v>0.190378523079254</v>
      </c>
      <c r="N9371" t="n">
        <v>0.07597610987894071</v>
      </c>
      <c r="O9371" t="n">
        <v>-0.001271708988023973</v>
      </c>
      <c r="P9371" t="n">
        <v>0.2984270760772676</v>
      </c>
      <c r="Q9371" t="n">
        <v>0.07767237918090983</v>
      </c>
      <c r="R9371" t="n">
        <v>-0.003114387896703531</v>
      </c>
    </row>
    <row r="9372">
      <c r="F9372" t="n">
        <v>0.08462179843904072</v>
      </c>
      <c r="G9372" t="n">
        <v>0.0768905672960967</v>
      </c>
      <c r="H9372" t="n">
        <v>-0.005187958776018772</v>
      </c>
      <c r="J9372" t="n">
        <v>0.07583812945636954</v>
      </c>
      <c r="K9372" t="n">
        <v>0.08296420335812904</v>
      </c>
      <c r="L9372" t="n">
        <v>-0.004215875458637945</v>
      </c>
      <c r="M9372" t="n">
        <v>0.1904817118588655</v>
      </c>
      <c r="N9372" t="n">
        <v>0.07598429166979566</v>
      </c>
      <c r="O9372" t="n">
        <v>-0.001271176961551757</v>
      </c>
      <c r="P9372" t="n">
        <v>0.2984298810175317</v>
      </c>
      <c r="Q9372" t="n">
        <v>0.07768074364129976</v>
      </c>
      <c r="R9372" t="n">
        <v>-0.003113946323096062</v>
      </c>
    </row>
    <row r="9373">
      <c r="F9373" t="n">
        <v>0.08459963718347732</v>
      </c>
      <c r="G9373" t="n">
        <v>0.0768988466723534</v>
      </c>
      <c r="H9373" t="n">
        <v>-0.005187958776018772</v>
      </c>
      <c r="J9373" t="n">
        <v>0.07580036086615792</v>
      </c>
      <c r="K9373" t="n">
        <v>0.08297313672771643</v>
      </c>
      <c r="L9373" t="n">
        <v>-0.004215032367855296</v>
      </c>
      <c r="M9373" t="n">
        <v>0.1904146937133003</v>
      </c>
      <c r="N9373" t="n">
        <v>0.07599247346065059</v>
      </c>
      <c r="O9373" t="n">
        <v>-0.001271558352779345</v>
      </c>
      <c r="P9373" t="n">
        <v>0.2983230215351015</v>
      </c>
      <c r="Q9373" t="n">
        <v>0.07768910810168969</v>
      </c>
      <c r="R9373" t="n">
        <v>-0.003113323596104142</v>
      </c>
    </row>
    <row r="9374">
      <c r="F9374" t="n">
        <v>0.08461223595756964</v>
      </c>
      <c r="G9374" t="n">
        <v>0.07690712604861012</v>
      </c>
      <c r="H9374" t="n">
        <v>-0.005187958776018772</v>
      </c>
      <c r="J9374" t="n">
        <v>0.07581291735633293</v>
      </c>
      <c r="K9374" t="n">
        <v>0.08298207009730382</v>
      </c>
      <c r="L9374" t="n">
        <v>-0.004215875458637945</v>
      </c>
      <c r="M9374" t="n">
        <v>0.1904157580766817</v>
      </c>
      <c r="N9374" t="n">
        <v>0.07600065525150553</v>
      </c>
      <c r="O9374" t="n">
        <v>-0.001271176961551757</v>
      </c>
      <c r="P9374" t="n">
        <v>0.2983806588610213</v>
      </c>
      <c r="Q9374" t="n">
        <v>0.07769747256207964</v>
      </c>
      <c r="R9374" t="n">
        <v>-0.003113323596104142</v>
      </c>
    </row>
    <row r="9375">
      <c r="F9375" t="n">
        <v>0.08460166000636538</v>
      </c>
      <c r="G9375" t="n">
        <v>0.07691540542486683</v>
      </c>
      <c r="H9375" t="n">
        <v>-0.005187958776018772</v>
      </c>
      <c r="J9375" t="n">
        <v>0.07583805502937142</v>
      </c>
      <c r="K9375" t="n">
        <v>0.08299100346689121</v>
      </c>
      <c r="L9375" t="n">
        <v>-0.004215032367855296</v>
      </c>
      <c r="M9375" t="n">
        <v>0.190484905587838</v>
      </c>
      <c r="N9375" t="n">
        <v>0.07600883704236046</v>
      </c>
      <c r="O9375" t="n">
        <v>-0.001271176961551757</v>
      </c>
      <c r="P9375" t="n">
        <v>0.2983286312047628</v>
      </c>
      <c r="Q9375" t="n">
        <v>0.07770583702246957</v>
      </c>
      <c r="R9375" t="n">
        <v>-0.003113946323096062</v>
      </c>
    </row>
    <row r="9376">
      <c r="F9376" t="n">
        <v>0.08462584489363784</v>
      </c>
      <c r="G9376" t="n">
        <v>0.07692368480112355</v>
      </c>
      <c r="H9376" t="n">
        <v>-0.005185994936684981</v>
      </c>
      <c r="J9376" t="n">
        <v>0.0758128674440262</v>
      </c>
      <c r="K9376" t="n">
        <v>0.08299993683647862</v>
      </c>
      <c r="L9376" t="n">
        <v>-0.004212974389819389</v>
      </c>
      <c r="M9376" t="n">
        <v>0.1903838443650295</v>
      </c>
      <c r="N9376" t="n">
        <v>0.07601701883321539</v>
      </c>
      <c r="O9376" t="n">
        <v>-0.001270792799458391</v>
      </c>
      <c r="P9376" t="n">
        <v>0.2983862694585917</v>
      </c>
      <c r="Q9376" t="n">
        <v>0.07771420148285949</v>
      </c>
      <c r="R9376" t="n">
        <v>-0.003113190698786822</v>
      </c>
    </row>
    <row r="9377">
      <c r="F9377" t="n">
        <v>0.08459209284780356</v>
      </c>
      <c r="G9377" t="n">
        <v>0.07693196417738027</v>
      </c>
      <c r="H9377" t="n">
        <v>-0.005184957945095961</v>
      </c>
      <c r="J9377" t="n">
        <v>0.07582542362000876</v>
      </c>
      <c r="K9377" t="n">
        <v>0.08300887020606601</v>
      </c>
      <c r="L9377" t="n">
        <v>-0.004213816984697353</v>
      </c>
      <c r="M9377" t="n">
        <v>0.1904529917626335</v>
      </c>
      <c r="N9377" t="n">
        <v>0.07602520062407034</v>
      </c>
      <c r="O9377" t="n">
        <v>-0.001271174075425825</v>
      </c>
      <c r="P9377" t="n">
        <v>0.2983342416097358</v>
      </c>
      <c r="Q9377" t="n">
        <v>0.07772256594324942</v>
      </c>
      <c r="R9377" t="n">
        <v>-0.003113190698786822</v>
      </c>
    </row>
    <row r="9378">
      <c r="F9378" t="n">
        <v>0.08460468927831494</v>
      </c>
      <c r="G9378" t="n">
        <v>0.07694024355363697</v>
      </c>
      <c r="H9378" t="n">
        <v>-0.005184439449301452</v>
      </c>
      <c r="J9378" t="n">
        <v>0.07580023584442293</v>
      </c>
      <c r="K9378" t="n">
        <v>0.0830178035756534</v>
      </c>
      <c r="L9378" t="n">
        <v>-0.004212553092380407</v>
      </c>
      <c r="M9378" t="n">
        <v>0.1904200133656086</v>
      </c>
      <c r="N9378" t="n">
        <v>0.07603338241492526</v>
      </c>
      <c r="O9378" t="n">
        <v>-0.001270919891447535</v>
      </c>
      <c r="P9378" t="n">
        <v>0.2983370470898401</v>
      </c>
      <c r="Q9378" t="n">
        <v>0.07773093040363936</v>
      </c>
      <c r="R9378" t="n">
        <v>-0.003112879441968307</v>
      </c>
    </row>
    <row r="9379">
      <c r="F9379" t="n">
        <v>0.08462887278532155</v>
      </c>
      <c r="G9379" t="n">
        <v>0.07694852292989368</v>
      </c>
      <c r="H9379" t="n">
        <v>-0.005184957945095961</v>
      </c>
      <c r="J9379" t="n">
        <v>0.07580021053593307</v>
      </c>
      <c r="K9379" t="n">
        <v>0.08302673694524079</v>
      </c>
      <c r="L9379" t="n">
        <v>-0.004212974389819389</v>
      </c>
      <c r="M9379" t="n">
        <v>0.1904551187554054</v>
      </c>
      <c r="N9379" t="n">
        <v>0.0760415642057802</v>
      </c>
      <c r="O9379" t="n">
        <v>-0.001270792799458391</v>
      </c>
      <c r="P9379" t="n">
        <v>0.2983398527560235</v>
      </c>
      <c r="Q9379" t="n">
        <v>0.07773929486402929</v>
      </c>
      <c r="R9379" t="n">
        <v>-0.003111187899850296</v>
      </c>
    </row>
    <row r="9380">
      <c r="F9380" t="n">
        <v>0.08459511784531484</v>
      </c>
      <c r="G9380" t="n">
        <v>0.07695680230615039</v>
      </c>
      <c r="H9380" t="n">
        <v>-0.005182467940193127</v>
      </c>
      <c r="J9380" t="n">
        <v>0.07582534767936004</v>
      </c>
      <c r="K9380" t="n">
        <v>0.08303567031482818</v>
      </c>
      <c r="L9380" t="n">
        <v>-0.004210069471078678</v>
      </c>
      <c r="M9380" t="n">
        <v>0.1903880975002814</v>
      </c>
      <c r="N9380" t="n">
        <v>0.07604974599663514</v>
      </c>
      <c r="O9380" t="n">
        <v>-0.001270810542051453</v>
      </c>
      <c r="P9380" t="n">
        <v>0.2984523271407582</v>
      </c>
      <c r="Q9380" t="n">
        <v>0.07774765932441922</v>
      </c>
      <c r="R9380" t="n">
        <v>-0.003111499049755271</v>
      </c>
    </row>
    <row r="9381">
      <c r="F9381" t="n">
        <v>0.08459612485341689</v>
      </c>
      <c r="G9381" t="n">
        <v>0.07696508168240712</v>
      </c>
      <c r="H9381" t="n">
        <v>-0.005182467940193127</v>
      </c>
      <c r="J9381" t="n">
        <v>0.07580015961486937</v>
      </c>
      <c r="K9381" t="n">
        <v>0.08304460368441557</v>
      </c>
      <c r="L9381" t="n">
        <v>-0.004210911569182704</v>
      </c>
      <c r="M9381" t="n">
        <v>0.1904912872058681</v>
      </c>
      <c r="N9381" t="n">
        <v>0.07605792778749008</v>
      </c>
      <c r="O9381" t="n">
        <v>-0.001270429375122224</v>
      </c>
      <c r="P9381" t="n">
        <v>0.2983454646496293</v>
      </c>
      <c r="Q9381" t="n">
        <v>0.07775602378480916</v>
      </c>
      <c r="R9381" t="n">
        <v>-0.003112121349565222</v>
      </c>
    </row>
    <row r="9382">
      <c r="F9382" t="n">
        <v>0.0846087190379981</v>
      </c>
      <c r="G9382" t="n">
        <v>0.07697336105866383</v>
      </c>
      <c r="H9382" t="n">
        <v>-0.005184022836064772</v>
      </c>
      <c r="J9382" t="n">
        <v>0.07580013400231021</v>
      </c>
      <c r="K9382" t="n">
        <v>0.08305353705400298</v>
      </c>
      <c r="L9382" t="n">
        <v>-0.004210911569182704</v>
      </c>
      <c r="M9382" t="n">
        <v>0.1904583076277775</v>
      </c>
      <c r="N9382" t="n">
        <v>0.07606610957834502</v>
      </c>
      <c r="O9382" t="n">
        <v>-0.001270429375122224</v>
      </c>
      <c r="P9382" t="n">
        <v>0.2982934360514645</v>
      </c>
      <c r="Q9382" t="n">
        <v>0.07776438824519909</v>
      </c>
      <c r="R9382" t="n">
        <v>-0.003112121349565222</v>
      </c>
    </row>
    <row r="9383">
      <c r="F9383" t="n">
        <v>0.08459813688209433</v>
      </c>
      <c r="G9383" t="n">
        <v>0.07698164043492053</v>
      </c>
      <c r="H9383" t="n">
        <v>-0.005182467940193127</v>
      </c>
      <c r="J9383" t="n">
        <v>0.07580010828840932</v>
      </c>
      <c r="K9383" t="n">
        <v>0.08306247042359037</v>
      </c>
      <c r="L9383" t="n">
        <v>-0.004210911569182704</v>
      </c>
      <c r="M9383" t="n">
        <v>0.1904593701549322</v>
      </c>
      <c r="N9383" t="n">
        <v>0.07607429136919995</v>
      </c>
      <c r="O9383" t="n">
        <v>-0.0012705564307653</v>
      </c>
      <c r="P9383" t="n">
        <v>0.2983510772965564</v>
      </c>
      <c r="Q9383" t="n">
        <v>0.07777275270558902</v>
      </c>
      <c r="R9383" t="n">
        <v>-0.003111499049755271</v>
      </c>
    </row>
    <row r="9384">
      <c r="F9384" t="n">
        <v>0.08462231798241607</v>
      </c>
      <c r="G9384" t="n">
        <v>0.07698991981117725</v>
      </c>
      <c r="H9384" t="n">
        <v>-0.005181524391931209</v>
      </c>
      <c r="J9384" t="n">
        <v>0.0758252450059219</v>
      </c>
      <c r="K9384" t="n">
        <v>0.08307140379317776</v>
      </c>
      <c r="L9384" t="n">
        <v>-0.004208423119466252</v>
      </c>
      <c r="M9384" t="n">
        <v>0.1904944751062683</v>
      </c>
      <c r="N9384" t="n">
        <v>0.07608247316005488</v>
      </c>
      <c r="O9384" t="n">
        <v>-0.001270213754195827</v>
      </c>
      <c r="P9384" t="n">
        <v>0.2984087192927818</v>
      </c>
      <c r="Q9384" t="n">
        <v>0.07778111716597895</v>
      </c>
      <c r="R9384" t="n">
        <v>-0.003110427559882547</v>
      </c>
    </row>
    <row r="9385">
      <c r="F9385" t="n">
        <v>0.08463491068112841</v>
      </c>
      <c r="G9385" t="n">
        <v>0.07699819918743396</v>
      </c>
      <c r="H9385" t="n">
        <v>-0.005181006291302079</v>
      </c>
      <c r="J9385" t="n">
        <v>0.07580005655661164</v>
      </c>
      <c r="K9385" t="n">
        <v>0.08308033716276517</v>
      </c>
      <c r="L9385" t="n">
        <v>-0.004208843919698176</v>
      </c>
      <c r="M9385" t="n">
        <v>0.1904274518198655</v>
      </c>
      <c r="N9385" t="n">
        <v>0.07609065495090983</v>
      </c>
      <c r="O9385" t="n">
        <v>-0.001270467796946667</v>
      </c>
      <c r="P9385" t="n">
        <v>0.2983018550337375</v>
      </c>
      <c r="Q9385" t="n">
        <v>0.07778948162636888</v>
      </c>
      <c r="R9385" t="n">
        <v>-0.003110427559882547</v>
      </c>
    </row>
    <row r="9386">
      <c r="F9386" t="n">
        <v>0.08461273819483625</v>
      </c>
      <c r="G9386" t="n">
        <v>0.07700647856369068</v>
      </c>
      <c r="H9386" t="n">
        <v>-0.005181006291302079</v>
      </c>
      <c r="J9386" t="n">
        <v>0.07583777432226955</v>
      </c>
      <c r="K9386" t="n">
        <v>0.08308927053235256</v>
      </c>
      <c r="L9386" t="n">
        <v>-0.004208002319234329</v>
      </c>
      <c r="M9386" t="n">
        <v>0.1904625564484282</v>
      </c>
      <c r="N9386" t="n">
        <v>0.07609883674176476</v>
      </c>
      <c r="O9386" t="n">
        <v>-0.001270086732820408</v>
      </c>
      <c r="P9386" t="n">
        <v>0.2984143336423256</v>
      </c>
      <c r="Q9386" t="n">
        <v>0.07779784608675881</v>
      </c>
      <c r="R9386" t="n">
        <v>-0.003110738602638535</v>
      </c>
    </row>
    <row r="9387">
      <c r="F9387" t="n">
        <v>0.08461374132619609</v>
      </c>
      <c r="G9387" t="n">
        <v>0.07701475793994739</v>
      </c>
      <c r="H9387" t="n">
        <v>-0.005181006291302079</v>
      </c>
      <c r="J9387" t="n">
        <v>0.07583774819523857</v>
      </c>
      <c r="K9387" t="n">
        <v>0.08309820390193995</v>
      </c>
      <c r="L9387" t="n">
        <v>-0.004208843919698176</v>
      </c>
      <c r="M9387" t="n">
        <v>0.1903955322026055</v>
      </c>
      <c r="N9387" t="n">
        <v>0.0761070185326197</v>
      </c>
      <c r="O9387" t="n">
        <v>-0.001270340775571247</v>
      </c>
      <c r="P9387" t="n">
        <v>0.2984719773353619</v>
      </c>
      <c r="Q9387" t="n">
        <v>0.07780621054714874</v>
      </c>
      <c r="R9387" t="n">
        <v>-0.003110738602638535</v>
      </c>
    </row>
    <row r="9388">
      <c r="F9388" t="n">
        <v>0.08461474379410799</v>
      </c>
      <c r="G9388" t="n">
        <v>0.07702303731620411</v>
      </c>
      <c r="H9388" t="n">
        <v>-0.005179536022761781</v>
      </c>
      <c r="J9388" t="n">
        <v>0.0758377219668722</v>
      </c>
      <c r="K9388" t="n">
        <v>0.08310713727152734</v>
      </c>
      <c r="L9388" t="n">
        <v>-0.004206350904144529</v>
      </c>
      <c r="M9388" t="n">
        <v>0.190396593445584</v>
      </c>
      <c r="N9388" t="n">
        <v>0.07611520032347463</v>
      </c>
      <c r="O9388" t="n">
        <v>-0.001269764916830097</v>
      </c>
      <c r="P9388" t="n">
        <v>0.2983102757378255</v>
      </c>
      <c r="Q9388" t="n">
        <v>0.07781457500753867</v>
      </c>
      <c r="R9388" t="n">
        <v>-0.003109042786625425</v>
      </c>
    </row>
    <row r="9389">
      <c r="F9389" t="n">
        <v>0.08462733414001072</v>
      </c>
      <c r="G9389" t="n">
        <v>0.07703131669246081</v>
      </c>
      <c r="H9389" t="n">
        <v>-0.005179018120949686</v>
      </c>
      <c r="J9389" t="n">
        <v>0.07583769563717781</v>
      </c>
      <c r="K9389" t="n">
        <v>0.08311607064111474</v>
      </c>
      <c r="L9389" t="n">
        <v>-0.004205089251203875</v>
      </c>
      <c r="M9389" t="n">
        <v>0.1904997839841472</v>
      </c>
      <c r="N9389" t="n">
        <v>0.07612338211432956</v>
      </c>
      <c r="O9389" t="n">
        <v>-0.001270145884401903</v>
      </c>
      <c r="P9389" t="n">
        <v>0.2984775934012605</v>
      </c>
      <c r="Q9389" t="n">
        <v>0.07782293946792861</v>
      </c>
      <c r="R9389" t="n">
        <v>-0.003109042786625425</v>
      </c>
    </row>
    <row r="9390">
      <c r="F9390" t="n">
        <v>0.08462833538067877</v>
      </c>
      <c r="G9390" t="n">
        <v>0.07703959606871753</v>
      </c>
      <c r="H9390" t="n">
        <v>-0.005179536022761781</v>
      </c>
      <c r="J9390" t="n">
        <v>0.07582508795549224</v>
      </c>
      <c r="K9390" t="n">
        <v>0.08312500401070214</v>
      </c>
      <c r="L9390" t="n">
        <v>-0.004205509802184093</v>
      </c>
      <c r="M9390" t="n">
        <v>0.1904668018423386</v>
      </c>
      <c r="N9390" t="n">
        <v>0.07613156390518451</v>
      </c>
      <c r="O9390" t="n">
        <v>-0.001270018895211301</v>
      </c>
      <c r="P9390" t="n">
        <v>0.2984255646526351</v>
      </c>
      <c r="Q9390" t="n">
        <v>0.07783130392831854</v>
      </c>
      <c r="R9390" t="n">
        <v>-0.003109353721997625</v>
      </c>
    </row>
    <row r="9391">
      <c r="F9391" t="n">
        <v>0.08462933595737043</v>
      </c>
      <c r="G9391" t="n">
        <v>0.07704787544497425</v>
      </c>
      <c r="H9391" t="n">
        <v>-0.005179018120949686</v>
      </c>
      <c r="J9391" t="n">
        <v>0.07581248017779872</v>
      </c>
      <c r="K9391" t="n">
        <v>0.08313393738028953</v>
      </c>
      <c r="L9391" t="n">
        <v>-0.004205930353164311</v>
      </c>
      <c r="M9391" t="n">
        <v>0.1904338192750357</v>
      </c>
      <c r="N9391" t="n">
        <v>0.07613974569603944</v>
      </c>
      <c r="O9391" t="n">
        <v>-0.001270018895211301</v>
      </c>
      <c r="P9391" t="n">
        <v>0.2984832102446486</v>
      </c>
      <c r="Q9391" t="n">
        <v>0.07783966838870848</v>
      </c>
      <c r="R9391" t="n">
        <v>-0.003108899198075025</v>
      </c>
    </row>
    <row r="9392">
      <c r="F9392" t="n">
        <v>0.0846419247116674</v>
      </c>
      <c r="G9392" t="n">
        <v>0.07705615482123096</v>
      </c>
      <c r="H9392" t="n">
        <v>-0.00517702174615834</v>
      </c>
      <c r="J9392" t="n">
        <v>0.07582503479484491</v>
      </c>
      <c r="K9392" t="n">
        <v>0.08314287074987692</v>
      </c>
      <c r="L9392" t="n">
        <v>-0.00420385358663059</v>
      </c>
      <c r="M9392" t="n">
        <v>0.1904348797704896</v>
      </c>
      <c r="N9392" t="n">
        <v>0.07614792748689439</v>
      </c>
      <c r="O9392" t="n">
        <v>-0.001269844848707594</v>
      </c>
      <c r="P9392" t="n">
        <v>0.2983763436910394</v>
      </c>
      <c r="Q9392" t="n">
        <v>0.07784803284909841</v>
      </c>
      <c r="R9392" t="n">
        <v>-0.003107966714812256</v>
      </c>
    </row>
    <row r="9393">
      <c r="F9393" t="n">
        <v>0.08460815723490728</v>
      </c>
      <c r="G9393" t="n">
        <v>0.07706443419748767</v>
      </c>
      <c r="H9393" t="n">
        <v>-0.005177539448332956</v>
      </c>
      <c r="J9393" t="n">
        <v>0.07583758930526678</v>
      </c>
      <c r="K9393" t="n">
        <v>0.08315180411946431</v>
      </c>
      <c r="L9393" t="n">
        <v>-0.004203012984033783</v>
      </c>
      <c r="M9393" t="n">
        <v>0.1904018964590484</v>
      </c>
      <c r="N9393" t="n">
        <v>0.07615610927774931</v>
      </c>
      <c r="O9393" t="n">
        <v>-0.001269463971428438</v>
      </c>
      <c r="P9393" t="n">
        <v>0.2983791520411223</v>
      </c>
      <c r="Q9393" t="n">
        <v>0.07785639730948833</v>
      </c>
      <c r="R9393" t="n">
        <v>-0.003108588370320769</v>
      </c>
    </row>
    <row r="9394">
      <c r="F9394" t="n">
        <v>0.08460915561904875</v>
      </c>
      <c r="G9394" t="n">
        <v>0.07707271357374439</v>
      </c>
      <c r="H9394" t="n">
        <v>-0.005177539448332956</v>
      </c>
      <c r="J9394" t="n">
        <v>0.07582498122904353</v>
      </c>
      <c r="K9394" t="n">
        <v>0.0831607374890517</v>
      </c>
      <c r="L9394" t="n">
        <v>-0.00420385358663059</v>
      </c>
      <c r="M9394" t="n">
        <v>0.1904710438229504</v>
      </c>
      <c r="N9394" t="n">
        <v>0.07616429106860426</v>
      </c>
      <c r="O9394" t="n">
        <v>-0.001269463971428438</v>
      </c>
      <c r="P9394" t="n">
        <v>0.2984916369806582</v>
      </c>
      <c r="Q9394" t="n">
        <v>0.07786476176987826</v>
      </c>
      <c r="R9394" t="n">
        <v>-0.003108588370320769</v>
      </c>
    </row>
    <row r="9395">
      <c r="F9395" t="n">
        <v>0.08461015333873059</v>
      </c>
      <c r="G9395" t="n">
        <v>0.07708099295000111</v>
      </c>
      <c r="H9395" t="n">
        <v>-0.005178057150507572</v>
      </c>
      <c r="J9395" t="n">
        <v>0.07582495429422846</v>
      </c>
      <c r="K9395" t="n">
        <v>0.08316967085863909</v>
      </c>
      <c r="L9395" t="n">
        <v>-0.004203433285332186</v>
      </c>
      <c r="M9395" t="n">
        <v>0.1905061475923486</v>
      </c>
      <c r="N9395" t="n">
        <v>0.07617247285945919</v>
      </c>
      <c r="O9395" t="n">
        <v>-0.001269844848707594</v>
      </c>
      <c r="P9395" t="n">
        <v>0.2984396078109776</v>
      </c>
      <c r="Q9395" t="n">
        <v>0.07787312623026821</v>
      </c>
      <c r="R9395" t="n">
        <v>-0.003108588370320769</v>
      </c>
    </row>
    <row r="9396">
      <c r="F9396" t="n">
        <v>0.08462273963479522</v>
      </c>
      <c r="G9396" t="n">
        <v>0.07708927232625781</v>
      </c>
      <c r="H9396" t="n">
        <v>-0.005176052188763622</v>
      </c>
      <c r="J9396" t="n">
        <v>0.07579976478894225</v>
      </c>
      <c r="K9396" t="n">
        <v>0.0831786042282265</v>
      </c>
      <c r="L9396" t="n">
        <v>-0.004200091828649213</v>
      </c>
      <c r="M9396" t="n">
        <v>0.1904050757135447</v>
      </c>
      <c r="N9396" t="n">
        <v>0.07618065465031414</v>
      </c>
      <c r="O9396" t="n">
        <v>-0.001269437803066983</v>
      </c>
      <c r="P9396" t="n">
        <v>0.2983327395205558</v>
      </c>
      <c r="Q9396" t="n">
        <v>0.07788149069065814</v>
      </c>
      <c r="R9396" t="n">
        <v>-0.003107509747958021</v>
      </c>
    </row>
    <row r="9397">
      <c r="F9397" t="n">
        <v>0.08462373612474475</v>
      </c>
      <c r="G9397" t="n">
        <v>0.07709755170251452</v>
      </c>
      <c r="H9397" t="n">
        <v>-0.005174499683608025</v>
      </c>
      <c r="J9397" t="n">
        <v>0.07582490012080632</v>
      </c>
      <c r="K9397" t="n">
        <v>0.08318753759781389</v>
      </c>
      <c r="L9397" t="n">
        <v>-0.004200511879837197</v>
      </c>
      <c r="M9397" t="n">
        <v>0.190474223076518</v>
      </c>
      <c r="N9397" t="n">
        <v>0.07618883644116907</v>
      </c>
      <c r="O9397" t="n">
        <v>-0.001269437803066983</v>
      </c>
      <c r="P9397" t="n">
        <v>0.2984452264610518</v>
      </c>
      <c r="Q9397" t="n">
        <v>0.07788985515104807</v>
      </c>
      <c r="R9397" t="n">
        <v>-0.003107509747958021</v>
      </c>
    </row>
    <row r="9398">
      <c r="F9398" t="n">
        <v>0.08462473194970618</v>
      </c>
      <c r="G9398" t="n">
        <v>0.07710583107877124</v>
      </c>
      <c r="H9398" t="n">
        <v>-0.005175017185326558</v>
      </c>
      <c r="J9398" t="n">
        <v>0.07583745411137925</v>
      </c>
      <c r="K9398" t="n">
        <v>0.08319647096740128</v>
      </c>
      <c r="L9398" t="n">
        <v>-0.004201351982213164</v>
      </c>
      <c r="M9398" t="n">
        <v>0.1905093265275332</v>
      </c>
      <c r="N9398" t="n">
        <v>0.076197018232024</v>
      </c>
      <c r="O9398" t="n">
        <v>-0.001269564734154181</v>
      </c>
      <c r="P9398" t="n">
        <v>0.2983383574468954</v>
      </c>
      <c r="Q9398" t="n">
        <v>0.07789821961143799</v>
      </c>
      <c r="R9398" t="n">
        <v>-0.003107509747958021</v>
      </c>
    </row>
    <row r="9399">
      <c r="F9399" t="n">
        <v>0.08461413756978153</v>
      </c>
      <c r="G9399" t="n">
        <v>0.07711411045502796</v>
      </c>
      <c r="H9399" t="n">
        <v>-0.00517553468704509</v>
      </c>
      <c r="J9399" t="n">
        <v>0.07583742676880871</v>
      </c>
      <c r="K9399" t="n">
        <v>0.08320540433698868</v>
      </c>
      <c r="L9399" t="n">
        <v>-0.004200511879837197</v>
      </c>
      <c r="M9399" t="n">
        <v>0.1905103857489704</v>
      </c>
      <c r="N9399" t="n">
        <v>0.07620520002287894</v>
      </c>
      <c r="O9399" t="n">
        <v>-0.001269183940892587</v>
      </c>
      <c r="P9399" t="n">
        <v>0.2985056855131841</v>
      </c>
      <c r="Q9399" t="n">
        <v>0.07790658407182793</v>
      </c>
      <c r="R9399" t="n">
        <v>-0.003106888308152409</v>
      </c>
    </row>
    <row r="9400">
      <c r="F9400" t="n">
        <v>0.0846499008824351</v>
      </c>
      <c r="G9400" t="n">
        <v>0.07712238983128467</v>
      </c>
      <c r="H9400" t="n">
        <v>-0.005173521757298536</v>
      </c>
      <c r="J9400" t="n">
        <v>0.07583739932499102</v>
      </c>
      <c r="K9400" t="n">
        <v>0.08321433770657607</v>
      </c>
      <c r="L9400" t="n">
        <v>-0.004197586703997662</v>
      </c>
      <c r="M9400" t="n">
        <v>0.1904093117521192</v>
      </c>
      <c r="N9400" t="n">
        <v>0.07621338181373387</v>
      </c>
      <c r="O9400" t="n">
        <v>-0.001269305585032095</v>
      </c>
      <c r="P9400" t="n">
        <v>0.2983439761775031</v>
      </c>
      <c r="Q9400" t="n">
        <v>0.07791494853221786</v>
      </c>
      <c r="R9400" t="n">
        <v>-0.003106118184929741</v>
      </c>
    </row>
    <row r="9401">
      <c r="F9401" t="n">
        <v>0.08463930517169749</v>
      </c>
      <c r="G9401" t="n">
        <v>0.07713066920754139</v>
      </c>
      <c r="H9401" t="n">
        <v>-0.005174039057744221</v>
      </c>
      <c r="J9401" t="n">
        <v>0.07581220933806589</v>
      </c>
      <c r="K9401" t="n">
        <v>0.08322327107616347</v>
      </c>
      <c r="L9401" t="n">
        <v>-0.004198426305298592</v>
      </c>
      <c r="M9401" t="n">
        <v>0.1904444146747336</v>
      </c>
      <c r="N9401" t="n">
        <v>0.07622156360458882</v>
      </c>
      <c r="O9401" t="n">
        <v>-0.001269305585032095</v>
      </c>
      <c r="P9401" t="n">
        <v>0.2984564661714849</v>
      </c>
      <c r="Q9401" t="n">
        <v>0.0779233129926078</v>
      </c>
      <c r="R9401" t="n">
        <v>-0.003106118184929741</v>
      </c>
    </row>
    <row r="9402">
      <c r="F9402" t="n">
        <v>0.08464029843448242</v>
      </c>
      <c r="G9402" t="n">
        <v>0.07713894858379809</v>
      </c>
      <c r="H9402" t="n">
        <v>-0.005174039057744221</v>
      </c>
      <c r="J9402" t="n">
        <v>0.07581218169730407</v>
      </c>
      <c r="K9402" t="n">
        <v>0.08323220444575086</v>
      </c>
      <c r="L9402" t="n">
        <v>-0.004198846105949057</v>
      </c>
      <c r="M9402" t="n">
        <v>0.1904454730507396</v>
      </c>
      <c r="N9402" t="n">
        <v>0.07622974539544375</v>
      </c>
      <c r="O9402" t="n">
        <v>-0.001269305585032095</v>
      </c>
      <c r="P9402" t="n">
        <v>0.2985141170492299</v>
      </c>
      <c r="Q9402" t="n">
        <v>0.07793167745299773</v>
      </c>
      <c r="R9402" t="n">
        <v>-0.003106739408566727</v>
      </c>
    </row>
    <row r="9403">
      <c r="F9403" t="n">
        <v>0.08464129103144249</v>
      </c>
      <c r="G9403" t="n">
        <v>0.0771472279600548</v>
      </c>
      <c r="H9403" t="n">
        <v>-0.005173521757298536</v>
      </c>
      <c r="J9403" t="n">
        <v>0.07579957273994183</v>
      </c>
      <c r="K9403" t="n">
        <v>0.08324113781533826</v>
      </c>
      <c r="L9403" t="n">
        <v>-0.004195916423207723</v>
      </c>
      <c r="M9403" t="n">
        <v>0.1904805758690772</v>
      </c>
      <c r="N9403" t="n">
        <v>0.07623792718629868</v>
      </c>
      <c r="O9403" t="n">
        <v>-0.001268924869499692</v>
      </c>
      <c r="P9403" t="n">
        <v>0.2984072465191995</v>
      </c>
      <c r="Q9403" t="n">
        <v>0.07794004191338766</v>
      </c>
      <c r="R9403" t="n">
        <v>-0.003105035019656095</v>
      </c>
    </row>
    <row r="9404">
      <c r="F9404" t="n">
        <v>0.08463069292609818</v>
      </c>
      <c r="G9404" t="n">
        <v>0.07715550733631152</v>
      </c>
      <c r="H9404" t="n">
        <v>-0.005170983579135731</v>
      </c>
      <c r="J9404" t="n">
        <v>0.0758121261121731</v>
      </c>
      <c r="K9404" t="n">
        <v>0.08325007118492565</v>
      </c>
      <c r="L9404" t="n">
        <v>-0.004195496873520371</v>
      </c>
      <c r="M9404" t="n">
        <v>0.190447589170592</v>
      </c>
      <c r="N9404" t="n">
        <v>0.07624610897715361</v>
      </c>
      <c r="O9404" t="n">
        <v>-0.001269067445631777</v>
      </c>
      <c r="P9404" t="n">
        <v>0.2984648980869489</v>
      </c>
      <c r="Q9404" t="n">
        <v>0.07794840637377759</v>
      </c>
      <c r="R9404" t="n">
        <v>-0.003105656026660026</v>
      </c>
    </row>
    <row r="9405">
      <c r="F9405" t="n">
        <v>0.08465486436271411</v>
      </c>
      <c r="G9405" t="n">
        <v>0.07716378671256824</v>
      </c>
      <c r="H9405" t="n">
        <v>-0.005171500677493644</v>
      </c>
      <c r="J9405" t="n">
        <v>0.0758372605874522</v>
      </c>
      <c r="K9405" t="n">
        <v>0.08325900455451304</v>
      </c>
      <c r="L9405" t="n">
        <v>-0.004195916423207723</v>
      </c>
      <c r="M9405" t="n">
        <v>0.1905167366442415</v>
      </c>
      <c r="N9405" t="n">
        <v>0.07625429076800856</v>
      </c>
      <c r="O9405" t="n">
        <v>-0.001268940564263488</v>
      </c>
      <c r="P9405" t="n">
        <v>0.2985225504224412</v>
      </c>
      <c r="Q9405" t="n">
        <v>0.07795677083416752</v>
      </c>
      <c r="R9405" t="n">
        <v>-0.003105656026660026</v>
      </c>
    </row>
    <row r="9406">
      <c r="F9406" t="n">
        <v>0.08462108435684923</v>
      </c>
      <c r="G9406" t="n">
        <v>0.07717206608882494</v>
      </c>
      <c r="H9406" t="n">
        <v>-0.005170466480777818</v>
      </c>
      <c r="J9406" t="n">
        <v>0.07583723253630582</v>
      </c>
      <c r="K9406" t="n">
        <v>0.08326793792410044</v>
      </c>
      <c r="L9406" t="n">
        <v>-0.004196335972895075</v>
      </c>
      <c r="M9406" t="n">
        <v>0.1904837494194102</v>
      </c>
      <c r="N9406" t="n">
        <v>0.07626247255886349</v>
      </c>
      <c r="O9406" t="n">
        <v>-0.001268813682895198</v>
      </c>
      <c r="P9406" t="n">
        <v>0.2983608372549599</v>
      </c>
      <c r="Q9406" t="n">
        <v>0.07796513529455745</v>
      </c>
      <c r="R9406" t="n">
        <v>-0.003105656026660026</v>
      </c>
    </row>
    <row r="9407">
      <c r="F9407" t="n">
        <v>0.08465684509142907</v>
      </c>
      <c r="G9407" t="n">
        <v>0.07718034546508165</v>
      </c>
      <c r="H9407" t="n">
        <v>-0.005171500677493644</v>
      </c>
      <c r="J9407" t="n">
        <v>0.07583720438396375</v>
      </c>
      <c r="K9407" t="n">
        <v>0.08327687129368783</v>
      </c>
      <c r="L9407" t="n">
        <v>-0.004195916423207723</v>
      </c>
      <c r="M9407" t="n">
        <v>0.1905188519254769</v>
      </c>
      <c r="N9407" t="n">
        <v>0.07627065434971843</v>
      </c>
      <c r="O9407" t="n">
        <v>-0.001268686801526909</v>
      </c>
      <c r="P9407" t="n">
        <v>0.2985281737019039</v>
      </c>
      <c r="Q9407" t="n">
        <v>0.07797349975494738</v>
      </c>
      <c r="R9407" t="n">
        <v>-0.00310472451615413</v>
      </c>
    </row>
    <row r="9408">
      <c r="F9408" t="n">
        <v>0.08462306315869497</v>
      </c>
      <c r="G9408" t="n">
        <v>0.07718862484133837</v>
      </c>
      <c r="H9408" t="n">
        <v>-0.005169471466030771</v>
      </c>
      <c r="J9408" t="n">
        <v>0.07579943252631498</v>
      </c>
      <c r="K9408" t="n">
        <v>0.08328580466327522</v>
      </c>
      <c r="L9408" t="n">
        <v>-0.004193402299807877</v>
      </c>
      <c r="M9408" t="n">
        <v>0.1905199092513171</v>
      </c>
      <c r="N9408" t="n">
        <v>0.07627883614057336</v>
      </c>
      <c r="O9408" t="n">
        <v>-0.001268596640915476</v>
      </c>
      <c r="P9408" t="n">
        <v>0.298476143522944</v>
      </c>
      <c r="Q9408" t="n">
        <v>0.07798186421533733</v>
      </c>
      <c r="R9408" t="n">
        <v>-0.003104259933654155</v>
      </c>
    </row>
    <row r="9409">
      <c r="F9409" t="n">
        <v>0.08465882315349732</v>
      </c>
      <c r="G9409" t="n">
        <v>0.07719690421759509</v>
      </c>
      <c r="H9409" t="n">
        <v>-0.005168437675116656</v>
      </c>
      <c r="J9409" t="n">
        <v>0.07579940418010821</v>
      </c>
      <c r="K9409" t="n">
        <v>0.08329473803286262</v>
      </c>
      <c r="L9409" t="n">
        <v>-0.004192983001507726</v>
      </c>
      <c r="M9409" t="n">
        <v>0.1904188305048478</v>
      </c>
      <c r="N9409" t="n">
        <v>0.07628701793142829</v>
      </c>
      <c r="O9409" t="n">
        <v>-0.001268596640915476</v>
      </c>
      <c r="P9409" t="n">
        <v>0.2984789554015965</v>
      </c>
      <c r="Q9409" t="n">
        <v>0.07799022867572725</v>
      </c>
      <c r="R9409" t="n">
        <v>-0.003104259933654155</v>
      </c>
    </row>
    <row r="9410">
      <c r="F9410" t="n">
        <v>0.0846250392940778</v>
      </c>
      <c r="G9410" t="n">
        <v>0.0772051835938518</v>
      </c>
      <c r="H9410" t="n">
        <v>-0.005169988361487828</v>
      </c>
      <c r="J9410" t="n">
        <v>0.07581195692845095</v>
      </c>
      <c r="K9410" t="n">
        <v>0.08330367140245001</v>
      </c>
      <c r="L9410" t="n">
        <v>-0.004193402299807877</v>
      </c>
      <c r="M9410" t="n">
        <v>0.190419887094746</v>
      </c>
      <c r="N9410" t="n">
        <v>0.07629519972228324</v>
      </c>
      <c r="O9410" t="n">
        <v>-0.001268850360243659</v>
      </c>
      <c r="P9410" t="n">
        <v>0.2984817674896116</v>
      </c>
      <c r="Q9410" t="n">
        <v>0.07799859313611718</v>
      </c>
      <c r="R9410" t="n">
        <v>-0.003104570328608025</v>
      </c>
    </row>
    <row r="9411">
      <c r="F9411" t="n">
        <v>0.08464920781894447</v>
      </c>
      <c r="G9411" t="n">
        <v>0.0772134629701085</v>
      </c>
      <c r="H9411" t="n">
        <v>-0.005168954570573713</v>
      </c>
      <c r="J9411" t="n">
        <v>0.07583709076278521</v>
      </c>
      <c r="K9411" t="n">
        <v>0.0833126047720374</v>
      </c>
      <c r="L9411" t="n">
        <v>-0.004192983001507726</v>
      </c>
      <c r="M9411" t="n">
        <v>0.1905230799722476</v>
      </c>
      <c r="N9411" t="n">
        <v>0.07630338151313817</v>
      </c>
      <c r="O9411" t="n">
        <v>-0.001268850360243659</v>
      </c>
      <c r="P9411" t="n">
        <v>0.2985394227614209</v>
      </c>
      <c r="Q9411" t="n">
        <v>0.07800695759650711</v>
      </c>
      <c r="R9411" t="n">
        <v>-0.003104570328608025</v>
      </c>
    </row>
    <row r="9412">
      <c r="F9412" t="n">
        <v>0.08462701276176562</v>
      </c>
      <c r="G9412" t="n">
        <v>0.07722174234636522</v>
      </c>
      <c r="H9412" t="n">
        <v>-0.005167950833055222</v>
      </c>
      <c r="J9412" t="n">
        <v>0.07582448091460235</v>
      </c>
      <c r="K9412" t="n">
        <v>0.0833215381416248</v>
      </c>
      <c r="L9412" t="n">
        <v>-0.004190045857173623</v>
      </c>
      <c r="M9412" t="n">
        <v>0.1905241364610614</v>
      </c>
      <c r="N9412" t="n">
        <v>0.07631156330399312</v>
      </c>
      <c r="O9412" t="n">
        <v>-0.001268527533088877</v>
      </c>
      <c r="P9412" t="n">
        <v>0.2984325490418266</v>
      </c>
      <c r="Q9412" t="n">
        <v>0.07801532205689705</v>
      </c>
      <c r="R9412" t="n">
        <v>-0.003102861748528316</v>
      </c>
    </row>
    <row r="9413">
      <c r="F9413" t="n">
        <v>0.08466277127276392</v>
      </c>
      <c r="G9413" t="n">
        <v>0.07723002172262194</v>
      </c>
      <c r="H9413" t="n">
        <v>-0.005166917449565309</v>
      </c>
      <c r="J9413" t="n">
        <v>0.07582445215811569</v>
      </c>
      <c r="K9413" t="n">
        <v>0.08333047151121219</v>
      </c>
      <c r="L9413" t="n">
        <v>-0.004190883950154355</v>
      </c>
      <c r="M9413" t="n">
        <v>0.1904230556107474</v>
      </c>
      <c r="N9413" t="n">
        <v>0.07631974509484804</v>
      </c>
      <c r="O9413" t="n">
        <v>-0.001268400693019575</v>
      </c>
      <c r="P9413" t="n">
        <v>0.2983805179450397</v>
      </c>
      <c r="Q9413" t="n">
        <v>0.07802368651728699</v>
      </c>
      <c r="R9413" t="n">
        <v>-0.003102861748528316</v>
      </c>
    </row>
    <row r="9414">
      <c r="F9414" t="n">
        <v>0.08465216560950928</v>
      </c>
      <c r="G9414" t="n">
        <v>0.07723830109887865</v>
      </c>
      <c r="H9414" t="n">
        <v>-0.005166400757820353</v>
      </c>
      <c r="J9414" t="n">
        <v>0.07581184211628327</v>
      </c>
      <c r="K9414" t="n">
        <v>0.08333940488079959</v>
      </c>
      <c r="L9414" t="n">
        <v>-0.004190464903663989</v>
      </c>
      <c r="M9414" t="n">
        <v>0.1905262488127045</v>
      </c>
      <c r="N9414" t="n">
        <v>0.07632792688570299</v>
      </c>
      <c r="O9414" t="n">
        <v>-0.001268273852950273</v>
      </c>
      <c r="P9414" t="n">
        <v>0.2985478617677186</v>
      </c>
      <c r="Q9414" t="n">
        <v>0.07803205097767692</v>
      </c>
      <c r="R9414" t="n">
        <v>-0.003103172034703169</v>
      </c>
    </row>
    <row r="9415">
      <c r="F9415" t="n">
        <v>0.08466474132749743</v>
      </c>
      <c r="G9415" t="n">
        <v>0.07724658047513537</v>
      </c>
      <c r="H9415" t="n">
        <v>-0.005166917449565309</v>
      </c>
      <c r="J9415" t="n">
        <v>0.07583697552306333</v>
      </c>
      <c r="K9415" t="n">
        <v>0.08334833825038698</v>
      </c>
      <c r="L9415" t="n">
        <v>-0.004190045857173623</v>
      </c>
      <c r="M9415" t="n">
        <v>0.1904932587546706</v>
      </c>
      <c r="N9415" t="n">
        <v>0.07633610867655792</v>
      </c>
      <c r="O9415" t="n">
        <v>-0.001268654373158179</v>
      </c>
      <c r="P9415" t="n">
        <v>0.2984958310963897</v>
      </c>
      <c r="Q9415" t="n">
        <v>0.07804041543806683</v>
      </c>
      <c r="R9415" t="n">
        <v>-0.003103172034703169</v>
      </c>
    </row>
    <row r="9416">
      <c r="F9416" t="n">
        <v>0.08465413413177608</v>
      </c>
      <c r="G9416" t="n">
        <v>0.07725485985139208</v>
      </c>
      <c r="H9416" t="n">
        <v>-0.005165388721732483</v>
      </c>
      <c r="J9416" t="n">
        <v>0.07583694646029056</v>
      </c>
      <c r="K9416" t="n">
        <v>0.08335727161997437</v>
      </c>
      <c r="L9416" t="n">
        <v>-0.004188780183561965</v>
      </c>
      <c r="M9416" t="n">
        <v>0.1904602682774466</v>
      </c>
      <c r="N9416" t="n">
        <v>0.07634429046741287</v>
      </c>
      <c r="O9416" t="n">
        <v>-0.001268099060900728</v>
      </c>
      <c r="P9416" t="n">
        <v>0.298553488836347</v>
      </c>
      <c r="Q9416" t="n">
        <v>0.07804877989845678</v>
      </c>
      <c r="R9416" t="n">
        <v>-0.003101461478440636</v>
      </c>
    </row>
    <row r="9417">
      <c r="F9417" t="n">
        <v>0.08465511739101447</v>
      </c>
      <c r="G9417" t="n">
        <v>0.07726313922764878</v>
      </c>
      <c r="H9417" t="n">
        <v>-0.005164355747285581</v>
      </c>
      <c r="J9417" t="n">
        <v>0.07583691729639565</v>
      </c>
      <c r="K9417" t="n">
        <v>0.08336620498956178</v>
      </c>
      <c r="L9417" t="n">
        <v>-0.004187523800783452</v>
      </c>
      <c r="M9417" t="n">
        <v>0.1904272773813048</v>
      </c>
      <c r="N9417" t="n">
        <v>0.07635247225826779</v>
      </c>
      <c r="O9417" t="n">
        <v>-0.001268352706077425</v>
      </c>
      <c r="P9417" t="n">
        <v>0.2985563026922416</v>
      </c>
      <c r="Q9417" t="n">
        <v>0.07805714435884671</v>
      </c>
      <c r="R9417" t="n">
        <v>-0.003102392009937318</v>
      </c>
    </row>
    <row r="9418">
      <c r="F9418" t="n">
        <v>0.08464450856422809</v>
      </c>
      <c r="G9418" t="n">
        <v>0.0772714186039055</v>
      </c>
      <c r="H9418" t="n">
        <v>-0.005165905208955933</v>
      </c>
      <c r="J9418" t="n">
        <v>0.07581172568624862</v>
      </c>
      <c r="K9418" t="n">
        <v>0.08337513835914917</v>
      </c>
      <c r="L9418" t="n">
        <v>-0.004187523800783452</v>
      </c>
      <c r="M9418" t="n">
        <v>0.1905304710179344</v>
      </c>
      <c r="N9418" t="n">
        <v>0.07636065404912273</v>
      </c>
      <c r="O9418" t="n">
        <v>-0.001268099060900728</v>
      </c>
      <c r="P9418" t="n">
        <v>0.2985042718208364</v>
      </c>
      <c r="Q9418" t="n">
        <v>0.07806550881923664</v>
      </c>
      <c r="R9418" t="n">
        <v>-0.003101461478440636</v>
      </c>
    </row>
    <row r="9419">
      <c r="F9419" t="n">
        <v>0.08465708190493096</v>
      </c>
      <c r="G9419" t="n">
        <v>0.07727969798016222</v>
      </c>
      <c r="H9419" t="n">
        <v>-0.005165905208955933</v>
      </c>
      <c r="J9419" t="n">
        <v>0.07582427749563599</v>
      </c>
      <c r="K9419" t="n">
        <v>0.08338407172873656</v>
      </c>
      <c r="L9419" t="n">
        <v>-0.004188780183561965</v>
      </c>
      <c r="M9419" t="n">
        <v>0.1904293870200298</v>
      </c>
      <c r="N9419" t="n">
        <v>0.07636883583997767</v>
      </c>
      <c r="O9419" t="n">
        <v>-0.001268099060900728</v>
      </c>
      <c r="P9419" t="n">
        <v>0.2983973953787641</v>
      </c>
      <c r="Q9419" t="n">
        <v>0.07807387327962657</v>
      </c>
      <c r="R9419" t="n">
        <v>-0.003101461478440636</v>
      </c>
    </row>
    <row r="9420">
      <c r="F9420" t="n">
        <v>0.08464647154511354</v>
      </c>
      <c r="G9420" t="n">
        <v>0.07728797735641893</v>
      </c>
      <c r="H9420" t="n">
        <v>-0.005163851507592156</v>
      </c>
      <c r="J9420" t="n">
        <v>0.07582424803136469</v>
      </c>
      <c r="K9420" t="n">
        <v>0.08339300509832395</v>
      </c>
      <c r="L9420" t="n">
        <v>-0.004186253173916562</v>
      </c>
      <c r="M9420" t="n">
        <v>0.1904985344260842</v>
      </c>
      <c r="N9420" t="n">
        <v>0.0763770176308326</v>
      </c>
      <c r="O9420" t="n">
        <v>-0.001268199063831217</v>
      </c>
      <c r="P9420" t="n">
        <v>0.2984550545443458</v>
      </c>
      <c r="Q9420" t="n">
        <v>0.07808223774001651</v>
      </c>
      <c r="R9420" t="n">
        <v>-0.003100369198473292</v>
      </c>
    </row>
    <row r="9421">
      <c r="F9421" t="n">
        <v>0.08463586032060108</v>
      </c>
      <c r="G9421" t="n">
        <v>0.07729625673267564</v>
      </c>
      <c r="H9421" t="n">
        <v>-0.005162302661909016</v>
      </c>
      <c r="J9421" t="n">
        <v>0.07583679962974089</v>
      </c>
      <c r="K9421" t="n">
        <v>0.08340193846791134</v>
      </c>
      <c r="L9421" t="n">
        <v>-0.004185416090698422</v>
      </c>
      <c r="M9421" t="n">
        <v>0.1904655423841971</v>
      </c>
      <c r="N9421" t="n">
        <v>0.07638519942168755</v>
      </c>
      <c r="O9421" t="n">
        <v>-0.001267945449379896</v>
      </c>
      <c r="P9421" t="n">
        <v>0.2985675602772038</v>
      </c>
      <c r="Q9421" t="n">
        <v>0.07809060220040644</v>
      </c>
      <c r="R9421" t="n">
        <v>-0.003100989334326572</v>
      </c>
    </row>
    <row r="9422">
      <c r="F9422" t="n">
        <v>0.08464843185187634</v>
      </c>
      <c r="G9422" t="n">
        <v>0.07730453610893236</v>
      </c>
      <c r="H9422" t="n">
        <v>-0.005163335225697776</v>
      </c>
      <c r="J9422" t="n">
        <v>0.07583676996034526</v>
      </c>
      <c r="K9422" t="n">
        <v>0.08341087183749873</v>
      </c>
      <c r="L9422" t="n">
        <v>-0.004186253173916562</v>
      </c>
      <c r="M9422" t="n">
        <v>0.190534689903625</v>
      </c>
      <c r="N9422" t="n">
        <v>0.07639338121254247</v>
      </c>
      <c r="O9422" t="n">
        <v>-0.001267945449379896</v>
      </c>
      <c r="P9422" t="n">
        <v>0.298570375217543</v>
      </c>
      <c r="Q9422" t="n">
        <v>0.07809896666079637</v>
      </c>
      <c r="R9422" t="n">
        <v>-0.003100679266399932</v>
      </c>
    </row>
    <row r="9423">
      <c r="F9423" t="n">
        <v>0.08466100291020984</v>
      </c>
      <c r="G9423" t="n">
        <v>0.07731281548518908</v>
      </c>
      <c r="H9423" t="n">
        <v>-0.005161789747366083</v>
      </c>
      <c r="J9423" t="n">
        <v>0.07583674018987151</v>
      </c>
      <c r="K9423" t="n">
        <v>0.08341980520708614</v>
      </c>
      <c r="L9423" t="n">
        <v>-0.004182467117143616</v>
      </c>
      <c r="M9423" t="n">
        <v>0.1904336038127716</v>
      </c>
      <c r="N9423" t="n">
        <v>0.07640156300339741</v>
      </c>
      <c r="O9423" t="n">
        <v>-0.001267945449379896</v>
      </c>
      <c r="P9423" t="n">
        <v>0.2984634976774873</v>
      </c>
      <c r="Q9423" t="n">
        <v>0.0781073311211863</v>
      </c>
      <c r="R9423" t="n">
        <v>-0.003100679266399932</v>
      </c>
    </row>
    <row r="9424">
      <c r="F9424" t="n">
        <v>0.08465038948328432</v>
      </c>
      <c r="G9424" t="n">
        <v>0.07732109486144578</v>
      </c>
      <c r="H9424" t="n">
        <v>-0.005161789747366083</v>
      </c>
      <c r="J9424" t="n">
        <v>0.07582412916352611</v>
      </c>
      <c r="K9424" t="n">
        <v>0.08342873857667353</v>
      </c>
      <c r="L9424" t="n">
        <v>-0.004182467117143616</v>
      </c>
      <c r="M9424" t="n">
        <v>0.190468704364971</v>
      </c>
      <c r="N9424" t="n">
        <v>0.07640974479425235</v>
      </c>
      <c r="O9424" t="n">
        <v>-0.001268193444621929</v>
      </c>
      <c r="P9424" t="n">
        <v>0.2985760057563934</v>
      </c>
      <c r="Q9424" t="n">
        <v>0.07811569558157623</v>
      </c>
      <c r="R9424" t="n">
        <v>-0.003099274628916791</v>
      </c>
    </row>
    <row r="9425">
      <c r="F9425" t="n">
        <v>0.08466295939910762</v>
      </c>
      <c r="G9425" t="n">
        <v>0.0773293742377025</v>
      </c>
      <c r="H9425" t="n">
        <v>-0.005161273671606498</v>
      </c>
      <c r="J9425" t="n">
        <v>0.07583668034571904</v>
      </c>
      <c r="K9425" t="n">
        <v>0.08343767194626092</v>
      </c>
      <c r="L9425" t="n">
        <v>-0.004182885405684184</v>
      </c>
      <c r="M9425" t="n">
        <v>0.190537851897532</v>
      </c>
      <c r="N9425" t="n">
        <v>0.07641792658510729</v>
      </c>
      <c r="O9425" t="n">
        <v>-0.001268193444621929</v>
      </c>
      <c r="P9425" t="n">
        <v>0.2985239744436525</v>
      </c>
      <c r="Q9425" t="n">
        <v>0.07812406004196618</v>
      </c>
      <c r="R9425" t="n">
        <v>-0.003099894545834266</v>
      </c>
    </row>
    <row r="9426">
      <c r="F9426" t="n">
        <v>0.08465234443810526</v>
      </c>
      <c r="G9426" t="n">
        <v>0.07733765361395921</v>
      </c>
      <c r="H9426" t="n">
        <v>-0.005160241520087329</v>
      </c>
      <c r="J9426" t="n">
        <v>0.07583665027205512</v>
      </c>
      <c r="K9426" t="n">
        <v>0.08344660531584831</v>
      </c>
      <c r="L9426" t="n">
        <v>-0.004182467117143616</v>
      </c>
      <c r="M9426" t="n">
        <v>0.190436764239823</v>
      </c>
      <c r="N9426" t="n">
        <v>0.07642610837596223</v>
      </c>
      <c r="O9426" t="n">
        <v>-0.001267813062664934</v>
      </c>
      <c r="P9426" t="n">
        <v>0.2985267899835313</v>
      </c>
      <c r="Q9426" t="n">
        <v>0.07813242450235609</v>
      </c>
      <c r="R9426" t="n">
        <v>-0.003099894545834266</v>
      </c>
    </row>
    <row r="9427">
      <c r="F9427" t="n">
        <v>0.08464172861228647</v>
      </c>
      <c r="G9427" t="n">
        <v>0.07734593299021593</v>
      </c>
      <c r="H9427" t="n">
        <v>-0.005161273671606498</v>
      </c>
      <c r="J9427" t="n">
        <v>0.0758366200973425</v>
      </c>
      <c r="K9427" t="n">
        <v>0.0834555386854357</v>
      </c>
      <c r="L9427" t="n">
        <v>-0.004182885405684184</v>
      </c>
      <c r="M9427" t="n">
        <v>0.1904378173037685</v>
      </c>
      <c r="N9427" t="n">
        <v>0.07643429016681716</v>
      </c>
      <c r="O9427" t="n">
        <v>-0.001268193444621929</v>
      </c>
      <c r="P9427" t="n">
        <v>0.2984747582697035</v>
      </c>
      <c r="Q9427" t="n">
        <v>0.07814078896274602</v>
      </c>
      <c r="R9427" t="n">
        <v>-0.003099584587375528</v>
      </c>
    </row>
    <row r="9428">
      <c r="F9428" t="n">
        <v>0.08467748150851584</v>
      </c>
      <c r="G9428" t="n">
        <v>0.07735421236647264</v>
      </c>
      <c r="H9428" t="n">
        <v>-0.005159719946679904</v>
      </c>
      <c r="J9428" t="n">
        <v>0.07581142753608132</v>
      </c>
      <c r="K9428" t="n">
        <v>0.08346447205502311</v>
      </c>
      <c r="L9428" t="n">
        <v>-0.004180350555054039</v>
      </c>
      <c r="M9428" t="n">
        <v>0.190438870162195</v>
      </c>
      <c r="N9428" t="n">
        <v>0.07644247195767209</v>
      </c>
      <c r="O9428" t="n">
        <v>-0.00126795551077857</v>
      </c>
      <c r="P9428" t="n">
        <v>0.2984775739730035</v>
      </c>
      <c r="Q9428" t="n">
        <v>0.07814915342313596</v>
      </c>
      <c r="R9428" t="n">
        <v>-0.003098487624998993</v>
      </c>
    </row>
    <row r="9429">
      <c r="F9429" t="n">
        <v>0.08466686434325843</v>
      </c>
      <c r="G9429" t="n">
        <v>0.07736249174272936</v>
      </c>
      <c r="H9429" t="n">
        <v>-0.005158688209038097</v>
      </c>
      <c r="J9429" t="n">
        <v>0.07579881602565099</v>
      </c>
      <c r="K9429" t="n">
        <v>0.0834734054246105</v>
      </c>
      <c r="L9429" t="n">
        <v>-0.004179932519998534</v>
      </c>
      <c r="M9429" t="n">
        <v>0.1905420650063759</v>
      </c>
      <c r="N9429" t="n">
        <v>0.07645065374852704</v>
      </c>
      <c r="O9429" t="n">
        <v>-0.001267701945032989</v>
      </c>
      <c r="P9429" t="n">
        <v>0.2985352379388924</v>
      </c>
      <c r="Q9429" t="n">
        <v>0.0781575178835259</v>
      </c>
      <c r="R9429" t="n">
        <v>-0.003098177776236493</v>
      </c>
    </row>
    <row r="9430">
      <c r="F9430" t="n">
        <v>0.08467943149638577</v>
      </c>
      <c r="G9430" t="n">
        <v>0.07737077111898606</v>
      </c>
      <c r="H9430" t="n">
        <v>-0.005158172340217193</v>
      </c>
      <c r="J9430" t="n">
        <v>0.07581136669364726</v>
      </c>
      <c r="K9430" t="n">
        <v>0.08348233879419791</v>
      </c>
      <c r="L9430" t="n">
        <v>-0.004180350555054039</v>
      </c>
      <c r="M9430" t="n">
        <v>0.19054311777016</v>
      </c>
      <c r="N9430" t="n">
        <v>0.07645883553938197</v>
      </c>
      <c r="O9430" t="n">
        <v>-0.001267701945032989</v>
      </c>
      <c r="P9430" t="n">
        <v>0.2985929026923611</v>
      </c>
      <c r="Q9430" t="n">
        <v>0.07816588234391583</v>
      </c>
      <c r="R9430" t="n">
        <v>-0.003098487624998993</v>
      </c>
    </row>
    <row r="9431">
      <c r="F9431" t="n">
        <v>0.08465722010700319</v>
      </c>
      <c r="G9431" t="n">
        <v>0.07737905049524278</v>
      </c>
      <c r="H9431" t="n">
        <v>-0.005158172340217193</v>
      </c>
      <c r="J9431" t="n">
        <v>0.07579875498731585</v>
      </c>
      <c r="K9431" t="n">
        <v>0.0834912721637853</v>
      </c>
      <c r="L9431" t="n">
        <v>-0.004180768590109545</v>
      </c>
      <c r="M9431" t="n">
        <v>0.1904420275064593</v>
      </c>
      <c r="N9431" t="n">
        <v>0.07646701733023691</v>
      </c>
      <c r="O9431" t="n">
        <v>-0.001267701945032989</v>
      </c>
      <c r="P9431" t="n">
        <v>0.2984311738252566</v>
      </c>
      <c r="Q9431" t="n">
        <v>0.07817424680430576</v>
      </c>
      <c r="R9431" t="n">
        <v>-0.003098177776236493</v>
      </c>
    </row>
    <row r="9432">
      <c r="F9432" t="n">
        <v>0.08466978601708008</v>
      </c>
      <c r="G9432" t="n">
        <v>0.0773873298714995</v>
      </c>
      <c r="H9432" t="n">
        <v>-0.005156610801775459</v>
      </c>
      <c r="J9432" t="n">
        <v>0.07582388657776161</v>
      </c>
      <c r="K9432" t="n">
        <v>0.08350020553337269</v>
      </c>
      <c r="L9432" t="n">
        <v>-0.004177393772706396</v>
      </c>
      <c r="M9432" t="n">
        <v>0.1904430795449091</v>
      </c>
      <c r="N9432" t="n">
        <v>0.07647519912109184</v>
      </c>
      <c r="O9432" t="n">
        <v>-0.001267612140761215</v>
      </c>
      <c r="P9432" t="n">
        <v>0.298543687913601</v>
      </c>
      <c r="Q9432" t="n">
        <v>0.07818261126469568</v>
      </c>
      <c r="R9432" t="n">
        <v>-0.003097078646897759</v>
      </c>
    </row>
    <row r="9433">
      <c r="F9433" t="n">
        <v>0.08465916568406609</v>
      </c>
      <c r="G9433" t="n">
        <v>0.07739560924775621</v>
      </c>
      <c r="H9433" t="n">
        <v>-0.005156610801775459</v>
      </c>
      <c r="J9433" t="n">
        <v>0.0758238557999887</v>
      </c>
      <c r="K9433" t="n">
        <v>0.08350913890296008</v>
      </c>
      <c r="L9433" t="n">
        <v>-0.004178229335017168</v>
      </c>
      <c r="M9433" t="n">
        <v>0.1905462748326486</v>
      </c>
      <c r="N9433" t="n">
        <v>0.07648338091194677</v>
      </c>
      <c r="O9433" t="n">
        <v>-0.001267865688544145</v>
      </c>
      <c r="P9433" t="n">
        <v>0.2984368066929117</v>
      </c>
      <c r="Q9433" t="n">
        <v>0.07819097572508563</v>
      </c>
      <c r="R9433" t="n">
        <v>-0.003098007863413479</v>
      </c>
    </row>
    <row r="9434">
      <c r="F9434" t="n">
        <v>0.08467173044765475</v>
      </c>
      <c r="G9434" t="n">
        <v>0.07740388862401291</v>
      </c>
      <c r="H9434" t="n">
        <v>-0.005156095140695282</v>
      </c>
      <c r="J9434" t="n">
        <v>0.07583640604560836</v>
      </c>
      <c r="K9434" t="n">
        <v>0.08351807227254747</v>
      </c>
      <c r="L9434" t="n">
        <v>-0.004178229335017168</v>
      </c>
      <c r="M9434" t="n">
        <v>0.190445183008611</v>
      </c>
      <c r="N9434" t="n">
        <v>0.07649156270280172</v>
      </c>
      <c r="O9434" t="n">
        <v>-0.00126773891465268</v>
      </c>
      <c r="P9434" t="n">
        <v>0.2986041718092309</v>
      </c>
      <c r="Q9434" t="n">
        <v>0.07819934018547556</v>
      </c>
      <c r="R9434" t="n">
        <v>-0.003097388385736332</v>
      </c>
    </row>
    <row r="9435">
      <c r="F9435" t="n">
        <v>0.08464951550110639</v>
      </c>
      <c r="G9435" t="n">
        <v>0.07741216800026962</v>
      </c>
      <c r="H9435" t="n">
        <v>-0.005156610801775459</v>
      </c>
      <c r="J9435" t="n">
        <v>0.07582379394148887</v>
      </c>
      <c r="K9435" t="n">
        <v>0.08352700564213486</v>
      </c>
      <c r="L9435" t="n">
        <v>-0.004178229335017168</v>
      </c>
      <c r="M9435" t="n">
        <v>0.1904802824625292</v>
      </c>
      <c r="N9435" t="n">
        <v>0.07649974449365665</v>
      </c>
      <c r="O9435" t="n">
        <v>-0.001267865688544145</v>
      </c>
      <c r="P9435" t="n">
        <v>0.2984972901989001</v>
      </c>
      <c r="Q9435" t="n">
        <v>0.07820770464586549</v>
      </c>
      <c r="R9435" t="n">
        <v>-0.003097388385736332</v>
      </c>
    </row>
    <row r="9436">
      <c r="F9436" t="n">
        <v>0.08467367219521321</v>
      </c>
      <c r="G9436" t="n">
        <v>0.07742044737652636</v>
      </c>
      <c r="H9436" t="n">
        <v>-0.005155556297536006</v>
      </c>
      <c r="J9436" t="n">
        <v>0.07581118174260239</v>
      </c>
      <c r="K9436" t="n">
        <v>0.08353593901172225</v>
      </c>
      <c r="L9436" t="n">
        <v>-0.004175268417161212</v>
      </c>
      <c r="M9436" t="n">
        <v>0.1904813337894947</v>
      </c>
      <c r="N9436" t="n">
        <v>0.0765079262845116</v>
      </c>
      <c r="O9436" t="n">
        <v>-0.001267797228218997</v>
      </c>
      <c r="P9436" t="n">
        <v>0.2986098077335465</v>
      </c>
      <c r="Q9436" t="n">
        <v>0.07821606910625542</v>
      </c>
      <c r="R9436" t="n">
        <v>-0.003096286876053552</v>
      </c>
    </row>
    <row r="9437">
      <c r="F9437" t="n">
        <v>0.08465145551865233</v>
      </c>
      <c r="G9437" t="n">
        <v>0.07742872675278306</v>
      </c>
      <c r="H9437" t="n">
        <v>-0.005155040844996761</v>
      </c>
      <c r="J9437" t="n">
        <v>0.07583631279415574</v>
      </c>
      <c r="K9437" t="n">
        <v>0.08354487238130966</v>
      </c>
      <c r="L9437" t="n">
        <v>-0.004176103470844644</v>
      </c>
      <c r="M9437" t="n">
        <v>0.1904823849128106</v>
      </c>
      <c r="N9437" t="n">
        <v>0.07651610807536652</v>
      </c>
      <c r="O9437" t="n">
        <v>-0.001267923995265114</v>
      </c>
      <c r="P9437" t="n">
        <v>0.2985029254547102</v>
      </c>
      <c r="Q9437" t="n">
        <v>0.07822443356664535</v>
      </c>
      <c r="R9437" t="n">
        <v>-0.003096906133428763</v>
      </c>
    </row>
    <row r="9438">
      <c r="F9438" t="n">
        <v>0.08466401788970127</v>
      </c>
      <c r="G9438" t="n">
        <v>0.07743700612903977</v>
      </c>
      <c r="H9438" t="n">
        <v>-0.005155556297536006</v>
      </c>
      <c r="J9438" t="n">
        <v>0.07581111928453584</v>
      </c>
      <c r="K9438" t="n">
        <v>0.08355380575089705</v>
      </c>
      <c r="L9438" t="n">
        <v>-0.004174850890319496</v>
      </c>
      <c r="M9438" t="n">
        <v>0.19051748417627</v>
      </c>
      <c r="N9438" t="n">
        <v>0.07652428986622146</v>
      </c>
      <c r="O9438" t="n">
        <v>-0.001267797228218997</v>
      </c>
      <c r="P9438" t="n">
        <v>0.298560594002112</v>
      </c>
      <c r="Q9438" t="n">
        <v>0.07823279802703528</v>
      </c>
      <c r="R9438" t="n">
        <v>-0.003096286876053552</v>
      </c>
    </row>
    <row r="9439">
      <c r="F9439" t="n">
        <v>0.08468817324886452</v>
      </c>
      <c r="G9439" t="n">
        <v>0.07744528550529649</v>
      </c>
      <c r="H9439" t="n">
        <v>-0.005154009939918268</v>
      </c>
      <c r="J9439" t="n">
        <v>0.07579850679529805</v>
      </c>
      <c r="K9439" t="n">
        <v>0.08356273912048444</v>
      </c>
      <c r="L9439" t="n">
        <v>-0.004175268417161212</v>
      </c>
      <c r="M9439" t="n">
        <v>0.1904844865493333</v>
      </c>
      <c r="N9439" t="n">
        <v>0.0765324716570764</v>
      </c>
      <c r="O9439" t="n">
        <v>-0.00126767046117288</v>
      </c>
      <c r="P9439" t="n">
        <v>0.2985085616319314</v>
      </c>
      <c r="Q9439" t="n">
        <v>0.07824116248742521</v>
      </c>
      <c r="R9439" t="n">
        <v>-0.003096596504741158</v>
      </c>
    </row>
    <row r="9440">
      <c r="F9440" t="n">
        <v>0.08468914119879264</v>
      </c>
      <c r="G9440" t="n">
        <v>0.07745356488155319</v>
      </c>
      <c r="H9440" t="n">
        <v>-0.005151916756282827</v>
      </c>
      <c r="J9440" t="n">
        <v>0.0758236375283504</v>
      </c>
      <c r="K9440" t="n">
        <v>0.08357167249007183</v>
      </c>
      <c r="L9440" t="n">
        <v>-0.004173555704238123</v>
      </c>
      <c r="M9440" t="n">
        <v>0.1905195856166665</v>
      </c>
      <c r="N9440" t="n">
        <v>0.07654065344793133</v>
      </c>
      <c r="O9440" t="n">
        <v>-0.001267496649406785</v>
      </c>
      <c r="P9440" t="n">
        <v>0.2986210823439606</v>
      </c>
      <c r="Q9440" t="n">
        <v>0.07824952694781515</v>
      </c>
      <c r="R9440" t="n">
        <v>-0.003095183102416661</v>
      </c>
    </row>
    <row r="9441">
      <c r="F9441" t="n">
        <v>0.08469010847697528</v>
      </c>
      <c r="G9441" t="n">
        <v>0.07746184425780991</v>
      </c>
      <c r="H9441" t="n">
        <v>-0.005152431999482775</v>
      </c>
      <c r="J9441" t="n">
        <v>0.07583618704537033</v>
      </c>
      <c r="K9441" t="n">
        <v>0.08358060585965922</v>
      </c>
      <c r="L9441" t="n">
        <v>-0.004173138432122123</v>
      </c>
      <c r="M9441" t="n">
        <v>0.1905206360325148</v>
      </c>
      <c r="N9441" t="n">
        <v>0.07654883523878628</v>
      </c>
      <c r="O9441" t="n">
        <v>-0.001267623411747959</v>
      </c>
      <c r="P9441" t="n">
        <v>0.2986239015763138</v>
      </c>
      <c r="Q9441" t="n">
        <v>0.07825789140820509</v>
      </c>
      <c r="R9441" t="n">
        <v>-0.003095802139037144</v>
      </c>
    </row>
    <row r="9442">
      <c r="F9442" t="n">
        <v>0.08467948132746836</v>
      </c>
      <c r="G9442" t="n">
        <v>0.07747012363406662</v>
      </c>
      <c r="H9442" t="n">
        <v>-0.005153462485882671</v>
      </c>
      <c r="J9442" t="n">
        <v>0.07583615535580958</v>
      </c>
      <c r="K9442" t="n">
        <v>0.08358953922924661</v>
      </c>
      <c r="L9442" t="n">
        <v>-0.004173138432122123</v>
      </c>
      <c r="M9442" t="n">
        <v>0.1905557350094915</v>
      </c>
      <c r="N9442" t="n">
        <v>0.0765570170296412</v>
      </c>
      <c r="O9442" t="n">
        <v>-0.001267876936430309</v>
      </c>
      <c r="P9442" t="n">
        <v>0.2985718693403042</v>
      </c>
      <c r="Q9442" t="n">
        <v>0.07826625586859502</v>
      </c>
      <c r="R9442" t="n">
        <v>-0.003095183102416661</v>
      </c>
    </row>
    <row r="9443">
      <c r="F9443" t="n">
        <v>0.08469204101748806</v>
      </c>
      <c r="G9443" t="n">
        <v>0.07747840301032334</v>
      </c>
      <c r="H9443" t="n">
        <v>-0.005151916756282827</v>
      </c>
      <c r="J9443" t="n">
        <v>0.07583612356531778</v>
      </c>
      <c r="K9443" t="n">
        <v>0.08359847259883402</v>
      </c>
      <c r="L9443" t="n">
        <v>-0.004172303887890121</v>
      </c>
      <c r="M9443" t="n">
        <v>0.1905567851253007</v>
      </c>
      <c r="N9443" t="n">
        <v>0.07656519882049614</v>
      </c>
      <c r="O9443" t="n">
        <v>-0.001267623411747959</v>
      </c>
      <c r="P9443" t="n">
        <v>0.2985198367746188</v>
      </c>
      <c r="Q9443" t="n">
        <v>0.07827462032898494</v>
      </c>
      <c r="R9443" t="n">
        <v>-0.003095183102416661</v>
      </c>
    </row>
    <row r="9444">
      <c r="F9444" t="n">
        <v>0.0846698183817679</v>
      </c>
      <c r="G9444" t="n">
        <v>0.07748668238658005</v>
      </c>
      <c r="H9444" t="n">
        <v>-0.005149815608185631</v>
      </c>
      <c r="J9444" t="n">
        <v>0.07582351058095342</v>
      </c>
      <c r="K9444" t="n">
        <v>0.08360740596842142</v>
      </c>
      <c r="L9444" t="n">
        <v>-0.004170169797450311</v>
      </c>
      <c r="M9444" t="n">
        <v>0.1904897370914715</v>
      </c>
      <c r="N9444" t="n">
        <v>0.07657338061135108</v>
      </c>
      <c r="O9444" t="n">
        <v>-0.001267597810659498</v>
      </c>
      <c r="P9444" t="n">
        <v>0.2984678038799379</v>
      </c>
      <c r="Q9444" t="n">
        <v>0.07828298478937487</v>
      </c>
      <c r="R9444" t="n">
        <v>-0.003093767663584534</v>
      </c>
    </row>
    <row r="9445">
      <c r="F9445" t="n">
        <v>0.08468237682385968</v>
      </c>
      <c r="G9445" t="n">
        <v>0.07749496176283677</v>
      </c>
      <c r="H9445" t="n">
        <v>-0.005151360707378005</v>
      </c>
      <c r="J9445" t="n">
        <v>0.07583605968157033</v>
      </c>
      <c r="K9445" t="n">
        <v>0.08361633933800881</v>
      </c>
      <c r="L9445" t="n">
        <v>-0.004171003831409801</v>
      </c>
      <c r="M9445" t="n">
        <v>0.190456737514491</v>
      </c>
      <c r="N9445" t="n">
        <v>0.07658156240220602</v>
      </c>
      <c r="O9445" t="n">
        <v>-0.001267724570440564</v>
      </c>
      <c r="P9445" t="n">
        <v>0.2985254757520917</v>
      </c>
      <c r="Q9445" t="n">
        <v>0.07829134924976482</v>
      </c>
      <c r="R9445" t="n">
        <v>-0.003093767663584534</v>
      </c>
    </row>
    <row r="9446">
      <c r="F9446" t="n">
        <v>0.0846717465029487</v>
      </c>
      <c r="G9446" t="n">
        <v>0.07750324113909349</v>
      </c>
      <c r="H9446" t="n">
        <v>-0.00515084567431388</v>
      </c>
      <c r="J9446" t="n">
        <v>0.07582344650178792</v>
      </c>
      <c r="K9446" t="n">
        <v>0.0836252727075962</v>
      </c>
      <c r="L9446" t="n">
        <v>-0.004170169797450311</v>
      </c>
      <c r="M9446" t="n">
        <v>0.1904577867094802</v>
      </c>
      <c r="N9446" t="n">
        <v>0.07658974419306096</v>
      </c>
      <c r="O9446" t="n">
        <v>-0.001267724570440564</v>
      </c>
      <c r="P9446" t="n">
        <v>0.2984734427654272</v>
      </c>
      <c r="Q9446" t="n">
        <v>0.07829971371015475</v>
      </c>
      <c r="R9446" t="n">
        <v>-0.003094695886705922</v>
      </c>
    </row>
    <row r="9447">
      <c r="F9447" t="n">
        <v>0.08468430379280165</v>
      </c>
      <c r="G9447" t="n">
        <v>0.07751152051535019</v>
      </c>
      <c r="H9447" t="n">
        <v>-0.005150330641249755</v>
      </c>
      <c r="J9447" t="n">
        <v>0.07583599539418685</v>
      </c>
      <c r="K9447" t="n">
        <v>0.0836342060771836</v>
      </c>
      <c r="L9447" t="n">
        <v>-0.004169752780470566</v>
      </c>
      <c r="M9447" t="n">
        <v>0.1904928849914391</v>
      </c>
      <c r="N9447" t="n">
        <v>0.07659792598391589</v>
      </c>
      <c r="O9447" t="n">
        <v>-0.001267471050878432</v>
      </c>
      <c r="P9447" t="n">
        <v>0.2984762625634206</v>
      </c>
      <c r="Q9447" t="n">
        <v>0.07830807817054468</v>
      </c>
      <c r="R9447" t="n">
        <v>-0.003093767663584534</v>
      </c>
    </row>
    <row r="9448">
      <c r="F9448" t="n">
        <v>0.08469686060244114</v>
      </c>
      <c r="G9448" t="n">
        <v>0.0775197998916069</v>
      </c>
      <c r="H9448" t="n">
        <v>-0.005148221336156966</v>
      </c>
      <c r="J9448" t="n">
        <v>0.07583596309914999</v>
      </c>
      <c r="K9448" t="n">
        <v>0.08364313944677099</v>
      </c>
      <c r="L9448" t="n">
        <v>-0.004167614344547575</v>
      </c>
      <c r="M9448" t="n">
        <v>0.1904939338884691</v>
      </c>
      <c r="N9448" t="n">
        <v>0.07660610777477082</v>
      </c>
      <c r="O9448" t="n">
        <v>-0.00126746613116685</v>
      </c>
      <c r="P9448" t="n">
        <v>0.2986436427800447</v>
      </c>
      <c r="Q9448" t="n">
        <v>0.0783164426309346</v>
      </c>
      <c r="R9448" t="n">
        <v>-0.00309327808602348</v>
      </c>
    </row>
    <row r="9449">
      <c r="F9449" t="n">
        <v>0.08466303920992352</v>
      </c>
      <c r="G9449" t="n">
        <v>0.07752807926786361</v>
      </c>
      <c r="H9449" t="n">
        <v>-0.005148221336156966</v>
      </c>
      <c r="J9449" t="n">
        <v>0.07581076854951628</v>
      </c>
      <c r="K9449" t="n">
        <v>0.08365207281635838</v>
      </c>
      <c r="L9449" t="n">
        <v>-0.00416719758311312</v>
      </c>
      <c r="M9449" t="n">
        <v>0.190460933086111</v>
      </c>
      <c r="N9449" t="n">
        <v>0.07661428956562577</v>
      </c>
      <c r="O9449" t="n">
        <v>-0.001267846409033986</v>
      </c>
      <c r="P9449" t="n">
        <v>0.2985367565493113</v>
      </c>
      <c r="Q9449" t="n">
        <v>0.07832480709132454</v>
      </c>
      <c r="R9449" t="n">
        <v>-0.00309327808602348</v>
      </c>
    </row>
    <row r="9450">
      <c r="F9450" t="n">
        <v>0.08468718920015542</v>
      </c>
      <c r="G9450" t="n">
        <v>0.07753635864412034</v>
      </c>
      <c r="H9450" t="n">
        <v>-0.005148221336156966</v>
      </c>
      <c r="J9450" t="n">
        <v>0.07583589820642277</v>
      </c>
      <c r="K9450" t="n">
        <v>0.08366100618594578</v>
      </c>
      <c r="L9450" t="n">
        <v>-0.004167614344547575</v>
      </c>
      <c r="M9450" t="n">
        <v>0.1905300806824581</v>
      </c>
      <c r="N9450" t="n">
        <v>0.0766224713564807</v>
      </c>
      <c r="O9450" t="n">
        <v>-0.00126746613116685</v>
      </c>
      <c r="P9450" t="n">
        <v>0.2986492852606031</v>
      </c>
      <c r="Q9450" t="n">
        <v>0.07833317155171447</v>
      </c>
      <c r="R9450" t="n">
        <v>-0.003092968789144566</v>
      </c>
    </row>
    <row r="9451">
      <c r="F9451" t="n">
        <v>0.08469974427891105</v>
      </c>
      <c r="G9451" t="n">
        <v>0.07754463802037705</v>
      </c>
      <c r="H9451" t="n">
        <v>-0.005148736158290581</v>
      </c>
      <c r="J9451" t="n">
        <v>0.07582328453840025</v>
      </c>
      <c r="K9451" t="n">
        <v>0.08366993955553317</v>
      </c>
      <c r="L9451" t="n">
        <v>-0.00416719758311312</v>
      </c>
      <c r="M9451" t="n">
        <v>0.190463029665684</v>
      </c>
      <c r="N9451" t="n">
        <v>0.07663065314733564</v>
      </c>
      <c r="O9451" t="n">
        <v>-0.001267719649744941</v>
      </c>
      <c r="P9451" t="n">
        <v>0.2985972526209028</v>
      </c>
      <c r="Q9451" t="n">
        <v>0.0783415360121044</v>
      </c>
      <c r="R9451" t="n">
        <v>-0.00309327808602348</v>
      </c>
    </row>
    <row r="9452">
      <c r="F9452" t="n">
        <v>0.08468910943922142</v>
      </c>
      <c r="G9452" t="n">
        <v>0.07755291739663375</v>
      </c>
      <c r="H9452" t="n">
        <v>-0.005146618713013182</v>
      </c>
      <c r="J9452" t="n">
        <v>0.07579808970897368</v>
      </c>
      <c r="K9452" t="n">
        <v>0.08367887292512056</v>
      </c>
      <c r="L9452" t="n">
        <v>-0.004164638310870073</v>
      </c>
      <c r="M9452" t="n">
        <v>0.1904981274673929</v>
      </c>
      <c r="N9452" t="n">
        <v>0.07663883493819057</v>
      </c>
      <c r="O9452" t="n">
        <v>-0.001267723307549054</v>
      </c>
      <c r="P9452" t="n">
        <v>0.2985452196578535</v>
      </c>
      <c r="Q9452" t="n">
        <v>0.07834990047249434</v>
      </c>
      <c r="R9452" t="n">
        <v>-0.003091549076615133</v>
      </c>
    </row>
    <row r="9453">
      <c r="F9453" t="n">
        <v>0.08470166336294765</v>
      </c>
      <c r="G9453" t="n">
        <v>0.07756119677289047</v>
      </c>
      <c r="H9453" t="n">
        <v>-0.005147133323423442</v>
      </c>
      <c r="J9453" t="n">
        <v>0.07583580011080836</v>
      </c>
      <c r="K9453" t="n">
        <v>0.08368780629470796</v>
      </c>
      <c r="L9453" t="n">
        <v>-0.004164638310870073</v>
      </c>
      <c r="M9453" t="n">
        <v>0.1905672751959471</v>
      </c>
      <c r="N9453" t="n">
        <v>0.0766470167290455</v>
      </c>
      <c r="O9453" t="n">
        <v>-0.001267469788239475</v>
      </c>
      <c r="P9453" t="n">
        <v>0.2985480411762511</v>
      </c>
      <c r="Q9453" t="n">
        <v>0.07835826493288427</v>
      </c>
      <c r="R9453" t="n">
        <v>-0.003092167448267621</v>
      </c>
    </row>
    <row r="9454">
      <c r="F9454" t="n">
        <v>0.08469102698418046</v>
      </c>
      <c r="G9454" t="n">
        <v>0.07756947614914718</v>
      </c>
      <c r="H9454" t="n">
        <v>-0.005146104102602921</v>
      </c>
      <c r="J9454" t="n">
        <v>0.07583576721056005</v>
      </c>
      <c r="K9454" t="n">
        <v>0.08369673966429535</v>
      </c>
      <c r="L9454" t="n">
        <v>-0.004164638310870073</v>
      </c>
      <c r="M9454" t="n">
        <v>0.1905002230542774</v>
      </c>
      <c r="N9454" t="n">
        <v>0.07665519851990045</v>
      </c>
      <c r="O9454" t="n">
        <v>-0.001267850067203844</v>
      </c>
      <c r="P9454" t="n">
        <v>0.2986057180233015</v>
      </c>
      <c r="Q9454" t="n">
        <v>0.0783666293932742</v>
      </c>
      <c r="R9454" t="n">
        <v>-0.003092476634093865</v>
      </c>
    </row>
    <row r="9455">
      <c r="F9455" t="n">
        <v>0.08468038973997788</v>
      </c>
      <c r="G9455" t="n">
        <v>0.0775777555254039</v>
      </c>
      <c r="H9455" t="n">
        <v>-0.005146618713013182</v>
      </c>
      <c r="J9455" t="n">
        <v>0.07579799103784036</v>
      </c>
      <c r="K9455" t="n">
        <v>0.08370567303388274</v>
      </c>
      <c r="L9455" t="n">
        <v>-0.004165887827314979</v>
      </c>
      <c r="M9455" t="n">
        <v>0.1905012705478102</v>
      </c>
      <c r="N9455" t="n">
        <v>0.07666338031075538</v>
      </c>
      <c r="O9455" t="n">
        <v>-0.001267850067203844</v>
      </c>
      <c r="P9455" t="n">
        <v>0.2986633956778623</v>
      </c>
      <c r="Q9455" t="n">
        <v>0.07837499385366413</v>
      </c>
      <c r="R9455" t="n">
        <v>-0.003092476634093865</v>
      </c>
    </row>
    <row r="9456">
      <c r="F9456" t="n">
        <v>0.08466975163038803</v>
      </c>
      <c r="G9456" t="n">
        <v>0.07758603490166062</v>
      </c>
      <c r="H9456" t="n">
        <v>-0.005144493356882033</v>
      </c>
      <c r="J9456" t="n">
        <v>0.07583570110754222</v>
      </c>
      <c r="K9456" t="n">
        <v>0.08371460640347013</v>
      </c>
      <c r="L9456" t="n">
        <v>-0.004162907477039301</v>
      </c>
      <c r="M9456" t="n">
        <v>0.1905704183052518</v>
      </c>
      <c r="N9456" t="n">
        <v>0.07667156210161033</v>
      </c>
      <c r="O9456" t="n">
        <v>-0.00126747795909264</v>
      </c>
      <c r="P9456" t="n">
        <v>0.2986662184900378</v>
      </c>
      <c r="Q9456" t="n">
        <v>0.07838335831405406</v>
      </c>
      <c r="R9456" t="n">
        <v>-0.003091054572197865</v>
      </c>
    </row>
    <row r="9457">
      <c r="F9457" t="n">
        <v>0.08470549344481085</v>
      </c>
      <c r="G9457" t="n">
        <v>0.07759431427791733</v>
      </c>
      <c r="H9457" t="n">
        <v>-0.005144493356882033</v>
      </c>
      <c r="J9457" t="n">
        <v>0.07579792475304629</v>
      </c>
      <c r="K9457" t="n">
        <v>0.08372353977305753</v>
      </c>
      <c r="L9457" t="n">
        <v>-0.004162074978793718</v>
      </c>
      <c r="M9457" t="n">
        <v>0.1904693145996136</v>
      </c>
      <c r="N9457" t="n">
        <v>0.07667974389246525</v>
      </c>
      <c r="O9457" t="n">
        <v>-0.001267858240508509</v>
      </c>
      <c r="P9457" t="n">
        <v>0.298669041546873</v>
      </c>
      <c r="Q9457" t="n">
        <v>0.07839172277444399</v>
      </c>
      <c r="R9457" t="n">
        <v>-0.00309136364674763</v>
      </c>
    </row>
    <row r="9458">
      <c r="F9458" t="n">
        <v>0.08468325869394627</v>
      </c>
      <c r="G9458" t="n">
        <v>0.07760259365417403</v>
      </c>
      <c r="H9458" t="n">
        <v>-0.005143464561090236</v>
      </c>
      <c r="J9458" t="n">
        <v>0.07581047250671048</v>
      </c>
      <c r="K9458" t="n">
        <v>0.08373247314264494</v>
      </c>
      <c r="L9458" t="n">
        <v>-0.004162491227916509</v>
      </c>
      <c r="M9458" t="n">
        <v>0.1905044118312913</v>
      </c>
      <c r="N9458" t="n">
        <v>0.0766879256833202</v>
      </c>
      <c r="O9458" t="n">
        <v>-0.00126747795909264</v>
      </c>
      <c r="P9458" t="n">
        <v>0.2986718648491177</v>
      </c>
      <c r="Q9458" t="n">
        <v>0.07840008723483394</v>
      </c>
      <c r="R9458" t="n">
        <v>-0.003091054572197865</v>
      </c>
    </row>
    <row r="9459">
      <c r="F9459" t="n">
        <v>0.08470740444017258</v>
      </c>
      <c r="G9459" t="n">
        <v>0.07761087303043075</v>
      </c>
      <c r="H9459" t="n">
        <v>-0.005145007754777932</v>
      </c>
      <c r="J9459" t="n">
        <v>0.07581043910900097</v>
      </c>
      <c r="K9459" t="n">
        <v>0.08374140651223233</v>
      </c>
      <c r="L9459" t="n">
        <v>-0.004162491227916509</v>
      </c>
      <c r="M9459" t="n">
        <v>0.1904714079815931</v>
      </c>
      <c r="N9459" t="n">
        <v>0.07669610747417513</v>
      </c>
      <c r="O9459" t="n">
        <v>-0.001267858240508509</v>
      </c>
      <c r="P9459" t="n">
        <v>0.298510118904902</v>
      </c>
      <c r="Q9459" t="n">
        <v>0.07840845169522385</v>
      </c>
      <c r="R9459" t="n">
        <v>-0.0030907454976481</v>
      </c>
    </row>
    <row r="9460">
      <c r="F9460" t="n">
        <v>0.08467357247443558</v>
      </c>
      <c r="G9460" t="n">
        <v>0.07761915240668747</v>
      </c>
      <c r="H9460" t="n">
        <v>-0.005141845923705118</v>
      </c>
      <c r="J9460" t="n">
        <v>0.07579782456994451</v>
      </c>
      <c r="K9460" t="n">
        <v>0.08375033988181972</v>
      </c>
      <c r="L9460" t="n">
        <v>-0.004159507601936345</v>
      </c>
      <c r="M9460" t="n">
        <v>0.1905065050247809</v>
      </c>
      <c r="N9460" t="n">
        <v>0.07670428926503008</v>
      </c>
      <c r="O9460" t="n">
        <v>-0.001267744159288057</v>
      </c>
      <c r="P9460" t="n">
        <v>0.2985129418532487</v>
      </c>
      <c r="Q9460" t="n">
        <v>0.07841681615561379</v>
      </c>
      <c r="R9460" t="n">
        <v>-0.003089321538180622</v>
      </c>
    </row>
    <row r="9461">
      <c r="F9461" t="n">
        <v>0.08467452599927225</v>
      </c>
      <c r="G9461" t="n">
        <v>0.07762743178294418</v>
      </c>
      <c r="H9461" t="n">
        <v>-0.005142874292889859</v>
      </c>
      <c r="J9461" t="n">
        <v>0.07581037201123154</v>
      </c>
      <c r="K9461" t="n">
        <v>0.08375927325140711</v>
      </c>
      <c r="L9461" t="n">
        <v>-0.004159923594295774</v>
      </c>
      <c r="M9461" t="n">
        <v>0.1905756528337711</v>
      </c>
      <c r="N9461" t="n">
        <v>0.076712471055885</v>
      </c>
      <c r="O9461" t="n">
        <v>-0.001267617397548303</v>
      </c>
      <c r="P9461" t="n">
        <v>0.2986803362358159</v>
      </c>
      <c r="Q9461" t="n">
        <v>0.07842518061600372</v>
      </c>
      <c r="R9461" t="n">
        <v>-0.003089321538180622</v>
      </c>
    </row>
    <row r="9462">
      <c r="F9462" t="n">
        <v>0.0846754788493308</v>
      </c>
      <c r="G9462" t="n">
        <v>0.07763571115920088</v>
      </c>
      <c r="H9462" t="n">
        <v>-0.005142360108297488</v>
      </c>
      <c r="J9462" t="n">
        <v>0.07581033831118632</v>
      </c>
      <c r="K9462" t="n">
        <v>0.0837682066209945</v>
      </c>
      <c r="L9462" t="n">
        <v>-0.004160755579014633</v>
      </c>
      <c r="M9462" t="n">
        <v>0.1905426482835747</v>
      </c>
      <c r="N9462" t="n">
        <v>0.07672065284673994</v>
      </c>
      <c r="O9462" t="n">
        <v>-0.001267617397548303</v>
      </c>
      <c r="P9462" t="n">
        <v>0.2985185884934539</v>
      </c>
      <c r="Q9462" t="n">
        <v>0.07843354507639366</v>
      </c>
      <c r="R9462" t="n">
        <v>-0.003089630501230745</v>
      </c>
    </row>
    <row r="9463">
      <c r="F9463" t="n">
        <v>0.08467643102445727</v>
      </c>
      <c r="G9463" t="n">
        <v>0.0776439905354576</v>
      </c>
      <c r="H9463" t="n">
        <v>-0.005141331739112748</v>
      </c>
      <c r="J9463" t="n">
        <v>0.07582288554082824</v>
      </c>
      <c r="K9463" t="n">
        <v>0.08377713999058189</v>
      </c>
      <c r="L9463" t="n">
        <v>-0.004159507601936345</v>
      </c>
      <c r="M9463" t="n">
        <v>0.1905096433259687</v>
      </c>
      <c r="N9463" t="n">
        <v>0.07672883463759488</v>
      </c>
      <c r="O9463" t="n">
        <v>-0.001267490635808548</v>
      </c>
      <c r="P9463" t="n">
        <v>0.2986311274407756</v>
      </c>
      <c r="Q9463" t="n">
        <v>0.07844190953678359</v>
      </c>
      <c r="R9463" t="n">
        <v>-0.003089321538180622</v>
      </c>
    </row>
    <row r="9464">
      <c r="F9464" t="n">
        <v>0.08467738252449761</v>
      </c>
      <c r="G9464" t="n">
        <v>0.07765226991171433</v>
      </c>
      <c r="H9464" t="n">
        <v>-0.005140732956161419</v>
      </c>
      <c r="J9464" t="n">
        <v>0.07583543266293331</v>
      </c>
      <c r="K9464" t="n">
        <v>0.0837860733601693</v>
      </c>
      <c r="L9464" t="n">
        <v>-0.004157351930543298</v>
      </c>
      <c r="M9464" t="n">
        <v>0.1905106890301256</v>
      </c>
      <c r="N9464" t="n">
        <v>0.07673701642844981</v>
      </c>
      <c r="O9464" t="n">
        <v>-0.00126776133738419</v>
      </c>
      <c r="P9464" t="n">
        <v>0.2986339519488181</v>
      </c>
      <c r="Q9464" t="n">
        <v>0.07845027399717353</v>
      </c>
      <c r="R9464" t="n">
        <v>-0.003089130982311247</v>
      </c>
    </row>
    <row r="9465">
      <c r="F9465" t="n">
        <v>0.08471312122918936</v>
      </c>
      <c r="G9465" t="n">
        <v>0.07766054928797103</v>
      </c>
      <c r="H9465" t="n">
        <v>-0.005140732956161419</v>
      </c>
      <c r="J9465" t="n">
        <v>0.07583539865381804</v>
      </c>
      <c r="K9465" t="n">
        <v>0.08379500672975669</v>
      </c>
      <c r="L9465" t="n">
        <v>-0.004157767665736352</v>
      </c>
      <c r="M9465" t="n">
        <v>0.1905798368834201</v>
      </c>
      <c r="N9465" t="n">
        <v>0.07674519821930476</v>
      </c>
      <c r="O9465" t="n">
        <v>-0.00126776133738419</v>
      </c>
      <c r="P9465" t="n">
        <v>0.2985270603237958</v>
      </c>
      <c r="Q9465" t="n">
        <v>0.07845863845756344</v>
      </c>
      <c r="R9465" t="n">
        <v>-0.003088822130983282</v>
      </c>
    </row>
    <row r="9466">
      <c r="F9466" t="n">
        <v>0.08470247560868049</v>
      </c>
      <c r="G9466" t="n">
        <v>0.07766882866422774</v>
      </c>
      <c r="H9466" t="n">
        <v>-0.005139191044656872</v>
      </c>
      <c r="J9466" t="n">
        <v>0.07579762148318971</v>
      </c>
      <c r="K9466" t="n">
        <v>0.08380394009934408</v>
      </c>
      <c r="L9466" t="n">
        <v>-0.004157767665736352</v>
      </c>
      <c r="M9466" t="n">
        <v>0.1905808824013097</v>
      </c>
      <c r="N9466" t="n">
        <v>0.07675338001015967</v>
      </c>
      <c r="O9466" t="n">
        <v>-0.001267888100841583</v>
      </c>
      <c r="P9466" t="n">
        <v>0.298639601717569</v>
      </c>
      <c r="Q9466" t="n">
        <v>0.07846700291795339</v>
      </c>
      <c r="R9466" t="n">
        <v>-0.003088822130983282</v>
      </c>
    </row>
    <row r="9467">
      <c r="F9467" t="n">
        <v>0.0847034252724522</v>
      </c>
      <c r="G9467" t="n">
        <v>0.07767710804048446</v>
      </c>
      <c r="H9467" t="n">
        <v>-0.005140218985659903</v>
      </c>
      <c r="J9467" t="n">
        <v>0.07582274931647888</v>
      </c>
      <c r="K9467" t="n">
        <v>0.08381287346893147</v>
      </c>
      <c r="L9467" t="n">
        <v>-0.004156936195350244</v>
      </c>
      <c r="M9467" t="n">
        <v>0.1905138249568188</v>
      </c>
      <c r="N9467" t="n">
        <v>0.07676156180101462</v>
      </c>
      <c r="O9467" t="n">
        <v>-0.001267888100841583</v>
      </c>
      <c r="P9467" t="n">
        <v>0.2985875682229562</v>
      </c>
      <c r="Q9467" t="n">
        <v>0.07847536737834332</v>
      </c>
      <c r="R9467" t="n">
        <v>-0.003089130982311247</v>
      </c>
    </row>
    <row r="9468">
      <c r="F9468" t="n">
        <v>0.08470437426038663</v>
      </c>
      <c r="G9468" t="n">
        <v>0.07768538741674118</v>
      </c>
      <c r="H9468" t="n">
        <v>-0.005138070007369626</v>
      </c>
      <c r="J9468" t="n">
        <v>0.07579755298173114</v>
      </c>
      <c r="K9468" t="n">
        <v>0.08382180683851886</v>
      </c>
      <c r="L9468" t="n">
        <v>-0.004155607206963221</v>
      </c>
      <c r="M9468" t="n">
        <v>0.1905148698711575</v>
      </c>
      <c r="N9468" t="n">
        <v>0.07676974359186955</v>
      </c>
      <c r="O9468" t="n">
        <v>-0.001267656240781495</v>
      </c>
      <c r="P9468" t="n">
        <v>0.2987001115342237</v>
      </c>
      <c r="Q9468" t="n">
        <v>0.07848373183873325</v>
      </c>
      <c r="R9468" t="n">
        <v>-0.003087085100003882</v>
      </c>
    </row>
    <row r="9469">
      <c r="F9469" t="n">
        <v>0.08469372623267352</v>
      </c>
      <c r="G9469" t="n">
        <v>0.07769366679299788</v>
      </c>
      <c r="H9469" t="n">
        <v>-0.005138070007369626</v>
      </c>
      <c r="J9469" t="n">
        <v>0.07583526160981059</v>
      </c>
      <c r="K9469" t="n">
        <v>0.08383074020810626</v>
      </c>
      <c r="L9469" t="n">
        <v>-0.004154360774087707</v>
      </c>
      <c r="M9469" t="n">
        <v>0.1904818629971078</v>
      </c>
      <c r="N9469" t="n">
        <v>0.0767779253827245</v>
      </c>
      <c r="O9469" t="n">
        <v>-0.001267656240781495</v>
      </c>
      <c r="P9469" t="n">
        <v>0.298593218941724</v>
      </c>
      <c r="Q9469" t="n">
        <v>0.07849209629912318</v>
      </c>
      <c r="R9469" t="n">
        <v>-0.00308770257877176</v>
      </c>
    </row>
    <row r="9470">
      <c r="F9470" t="n">
        <v>0.0847062702081274</v>
      </c>
      <c r="G9470" t="n">
        <v>0.0777019461692546</v>
      </c>
      <c r="H9470" t="n">
        <v>-0.005138583762994801</v>
      </c>
      <c r="J9470" t="n">
        <v>0.07579748407743374</v>
      </c>
      <c r="K9470" t="n">
        <v>0.08383967357769366</v>
      </c>
      <c r="L9470" t="n">
        <v>-0.004154776251712879</v>
      </c>
      <c r="M9470" t="n">
        <v>0.1905169591092564</v>
      </c>
      <c r="N9470" t="n">
        <v>0.07678610717357943</v>
      </c>
      <c r="O9470" t="n">
        <v>-0.001267656240781495</v>
      </c>
      <c r="P9470" t="n">
        <v>0.2985960446822808</v>
      </c>
      <c r="Q9470" t="n">
        <v>0.07850046075951311</v>
      </c>
      <c r="R9470" t="n">
        <v>-0.003087393839387821</v>
      </c>
    </row>
    <row r="9471">
      <c r="F9471" t="n">
        <v>0.08468402410943215</v>
      </c>
      <c r="G9471" t="n">
        <v>0.07771022554551131</v>
      </c>
      <c r="H9471" t="n">
        <v>-0.005137042496119277</v>
      </c>
      <c r="J9471" t="n">
        <v>0.07581003047728656</v>
      </c>
      <c r="K9471" t="n">
        <v>0.08384860694728105</v>
      </c>
      <c r="L9471" t="n">
        <v>-0.004154776251712879</v>
      </c>
      <c r="M9471" t="n">
        <v>0.1905520552337798</v>
      </c>
      <c r="N9471" t="n">
        <v>0.07679428896443437</v>
      </c>
      <c r="O9471" t="n">
        <v>-0.001267656240781495</v>
      </c>
      <c r="P9471" t="n">
        <v>0.2985988706779535</v>
      </c>
      <c r="Q9471" t="n">
        <v>0.07850882521990304</v>
      </c>
      <c r="R9471" t="n">
        <v>-0.003085963559675576</v>
      </c>
    </row>
    <row r="9472">
      <c r="F9472" t="n">
        <v>0.08471976007438617</v>
      </c>
      <c r="G9472" t="n">
        <v>0.07771850492176802</v>
      </c>
      <c r="H9472" t="n">
        <v>-0.005135399651861825</v>
      </c>
      <c r="J9472" t="n">
        <v>0.07582257676951025</v>
      </c>
      <c r="K9472" t="n">
        <v>0.08385754031686846</v>
      </c>
      <c r="L9472" t="n">
        <v>-0.004152196572858311</v>
      </c>
      <c r="M9472" t="n">
        <v>0.1905530994660734</v>
      </c>
      <c r="N9472" t="n">
        <v>0.0768024707552893</v>
      </c>
      <c r="O9472" t="n">
        <v>-0.001267555621954788</v>
      </c>
      <c r="P9472" t="n">
        <v>0.2985468367597998</v>
      </c>
      <c r="Q9472" t="n">
        <v>0.07851718968029298</v>
      </c>
      <c r="R9472" t="n">
        <v>-0.003085963559675576</v>
      </c>
    </row>
    <row r="9473">
      <c r="F9473" t="n">
        <v>0.08468591562057431</v>
      </c>
      <c r="G9473" t="n">
        <v>0.07772678429802474</v>
      </c>
      <c r="H9473" t="n">
        <v>-0.005134886111896639</v>
      </c>
      <c r="J9473" t="n">
        <v>0.07580996096188959</v>
      </c>
      <c r="K9473" t="n">
        <v>0.08386647368645585</v>
      </c>
      <c r="L9473" t="n">
        <v>-0.004152196572858311</v>
      </c>
      <c r="M9473" t="n">
        <v>0.1905881955114069</v>
      </c>
      <c r="N9473" t="n">
        <v>0.07681065254614423</v>
      </c>
      <c r="O9473" t="n">
        <v>-0.001267555621954788</v>
      </c>
      <c r="P9473" t="n">
        <v>0.2986045234376485</v>
      </c>
      <c r="Q9473" t="n">
        <v>0.07852555414068291</v>
      </c>
      <c r="R9473" t="n">
        <v>-0.003086272186894266</v>
      </c>
    </row>
    <row r="9474">
      <c r="F9474" t="n">
        <v>0.08472165079953406</v>
      </c>
      <c r="G9474" t="n">
        <v>0.07773506367428146</v>
      </c>
      <c r="H9474" t="n">
        <v>-0.005134886111896639</v>
      </c>
      <c r="J9474" t="n">
        <v>0.07582250704576822</v>
      </c>
      <c r="K9474" t="n">
        <v>0.08387540705604324</v>
      </c>
      <c r="L9474" t="n">
        <v>-0.004152196572858311</v>
      </c>
      <c r="M9474" t="n">
        <v>0.1905211352290199</v>
      </c>
      <c r="N9474" t="n">
        <v>0.07681883433699918</v>
      </c>
      <c r="O9474" t="n">
        <v>-0.001267935926671846</v>
      </c>
      <c r="P9474" t="n">
        <v>0.2987170716732119</v>
      </c>
      <c r="Q9474" t="n">
        <v>0.07853391860107284</v>
      </c>
      <c r="R9474" t="n">
        <v>-0.003086580814112955</v>
      </c>
    </row>
    <row r="9475">
      <c r="F9475" t="n">
        <v>0.08471099823954401</v>
      </c>
      <c r="G9475" t="n">
        <v>0.07774334305053816</v>
      </c>
      <c r="H9475" t="n">
        <v>-0.005132721910385632</v>
      </c>
      <c r="J9475" t="n">
        <v>0.07582247203286487</v>
      </c>
      <c r="K9475" t="n">
        <v>0.08388434042563063</v>
      </c>
      <c r="L9475" t="n">
        <v>-0.004151781353201026</v>
      </c>
      <c r="M9475" t="n">
        <v>0.1905221787692621</v>
      </c>
      <c r="N9475" t="n">
        <v>0.07682701612785411</v>
      </c>
      <c r="O9475" t="n">
        <v>-0.001267682390193807</v>
      </c>
      <c r="P9475" t="n">
        <v>0.298555316209089</v>
      </c>
      <c r="Q9475" t="n">
        <v>0.07854228306146278</v>
      </c>
      <c r="R9475" t="n">
        <v>-0.003086580814112955</v>
      </c>
    </row>
    <row r="9476">
      <c r="F9476" t="n">
        <v>0.08472353881674899</v>
      </c>
      <c r="G9476" t="n">
        <v>0.07775162242679487</v>
      </c>
      <c r="H9476" t="n">
        <v>-0.005133235233909023</v>
      </c>
      <c r="J9476" t="n">
        <v>0.07583501790487653</v>
      </c>
      <c r="K9476" t="n">
        <v>0.08389327379521802</v>
      </c>
      <c r="L9476" t="n">
        <v>-0.004150442831615201</v>
      </c>
      <c r="M9476" t="n">
        <v>0.1905913267584676</v>
      </c>
      <c r="N9476" t="n">
        <v>0.07683519791870905</v>
      </c>
      <c r="O9476" t="n">
        <v>-0.001267966556847998</v>
      </c>
      <c r="P9476" t="n">
        <v>0.2986678658097711</v>
      </c>
      <c r="Q9476" t="n">
        <v>0.0785506475218527</v>
      </c>
      <c r="R9476" t="n">
        <v>-0.003085765358306385</v>
      </c>
    </row>
    <row r="9477">
      <c r="F9477" t="n">
        <v>0.08471288471370172</v>
      </c>
      <c r="G9477" t="n">
        <v>0.07775990180305159</v>
      </c>
      <c r="H9477" t="n">
        <v>-0.005133235233909023</v>
      </c>
      <c r="J9477" t="n">
        <v>0.07582240170503039</v>
      </c>
      <c r="K9477" t="n">
        <v>0.08390220716480541</v>
      </c>
      <c r="L9477" t="n">
        <v>-0.004149612909033394</v>
      </c>
      <c r="M9477" t="n">
        <v>0.1905923701166307</v>
      </c>
      <c r="N9477" t="n">
        <v>0.07684337970956398</v>
      </c>
      <c r="O9477" t="n">
        <v>-0.001267839785546574</v>
      </c>
      <c r="P9477" t="n">
        <v>0.2987255552178569</v>
      </c>
      <c r="Q9477" t="n">
        <v>0.07855901198224263</v>
      </c>
      <c r="R9477" t="n">
        <v>-0.003085765358306385</v>
      </c>
    </row>
    <row r="9478">
      <c r="F9478" t="n">
        <v>0.0847254241247985</v>
      </c>
      <c r="G9478" t="n">
        <v>0.07776818117930831</v>
      </c>
      <c r="H9478" t="n">
        <v>-0.005134261880955805</v>
      </c>
      <c r="J9478" t="n">
        <v>0.07582236639011393</v>
      </c>
      <c r="K9478" t="n">
        <v>0.08391114053439282</v>
      </c>
      <c r="L9478" t="n">
        <v>-0.004150027870324298</v>
      </c>
      <c r="M9478" t="n">
        <v>0.1905934132797152</v>
      </c>
      <c r="N9478" t="n">
        <v>0.07685156150041893</v>
      </c>
      <c r="O9478" t="n">
        <v>-0.001267966556847998</v>
      </c>
      <c r="P9478" t="n">
        <v>0.2985637979879566</v>
      </c>
      <c r="Q9478" t="n">
        <v>0.07856737644263256</v>
      </c>
      <c r="R9478" t="n">
        <v>-0.003085148328640657</v>
      </c>
    </row>
    <row r="9479">
      <c r="F9479" t="n">
        <v>0.08470317119419637</v>
      </c>
      <c r="G9479" t="n">
        <v>0.07777646055556502</v>
      </c>
      <c r="H9479" t="n">
        <v>-0.005132721910385632</v>
      </c>
      <c r="J9479" t="n">
        <v>0.07582233097454112</v>
      </c>
      <c r="K9479" t="n">
        <v>0.08392007390398021</v>
      </c>
      <c r="L9479" t="n">
        <v>-0.004149612909033394</v>
      </c>
      <c r="M9479" t="n">
        <v>0.1905604036128336</v>
      </c>
      <c r="N9479" t="n">
        <v>0.07685974329127386</v>
      </c>
      <c r="O9479" t="n">
        <v>-0.001267713014245149</v>
      </c>
      <c r="P9479" t="n">
        <v>0.2986214879175565</v>
      </c>
      <c r="Q9479" t="n">
        <v>0.07857574090302251</v>
      </c>
      <c r="R9479" t="n">
        <v>-0.003085148328640657</v>
      </c>
    </row>
    <row r="9480">
      <c r="F9480" t="n">
        <v>0.08471570934422062</v>
      </c>
      <c r="G9480" t="n">
        <v>0.07778473993182174</v>
      </c>
      <c r="H9480" t="n">
        <v>-0.005131576122586185</v>
      </c>
      <c r="J9480" t="n">
        <v>0.07579713351542196</v>
      </c>
      <c r="K9480" t="n">
        <v>0.0839290072735676</v>
      </c>
      <c r="L9480" t="n">
        <v>-0.00414785468034698</v>
      </c>
      <c r="M9480" t="n">
        <v>0.1904933408034263</v>
      </c>
      <c r="N9480" t="n">
        <v>0.07686792508212881</v>
      </c>
      <c r="O9480" t="n">
        <v>-0.001268001654637937</v>
      </c>
      <c r="P9480" t="n">
        <v>0.2986791786746649</v>
      </c>
      <c r="Q9480" t="n">
        <v>0.07858410536341244</v>
      </c>
      <c r="R9480" t="n">
        <v>-0.003084022271093001</v>
      </c>
    </row>
    <row r="9481">
      <c r="F9481" t="n">
        <v>0.0847050520600138</v>
      </c>
      <c r="G9481" t="n">
        <v>0.07779301930807844</v>
      </c>
      <c r="H9481" t="n">
        <v>-0.005131063016284556</v>
      </c>
      <c r="J9481" t="n">
        <v>0.07582225984145589</v>
      </c>
      <c r="K9481" t="n">
        <v>0.08393794064315499</v>
      </c>
      <c r="L9481" t="n">
        <v>-0.004147439977819451</v>
      </c>
      <c r="M9481" t="n">
        <v>0.1905284359134158</v>
      </c>
      <c r="N9481" t="n">
        <v>0.07687610687298373</v>
      </c>
      <c r="O9481" t="n">
        <v>-0.001268001654637937</v>
      </c>
      <c r="P9481" t="n">
        <v>0.2985722821166613</v>
      </c>
      <c r="Q9481" t="n">
        <v>0.07859246982380236</v>
      </c>
      <c r="R9481" t="n">
        <v>-0.003084022271093001</v>
      </c>
    </row>
    <row r="9482">
      <c r="F9482" t="n">
        <v>0.08469439390992992</v>
      </c>
      <c r="G9482" t="n">
        <v>0.07780129868433516</v>
      </c>
      <c r="H9482" t="n">
        <v>-0.005131063016284556</v>
      </c>
      <c r="J9482" t="n">
        <v>0.07583480508827413</v>
      </c>
      <c r="K9482" t="n">
        <v>0.08394687401274238</v>
      </c>
      <c r="L9482" t="n">
        <v>-0.004147025275291922</v>
      </c>
      <c r="M9482" t="n">
        <v>0.1904954251420425</v>
      </c>
      <c r="N9482" t="n">
        <v>0.07688428866383867</v>
      </c>
      <c r="O9482" t="n">
        <v>-0.001267621330206432</v>
      </c>
      <c r="P9482" t="n">
        <v>0.2985751106852503</v>
      </c>
      <c r="Q9482" t="n">
        <v>0.07860083428419229</v>
      </c>
      <c r="R9482" t="n">
        <v>-0.003084022271093001</v>
      </c>
    </row>
    <row r="9483">
      <c r="F9483" t="n">
        <v>0.08473012553423573</v>
      </c>
      <c r="G9483" t="n">
        <v>0.07780957806059187</v>
      </c>
      <c r="H9483" t="n">
        <v>-0.005130549909982927</v>
      </c>
      <c r="J9483" t="n">
        <v>0.07583476926656797</v>
      </c>
      <c r="K9483" t="n">
        <v>0.08395580738232977</v>
      </c>
      <c r="L9483" t="n">
        <v>-0.004147439977819451</v>
      </c>
      <c r="M9483" t="n">
        <v>0.1905986261763123</v>
      </c>
      <c r="N9483" t="n">
        <v>0.07689247045469361</v>
      </c>
      <c r="O9483" t="n">
        <v>-0.001267748105016933</v>
      </c>
      <c r="P9483" t="n">
        <v>0.2985779395179335</v>
      </c>
      <c r="Q9483" t="n">
        <v>0.07860919874458223</v>
      </c>
      <c r="R9483" t="n">
        <v>-0.003082585731315233</v>
      </c>
    </row>
    <row r="9484">
      <c r="F9484" t="n">
        <v>0.08471946602776992</v>
      </c>
      <c r="G9484" t="n">
        <v>0.07781785743684859</v>
      </c>
      <c r="H9484" t="n">
        <v>-0.005128883017386938</v>
      </c>
      <c r="J9484" t="n">
        <v>0.0758347333442322</v>
      </c>
      <c r="K9484" t="n">
        <v>0.08396474075191718</v>
      </c>
      <c r="L9484" t="n">
        <v>-0.00414443368668769</v>
      </c>
      <c r="M9484" t="n">
        <v>0.1905315618609647</v>
      </c>
      <c r="N9484" t="n">
        <v>0.07690065224554854</v>
      </c>
      <c r="O9484" t="n">
        <v>-0.001267660875825115</v>
      </c>
      <c r="P9484" t="n">
        <v>0.2986904957418972</v>
      </c>
      <c r="Q9484" t="n">
        <v>0.07861756320497217</v>
      </c>
      <c r="R9484" t="n">
        <v>-0.003082894020717305</v>
      </c>
    </row>
    <row r="9485">
      <c r="F9485" t="n">
        <v>0.08473200135050094</v>
      </c>
      <c r="G9485" t="n">
        <v>0.0778261368131053</v>
      </c>
      <c r="H9485" t="n">
        <v>-0.005128370129085199</v>
      </c>
      <c r="J9485" t="n">
        <v>0.07582211636773271</v>
      </c>
      <c r="K9485" t="n">
        <v>0.08397367412150457</v>
      </c>
      <c r="L9485" t="n">
        <v>-0.004144019243319021</v>
      </c>
      <c r="M9485" t="n">
        <v>0.1906007099767534</v>
      </c>
      <c r="N9485" t="n">
        <v>0.07690883403640349</v>
      </c>
      <c r="O9485" t="n">
        <v>-0.001267660875825115</v>
      </c>
      <c r="P9485" t="n">
        <v>0.2986384618247668</v>
      </c>
      <c r="Q9485" t="n">
        <v>0.0786259276653621</v>
      </c>
      <c r="R9485" t="n">
        <v>-0.003082585731315233</v>
      </c>
    </row>
    <row r="9486">
      <c r="F9486" t="n">
        <v>0.08470974235815634</v>
      </c>
      <c r="G9486" t="n">
        <v>0.077834416189362</v>
      </c>
      <c r="H9486" t="n">
        <v>-0.005129395905688677</v>
      </c>
      <c r="J9486" t="n">
        <v>0.0758220802477713</v>
      </c>
      <c r="K9486" t="n">
        <v>0.08398260749109197</v>
      </c>
      <c r="L9486" t="n">
        <v>-0.00414443368668769</v>
      </c>
      <c r="M9486" t="n">
        <v>0.1904995914933144</v>
      </c>
      <c r="N9486" t="n">
        <v>0.07691701582725841</v>
      </c>
      <c r="O9486" t="n">
        <v>-0.001267660875825115</v>
      </c>
      <c r="P9486" t="n">
        <v>0.2986961558664001</v>
      </c>
      <c r="Q9486" t="n">
        <v>0.07863429212575203</v>
      </c>
      <c r="R9486" t="n">
        <v>-0.003082585731315233</v>
      </c>
    </row>
    <row r="9487">
      <c r="F9487" t="n">
        <v>0.08473387445205477</v>
      </c>
      <c r="G9487" t="n">
        <v>0.07784269556561874</v>
      </c>
      <c r="H9487" t="n">
        <v>-0.005128370129085199</v>
      </c>
      <c r="J9487" t="n">
        <v>0.07580946308090426</v>
      </c>
      <c r="K9487" t="n">
        <v>0.08399154086067936</v>
      </c>
      <c r="L9487" t="n">
        <v>-0.004144848130056358</v>
      </c>
      <c r="M9487" t="n">
        <v>0.1905346860663886</v>
      </c>
      <c r="N9487" t="n">
        <v>0.07692519761811335</v>
      </c>
      <c r="O9487" t="n">
        <v>-0.001267914433356033</v>
      </c>
      <c r="P9487" t="n">
        <v>0.298644121916808</v>
      </c>
      <c r="Q9487" t="n">
        <v>0.07864265658614196</v>
      </c>
      <c r="R9487" t="n">
        <v>-0.003083510599521448</v>
      </c>
    </row>
    <row r="9488">
      <c r="F9488" t="n">
        <v>0.08470001559921278</v>
      </c>
      <c r="G9488" t="n">
        <v>0.07785097494187544</v>
      </c>
      <c r="H9488" t="n">
        <v>-0.005127207925140243</v>
      </c>
      <c r="J9488" t="n">
        <v>0.07579684582071057</v>
      </c>
      <c r="K9488" t="n">
        <v>0.08400047423026676</v>
      </c>
      <c r="L9488" t="n">
        <v>-0.004142666525906153</v>
      </c>
      <c r="M9488" t="n">
        <v>0.1905016735093294</v>
      </c>
      <c r="N9488" t="n">
        <v>0.07693337940896829</v>
      </c>
      <c r="O9488" t="n">
        <v>-0.001268085221378493</v>
      </c>
      <c r="P9488" t="n">
        <v>0.2986469523642623</v>
      </c>
      <c r="Q9488" t="n">
        <v>0.07865102104653189</v>
      </c>
      <c r="R9488" t="n">
        <v>-0.003082379936696371</v>
      </c>
    </row>
    <row r="9489">
      <c r="F9489" t="n">
        <v>0.08472414661579258</v>
      </c>
      <c r="G9489" t="n">
        <v>0.07785925431813215</v>
      </c>
      <c r="H9489" t="n">
        <v>-0.005127207925140243</v>
      </c>
      <c r="J9489" t="n">
        <v>0.07583455222336581</v>
      </c>
      <c r="K9489" t="n">
        <v>0.08400940759985415</v>
      </c>
      <c r="L9489" t="n">
        <v>-0.004142666525906153</v>
      </c>
      <c r="M9489" t="n">
        <v>0.1906048752585381</v>
      </c>
      <c r="N9489" t="n">
        <v>0.07694156119982323</v>
      </c>
      <c r="O9489" t="n">
        <v>-0.001267831655047484</v>
      </c>
      <c r="P9489" t="n">
        <v>0.2987595130369559</v>
      </c>
      <c r="Q9489" t="n">
        <v>0.07865938550692182</v>
      </c>
      <c r="R9489" t="n">
        <v>-0.003081763583979575</v>
      </c>
    </row>
    <row r="9490">
      <c r="F9490" t="n">
        <v>0.08473667901160589</v>
      </c>
      <c r="G9490" t="n">
        <v>0.07786753369438885</v>
      </c>
      <c r="H9490" t="n">
        <v>-0.005127207925140243</v>
      </c>
      <c r="J9490" t="n">
        <v>0.07582193476202383</v>
      </c>
      <c r="K9490" t="n">
        <v>0.08401834096944154</v>
      </c>
      <c r="L9490" t="n">
        <v>-0.00414142397445867</v>
      </c>
      <c r="M9490" t="n">
        <v>0.1906059160970644</v>
      </c>
      <c r="N9490" t="n">
        <v>0.07694974299067817</v>
      </c>
      <c r="O9490" t="n">
        <v>-0.001268085221378493</v>
      </c>
      <c r="P9490" t="n">
        <v>0.2985977488043844</v>
      </c>
      <c r="Q9490" t="n">
        <v>0.07866774996731175</v>
      </c>
      <c r="R9490" t="n">
        <v>-0.003082379936696371</v>
      </c>
    </row>
    <row r="9491">
      <c r="F9491" t="n">
        <v>0.08471441568889518</v>
      </c>
      <c r="G9491" t="n">
        <v>0.07787581307064557</v>
      </c>
      <c r="H9491" t="n">
        <v>-0.005126182586089121</v>
      </c>
      <c r="J9491" t="n">
        <v>0.07582189813914823</v>
      </c>
      <c r="K9491" t="n">
        <v>0.08402727433902894</v>
      </c>
      <c r="L9491" t="n">
        <v>-0.004141838158274498</v>
      </c>
      <c r="M9491" t="n">
        <v>0.1905388489734481</v>
      </c>
      <c r="N9491" t="n">
        <v>0.0769579247815331</v>
      </c>
      <c r="O9491" t="n">
        <v>-0.001267958438212989</v>
      </c>
      <c r="P9491" t="n">
        <v>0.2987651764104303</v>
      </c>
      <c r="Q9491" t="n">
        <v>0.07867611442770168</v>
      </c>
      <c r="R9491" t="n">
        <v>-0.003081763583979575</v>
      </c>
    </row>
    <row r="9492">
      <c r="F9492" t="n">
        <v>0.08472694681912493</v>
      </c>
      <c r="G9492" t="n">
        <v>0.07788409244690229</v>
      </c>
      <c r="H9492" t="n">
        <v>-0.005125012199341239</v>
      </c>
      <c r="J9492" t="n">
        <v>0.07579669955961436</v>
      </c>
      <c r="K9492" t="n">
        <v>0.08403620770861633</v>
      </c>
      <c r="L9492" t="n">
        <v>-0.004138824781235628</v>
      </c>
      <c r="M9492" t="n">
        <v>0.1905058352305175</v>
      </c>
      <c r="N9492" t="n">
        <v>0.07696610657238803</v>
      </c>
      <c r="O9492" t="n">
        <v>-0.00126775331045923</v>
      </c>
      <c r="P9492" t="n">
        <v>0.2987131426755</v>
      </c>
      <c r="Q9492" t="n">
        <v>0.07868447888809162</v>
      </c>
      <c r="R9492" t="n">
        <v>-0.003080630967345818</v>
      </c>
    </row>
    <row r="9493">
      <c r="F9493" t="n">
        <v>0.08470468167094555</v>
      </c>
      <c r="G9493" t="n">
        <v>0.077892371823159</v>
      </c>
      <c r="H9493" t="n">
        <v>-0.005125524649316175</v>
      </c>
      <c r="J9493" t="n">
        <v>0.07580924366735532</v>
      </c>
      <c r="K9493" t="n">
        <v>0.08404514107820373</v>
      </c>
      <c r="L9493" t="n">
        <v>-0.004139652628976649</v>
      </c>
      <c r="M9493" t="n">
        <v>0.1905409292735413</v>
      </c>
      <c r="N9493" t="n">
        <v>0.07697428836324298</v>
      </c>
      <c r="O9493" t="n">
        <v>-0.00126775331045923</v>
      </c>
      <c r="P9493" t="n">
        <v>0.2986062425350245</v>
      </c>
      <c r="Q9493" t="n">
        <v>0.07869284334848155</v>
      </c>
      <c r="R9493" t="n">
        <v>-0.003080630967345818</v>
      </c>
    </row>
    <row r="9494">
      <c r="F9494" t="n">
        <v>0.08470561284678915</v>
      </c>
      <c r="G9494" t="n">
        <v>0.07790065119941572</v>
      </c>
      <c r="H9494" t="n">
        <v>-0.005125012199341239</v>
      </c>
      <c r="J9494" t="n">
        <v>0.07583436858786081</v>
      </c>
      <c r="K9494" t="n">
        <v>0.08405407444779112</v>
      </c>
      <c r="L9494" t="n">
        <v>-0.004139238705106138</v>
      </c>
      <c r="M9494" t="n">
        <v>0.1906100775297909</v>
      </c>
      <c r="N9494" t="n">
        <v>0.07698247015409791</v>
      </c>
      <c r="O9494" t="n">
        <v>-0.001268133674488771</v>
      </c>
      <c r="P9494" t="n">
        <v>0.2986090743222667</v>
      </c>
      <c r="Q9494" t="n">
        <v>0.07870120780887148</v>
      </c>
      <c r="R9494" t="n">
        <v>-0.003081247093539287</v>
      </c>
    </row>
    <row r="9495">
      <c r="F9495" t="n">
        <v>0.08471814212401774</v>
      </c>
      <c r="G9495" t="n">
        <v>0.07790893057567243</v>
      </c>
      <c r="H9495" t="n">
        <v>-0.005123987299391365</v>
      </c>
      <c r="J9495" t="n">
        <v>0.07580916972513903</v>
      </c>
      <c r="K9495" t="n">
        <v>0.08406300781737851</v>
      </c>
      <c r="L9495" t="n">
        <v>-0.004139238705106138</v>
      </c>
      <c r="M9495" t="n">
        <v>0.1906111174086781</v>
      </c>
      <c r="N9495" t="n">
        <v>0.07699065194495285</v>
      </c>
      <c r="O9495" t="n">
        <v>-0.00126775331045923</v>
      </c>
      <c r="P9495" t="n">
        <v>0.2987216397372189</v>
      </c>
      <c r="Q9495" t="n">
        <v>0.07870957226926141</v>
      </c>
      <c r="R9495" t="n">
        <v>-0.003079496177282039</v>
      </c>
    </row>
    <row r="9496">
      <c r="F9496" t="n">
        <v>0.08473067090721378</v>
      </c>
      <c r="G9496" t="n">
        <v>0.07791720995192915</v>
      </c>
      <c r="H9496" t="n">
        <v>-0.005121784287388605</v>
      </c>
      <c r="J9496" t="n">
        <v>0.07580913260324522</v>
      </c>
      <c r="K9496" t="n">
        <v>0.0840719411869659</v>
      </c>
      <c r="L9496" t="n">
        <v>-0.004136221678702188</v>
      </c>
      <c r="M9496" t="n">
        <v>0.1905781026914391</v>
      </c>
      <c r="N9496" t="n">
        <v>0.07699883373580778</v>
      </c>
      <c r="O9496" t="n">
        <v>-0.001267806183639073</v>
      </c>
      <c r="P9496" t="n">
        <v>0.2987793395984987</v>
      </c>
      <c r="Q9496" t="n">
        <v>0.07871793672965136</v>
      </c>
      <c r="R9496" t="n">
        <v>-0.003079496177282039</v>
      </c>
    </row>
    <row r="9497">
      <c r="F9497" t="n">
        <v>0.08473160022886012</v>
      </c>
      <c r="G9497" t="n">
        <v>0.07792548932818585</v>
      </c>
      <c r="H9497" t="n">
        <v>-0.005122296517040309</v>
      </c>
      <c r="J9497" t="n">
        <v>0.07580909538083745</v>
      </c>
      <c r="K9497" t="n">
        <v>0.08408087455655329</v>
      </c>
      <c r="L9497" t="n">
        <v>-0.004136221678702188</v>
      </c>
      <c r="M9497" t="n">
        <v>0.1905450875752546</v>
      </c>
      <c r="N9497" t="n">
        <v>0.07700701552666271</v>
      </c>
      <c r="O9497" t="n">
        <v>-0.001267932976936767</v>
      </c>
      <c r="P9497" t="n">
        <v>0.2986724385694399</v>
      </c>
      <c r="Q9497" t="n">
        <v>0.07872630119004129</v>
      </c>
      <c r="R9497" t="n">
        <v>-0.003079496177282039</v>
      </c>
    </row>
    <row r="9498">
      <c r="F9498" t="n">
        <v>0.08472092981003407</v>
      </c>
      <c r="G9498" t="n">
        <v>0.07793376870444257</v>
      </c>
      <c r="H9498" t="n">
        <v>-0.005123320976343717</v>
      </c>
      <c r="J9498" t="n">
        <v>0.07580905805792303</v>
      </c>
      <c r="K9498" t="n">
        <v>0.08408980792614069</v>
      </c>
      <c r="L9498" t="n">
        <v>-0.004136221678702188</v>
      </c>
      <c r="M9498" t="n">
        <v>0.1905801812857267</v>
      </c>
      <c r="N9498" t="n">
        <v>0.07701519731751766</v>
      </c>
      <c r="O9498" t="n">
        <v>-0.001268186563532154</v>
      </c>
      <c r="P9498" t="n">
        <v>0.2986752717368935</v>
      </c>
      <c r="Q9498" t="n">
        <v>0.0787346656504312</v>
      </c>
      <c r="R9498" t="n">
        <v>-0.003079188227664311</v>
      </c>
    </row>
    <row r="9499">
      <c r="F9499" t="n">
        <v>0.08473345683062342</v>
      </c>
      <c r="G9499" t="n">
        <v>0.07794204808069928</v>
      </c>
      <c r="H9499" t="n">
        <v>-0.005122808746692013</v>
      </c>
      <c r="J9499" t="n">
        <v>0.07579643973244589</v>
      </c>
      <c r="K9499" t="n">
        <v>0.08409874129572809</v>
      </c>
      <c r="L9499" t="n">
        <v>-0.004136635342236412</v>
      </c>
      <c r="M9499" t="n">
        <v>0.1906152750133508</v>
      </c>
      <c r="N9499" t="n">
        <v>0.07702337910837259</v>
      </c>
      <c r="O9499" t="n">
        <v>-0.001267806183639073</v>
      </c>
      <c r="P9499" t="n">
        <v>0.298732972990992</v>
      </c>
      <c r="Q9499" t="n">
        <v>0.07874303011082114</v>
      </c>
      <c r="R9499" t="n">
        <v>-0.003079188227664311</v>
      </c>
    </row>
    <row r="9500">
      <c r="F9500" t="n">
        <v>0.0847111856193935</v>
      </c>
      <c r="G9500" t="n">
        <v>0.077950327456956</v>
      </c>
      <c r="H9500" t="n">
        <v>-0.005120085577035217</v>
      </c>
      <c r="J9500" t="n">
        <v>0.07579640221229265</v>
      </c>
      <c r="K9500" t="n">
        <v>0.08410767466531548</v>
      </c>
      <c r="L9500" t="n">
        <v>-0.004133614681910638</v>
      </c>
      <c r="M9500" t="n">
        <v>0.1905482042969908</v>
      </c>
      <c r="N9500" t="n">
        <v>0.07703156089922752</v>
      </c>
      <c r="O9500" t="n">
        <v>-0.001268243880588473</v>
      </c>
      <c r="P9500" t="n">
        <v>0.2987906750887124</v>
      </c>
      <c r="Q9500" t="n">
        <v>0.07875139457121108</v>
      </c>
      <c r="R9500" t="n">
        <v>-0.003078051384332221</v>
      </c>
    </row>
    <row r="9501">
      <c r="F9501" t="n">
        <v>0.08472371137115065</v>
      </c>
      <c r="G9501" t="n">
        <v>0.07795860683321272</v>
      </c>
      <c r="H9501" t="n">
        <v>-0.005119573568477514</v>
      </c>
      <c r="J9501" t="n">
        <v>0.07579636459166487</v>
      </c>
      <c r="K9501" t="n">
        <v>0.08411660803490288</v>
      </c>
      <c r="L9501" t="n">
        <v>-0.00413402808471911</v>
      </c>
      <c r="M9501" t="n">
        <v>0.1905832977478198</v>
      </c>
      <c r="N9501" t="n">
        <v>0.07703974269008246</v>
      </c>
      <c r="O9501" t="n">
        <v>-0.001267863483503713</v>
      </c>
      <c r="P9501" t="n">
        <v>0.298793509653598</v>
      </c>
      <c r="Q9501" t="n">
        <v>0.07875975903160101</v>
      </c>
      <c r="R9501" t="n">
        <v>-0.003078359220254247</v>
      </c>
    </row>
    <row r="9502">
      <c r="F9502" t="n">
        <v>0.08474783605788702</v>
      </c>
      <c r="G9502" t="n">
        <v>0.07796688620946943</v>
      </c>
      <c r="H9502" t="n">
        <v>-0.005119573568477514</v>
      </c>
      <c r="J9502" t="n">
        <v>0.0758340695428983</v>
      </c>
      <c r="K9502" t="n">
        <v>0.08412554140449027</v>
      </c>
      <c r="L9502" t="n">
        <v>-0.004134441487527582</v>
      </c>
      <c r="M9502" t="n">
        <v>0.1905502811600847</v>
      </c>
      <c r="N9502" t="n">
        <v>0.0770479244809374</v>
      </c>
      <c r="O9502" t="n">
        <v>-0.001267863483503713</v>
      </c>
      <c r="P9502" t="n">
        <v>0.2986317385147649</v>
      </c>
      <c r="Q9502" t="n">
        <v>0.07876812349199094</v>
      </c>
      <c r="R9502" t="n">
        <v>-0.003078974892098298</v>
      </c>
    </row>
    <row r="9503">
      <c r="F9503" t="n">
        <v>0.0847371618637196</v>
      </c>
      <c r="G9503" t="n">
        <v>0.07797516558572613</v>
      </c>
      <c r="H9503" t="n">
        <v>-0.005121109594150624</v>
      </c>
      <c r="J9503" t="n">
        <v>0.07579628904901513</v>
      </c>
      <c r="K9503" t="n">
        <v>0.08413447477407766</v>
      </c>
      <c r="L9503" t="n">
        <v>-0.004134441487527582</v>
      </c>
      <c r="M9503" t="n">
        <v>0.1906194295707039</v>
      </c>
      <c r="N9503" t="n">
        <v>0.07705610627179234</v>
      </c>
      <c r="O9503" t="n">
        <v>-0.001267863483503713</v>
      </c>
      <c r="P9503" t="n">
        <v>0.2987443106752486</v>
      </c>
      <c r="Q9503" t="n">
        <v>0.07877648795238087</v>
      </c>
      <c r="R9503" t="n">
        <v>-0.003078974892098298</v>
      </c>
    </row>
    <row r="9504">
      <c r="F9504" t="n">
        <v>0.08474968603463537</v>
      </c>
      <c r="G9504" t="n">
        <v>0.07798344496198285</v>
      </c>
      <c r="H9504" t="n">
        <v>-0.005118890521139089</v>
      </c>
      <c r="J9504" t="n">
        <v>0.07580883201020887</v>
      </c>
      <c r="K9504" t="n">
        <v>0.08414340814366505</v>
      </c>
      <c r="L9504" t="n">
        <v>-0.004132243230997554</v>
      </c>
      <c r="M9504" t="n">
        <v>0.1906204677354738</v>
      </c>
      <c r="N9504" t="n">
        <v>0.07706428806264727</v>
      </c>
      <c r="O9504" t="n">
        <v>-0.001267925202135356</v>
      </c>
      <c r="P9504" t="n">
        <v>0.2987471457942045</v>
      </c>
      <c r="Q9504" t="n">
        <v>0.07878485241277081</v>
      </c>
      <c r="R9504" t="n">
        <v>-0.003077835546748992</v>
      </c>
    </row>
    <row r="9505">
      <c r="F9505" t="n">
        <v>0.0847158108764052</v>
      </c>
      <c r="G9505" t="n">
        <v>0.07799172433823957</v>
      </c>
      <c r="H9505" t="n">
        <v>-0.005118378734444315</v>
      </c>
      <c r="J9505" t="n">
        <v>0.07582137486335226</v>
      </c>
      <c r="K9505" t="n">
        <v>0.08415234151325246</v>
      </c>
      <c r="L9505" t="n">
        <v>-0.004131003805913272</v>
      </c>
      <c r="M9505" t="n">
        <v>0.1905533950318301</v>
      </c>
      <c r="N9505" t="n">
        <v>0.0770724698535022</v>
      </c>
      <c r="O9505" t="n">
        <v>-0.001267925202135356</v>
      </c>
      <c r="P9505" t="n">
        <v>0.2986951116826495</v>
      </c>
      <c r="Q9505" t="n">
        <v>0.07879321687316074</v>
      </c>
      <c r="R9505" t="n">
        <v>-0.003076912380718174</v>
      </c>
    </row>
    <row r="9506">
      <c r="F9506" t="n">
        <v>0.08471673388376033</v>
      </c>
      <c r="G9506" t="n">
        <v>0.07800000371449628</v>
      </c>
      <c r="H9506" t="n">
        <v>-0.00511786694774954</v>
      </c>
      <c r="J9506" t="n">
        <v>0.07582133673283671</v>
      </c>
      <c r="K9506" t="n">
        <v>0.08416127488283985</v>
      </c>
      <c r="L9506" t="n">
        <v>-0.004131416947608033</v>
      </c>
      <c r="M9506" t="n">
        <v>0.1905544326104798</v>
      </c>
      <c r="N9506" t="n">
        <v>0.07708065164435714</v>
      </c>
      <c r="O9506" t="n">
        <v>-0.001267925202135356</v>
      </c>
      <c r="P9506" t="n">
        <v>0.298807686669547</v>
      </c>
      <c r="Q9506" t="n">
        <v>0.07880158133355067</v>
      </c>
      <c r="R9506" t="n">
        <v>-0.003077835546748992</v>
      </c>
    </row>
    <row r="9507">
      <c r="F9507" t="n">
        <v>0.08471765620940702</v>
      </c>
      <c r="G9507" t="n">
        <v>0.07800828309075299</v>
      </c>
      <c r="H9507" t="n">
        <v>-0.005118890521139089</v>
      </c>
      <c r="J9507" t="n">
        <v>0.07582129850187068</v>
      </c>
      <c r="K9507" t="n">
        <v>0.08417020825242724</v>
      </c>
      <c r="L9507" t="n">
        <v>-0.004129627706346167</v>
      </c>
      <c r="M9507" t="n">
        <v>0.1906235810941801</v>
      </c>
      <c r="N9507" t="n">
        <v>0.07708883343521208</v>
      </c>
      <c r="O9507" t="n">
        <v>-0.001267991331616207</v>
      </c>
      <c r="P9507" t="n">
        <v>0.2987556528380189</v>
      </c>
      <c r="Q9507" t="n">
        <v>0.0788099457939406</v>
      </c>
      <c r="R9507" t="n">
        <v>-0.003076078831170645</v>
      </c>
    </row>
    <row r="9508">
      <c r="F9508" t="n">
        <v>0.0847533778076415</v>
      </c>
      <c r="G9508" t="n">
        <v>0.07801656246700971</v>
      </c>
      <c r="H9508" t="n">
        <v>-0.005116152211646548</v>
      </c>
      <c r="J9508" t="n">
        <v>0.07582126017046144</v>
      </c>
      <c r="K9508" t="n">
        <v>0.08417914162201463</v>
      </c>
      <c r="L9508" t="n">
        <v>-0.004128801945956976</v>
      </c>
      <c r="M9508" t="n">
        <v>0.1905565072011411</v>
      </c>
      <c r="N9508" t="n">
        <v>0.07709701522606702</v>
      </c>
      <c r="O9508" t="n">
        <v>-0.001267991331616207</v>
      </c>
      <c r="P9508" t="n">
        <v>0.2988133594459799</v>
      </c>
      <c r="Q9508" t="n">
        <v>0.07881831025433055</v>
      </c>
      <c r="R9508" t="n">
        <v>-0.003076386439053762</v>
      </c>
    </row>
    <row r="9509">
      <c r="F9509" t="n">
        <v>0.08471949881495919</v>
      </c>
      <c r="G9509" t="n">
        <v>0.07802484184326641</v>
      </c>
      <c r="H9509" t="n">
        <v>-0.00511564064758179</v>
      </c>
      <c r="J9509" t="n">
        <v>0.07582122173861643</v>
      </c>
      <c r="K9509" t="n">
        <v>0.08418807499160202</v>
      </c>
      <c r="L9509" t="n">
        <v>-0.00412838906576238</v>
      </c>
      <c r="M9509" t="n">
        <v>0.1905575442135727</v>
      </c>
      <c r="N9509" t="n">
        <v>0.07710519701692196</v>
      </c>
      <c r="O9509" t="n">
        <v>-0.001268371767059236</v>
      </c>
      <c r="P9509" t="n">
        <v>0.2987613256138558</v>
      </c>
      <c r="Q9509" t="n">
        <v>0.07882667471472046</v>
      </c>
      <c r="R9509" t="n">
        <v>-0.003076386439053762</v>
      </c>
    </row>
    <row r="9510">
      <c r="F9510" t="n">
        <v>0.08474361943247516</v>
      </c>
      <c r="G9510" t="n">
        <v>0.07803312121952313</v>
      </c>
      <c r="H9510" t="n">
        <v>-0.005115129083517031</v>
      </c>
      <c r="J9510" t="n">
        <v>0.07580860234610827</v>
      </c>
      <c r="K9510" t="n">
        <v>0.08419700836118942</v>
      </c>
      <c r="L9510" t="n">
        <v>-0.004129627706346167</v>
      </c>
      <c r="M9510" t="n">
        <v>0.190558581037685</v>
      </c>
      <c r="N9510" t="n">
        <v>0.07711337880777688</v>
      </c>
      <c r="O9510" t="n">
        <v>-0.001268244955244893</v>
      </c>
      <c r="P9510" t="n">
        <v>0.2988190333571639</v>
      </c>
      <c r="Q9510" t="n">
        <v>0.07883503917511039</v>
      </c>
      <c r="R9510" t="n">
        <v>-0.003076386439053762</v>
      </c>
    </row>
    <row r="9511">
      <c r="F9511" t="n">
        <v>0.08472133869182957</v>
      </c>
      <c r="G9511" t="n">
        <v>0.07804140059577985</v>
      </c>
      <c r="H9511" t="n">
        <v>-0.005116152211646548</v>
      </c>
      <c r="J9511" t="n">
        <v>0.07580856371727653</v>
      </c>
      <c r="K9511" t="n">
        <v>0.08420594173077682</v>
      </c>
      <c r="L9511" t="n">
        <v>-0.004128801945956976</v>
      </c>
      <c r="M9511" t="n">
        <v>0.1905936736354552</v>
      </c>
      <c r="N9511" t="n">
        <v>0.07712156059863183</v>
      </c>
      <c r="O9511" t="n">
        <v>-0.00126811814343055</v>
      </c>
      <c r="P9511" t="n">
        <v>0.2986572571016698</v>
      </c>
      <c r="Q9511" t="n">
        <v>0.07884340363550033</v>
      </c>
      <c r="R9511" t="n">
        <v>-0.003076078831170645</v>
      </c>
    </row>
    <row r="9512">
      <c r="F9512" t="n">
        <v>0.08472225760662411</v>
      </c>
      <c r="G9512" t="n">
        <v>0.07804967997203656</v>
      </c>
      <c r="H9512" t="n">
        <v>-0.005113918035599972</v>
      </c>
      <c r="J9512" t="n">
        <v>0.07579594413554226</v>
      </c>
      <c r="K9512" t="n">
        <v>0.08421487510036421</v>
      </c>
      <c r="L9512" t="n">
        <v>-0.004126595713129216</v>
      </c>
      <c r="M9512" t="n">
        <v>0.1905947101872036</v>
      </c>
      <c r="N9512" t="n">
        <v>0.07712974238948676</v>
      </c>
      <c r="O9512" t="n">
        <v>-0.00126831550176505</v>
      </c>
      <c r="P9512" t="n">
        <v>0.2987698369125623</v>
      </c>
      <c r="Q9512" t="n">
        <v>0.07885176809589027</v>
      </c>
      <c r="R9512" t="n">
        <v>-0.003075242905588053</v>
      </c>
    </row>
    <row r="9513">
      <c r="F9513" t="n">
        <v>0.0847463767281087</v>
      </c>
      <c r="G9513" t="n">
        <v>0.07805795934829327</v>
      </c>
      <c r="H9513" t="n">
        <v>-0.005112895354260985</v>
      </c>
      <c r="J9513" t="n">
        <v>0.07579590530979337</v>
      </c>
      <c r="K9513" t="n">
        <v>0.0842238084699516</v>
      </c>
      <c r="L9513" t="n">
        <v>-0.004126595713129216</v>
      </c>
      <c r="M9513" t="n">
        <v>0.1905957465512438</v>
      </c>
      <c r="N9513" t="n">
        <v>0.07713792418034171</v>
      </c>
      <c r="O9513" t="n">
        <v>-0.00126831550176505</v>
      </c>
      <c r="P9513" t="n">
        <v>0.2987178028041728</v>
      </c>
      <c r="Q9513" t="n">
        <v>0.0788601325562802</v>
      </c>
      <c r="R9513" t="n">
        <v>-0.003075550399129258</v>
      </c>
    </row>
    <row r="9514">
      <c r="F9514" t="n">
        <v>0.08473569392458713</v>
      </c>
      <c r="G9514" t="n">
        <v>0.07806623872454999</v>
      </c>
      <c r="H9514" t="n">
        <v>-0.005112895354260985</v>
      </c>
      <c r="J9514" t="n">
        <v>0.07582102807311115</v>
      </c>
      <c r="K9514" t="n">
        <v>0.08423274183953899</v>
      </c>
      <c r="L9514" t="n">
        <v>-0.004126595713129216</v>
      </c>
      <c r="M9514" t="n">
        <v>0.190596782727786</v>
      </c>
      <c r="N9514" t="n">
        <v>0.07714610597119664</v>
      </c>
      <c r="O9514" t="n">
        <v>-0.001268061864028471</v>
      </c>
      <c r="P9514" t="n">
        <v>0.2986657684156601</v>
      </c>
      <c r="Q9514" t="n">
        <v>0.07886849701667013</v>
      </c>
      <c r="R9514" t="n">
        <v>-0.003074627918505644</v>
      </c>
    </row>
    <row r="9515">
      <c r="F9515" t="n">
        <v>0.08473661088271806</v>
      </c>
      <c r="G9515" t="n">
        <v>0.07807451810080671</v>
      </c>
      <c r="H9515" t="n">
        <v>-0.005113918035599972</v>
      </c>
      <c r="J9515" t="n">
        <v>0.07580840819798575</v>
      </c>
      <c r="K9515" t="n">
        <v>0.0842416752091264</v>
      </c>
      <c r="L9515" t="n">
        <v>-0.004127008331438697</v>
      </c>
      <c r="M9515" t="n">
        <v>0.1906318750932741</v>
      </c>
      <c r="N9515" t="n">
        <v>0.07715428776205158</v>
      </c>
      <c r="O9515" t="n">
        <v>-0.001268188682896761</v>
      </c>
      <c r="P9515" t="n">
        <v>0.2987783507912211</v>
      </c>
      <c r="Q9515" t="n">
        <v>0.07887686147706005</v>
      </c>
      <c r="R9515" t="n">
        <v>-0.003074935412046849</v>
      </c>
    </row>
    <row r="9516">
      <c r="F9516" t="n">
        <v>0.08474912787743488</v>
      </c>
      <c r="G9516" t="n">
        <v>0.07808279747706341</v>
      </c>
      <c r="H9516" t="n">
        <v>-0.005111676224704942</v>
      </c>
      <c r="J9516" t="n">
        <v>0.07580836906720882</v>
      </c>
      <c r="K9516" t="n">
        <v>0.08425060857871379</v>
      </c>
      <c r="L9516" t="n">
        <v>-0.004124385121331954</v>
      </c>
      <c r="M9516" t="n">
        <v>0.1905307415596082</v>
      </c>
      <c r="N9516" t="n">
        <v>0.07716246955290651</v>
      </c>
      <c r="O9516" t="n">
        <v>-0.001268136791454354</v>
      </c>
      <c r="P9516" t="n">
        <v>0.2986714440642597</v>
      </c>
      <c r="Q9516" t="n">
        <v>0.07888522593745</v>
      </c>
      <c r="R9516" t="n">
        <v>-0.003074404609793429</v>
      </c>
    </row>
    <row r="9517">
      <c r="F9517" t="n">
        <v>0.08476164437195322</v>
      </c>
      <c r="G9517" t="n">
        <v>0.07809107685332012</v>
      </c>
      <c r="H9517" t="n">
        <v>-0.005110653991683304</v>
      </c>
      <c r="J9517" t="n">
        <v>0.07579574900308135</v>
      </c>
      <c r="K9517" t="n">
        <v>0.08425954194830118</v>
      </c>
      <c r="L9517" t="n">
        <v>-0.004124385121331954</v>
      </c>
      <c r="M9517" t="n">
        <v>0.1906339467178793</v>
      </c>
      <c r="N9517" t="n">
        <v>0.07717065134376144</v>
      </c>
      <c r="O9517" t="n">
        <v>-0.001268263617816136</v>
      </c>
      <c r="P9517" t="n">
        <v>0.298838901069164</v>
      </c>
      <c r="Q9517" t="n">
        <v>0.07889359039783993</v>
      </c>
      <c r="R9517" t="n">
        <v>-0.003074097230808247</v>
      </c>
    </row>
    <row r="9518">
      <c r="F9518" t="n">
        <v>0.084739357657518</v>
      </c>
      <c r="G9518" t="n">
        <v>0.07809935622957684</v>
      </c>
      <c r="H9518" t="n">
        <v>-0.005110653991683304</v>
      </c>
      <c r="J9518" t="n">
        <v>0.07583345216266237</v>
      </c>
      <c r="K9518" t="n">
        <v>0.08426847531788857</v>
      </c>
      <c r="L9518" t="n">
        <v>-0.004123560409250104</v>
      </c>
      <c r="M9518" t="n">
        <v>0.1905668688762866</v>
      </c>
      <c r="N9518" t="n">
        <v>0.07717883313461639</v>
      </c>
      <c r="O9518" t="n">
        <v>-0.001268517270539699</v>
      </c>
      <c r="P9518" t="n">
        <v>0.2987868672700951</v>
      </c>
      <c r="Q9518" t="n">
        <v>0.07890195485822986</v>
      </c>
      <c r="R9518" t="n">
        <v>-0.003074097230808247</v>
      </c>
    </row>
    <row r="9519">
      <c r="F9519" t="n">
        <v>0.08475187287629471</v>
      </c>
      <c r="G9519" t="n">
        <v>0.07810763560583356</v>
      </c>
      <c r="H9519" t="n">
        <v>-0.005111165108194123</v>
      </c>
      <c r="J9519" t="n">
        <v>0.07579567024759838</v>
      </c>
      <c r="K9519" t="n">
        <v>0.08427740868747598</v>
      </c>
      <c r="L9519" t="n">
        <v>-0.004123972765291029</v>
      </c>
      <c r="M9519" t="n">
        <v>0.1906019608053763</v>
      </c>
      <c r="N9519" t="n">
        <v>0.07718701492547132</v>
      </c>
      <c r="O9519" t="n">
        <v>-0.001268390444177917</v>
      </c>
      <c r="P9519" t="n">
        <v>0.2987348331943946</v>
      </c>
      <c r="Q9519" t="n">
        <v>0.07891031931861979</v>
      </c>
      <c r="R9519" t="n">
        <v>-0.003072642156965299</v>
      </c>
    </row>
    <row r="9520">
      <c r="F9520" t="n">
        <v>0.08474118542285031</v>
      </c>
      <c r="G9520" t="n">
        <v>0.07811591498209026</v>
      </c>
      <c r="H9520" t="n">
        <v>-0.005109426797361809</v>
      </c>
      <c r="J9520" t="n">
        <v>0.07583337318281304</v>
      </c>
      <c r="K9520" t="n">
        <v>0.08428634205706337</v>
      </c>
      <c r="L9520" t="n">
        <v>-0.004120521810911455</v>
      </c>
      <c r="M9520" t="n">
        <v>0.1905689389674437</v>
      </c>
      <c r="N9520" t="n">
        <v>0.07719519671632626</v>
      </c>
      <c r="O9520" t="n">
        <v>-0.001268469774564115</v>
      </c>
      <c r="P9520" t="n">
        <v>0.2988474201445088</v>
      </c>
      <c r="Q9520" t="n">
        <v>0.07891868377900972</v>
      </c>
      <c r="R9520" t="n">
        <v>-0.003072642156965299</v>
      </c>
    </row>
    <row r="9521">
      <c r="F9521" t="n">
        <v>0.084753699456555</v>
      </c>
      <c r="G9521" t="n">
        <v>0.07812419435834697</v>
      </c>
      <c r="H9521" t="n">
        <v>-0.005108405014180655</v>
      </c>
      <c r="J9521" t="n">
        <v>0.07580817190796664</v>
      </c>
      <c r="K9521" t="n">
        <v>0.08429527542665076</v>
      </c>
      <c r="L9521" t="n">
        <v>-0.004121345997692315</v>
      </c>
      <c r="M9521" t="n">
        <v>0.19063808772865</v>
      </c>
      <c r="N9521" t="n">
        <v>0.07720337850718119</v>
      </c>
      <c r="O9521" t="n">
        <v>-0.001268216105976061</v>
      </c>
      <c r="P9521" t="n">
        <v>0.2987953863694469</v>
      </c>
      <c r="Q9521" t="n">
        <v>0.07892704823939965</v>
      </c>
      <c r="R9521" t="n">
        <v>-0.003072334892749602</v>
      </c>
    </row>
    <row r="9522">
      <c r="F9522" t="n">
        <v>0.08475461172052917</v>
      </c>
      <c r="G9522" t="n">
        <v>0.07813247373460369</v>
      </c>
      <c r="H9522" t="n">
        <v>-0.005108915905771232</v>
      </c>
      <c r="J9522" t="n">
        <v>0.07580813217509812</v>
      </c>
      <c r="K9522" t="n">
        <v>0.08430420879623815</v>
      </c>
      <c r="L9522" t="n">
        <v>-0.004120521810911455</v>
      </c>
      <c r="M9522" t="n">
        <v>0.1906391225162264</v>
      </c>
      <c r="N9522" t="n">
        <v>0.07721156029803614</v>
      </c>
      <c r="O9522" t="n">
        <v>-0.001268469774564115</v>
      </c>
      <c r="P9522" t="n">
        <v>0.2987982266550615</v>
      </c>
      <c r="Q9522" t="n">
        <v>0.07893541269978958</v>
      </c>
      <c r="R9522" t="n">
        <v>-0.003072334892749602</v>
      </c>
    </row>
    <row r="9523">
      <c r="F9523" t="n">
        <v>0.08473232058173991</v>
      </c>
      <c r="G9523" t="n">
        <v>0.0781407531108604</v>
      </c>
      <c r="H9523" t="n">
        <v>-0.005109937688952386</v>
      </c>
      <c r="J9523" t="n">
        <v>0.07582067315114092</v>
      </c>
      <c r="K9523" t="n">
        <v>0.08431314216582554</v>
      </c>
      <c r="L9523" t="n">
        <v>-0.004120521810911455</v>
      </c>
      <c r="M9523" t="n">
        <v>0.1905379855053635</v>
      </c>
      <c r="N9523" t="n">
        <v>0.07721974208889107</v>
      </c>
      <c r="O9523" t="n">
        <v>-0.001268469774564115</v>
      </c>
      <c r="P9523" t="n">
        <v>0.2986913179963191</v>
      </c>
      <c r="Q9523" t="n">
        <v>0.07894377716017952</v>
      </c>
      <c r="R9523" t="n">
        <v>-0.003073256685396692</v>
      </c>
    </row>
    <row r="9524">
      <c r="F9524" t="n">
        <v>0.0847564341953953</v>
      </c>
      <c r="G9524" t="n">
        <v>0.07814903248711712</v>
      </c>
      <c r="H9524" t="n">
        <v>-0.005106148440149715</v>
      </c>
      <c r="J9524" t="n">
        <v>0.07582063321364065</v>
      </c>
      <c r="K9524" t="n">
        <v>0.08432207553541293</v>
      </c>
      <c r="L9524" t="n">
        <v>-0.004119127255747876</v>
      </c>
      <c r="M9524" t="n">
        <v>0.1906411915347099</v>
      </c>
      <c r="N9524" t="n">
        <v>0.07722792387974602</v>
      </c>
      <c r="O9524" t="n">
        <v>-0.001268553485004266</v>
      </c>
      <c r="P9524" t="n">
        <v>0.2988039081095395</v>
      </c>
      <c r="Q9524" t="n">
        <v>0.07895214162056945</v>
      </c>
      <c r="R9524" t="n">
        <v>-0.003071185184706164</v>
      </c>
    </row>
    <row r="9525">
      <c r="F9525" t="n">
        <v>0.08473414132334042</v>
      </c>
      <c r="G9525" t="n">
        <v>0.07815731186337384</v>
      </c>
      <c r="H9525" t="n">
        <v>-0.005106659106060321</v>
      </c>
      <c r="J9525" t="n">
        <v>0.07580801237458469</v>
      </c>
      <c r="K9525" t="n">
        <v>0.08433100890500034</v>
      </c>
      <c r="L9525" t="n">
        <v>-0.00411830359502887</v>
      </c>
      <c r="M9525" t="n">
        <v>0.1906422257660373</v>
      </c>
      <c r="N9525" t="n">
        <v>0.07723610567060094</v>
      </c>
      <c r="O9525" t="n">
        <v>-0.001268426642340032</v>
      </c>
      <c r="P9525" t="n">
        <v>0.2986969989050855</v>
      </c>
      <c r="Q9525" t="n">
        <v>0.07896050608095939</v>
      </c>
      <c r="R9525" t="n">
        <v>-0.003071799483172952</v>
      </c>
    </row>
    <row r="9526">
      <c r="F9526" t="n">
        <v>0.08474665229952877</v>
      </c>
      <c r="G9526" t="n">
        <v>0.07816559123963054</v>
      </c>
      <c r="H9526" t="n">
        <v>-0.005106148440149715</v>
      </c>
      <c r="J9526" t="n">
        <v>0.07580797224046877</v>
      </c>
      <c r="K9526" t="n">
        <v>0.08433994227458773</v>
      </c>
      <c r="L9526" t="n">
        <v>-0.004118715425388373</v>
      </c>
      <c r="M9526" t="n">
        <v>0.1905751447834116</v>
      </c>
      <c r="N9526" t="n">
        <v>0.07724428746145588</v>
      </c>
      <c r="O9526" t="n">
        <v>-0.001268299799675798</v>
      </c>
      <c r="P9526" t="n">
        <v>0.2988644662182134</v>
      </c>
      <c r="Q9526" t="n">
        <v>0.07896887054134931</v>
      </c>
      <c r="R9526" t="n">
        <v>-0.003071799483172952</v>
      </c>
    </row>
    <row r="9527">
      <c r="F9527" t="n">
        <v>0.08473595932640277</v>
      </c>
      <c r="G9527" t="n">
        <v>0.07817387061588725</v>
      </c>
      <c r="H9527" t="n">
        <v>-0.005103884287987157</v>
      </c>
      <c r="J9527" t="n">
        <v>0.07580793200605933</v>
      </c>
      <c r="K9527" t="n">
        <v>0.08434887564417512</v>
      </c>
      <c r="L9527" t="n">
        <v>-0.004116492630384154</v>
      </c>
      <c r="M9527" t="n">
        <v>0.190644293673913</v>
      </c>
      <c r="N9527" t="n">
        <v>0.07725246925231082</v>
      </c>
      <c r="O9527" t="n">
        <v>-0.0012686803276685</v>
      </c>
      <c r="P9527" t="n">
        <v>0.2988124325106361</v>
      </c>
      <c r="Q9527" t="n">
        <v>0.07897723500173924</v>
      </c>
      <c r="R9527" t="n">
        <v>-0.003071799483172952</v>
      </c>
    </row>
    <row r="9528">
      <c r="F9528" t="n">
        <v>0.0847368673005971</v>
      </c>
      <c r="G9528" t="n">
        <v>0.07818214999214397</v>
      </c>
      <c r="H9528" t="n">
        <v>-0.005104394727459903</v>
      </c>
      <c r="J9528" t="n">
        <v>0.07580789167136383</v>
      </c>
      <c r="K9528" t="n">
        <v>0.08435780901376251</v>
      </c>
      <c r="L9528" t="n">
        <v>-0.004115669496484857</v>
      </c>
      <c r="M9528" t="n">
        <v>0.190543154187309</v>
      </c>
      <c r="N9528" t="n">
        <v>0.07726065104316575</v>
      </c>
      <c r="O9528" t="n">
        <v>-0.001268387864635769</v>
      </c>
      <c r="P9528" t="n">
        <v>0.2987603985326511</v>
      </c>
      <c r="Q9528" t="n">
        <v>0.07898559946212917</v>
      </c>
      <c r="R9528" t="n">
        <v>-0.003070340389211848</v>
      </c>
    </row>
    <row r="9529">
      <c r="F9529" t="n">
        <v>0.08477258030374188</v>
      </c>
      <c r="G9529" t="n">
        <v>0.07819042936840069</v>
      </c>
      <c r="H9529" t="n">
        <v>-0.005104394727459903</v>
      </c>
      <c r="J9529" t="n">
        <v>0.07580785123638946</v>
      </c>
      <c r="K9529" t="n">
        <v>0.08436674238334992</v>
      </c>
      <c r="L9529" t="n">
        <v>-0.004116081063434506</v>
      </c>
      <c r="M9529" t="n">
        <v>0.1905441873699256</v>
      </c>
      <c r="N9529" t="n">
        <v>0.0772688328340207</v>
      </c>
      <c r="O9529" t="n">
        <v>-0.00126864156757899</v>
      </c>
      <c r="P9529" t="n">
        <v>0.2988729932571027</v>
      </c>
      <c r="Q9529" t="n">
        <v>0.07899396392251912</v>
      </c>
      <c r="R9529" t="n">
        <v>-0.003070340389211848</v>
      </c>
    </row>
    <row r="9530">
      <c r="F9530" t="n">
        <v>0.0847502831888938</v>
      </c>
      <c r="G9530" t="n">
        <v>0.0781987087446574</v>
      </c>
      <c r="H9530" t="n">
        <v>-0.005103884287987157</v>
      </c>
      <c r="J9530" t="n">
        <v>0.07579522992007363</v>
      </c>
      <c r="K9530" t="n">
        <v>0.08437567575293731</v>
      </c>
      <c r="L9530" t="n">
        <v>-0.004115257929535209</v>
      </c>
      <c r="M9530" t="n">
        <v>0.190579278296271</v>
      </c>
      <c r="N9530" t="n">
        <v>0.07727701462487561</v>
      </c>
      <c r="O9530" t="n">
        <v>-0.001268768419050601</v>
      </c>
      <c r="P9530" t="n">
        <v>0.2988758362012972</v>
      </c>
      <c r="Q9530" t="n">
        <v>0.07900232838290905</v>
      </c>
      <c r="R9530" t="n">
        <v>-0.003070340389211848</v>
      </c>
    </row>
    <row r="9531">
      <c r="F9531" t="n">
        <v>0.08477439336984269</v>
      </c>
      <c r="G9531" t="n">
        <v>0.0782069881209141</v>
      </c>
      <c r="H9531" t="n">
        <v>-0.005103884287987157</v>
      </c>
      <c r="J9531" t="n">
        <v>0.07579518928862734</v>
      </c>
      <c r="K9531" t="n">
        <v>0.0843846091225247</v>
      </c>
      <c r="L9531" t="n">
        <v>-0.004116492630384154</v>
      </c>
      <c r="M9531" t="n">
        <v>0.1906484272764305</v>
      </c>
      <c r="N9531" t="n">
        <v>0.07728519641573056</v>
      </c>
      <c r="O9531" t="n">
        <v>-0.001268387864635769</v>
      </c>
      <c r="P9531" t="n">
        <v>0.2988786794456917</v>
      </c>
      <c r="Q9531" t="n">
        <v>0.07901069284329897</v>
      </c>
      <c r="R9531" t="n">
        <v>-0.003068879410615252</v>
      </c>
    </row>
    <row r="9532">
      <c r="F9532" t="n">
        <v>0.08474049234486855</v>
      </c>
      <c r="G9532" t="n">
        <v>0.07821526749717082</v>
      </c>
      <c r="H9532" t="n">
        <v>-0.005101612576089653</v>
      </c>
      <c r="J9532" t="n">
        <v>0.07580772932986733</v>
      </c>
      <c r="K9532" t="n">
        <v>0.0843935424921121</v>
      </c>
      <c r="L9532" t="n">
        <v>-0.004113031623723642</v>
      </c>
      <c r="M9532" t="n">
        <v>0.1906494602171947</v>
      </c>
      <c r="N9532" t="n">
        <v>0.07729337820658549</v>
      </c>
      <c r="O9532" t="n">
        <v>-0.001268860875084276</v>
      </c>
      <c r="P9532" t="n">
        <v>0.2988815229910364</v>
      </c>
      <c r="Q9532" t="n">
        <v>0.0790190573036889</v>
      </c>
      <c r="R9532" t="n">
        <v>-0.003069493247881101</v>
      </c>
    </row>
    <row r="9533">
      <c r="F9533" t="n">
        <v>0.08474139689203994</v>
      </c>
      <c r="G9533" t="n">
        <v>0.07822354687342754</v>
      </c>
      <c r="H9533" t="n">
        <v>-0.005101612576089653</v>
      </c>
      <c r="J9533" t="n">
        <v>0.0758076884938514</v>
      </c>
      <c r="K9533" t="n">
        <v>0.08440247586169949</v>
      </c>
      <c r="L9533" t="n">
        <v>-0.004112620320561269</v>
      </c>
      <c r="M9533" t="n">
        <v>0.1905483182614832</v>
      </c>
      <c r="N9533" t="n">
        <v>0.07730155999744044</v>
      </c>
      <c r="O9533" t="n">
        <v>-0.00126848029293818</v>
      </c>
      <c r="P9533" t="n">
        <v>0.2987197344545077</v>
      </c>
      <c r="Q9533" t="n">
        <v>0.07902742176407884</v>
      </c>
      <c r="R9533" t="n">
        <v>-0.003069493247881101</v>
      </c>
    </row>
    <row r="9534">
      <c r="F9534" t="n">
        <v>0.0847539031106887</v>
      </c>
      <c r="G9534" t="n">
        <v>0.07823182624968425</v>
      </c>
      <c r="H9534" t="n">
        <v>-0.005102122788368489</v>
      </c>
      <c r="J9534" t="n">
        <v>0.07579506679283766</v>
      </c>
      <c r="K9534" t="n">
        <v>0.08441140923128689</v>
      </c>
      <c r="L9534" t="n">
        <v>-0.004112620320561269</v>
      </c>
      <c r="M9534" t="n">
        <v>0.190583408866582</v>
      </c>
      <c r="N9534" t="n">
        <v>0.07730974178829537</v>
      </c>
      <c r="O9534" t="n">
        <v>-0.001268734014368911</v>
      </c>
      <c r="P9534" t="n">
        <v>0.2987774554964805</v>
      </c>
      <c r="Q9534" t="n">
        <v>0.07903578622446877</v>
      </c>
      <c r="R9534" t="n">
        <v>-0.003068879410615252</v>
      </c>
    </row>
    <row r="9535">
      <c r="F9535" t="n">
        <v>0.08476640882396996</v>
      </c>
      <c r="G9535" t="n">
        <v>0.07824010562594097</v>
      </c>
      <c r="H9535" t="n">
        <v>-0.005102633000647326</v>
      </c>
      <c r="J9535" t="n">
        <v>0.0758201872817529</v>
      </c>
      <c r="K9535" t="n">
        <v>0.08442034260087428</v>
      </c>
      <c r="L9535" t="n">
        <v>-0.004113442926886014</v>
      </c>
      <c r="M9535" t="n">
        <v>0.1906184994950667</v>
      </c>
      <c r="N9535" t="n">
        <v>0.07731792357915031</v>
      </c>
      <c r="O9535" t="n">
        <v>-0.00126848029293818</v>
      </c>
      <c r="P9535" t="n">
        <v>0.2987802993804034</v>
      </c>
      <c r="Q9535" t="n">
        <v>0.0790441506848587</v>
      </c>
      <c r="R9535" t="n">
        <v>-0.003069800166514026</v>
      </c>
    </row>
    <row r="9536">
      <c r="F9536" t="n">
        <v>0.08475570895566689</v>
      </c>
      <c r="G9536" t="n">
        <v>0.07824838500219768</v>
      </c>
      <c r="H9536" t="n">
        <v>-0.005100863275846032</v>
      </c>
      <c r="J9536" t="n">
        <v>0.07582014614091927</v>
      </c>
      <c r="K9536" t="n">
        <v>0.08442927597046167</v>
      </c>
      <c r="L9536" t="n">
        <v>-0.004109978952799841</v>
      </c>
      <c r="M9536" t="n">
        <v>0.190585473052482</v>
      </c>
      <c r="N9536" t="n">
        <v>0.07732610537000524</v>
      </c>
      <c r="O9536" t="n">
        <v>-0.001268577076665237</v>
      </c>
      <c r="P9536" t="n">
        <v>0.2987282652538613</v>
      </c>
      <c r="Q9536" t="n">
        <v>0.07905251514524864</v>
      </c>
      <c r="R9536" t="n">
        <v>-0.003068030160514549</v>
      </c>
    </row>
    <row r="9537">
      <c r="F9537" t="n">
        <v>0.08477981610487267</v>
      </c>
      <c r="G9537" t="n">
        <v>0.0782566643784544</v>
      </c>
      <c r="H9537" t="n">
        <v>-0.005099843307184594</v>
      </c>
      <c r="J9537" t="n">
        <v>0.07582010489985562</v>
      </c>
      <c r="K9537" t="n">
        <v>0.08443820934004906</v>
      </c>
      <c r="L9537" t="n">
        <v>-0.004110801030798202</v>
      </c>
      <c r="M9537" t="n">
        <v>0.190552446220866</v>
      </c>
      <c r="N9537" t="n">
        <v>0.07733428716086017</v>
      </c>
      <c r="O9537" t="n">
        <v>-0.001268703947059943</v>
      </c>
      <c r="P9537" t="n">
        <v>0.2988957452582873</v>
      </c>
      <c r="Q9537" t="n">
        <v>0.07906087960563857</v>
      </c>
      <c r="R9537" t="n">
        <v>-0.003067723357498498</v>
      </c>
    </row>
    <row r="9538">
      <c r="F9538" t="n">
        <v>0.08475751205505599</v>
      </c>
      <c r="G9538" t="n">
        <v>0.0782649437547111</v>
      </c>
      <c r="H9538" t="n">
        <v>-0.005099843307184594</v>
      </c>
      <c r="J9538" t="n">
        <v>0.07582006355856931</v>
      </c>
      <c r="K9538" t="n">
        <v>0.08444714270963645</v>
      </c>
      <c r="L9538" t="n">
        <v>-0.004111212069797381</v>
      </c>
      <c r="M9538" t="n">
        <v>0.1905875365077849</v>
      </c>
      <c r="N9538" t="n">
        <v>0.07734246895171512</v>
      </c>
      <c r="O9538" t="n">
        <v>-0.001268957687849355</v>
      </c>
      <c r="P9538" t="n">
        <v>0.2988437117418108</v>
      </c>
      <c r="Q9538" t="n">
        <v>0.0790692440660285</v>
      </c>
      <c r="R9538" t="n">
        <v>-0.003068643766546652</v>
      </c>
    </row>
    <row r="9539">
      <c r="F9539" t="n">
        <v>0.08475841257476963</v>
      </c>
      <c r="G9539" t="n">
        <v>0.07827322313096782</v>
      </c>
      <c r="H9539" t="n">
        <v>-0.005099843307184594</v>
      </c>
      <c r="J9539" t="n">
        <v>0.07579486062879316</v>
      </c>
      <c r="K9539" t="n">
        <v>0.08445607607922385</v>
      </c>
      <c r="L9539" t="n">
        <v>-0.004110389991799021</v>
      </c>
      <c r="M9539" t="n">
        <v>0.1905545091051913</v>
      </c>
      <c r="N9539" t="n">
        <v>0.07735065074257004</v>
      </c>
      <c r="O9539" t="n">
        <v>-0.001268577076665237</v>
      </c>
      <c r="P9539" t="n">
        <v>0.2987367987947217</v>
      </c>
      <c r="Q9539" t="n">
        <v>0.07907760852641843</v>
      </c>
      <c r="R9539" t="n">
        <v>-0.003068643766546652</v>
      </c>
    </row>
    <row r="9540">
      <c r="F9540" t="n">
        <v>0.08478251820417124</v>
      </c>
      <c r="G9540" t="n">
        <v>0.07828150250722453</v>
      </c>
      <c r="H9540" t="n">
        <v>-0.00509755630230673</v>
      </c>
      <c r="J9540" t="n">
        <v>0.07579481909539111</v>
      </c>
      <c r="K9540" t="n">
        <v>0.08446500944881125</v>
      </c>
      <c r="L9540" t="n">
        <v>-0.004108155390226368</v>
      </c>
      <c r="M9540" t="n">
        <v>0.1905895992341709</v>
      </c>
      <c r="N9540" t="n">
        <v>0.07735883253342499</v>
      </c>
      <c r="O9540" t="n">
        <v>-0.001268805088407986</v>
      </c>
      <c r="P9540" t="n">
        <v>0.2988494028257415</v>
      </c>
      <c r="Q9540" t="n">
        <v>0.07908597298680836</v>
      </c>
      <c r="R9540" t="n">
        <v>-0.003067485263854869</v>
      </c>
    </row>
    <row r="9541">
      <c r="F9541" t="n">
        <v>0.08478341752984131</v>
      </c>
      <c r="G9541" t="n">
        <v>0.07828978188348124</v>
      </c>
      <c r="H9541" t="n">
        <v>-0.005098066057936961</v>
      </c>
      <c r="J9541" t="n">
        <v>0.07583251966926784</v>
      </c>
      <c r="K9541" t="n">
        <v>0.08447394281839864</v>
      </c>
      <c r="L9541" t="n">
        <v>-0.004107744615764792</v>
      </c>
      <c r="M9541" t="n">
        <v>0.190590630324545</v>
      </c>
      <c r="N9541" t="n">
        <v>0.07736701432427992</v>
      </c>
      <c r="O9541" t="n">
        <v>-0.001269058849425667</v>
      </c>
      <c r="P9541" t="n">
        <v>0.2987973690919346</v>
      </c>
      <c r="Q9541" t="n">
        <v>0.07909433744719829</v>
      </c>
      <c r="R9541" t="n">
        <v>-0.003067485263854869</v>
      </c>
    </row>
    <row r="9542">
      <c r="F9542" t="n">
        <v>0.08477271309017245</v>
      </c>
      <c r="G9542" t="n">
        <v>0.07829806125973797</v>
      </c>
      <c r="H9542" t="n">
        <v>-0.0050970465466765</v>
      </c>
      <c r="J9542" t="n">
        <v>0.07579473572805272</v>
      </c>
      <c r="K9542" t="n">
        <v>0.08448287618798603</v>
      </c>
      <c r="L9542" t="n">
        <v>-0.004108155390226368</v>
      </c>
      <c r="M9542" t="n">
        <v>0.1905916612333199</v>
      </c>
      <c r="N9542" t="n">
        <v>0.07737519611513487</v>
      </c>
      <c r="O9542" t="n">
        <v>-0.001268805088407986</v>
      </c>
      <c r="P9542" t="n">
        <v>0.2988002151188591</v>
      </c>
      <c r="Q9542" t="n">
        <v>0.07910270190758822</v>
      </c>
      <c r="R9542" t="n">
        <v>-0.003066871889476974</v>
      </c>
    </row>
    <row r="9543">
      <c r="F9543" t="n">
        <v>0.08476200778349047</v>
      </c>
      <c r="G9543" t="n">
        <v>0.07830634063599468</v>
      </c>
      <c r="H9543" t="n">
        <v>-0.005098575813567192</v>
      </c>
      <c r="J9543" t="n">
        <v>0.07579469389413108</v>
      </c>
      <c r="K9543" t="n">
        <v>0.08449180955757342</v>
      </c>
      <c r="L9543" t="n">
        <v>-0.004108566164687945</v>
      </c>
      <c r="M9543" t="n">
        <v>0.1906608104990977</v>
      </c>
      <c r="N9543" t="n">
        <v>0.0773833779059898</v>
      </c>
      <c r="O9543" t="n">
        <v>-0.001268805088407986</v>
      </c>
      <c r="P9543" t="n">
        <v>0.2989128220672194</v>
      </c>
      <c r="Q9543" t="n">
        <v>0.07911106636797816</v>
      </c>
      <c r="R9543" t="n">
        <v>-0.003067178576665921</v>
      </c>
    </row>
    <row r="9544">
      <c r="F9544" t="n">
        <v>0.08477450812488679</v>
      </c>
      <c r="G9544" t="n">
        <v>0.07831462001225138</v>
      </c>
      <c r="H9544" t="n">
        <v>-0.005095261792133412</v>
      </c>
      <c r="J9544" t="n">
        <v>0.07583239412985589</v>
      </c>
      <c r="K9544" t="n">
        <v>0.08450074292716082</v>
      </c>
      <c r="L9544" t="n">
        <v>-0.004105095510674749</v>
      </c>
      <c r="M9544" t="n">
        <v>0.1905596631346613</v>
      </c>
      <c r="N9544" t="n">
        <v>0.07739155969684473</v>
      </c>
      <c r="O9544" t="n">
        <v>-0.001268910569779087</v>
      </c>
      <c r="P9544" t="n">
        <v>0.2988059081008928</v>
      </c>
      <c r="Q9544" t="n">
        <v>0.07911943082836809</v>
      </c>
      <c r="R9544" t="n">
        <v>-0.003065404951449195</v>
      </c>
    </row>
    <row r="9545">
      <c r="F9545" t="n">
        <v>0.08476380126361441</v>
      </c>
      <c r="G9545" t="n">
        <v>0.07832289938850809</v>
      </c>
      <c r="H9545" t="n">
        <v>-0.005095771318312625</v>
      </c>
      <c r="J9545" t="n">
        <v>0.07579460992581956</v>
      </c>
      <c r="K9545" t="n">
        <v>0.08450967629674822</v>
      </c>
      <c r="L9545" t="n">
        <v>-0.004104685001123681</v>
      </c>
      <c r="M9545" t="n">
        <v>0.1906288123474365</v>
      </c>
      <c r="N9545" t="n">
        <v>0.07739974148769967</v>
      </c>
      <c r="O9545" t="n">
        <v>-0.001268910569779087</v>
      </c>
      <c r="P9545" t="n">
        <v>0.2989185168085142</v>
      </c>
      <c r="Q9545" t="n">
        <v>0.07912779528875802</v>
      </c>
      <c r="R9545" t="n">
        <v>-0.003065711522601455</v>
      </c>
    </row>
    <row r="9546">
      <c r="F9546" t="n">
        <v>0.08478790384553844</v>
      </c>
      <c r="G9546" t="n">
        <v>0.07833117876476481</v>
      </c>
      <c r="H9546" t="n">
        <v>-0.005095771318312625</v>
      </c>
      <c r="J9546" t="n">
        <v>0.0757945677914444</v>
      </c>
      <c r="K9546" t="n">
        <v>0.08451860966633562</v>
      </c>
      <c r="L9546" t="n">
        <v>-0.004104685001123681</v>
      </c>
      <c r="M9546" t="n">
        <v>0.1906298426349329</v>
      </c>
      <c r="N9546" t="n">
        <v>0.07740792327855461</v>
      </c>
      <c r="O9546" t="n">
        <v>-0.001269164351893043</v>
      </c>
      <c r="P9546" t="n">
        <v>0.2987567211652759</v>
      </c>
      <c r="Q9546" t="n">
        <v>0.07913615974914796</v>
      </c>
      <c r="R9546" t="n">
        <v>-0.003065711522601455</v>
      </c>
    </row>
    <row r="9547">
      <c r="F9547" t="n">
        <v>0.08477719551883667</v>
      </c>
      <c r="G9547" t="n">
        <v>0.07833945814102153</v>
      </c>
      <c r="H9547" t="n">
        <v>-0.005096280844491838</v>
      </c>
      <c r="J9547" t="n">
        <v>0.07583226768881306</v>
      </c>
      <c r="K9547" t="n">
        <v>0.08452754303592301</v>
      </c>
      <c r="L9547" t="n">
        <v>-0.004102442691582689</v>
      </c>
      <c r="M9547" t="n">
        <v>0.1906649324231682</v>
      </c>
      <c r="N9547" t="n">
        <v>0.07741610506940955</v>
      </c>
      <c r="O9547" t="n">
        <v>-0.001268783678722109</v>
      </c>
      <c r="P9547" t="n">
        <v>0.29875956846067</v>
      </c>
      <c r="Q9547" t="n">
        <v>0.07914452420953789</v>
      </c>
      <c r="R9547" t="n">
        <v>-0.003065404951449195</v>
      </c>
    </row>
    <row r="9548">
      <c r="F9548" t="n">
        <v>0.08478969355637009</v>
      </c>
      <c r="G9548" t="n">
        <v>0.07834773751727823</v>
      </c>
      <c r="H9548" t="n">
        <v>-0.005092959795063152</v>
      </c>
      <c r="J9548" t="n">
        <v>0.07583222534147067</v>
      </c>
      <c r="K9548" t="n">
        <v>0.0845364764055104</v>
      </c>
      <c r="L9548" t="n">
        <v>-0.004103263180121005</v>
      </c>
      <c r="M9548" t="n">
        <v>0.1905978428841458</v>
      </c>
      <c r="N9548" t="n">
        <v>0.07742428686026448</v>
      </c>
      <c r="O9548" t="n">
        <v>-0.001269147285292985</v>
      </c>
      <c r="P9548" t="n">
        <v>0.2988721795284893</v>
      </c>
      <c r="Q9548" t="n">
        <v>0.07915288866992781</v>
      </c>
      <c r="R9548" t="n">
        <v>-0.003064242611447366</v>
      </c>
    </row>
    <row r="9549">
      <c r="F9549" t="n">
        <v>0.08479058737928818</v>
      </c>
      <c r="G9549" t="n">
        <v>0.07835601689353495</v>
      </c>
      <c r="H9549" t="n">
        <v>-0.005093978387022164</v>
      </c>
      <c r="J9549" t="n">
        <v>0.07580702148967856</v>
      </c>
      <c r="K9549" t="n">
        <v>0.08454540977509779</v>
      </c>
      <c r="L9549" t="n">
        <v>-0.004103263180121005</v>
      </c>
      <c r="M9549" t="n">
        <v>0.1906329324148588</v>
      </c>
      <c r="N9549" t="n">
        <v>0.07743246865111941</v>
      </c>
      <c r="O9549" t="n">
        <v>-0.001268893481216335</v>
      </c>
      <c r="P9549" t="n">
        <v>0.2988201460054053</v>
      </c>
      <c r="Q9549" t="n">
        <v>0.07916125313031774</v>
      </c>
      <c r="R9549" t="n">
        <v>-0.003064855521260636</v>
      </c>
    </row>
    <row r="9550">
      <c r="F9550" t="n">
        <v>0.08476827292501815</v>
      </c>
      <c r="G9550" t="n">
        <v>0.07836429626979166</v>
      </c>
      <c r="H9550" t="n">
        <v>-0.005093469091042658</v>
      </c>
      <c r="J9550" t="n">
        <v>0.07581955964844279</v>
      </c>
      <c r="K9550" t="n">
        <v>0.08455434314468518</v>
      </c>
      <c r="L9550" t="n">
        <v>-0.004102852935851847</v>
      </c>
      <c r="M9550" t="n">
        <v>0.1905658420009482</v>
      </c>
      <c r="N9550" t="n">
        <v>0.07744065044197435</v>
      </c>
      <c r="O9550" t="n">
        <v>-0.001269274187331311</v>
      </c>
      <c r="P9550" t="n">
        <v>0.2988229945264989</v>
      </c>
      <c r="Q9550" t="n">
        <v>0.07916961759070769</v>
      </c>
      <c r="R9550" t="n">
        <v>-0.003064549066354001</v>
      </c>
    </row>
    <row r="9551">
      <c r="F9551" t="n">
        <v>0.08479237295935857</v>
      </c>
      <c r="G9551" t="n">
        <v>0.07837257564604838</v>
      </c>
      <c r="H9551" t="n">
        <v>-0.005093978387022164</v>
      </c>
      <c r="J9551" t="n">
        <v>0.0758320976985621</v>
      </c>
      <c r="K9551" t="n">
        <v>0.08456327651427258</v>
      </c>
      <c r="L9551" t="n">
        <v>-0.004103263180121005</v>
      </c>
      <c r="M9551" t="n">
        <v>0.1905668711818518</v>
      </c>
      <c r="N9551" t="n">
        <v>0.07744883223282929</v>
      </c>
      <c r="O9551" t="n">
        <v>-0.001268893481216335</v>
      </c>
      <c r="P9551" t="n">
        <v>0.2988258433627402</v>
      </c>
      <c r="Q9551" t="n">
        <v>0.07917798205109762</v>
      </c>
      <c r="R9551" t="n">
        <v>-0.003065161976167272</v>
      </c>
    </row>
    <row r="9552">
      <c r="F9552" t="n">
        <v>0.08477005677078275</v>
      </c>
      <c r="G9552" t="n">
        <v>0.0783808550223051</v>
      </c>
      <c r="H9552" t="n">
        <v>-0.00509065032949446</v>
      </c>
      <c r="J9552" t="n">
        <v>0.07579431288258502</v>
      </c>
      <c r="K9552" t="n">
        <v>0.08457220988385998</v>
      </c>
      <c r="L9552" t="n">
        <v>-0.004099376194925054</v>
      </c>
      <c r="M9552" t="n">
        <v>0.190670080771388</v>
      </c>
      <c r="N9552" t="n">
        <v>0.07745701402368423</v>
      </c>
      <c r="O9552" t="n">
        <v>-0.001269007607464027</v>
      </c>
      <c r="P9552" t="n">
        <v>0.2987738096456284</v>
      </c>
      <c r="Q9552" t="n">
        <v>0.07918634651148755</v>
      </c>
      <c r="R9552" t="n">
        <v>-0.003063690865653338</v>
      </c>
    </row>
    <row r="9553">
      <c r="F9553" t="n">
        <v>0.08478255172224858</v>
      </c>
      <c r="G9553" t="n">
        <v>0.07838913439856181</v>
      </c>
      <c r="H9553" t="n">
        <v>-0.005091159394527409</v>
      </c>
      <c r="J9553" t="n">
        <v>0.07579427004740898</v>
      </c>
      <c r="K9553" t="n">
        <v>0.08458114325344737</v>
      </c>
      <c r="L9553" t="n">
        <v>-0.004099376194925054</v>
      </c>
      <c r="M9553" t="n">
        <v>0.1905689290054253</v>
      </c>
      <c r="N9553" t="n">
        <v>0.07746519581453917</v>
      </c>
      <c r="O9553" t="n">
        <v>-0.00126926143436821</v>
      </c>
      <c r="P9553" t="n">
        <v>0.2988315419836681</v>
      </c>
      <c r="Q9553" t="n">
        <v>0.07919471097187747</v>
      </c>
      <c r="R9553" t="n">
        <v>-0.003063690865653338</v>
      </c>
    </row>
    <row r="9554">
      <c r="F9554" t="n">
        <v>0.08477183786110082</v>
      </c>
      <c r="G9554" t="n">
        <v>0.07839741377481851</v>
      </c>
      <c r="H9554" t="n">
        <v>-0.00509014126446151</v>
      </c>
      <c r="J9554" t="n">
        <v>0.07579422711214791</v>
      </c>
      <c r="K9554" t="n">
        <v>0.08459007662303476</v>
      </c>
      <c r="L9554" t="n">
        <v>-0.004099376194925054</v>
      </c>
      <c r="M9554" t="n">
        <v>0.1906721388539303</v>
      </c>
      <c r="N9554" t="n">
        <v>0.07747337760539409</v>
      </c>
      <c r="O9554" t="n">
        <v>-0.00126926143436821</v>
      </c>
      <c r="P9554" t="n">
        <v>0.2988892752090326</v>
      </c>
      <c r="Q9554" t="n">
        <v>0.07920307543226741</v>
      </c>
      <c r="R9554" t="n">
        <v>-0.003063997204106058</v>
      </c>
    </row>
    <row r="9555">
      <c r="F9555" t="n">
        <v>0.08479593585212272</v>
      </c>
      <c r="G9555" t="n">
        <v>0.07840569315107522</v>
      </c>
      <c r="H9555" t="n">
        <v>-0.005091668459560358</v>
      </c>
      <c r="J9555" t="n">
        <v>0.07583192610623517</v>
      </c>
      <c r="K9555" t="n">
        <v>0.08459900999262215</v>
      </c>
      <c r="L9555" t="n">
        <v>-0.004099786173542409</v>
      </c>
      <c r="M9555" t="n">
        <v>0.1905709861127537</v>
      </c>
      <c r="N9555" t="n">
        <v>0.07748155939624904</v>
      </c>
      <c r="O9555" t="n">
        <v>-0.00126926143436821</v>
      </c>
      <c r="P9555" t="n">
        <v>0.2989470093225673</v>
      </c>
      <c r="Q9555" t="n">
        <v>0.07921143989265735</v>
      </c>
      <c r="R9555" t="n">
        <v>-0.003063997204106058</v>
      </c>
    </row>
    <row r="9556">
      <c r="F9556" t="n">
        <v>0.08476201186608781</v>
      </c>
      <c r="G9556" t="n">
        <v>0.07841397252733195</v>
      </c>
      <c r="H9556" t="n">
        <v>-0.005088842247167237</v>
      </c>
      <c r="J9556" t="n">
        <v>0.07580672161356146</v>
      </c>
      <c r="K9556" t="n">
        <v>0.08460794336220955</v>
      </c>
      <c r="L9556" t="n">
        <v>-0.004096716259010544</v>
      </c>
      <c r="M9556" t="n">
        <v>0.1906741962208527</v>
      </c>
      <c r="N9556" t="n">
        <v>0.07748974118710397</v>
      </c>
      <c r="O9556" t="n">
        <v>-0.001269252974844876</v>
      </c>
      <c r="P9556" t="n">
        <v>0.2987852082881997</v>
      </c>
      <c r="Q9556" t="n">
        <v>0.07921980435304728</v>
      </c>
      <c r="R9556" t="n">
        <v>-0.003062830355189633</v>
      </c>
    </row>
    <row r="9557">
      <c r="F9557" t="n">
        <v>0.08479771316235168</v>
      </c>
      <c r="G9557" t="n">
        <v>0.07842225190358866</v>
      </c>
      <c r="H9557" t="n">
        <v>-0.005088842247167237</v>
      </c>
      <c r="J9557" t="n">
        <v>0.07580667837376544</v>
      </c>
      <c r="K9557" t="n">
        <v>0.08461687673179694</v>
      </c>
      <c r="L9557" t="n">
        <v>-0.004097125971607705</v>
      </c>
      <c r="M9557" t="n">
        <v>0.1906071032158385</v>
      </c>
      <c r="N9557" t="n">
        <v>0.07749792297795892</v>
      </c>
      <c r="O9557" t="n">
        <v>-0.001269126049547392</v>
      </c>
      <c r="P9557" t="n">
        <v>0.2987880587460126</v>
      </c>
      <c r="Q9557" t="n">
        <v>0.07922816881343721</v>
      </c>
      <c r="R9557" t="n">
        <v>-0.00306191168981615</v>
      </c>
    </row>
    <row r="9558">
      <c r="F9558" t="n">
        <v>0.08477539177046875</v>
      </c>
      <c r="G9558" t="n">
        <v>0.07843053127984537</v>
      </c>
      <c r="H9558" t="n">
        <v>-0.00508935108050862</v>
      </c>
      <c r="J9558" t="n">
        <v>0.0758192156974072</v>
      </c>
      <c r="K9558" t="n">
        <v>0.08462581010138434</v>
      </c>
      <c r="L9558" t="n">
        <v>-0.004097125971607705</v>
      </c>
      <c r="M9558" t="n">
        <v>0.1905740704344615</v>
      </c>
      <c r="N9558" t="n">
        <v>0.07750610476881385</v>
      </c>
      <c r="O9558" t="n">
        <v>-0.001269506825439845</v>
      </c>
      <c r="P9558" t="n">
        <v>0.2989006786830147</v>
      </c>
      <c r="Q9558" t="n">
        <v>0.07923653327382714</v>
      </c>
      <c r="R9558" t="n">
        <v>-0.003062830355189633</v>
      </c>
    </row>
    <row r="9559">
      <c r="F9559" t="n">
        <v>0.08477627852373135</v>
      </c>
      <c r="G9559" t="n">
        <v>0.07843881065610209</v>
      </c>
      <c r="H9559" t="n">
        <v>-0.005088333413825854</v>
      </c>
      <c r="J9559" t="n">
        <v>0.07581917225314329</v>
      </c>
      <c r="K9559" t="n">
        <v>0.08463474347097173</v>
      </c>
      <c r="L9559" t="n">
        <v>-0.004097945396802027</v>
      </c>
      <c r="M9559" t="n">
        <v>0.1906091591013048</v>
      </c>
      <c r="N9559" t="n">
        <v>0.07751428655966879</v>
      </c>
      <c r="O9559" t="n">
        <v>-0.001269126049547392</v>
      </c>
      <c r="P9559" t="n">
        <v>0.2989584152171409</v>
      </c>
      <c r="Q9559" t="n">
        <v>0.07924489773421707</v>
      </c>
      <c r="R9559" t="n">
        <v>-0.00306191168981615</v>
      </c>
    </row>
    <row r="9560">
      <c r="F9560" t="n">
        <v>0.0847771645870542</v>
      </c>
      <c r="G9560" t="n">
        <v>0.07844709003235879</v>
      </c>
      <c r="H9560" t="n">
        <v>-0.00508651766736249</v>
      </c>
      <c r="J9560" t="n">
        <v>0.07579396739920764</v>
      </c>
      <c r="K9560" t="n">
        <v>0.08464367684055914</v>
      </c>
      <c r="L9560" t="n">
        <v>-0.004094462100832374</v>
      </c>
      <c r="M9560" t="n">
        <v>0.1906783088145597</v>
      </c>
      <c r="N9560" t="n">
        <v>0.07752246835052372</v>
      </c>
      <c r="O9560" t="n">
        <v>-0.001269375737122346</v>
      </c>
      <c r="P9560" t="n">
        <v>0.2989063823441032</v>
      </c>
      <c r="Q9560" t="n">
        <v>0.079253262194607</v>
      </c>
      <c r="R9560" t="n">
        <v>-0.003061661435885297</v>
      </c>
    </row>
    <row r="9561">
      <c r="F9561" t="n">
        <v>0.08476644518825427</v>
      </c>
      <c r="G9561" t="n">
        <v>0.07845536940861551</v>
      </c>
      <c r="H9561" t="n">
        <v>-0.00508651766736249</v>
      </c>
      <c r="J9561" t="n">
        <v>0.07580650441399862</v>
      </c>
      <c r="K9561" t="n">
        <v>0.08465261021014653</v>
      </c>
      <c r="L9561" t="n">
        <v>-0.00409528099325254</v>
      </c>
      <c r="M9561" t="n">
        <v>0.1906452753969221</v>
      </c>
      <c r="N9561" t="n">
        <v>0.07753065014137865</v>
      </c>
      <c r="O9561" t="n">
        <v>-0.001269375737122346</v>
      </c>
      <c r="P9561" t="n">
        <v>0.2987994637884539</v>
      </c>
      <c r="Q9561" t="n">
        <v>0.07926162665499693</v>
      </c>
      <c r="R9561" t="n">
        <v>-0.003060743121117485</v>
      </c>
    </row>
    <row r="9562">
      <c r="F9562" t="n">
        <v>0.0847905395037617</v>
      </c>
      <c r="G9562" t="n">
        <v>0.07846364878487222</v>
      </c>
      <c r="H9562" t="n">
        <v>-0.005086009066455844</v>
      </c>
      <c r="J9562" t="n">
        <v>0.07580646067394799</v>
      </c>
      <c r="K9562" t="n">
        <v>0.08466154357973392</v>
      </c>
      <c r="L9562" t="n">
        <v>-0.004094871547042457</v>
      </c>
      <c r="M9562" t="n">
        <v>0.190680364044705</v>
      </c>
      <c r="N9562" t="n">
        <v>0.0775388319322336</v>
      </c>
      <c r="O9562" t="n">
        <v>-0.001269629612269771</v>
      </c>
      <c r="P9562" t="n">
        <v>0.2988023158556135</v>
      </c>
      <c r="Q9562" t="n">
        <v>0.07926999111538686</v>
      </c>
      <c r="R9562" t="n">
        <v>-0.003061661435885297</v>
      </c>
    </row>
    <row r="9563">
      <c r="F9563" t="n">
        <v>0.0847798186358438</v>
      </c>
      <c r="G9563" t="n">
        <v>0.07847192816112894</v>
      </c>
      <c r="H9563" t="n">
        <v>-0.005086009066455844</v>
      </c>
      <c r="J9563" t="n">
        <v>0.07579383619218506</v>
      </c>
      <c r="K9563" t="n">
        <v>0.08467047694932131</v>
      </c>
      <c r="L9563" t="n">
        <v>-0.004094462100832374</v>
      </c>
      <c r="M9563" t="n">
        <v>0.1905792074132137</v>
      </c>
      <c r="N9563" t="n">
        <v>0.07754701372308853</v>
      </c>
      <c r="O9563" t="n">
        <v>-0.001269502674696059</v>
      </c>
      <c r="P9563" t="n">
        <v>0.2989149402577437</v>
      </c>
      <c r="Q9563" t="n">
        <v>0.07927835557577681</v>
      </c>
      <c r="R9563" t="n">
        <v>-0.003061661435885297</v>
      </c>
    </row>
    <row r="9564">
      <c r="F9564" t="n">
        <v>0.08476909690064058</v>
      </c>
      <c r="G9564" t="n">
        <v>0.07848020753738565</v>
      </c>
      <c r="H9564" t="n">
        <v>-0.005083168938052365</v>
      </c>
      <c r="J9564" t="n">
        <v>0.07583153416834611</v>
      </c>
      <c r="K9564" t="n">
        <v>0.0846794103189087</v>
      </c>
      <c r="L9564" t="n">
        <v>-0.004091794576270211</v>
      </c>
      <c r="M9564" t="n">
        <v>0.1906824185659519</v>
      </c>
      <c r="N9564" t="n">
        <v>0.07755519551394346</v>
      </c>
      <c r="O9564" t="n">
        <v>-0.001269629750109925</v>
      </c>
      <c r="P9564" t="n">
        <v>0.2988629072537689</v>
      </c>
      <c r="Q9564" t="n">
        <v>0.07928672003616673</v>
      </c>
      <c r="R9564" t="n">
        <v>-0.003059878476964956</v>
      </c>
    </row>
    <row r="9565">
      <c r="F9565" t="n">
        <v>0.08478158454918086</v>
      </c>
      <c r="G9565" t="n">
        <v>0.07848848691364237</v>
      </c>
      <c r="H9565" t="n">
        <v>-0.005084185673513522</v>
      </c>
      <c r="J9565" t="n">
        <v>0.07581890948653754</v>
      </c>
      <c r="K9565" t="n">
        <v>0.08468834368849609</v>
      </c>
      <c r="L9565" t="n">
        <v>-0.004092203755727839</v>
      </c>
      <c r="M9565" t="n">
        <v>0.1906493840290139</v>
      </c>
      <c r="N9565" t="n">
        <v>0.0775633773047984</v>
      </c>
      <c r="O9565" t="n">
        <v>-0.001269375849549959</v>
      </c>
      <c r="P9565" t="n">
        <v>0.298975533732989</v>
      </c>
      <c r="Q9565" t="n">
        <v>0.07929508449655666</v>
      </c>
      <c r="R9565" t="n">
        <v>-0.00305957248911726</v>
      </c>
    </row>
    <row r="9566">
      <c r="F9566" t="n">
        <v>0.08479407168331041</v>
      </c>
      <c r="G9566" t="n">
        <v>0.07849676628989909</v>
      </c>
      <c r="H9566" t="n">
        <v>-0.005084185673513522</v>
      </c>
      <c r="J9566" t="n">
        <v>0.0758314459704728</v>
      </c>
      <c r="K9566" t="n">
        <v>0.0846972770580835</v>
      </c>
      <c r="L9566" t="n">
        <v>-0.004092203755727839</v>
      </c>
      <c r="M9566" t="n">
        <v>0.1905822874752477</v>
      </c>
      <c r="N9566" t="n">
        <v>0.07757155909565334</v>
      </c>
      <c r="O9566" t="n">
        <v>-0.001269502799829942</v>
      </c>
      <c r="P9566" t="n">
        <v>0.2988137273729574</v>
      </c>
      <c r="Q9566" t="n">
        <v>0.07930344895694659</v>
      </c>
      <c r="R9566" t="n">
        <v>-0.00305957248911726</v>
      </c>
    </row>
    <row r="9567">
      <c r="F9567" t="n">
        <v>0.08478334769906226</v>
      </c>
      <c r="G9567" t="n">
        <v>0.07850504566615579</v>
      </c>
      <c r="H9567" t="n">
        <v>-0.005083677305782943</v>
      </c>
      <c r="J9567" t="n">
        <v>0.07581882109745587</v>
      </c>
      <c r="K9567" t="n">
        <v>0.08470621042767089</v>
      </c>
      <c r="L9567" t="n">
        <v>-0.004091385396812584</v>
      </c>
      <c r="M9567" t="n">
        <v>0.1906514372847589</v>
      </c>
      <c r="N9567" t="n">
        <v>0.07757974088650828</v>
      </c>
      <c r="O9567" t="n">
        <v>-0.001269375849549959</v>
      </c>
      <c r="P9567" t="n">
        <v>0.2989263553618645</v>
      </c>
      <c r="Q9567" t="n">
        <v>0.07931181341733654</v>
      </c>
      <c r="R9567" t="n">
        <v>-0.003060184464812653</v>
      </c>
    </row>
    <row r="9568">
      <c r="F9568" t="n">
        <v>0.08477262284746537</v>
      </c>
      <c r="G9568" t="n">
        <v>0.0785133250424125</v>
      </c>
      <c r="H9568" t="n">
        <v>-0.005082354417835708</v>
      </c>
      <c r="J9568" t="n">
        <v>0.07580619613329488</v>
      </c>
      <c r="K9568" t="n">
        <v>0.08471514379725828</v>
      </c>
      <c r="L9568" t="n">
        <v>-0.004089123412975014</v>
      </c>
      <c r="M9568" t="n">
        <v>0.1905843399679298</v>
      </c>
      <c r="N9568" t="n">
        <v>0.07758792267736321</v>
      </c>
      <c r="O9568" t="n">
        <v>-0.001269888081880088</v>
      </c>
      <c r="P9568" t="n">
        <v>0.2989292099558623</v>
      </c>
      <c r="Q9568" t="n">
        <v>0.07932017787772647</v>
      </c>
      <c r="R9568" t="n">
        <v>-0.003059011541415006</v>
      </c>
    </row>
    <row r="9569">
      <c r="F9569" t="n">
        <v>0.08480831903993849</v>
      </c>
      <c r="G9569" t="n">
        <v>0.07852160441866922</v>
      </c>
      <c r="H9569" t="n">
        <v>-0.005081338150205667</v>
      </c>
      <c r="J9569" t="n">
        <v>0.07581873230836576</v>
      </c>
      <c r="K9569" t="n">
        <v>0.08472407716684567</v>
      </c>
      <c r="L9569" t="n">
        <v>-0.004089123412975014</v>
      </c>
      <c r="M9569" t="n">
        <v>0.190653489835877</v>
      </c>
      <c r="N9569" t="n">
        <v>0.07759610446821814</v>
      </c>
      <c r="O9569" t="n">
        <v>-0.001269888081880088</v>
      </c>
      <c r="P9569" t="n">
        <v>0.2989320648785481</v>
      </c>
      <c r="Q9569" t="n">
        <v>0.0793285423381164</v>
      </c>
      <c r="R9569" t="n">
        <v>-0.003058705670847921</v>
      </c>
    </row>
    <row r="9570">
      <c r="F9570" t="n">
        <v>0.08480919837122333</v>
      </c>
      <c r="G9570" t="n">
        <v>0.07852988379492594</v>
      </c>
      <c r="H9570" t="n">
        <v>-0.005080830016390646</v>
      </c>
      <c r="J9570" t="n">
        <v>0.07580610715312057</v>
      </c>
      <c r="K9570" t="n">
        <v>0.08473301053643306</v>
      </c>
      <c r="L9570" t="n">
        <v>-0.004088714500633717</v>
      </c>
      <c r="M9570" t="n">
        <v>0.190654515847726</v>
      </c>
      <c r="N9570" t="n">
        <v>0.07760428625907308</v>
      </c>
      <c r="O9570" t="n">
        <v>-0.001269888081880088</v>
      </c>
      <c r="P9570" t="n">
        <v>0.298989808133885</v>
      </c>
      <c r="Q9570" t="n">
        <v>0.07933690679850632</v>
      </c>
      <c r="R9570" t="n">
        <v>-0.003059317411982091</v>
      </c>
    </row>
    <row r="9571">
      <c r="F9571" t="n">
        <v>0.08477526004992603</v>
      </c>
      <c r="G9571" t="n">
        <v>0.07853816317118265</v>
      </c>
      <c r="H9571" t="n">
        <v>-0.005080830016390646</v>
      </c>
      <c r="J9571" t="n">
        <v>0.07579348190682329</v>
      </c>
      <c r="K9571" t="n">
        <v>0.08474194390602045</v>
      </c>
      <c r="L9571" t="n">
        <v>-0.004089941237657609</v>
      </c>
      <c r="M9571" t="n">
        <v>0.1906214795360947</v>
      </c>
      <c r="N9571" t="n">
        <v>0.07761246804992802</v>
      </c>
      <c r="O9571" t="n">
        <v>-0.001269888081880088</v>
      </c>
      <c r="P9571" t="n">
        <v>0.2989926640017276</v>
      </c>
      <c r="Q9571" t="n">
        <v>0.07934527125889626</v>
      </c>
      <c r="R9571" t="n">
        <v>-0.003059011541415006</v>
      </c>
    </row>
    <row r="9572">
      <c r="F9572" t="n">
        <v>0.08478774347556098</v>
      </c>
      <c r="G9572" t="n">
        <v>0.07854644254743935</v>
      </c>
      <c r="H9572" t="n">
        <v>-0.005078483718960712</v>
      </c>
      <c r="J9572" t="n">
        <v>0.07580601777306593</v>
      </c>
      <c r="K9572" t="n">
        <v>0.08475087727560786</v>
      </c>
      <c r="L9572" t="n">
        <v>-0.00408726591572578</v>
      </c>
      <c r="M9572" t="n">
        <v>0.1905884428440351</v>
      </c>
      <c r="N9572" t="n">
        <v>0.07762064984078296</v>
      </c>
      <c r="O9572" t="n">
        <v>-0.001269896771840653</v>
      </c>
      <c r="P9572" t="n">
        <v>0.2988308544776275</v>
      </c>
      <c r="Q9572" t="n">
        <v>0.07935363571928619</v>
      </c>
      <c r="R9572" t="n">
        <v>-0.003057225061073574</v>
      </c>
    </row>
    <row r="9573">
      <c r="F9573" t="n">
        <v>0.08481183221382754</v>
      </c>
      <c r="G9573" t="n">
        <v>0.07855472192369607</v>
      </c>
      <c r="H9573" t="n">
        <v>-0.005079499517284336</v>
      </c>
      <c r="J9573" t="n">
        <v>0.07580597293310189</v>
      </c>
      <c r="K9573" t="n">
        <v>0.08475981064519526</v>
      </c>
      <c r="L9573" t="n">
        <v>-0.00408726591572578</v>
      </c>
      <c r="M9573" t="n">
        <v>0.1906916551840009</v>
      </c>
      <c r="N9573" t="n">
        <v>0.0776288316316379</v>
      </c>
      <c r="O9573" t="n">
        <v>-0.001269896771840653</v>
      </c>
      <c r="P9573" t="n">
        <v>0.2988885990112792</v>
      </c>
      <c r="Q9573" t="n">
        <v>0.07936200017967612</v>
      </c>
      <c r="R9573" t="n">
        <v>-0.00305814232031782</v>
      </c>
    </row>
    <row r="9574">
      <c r="F9574" t="n">
        <v>0.0847894969436441</v>
      </c>
      <c r="G9574" t="n">
        <v>0.07856300129995279</v>
      </c>
      <c r="H9574" t="n">
        <v>-0.005079499517284336</v>
      </c>
      <c r="J9574" t="n">
        <v>0.07580592799318982</v>
      </c>
      <c r="K9574" t="n">
        <v>0.08476874401478265</v>
      </c>
      <c r="L9574" t="n">
        <v>-0.00408685727086318</v>
      </c>
      <c r="M9574" t="n">
        <v>0.1905904932308183</v>
      </c>
      <c r="N9574" t="n">
        <v>0.07763701342249282</v>
      </c>
      <c r="O9574" t="n">
        <v>-0.001269896771840653</v>
      </c>
      <c r="P9574" t="n">
        <v>0.2989463444485629</v>
      </c>
      <c r="Q9574" t="n">
        <v>0.07937036464006605</v>
      </c>
      <c r="R9574" t="n">
        <v>-0.00305814232031782</v>
      </c>
    </row>
    <row r="9575">
      <c r="F9575" t="n">
        <v>0.08477876663509062</v>
      </c>
      <c r="G9575" t="n">
        <v>0.0785712806762095</v>
      </c>
      <c r="H9575" t="n">
        <v>-0.005079499517284336</v>
      </c>
      <c r="J9575" t="n">
        <v>0.07579330236504174</v>
      </c>
      <c r="K9575" t="n">
        <v>0.08477767738437005</v>
      </c>
      <c r="L9575" t="n">
        <v>-0.00408726591572578</v>
      </c>
      <c r="M9575" t="n">
        <v>0.1906255807201994</v>
      </c>
      <c r="N9575" t="n">
        <v>0.07764519521334777</v>
      </c>
      <c r="O9575" t="n">
        <v>-0.001270023748820139</v>
      </c>
      <c r="P9575" t="n">
        <v>0.2989492013591365</v>
      </c>
      <c r="Q9575" t="n">
        <v>0.07937872910045599</v>
      </c>
      <c r="R9575" t="n">
        <v>-0.00305814232031782</v>
      </c>
    </row>
    <row r="9576">
      <c r="F9576" t="n">
        <v>0.08479124764272672</v>
      </c>
      <c r="G9576" t="n">
        <v>0.07857956005246622</v>
      </c>
      <c r="H9576" t="n">
        <v>-0.005076637727932031</v>
      </c>
      <c r="J9576" t="n">
        <v>0.07579325722976964</v>
      </c>
      <c r="K9576" t="n">
        <v>0.08478661075395744</v>
      </c>
      <c r="L9576" t="n">
        <v>-0.004084178607423741</v>
      </c>
      <c r="M9576" t="n">
        <v>0.1906266055795529</v>
      </c>
      <c r="N9576" t="n">
        <v>0.0776533770042027</v>
      </c>
      <c r="O9576" t="n">
        <v>-0.001270163693289891</v>
      </c>
      <c r="P9576" t="n">
        <v>0.2988971688867627</v>
      </c>
      <c r="Q9576" t="n">
        <v>0.07938709356084592</v>
      </c>
      <c r="R9576" t="n">
        <v>-0.003056659548743502</v>
      </c>
    </row>
    <row r="9577">
      <c r="F9577" t="n">
        <v>0.08480372813273607</v>
      </c>
      <c r="G9577" t="n">
        <v>0.07858783942872292</v>
      </c>
      <c r="H9577" t="n">
        <v>-0.005077145391704824</v>
      </c>
      <c r="J9577" t="n">
        <v>0.07581837315309627</v>
      </c>
      <c r="K9577" t="n">
        <v>0.08479554412354483</v>
      </c>
      <c r="L9577" t="n">
        <v>-0.004083361853377662</v>
      </c>
      <c r="M9577" t="n">
        <v>0.1905935675016308</v>
      </c>
      <c r="N9577" t="n">
        <v>0.07766155879505765</v>
      </c>
      <c r="O9577" t="n">
        <v>-0.001270036702318757</v>
      </c>
      <c r="P9577" t="n">
        <v>0.2989549161828581</v>
      </c>
      <c r="Q9577" t="n">
        <v>0.07939545802123585</v>
      </c>
      <c r="R9577" t="n">
        <v>-0.003056353913352167</v>
      </c>
    </row>
    <row r="9578">
      <c r="F9578" t="n">
        <v>0.08480460183816677</v>
      </c>
      <c r="G9578" t="n">
        <v>0.07859611880497963</v>
      </c>
      <c r="H9578" t="n">
        <v>-0.005076130064159238</v>
      </c>
      <c r="J9578" t="n">
        <v>0.07583090838365507</v>
      </c>
      <c r="K9578" t="n">
        <v>0.08480447749313222</v>
      </c>
      <c r="L9578" t="n">
        <v>-0.004084586984446781</v>
      </c>
      <c r="M9578" t="n">
        <v>0.1905945919102449</v>
      </c>
      <c r="N9578" t="n">
        <v>0.07766974058591258</v>
      </c>
      <c r="O9578" t="n">
        <v>-0.001270163693289891</v>
      </c>
      <c r="P9578" t="n">
        <v>0.298847993520745</v>
      </c>
      <c r="Q9578" t="n">
        <v>0.07940382248162578</v>
      </c>
      <c r="R9578" t="n">
        <v>-0.003056353913352167</v>
      </c>
    </row>
    <row r="9579">
      <c r="F9579" t="n">
        <v>0.08478226214289677</v>
      </c>
      <c r="G9579" t="n">
        <v>0.07860439818123635</v>
      </c>
      <c r="H9579" t="n">
        <v>-0.005077653055477617</v>
      </c>
      <c r="J9579" t="n">
        <v>0.07580570179466624</v>
      </c>
      <c r="K9579" t="n">
        <v>0.08481341086271961</v>
      </c>
      <c r="L9579" t="n">
        <v>-0.004084586984446781</v>
      </c>
      <c r="M9579" t="n">
        <v>0.1906978050487812</v>
      </c>
      <c r="N9579" t="n">
        <v>0.07767792237676752</v>
      </c>
      <c r="O9579" t="n">
        <v>-0.001269909711347622</v>
      </c>
      <c r="P9579" t="n">
        <v>0.298905741774171</v>
      </c>
      <c r="Q9579" t="n">
        <v>0.07941218694201573</v>
      </c>
      <c r="R9579" t="n">
        <v>-0.003056048277960831</v>
      </c>
    </row>
    <row r="9580">
      <c r="F9580" t="n">
        <v>0.08479474072896181</v>
      </c>
      <c r="G9580" t="n">
        <v>0.07861267755749307</v>
      </c>
      <c r="H9580" t="n">
        <v>-0.005073769070382896</v>
      </c>
      <c r="J9580" t="n">
        <v>0.07583081738647139</v>
      </c>
      <c r="K9580" t="n">
        <v>0.08482234423230701</v>
      </c>
      <c r="L9580" t="n">
        <v>-0.004080680132405056</v>
      </c>
      <c r="M9580" t="n">
        <v>0.1906307032765758</v>
      </c>
      <c r="N9580" t="n">
        <v>0.07768610416762245</v>
      </c>
      <c r="O9580" t="n">
        <v>-0.001269926891200198</v>
      </c>
      <c r="P9580" t="n">
        <v>0.2989086000761255</v>
      </c>
      <c r="Q9580" t="n">
        <v>0.07942055140240566</v>
      </c>
      <c r="R9580" t="n">
        <v>-0.00305486945740797</v>
      </c>
    </row>
    <row r="9581">
      <c r="F9581" t="n">
        <v>0.08481882532448945</v>
      </c>
      <c r="G9581" t="n">
        <v>0.07862095693374978</v>
      </c>
      <c r="H9581" t="n">
        <v>-0.005073769070382896</v>
      </c>
      <c r="J9581" t="n">
        <v>0.07580561061587791</v>
      </c>
      <c r="K9581" t="n">
        <v>0.08483127760189441</v>
      </c>
      <c r="L9581" t="n">
        <v>-0.004081496350053302</v>
      </c>
      <c r="M9581" t="n">
        <v>0.1906998536122371</v>
      </c>
      <c r="N9581" t="n">
        <v>0.07769428595847738</v>
      </c>
      <c r="O9581" t="n">
        <v>-0.001269926891200198</v>
      </c>
      <c r="P9581" t="n">
        <v>0.2990212410074832</v>
      </c>
      <c r="Q9581" t="n">
        <v>0.07942891586279557</v>
      </c>
      <c r="R9581" t="n">
        <v>-0.003055786009900442</v>
      </c>
    </row>
    <row r="9582">
      <c r="F9582" t="n">
        <v>0.0848080897289942</v>
      </c>
      <c r="G9582" t="n">
        <v>0.07862923631000648</v>
      </c>
      <c r="H9582" t="n">
        <v>-0.005074276498032699</v>
      </c>
      <c r="J9582" t="n">
        <v>0.07583072598962153</v>
      </c>
      <c r="K9582" t="n">
        <v>0.0848402109714818</v>
      </c>
      <c r="L9582" t="n">
        <v>-0.004081088241229179</v>
      </c>
      <c r="M9582" t="n">
        <v>0.1906327510837927</v>
      </c>
      <c r="N9582" t="n">
        <v>0.07770246774933233</v>
      </c>
      <c r="O9582" t="n">
        <v>-0.001270053896589857</v>
      </c>
      <c r="P9582" t="n">
        <v>0.2989692091255342</v>
      </c>
      <c r="Q9582" t="n">
        <v>0.07943728032318551</v>
      </c>
      <c r="R9582" t="n">
        <v>-0.003055174974905461</v>
      </c>
    </row>
    <row r="9583">
      <c r="F9583" t="n">
        <v>0.08480895996820703</v>
      </c>
      <c r="G9583" t="n">
        <v>0.0786375156862632</v>
      </c>
      <c r="H9583" t="n">
        <v>-0.005074276498032699</v>
      </c>
      <c r="J9583" t="n">
        <v>0.07581809958943637</v>
      </c>
      <c r="K9583" t="n">
        <v>0.08484914434106919</v>
      </c>
      <c r="L9583" t="n">
        <v>-0.004081088241229179</v>
      </c>
      <c r="M9583" t="n">
        <v>0.1906337747278126</v>
      </c>
      <c r="N9583" t="n">
        <v>0.07771064954018725</v>
      </c>
      <c r="O9583" t="n">
        <v>-0.001269926891200198</v>
      </c>
      <c r="P9583" t="n">
        <v>0.2988622852932492</v>
      </c>
      <c r="Q9583" t="n">
        <v>0.07944564478357545</v>
      </c>
      <c r="R9583" t="n">
        <v>-0.003055174974905461</v>
      </c>
    </row>
    <row r="9584">
      <c r="F9584" t="n">
        <v>0.08482143630301955</v>
      </c>
      <c r="G9584" t="n">
        <v>0.07864579506251992</v>
      </c>
      <c r="H9584" t="n">
        <v>-0.005072415137617727</v>
      </c>
      <c r="J9584" t="n">
        <v>0.07580547309854453</v>
      </c>
      <c r="K9584" t="n">
        <v>0.08485807771065658</v>
      </c>
      <c r="L9584" t="n">
        <v>-0.004078402673539806</v>
      </c>
      <c r="M9584" t="n">
        <v>0.1906688616788733</v>
      </c>
      <c r="N9584" t="n">
        <v>0.0777188313310422</v>
      </c>
      <c r="O9584" t="n">
        <v>-0.001270329362903552</v>
      </c>
      <c r="P9584" t="n">
        <v>0.298920036668047</v>
      </c>
      <c r="Q9584" t="n">
        <v>0.07945400924396538</v>
      </c>
      <c r="R9584" t="n">
        <v>-0.003054604804081934</v>
      </c>
    </row>
    <row r="9585">
      <c r="F9585" t="n">
        <v>0.08478748461299793</v>
      </c>
      <c r="G9585" t="n">
        <v>0.07865407443877663</v>
      </c>
      <c r="H9585" t="n">
        <v>-0.005071400756028363</v>
      </c>
      <c r="J9585" t="n">
        <v>0.07579284651698327</v>
      </c>
      <c r="K9585" t="n">
        <v>0.08486701108024397</v>
      </c>
      <c r="L9585" t="n">
        <v>-0.004079218354074514</v>
      </c>
      <c r="M9585" t="n">
        <v>0.1906698850798749</v>
      </c>
      <c r="N9585" t="n">
        <v>0.07772701312189713</v>
      </c>
      <c r="O9585" t="n">
        <v>-0.001270202342669285</v>
      </c>
      <c r="P9585" t="n">
        <v>0.2989777889554717</v>
      </c>
      <c r="Q9585" t="n">
        <v>0.07946237370435531</v>
      </c>
      <c r="R9585" t="n">
        <v>-0.003054299404681406</v>
      </c>
    </row>
    <row r="9586">
      <c r="F9586" t="n">
        <v>0.0848231734859842</v>
      </c>
      <c r="G9586" t="n">
        <v>0.07866235381503334</v>
      </c>
      <c r="H9586" t="n">
        <v>-0.005072415137617727</v>
      </c>
      <c r="J9586" t="n">
        <v>0.07581796145906623</v>
      </c>
      <c r="K9586" t="n">
        <v>0.08487594444983138</v>
      </c>
      <c r="L9586" t="n">
        <v>-0.004078402673539806</v>
      </c>
      <c r="M9586" t="n">
        <v>0.1906368446240378</v>
      </c>
      <c r="N9586" t="n">
        <v>0.07773519491275208</v>
      </c>
      <c r="O9586" t="n">
        <v>-0.001270075322435018</v>
      </c>
      <c r="P9586" t="n">
        <v>0.298925757004975</v>
      </c>
      <c r="Q9586" t="n">
        <v>0.07947073816474524</v>
      </c>
      <c r="R9586" t="n">
        <v>-0.003054604804081934</v>
      </c>
    </row>
    <row r="9587">
      <c r="F9587" t="n">
        <v>0.08482404103618774</v>
      </c>
      <c r="G9587" t="n">
        <v>0.07867063319129006</v>
      </c>
      <c r="H9587" t="n">
        <v>-0.005072415137617727</v>
      </c>
      <c r="J9587" t="n">
        <v>0.07580533468240656</v>
      </c>
      <c r="K9587" t="n">
        <v>0.08488487781941878</v>
      </c>
      <c r="L9587" t="n">
        <v>-0.00407881051380716</v>
      </c>
      <c r="M9587" t="n">
        <v>0.1906378675782015</v>
      </c>
      <c r="N9587" t="n">
        <v>0.07774337670360701</v>
      </c>
      <c r="O9587" t="n">
        <v>-0.001270329362903552</v>
      </c>
      <c r="P9587" t="n">
        <v>0.2989286176863074</v>
      </c>
      <c r="Q9587" t="n">
        <v>0.07947910262513518</v>
      </c>
      <c r="R9587" t="n">
        <v>-0.003053994005280878</v>
      </c>
    </row>
    <row r="9588">
      <c r="F9588" t="n">
        <v>0.0847900864828155</v>
      </c>
      <c r="G9588" t="n">
        <v>0.07867891256754678</v>
      </c>
      <c r="H9588" t="n">
        <v>-0.005069025139492306</v>
      </c>
      <c r="J9588" t="n">
        <v>0.07583044940166263</v>
      </c>
      <c r="K9588" t="n">
        <v>0.08489381118900617</v>
      </c>
      <c r="L9588" t="n">
        <v>-0.004075305971032142</v>
      </c>
      <c r="M9588" t="n">
        <v>0.1907070181384982</v>
      </c>
      <c r="N9588" t="n">
        <v>0.07775155849446194</v>
      </c>
      <c r="O9588" t="n">
        <v>-0.001270482077171488</v>
      </c>
      <c r="P9588" t="n">
        <v>0.2990412650062945</v>
      </c>
      <c r="Q9588" t="n">
        <v>0.07948746708552511</v>
      </c>
      <c r="R9588" t="n">
        <v>-0.00305250572984333</v>
      </c>
    </row>
    <row r="9589">
      <c r="F9589" t="n">
        <v>0.08480255960727967</v>
      </c>
      <c r="G9589" t="n">
        <v>0.07868719194380348</v>
      </c>
      <c r="H9589" t="n">
        <v>-0.005070545999120117</v>
      </c>
      <c r="J9589" t="n">
        <v>0.07583040295412453</v>
      </c>
      <c r="K9589" t="n">
        <v>0.08490274455859356</v>
      </c>
      <c r="L9589" t="n">
        <v>-0.004076528685094858</v>
      </c>
      <c r="M9589" t="n">
        <v>0.1906399129709216</v>
      </c>
      <c r="N9589" t="n">
        <v>0.07775974028531688</v>
      </c>
      <c r="O9589" t="n">
        <v>-0.001270228006163154</v>
      </c>
      <c r="P9589" t="n">
        <v>0.2988794466444525</v>
      </c>
      <c r="Q9589" t="n">
        <v>0.07949583154591504</v>
      </c>
      <c r="R9589" t="n">
        <v>-0.003053421573146613</v>
      </c>
    </row>
    <row r="9590">
      <c r="F9590" t="n">
        <v>0.08481503221031156</v>
      </c>
      <c r="G9590" t="n">
        <v>0.0786954713200602</v>
      </c>
      <c r="H9590" t="n">
        <v>-0.005070545999120117</v>
      </c>
      <c r="J9590" t="n">
        <v>0.07581777588719922</v>
      </c>
      <c r="K9590" t="n">
        <v>0.08491167792818095</v>
      </c>
      <c r="L9590" t="n">
        <v>-0.004075713542386381</v>
      </c>
      <c r="M9590" t="n">
        <v>0.1906068713163572</v>
      </c>
      <c r="N9590" t="n">
        <v>0.07776792207617182</v>
      </c>
      <c r="O9590" t="n">
        <v>-0.001270355041667321</v>
      </c>
      <c r="P9590" t="n">
        <v>0.2989372017907821</v>
      </c>
      <c r="Q9590" t="n">
        <v>0.07950419600630497</v>
      </c>
      <c r="R9590" t="n">
        <v>-0.003052811010944425</v>
      </c>
    </row>
    <row r="9591">
      <c r="F9591" t="n">
        <v>0.0848275042915487</v>
      </c>
      <c r="G9591" t="n">
        <v>0.07870375069631691</v>
      </c>
      <c r="H9591" t="n">
        <v>-0.005070545999120117</v>
      </c>
      <c r="J9591" t="n">
        <v>0.07581772924463144</v>
      </c>
      <c r="K9591" t="n">
        <v>0.08492061129776834</v>
      </c>
      <c r="L9591" t="n">
        <v>-0.004076528685094858</v>
      </c>
      <c r="M9591" t="n">
        <v>0.1906419576775656</v>
      </c>
      <c r="N9591" t="n">
        <v>0.07777610386702676</v>
      </c>
      <c r="O9591" t="n">
        <v>-0.001270482077171488</v>
      </c>
      <c r="P9591" t="n">
        <v>0.2989400638482675</v>
      </c>
      <c r="Q9591" t="n">
        <v>0.0795125604666949</v>
      </c>
      <c r="R9591" t="n">
        <v>-0.003052811010944425</v>
      </c>
    </row>
    <row r="9592">
      <c r="F9592" t="n">
        <v>0.08482836836825541</v>
      </c>
      <c r="G9592" t="n">
        <v>0.07871203007257362</v>
      </c>
      <c r="H9592" t="n">
        <v>-0.005066642239171403</v>
      </c>
      <c r="J9592" t="n">
        <v>0.07580510199203876</v>
      </c>
      <c r="K9592" t="n">
        <v>0.08492954466735574</v>
      </c>
      <c r="L9592" t="n">
        <v>-0.004073428164908981</v>
      </c>
      <c r="M9592" t="n">
        <v>0.1906770440721116</v>
      </c>
      <c r="N9592" t="n">
        <v>0.07778428565788169</v>
      </c>
      <c r="O9592" t="n">
        <v>-0.001270511985665377</v>
      </c>
      <c r="P9592" t="n">
        <v>0.2990527148369176</v>
      </c>
      <c r="Q9592" t="n">
        <v>0.07952092492708483</v>
      </c>
      <c r="R9592" t="n">
        <v>-0.003051931160961944</v>
      </c>
    </row>
    <row r="9593">
      <c r="F9593" t="n">
        <v>0.08480601661241224</v>
      </c>
      <c r="G9593" t="n">
        <v>0.07872030944883034</v>
      </c>
      <c r="H9593" t="n">
        <v>-0.00506714895406681</v>
      </c>
      <c r="J9593" t="n">
        <v>0.0758176356600261</v>
      </c>
      <c r="K9593" t="n">
        <v>0.08493847803694314</v>
      </c>
      <c r="L9593" t="n">
        <v>-0.004072613560736417</v>
      </c>
      <c r="M9593" t="n">
        <v>0.1906440016998135</v>
      </c>
      <c r="N9593" t="n">
        <v>0.07779246744873662</v>
      </c>
      <c r="O9593" t="n">
        <v>-0.00127076608806251</v>
      </c>
      <c r="P9593" t="n">
        <v>0.298945789001732</v>
      </c>
      <c r="Q9593" t="n">
        <v>0.07952928938747476</v>
      </c>
      <c r="R9593" t="n">
        <v>-0.003051320835762271</v>
      </c>
    </row>
    <row r="9594">
      <c r="F9594" t="n">
        <v>0.08483009443603012</v>
      </c>
      <c r="G9594" t="n">
        <v>0.07872858882508706</v>
      </c>
      <c r="H9594" t="n">
        <v>-0.005068162383857623</v>
      </c>
      <c r="J9594" t="n">
        <v>0.07581758871800327</v>
      </c>
      <c r="K9594" t="n">
        <v>0.08494741140653053</v>
      </c>
      <c r="L9594" t="n">
        <v>-0.004073835466995263</v>
      </c>
      <c r="M9594" t="n">
        <v>0.1907131524595049</v>
      </c>
      <c r="N9594" t="n">
        <v>0.07780064923959155</v>
      </c>
      <c r="O9594" t="n">
        <v>-0.00127038493446681</v>
      </c>
      <c r="P9594" t="n">
        <v>0.2990584418296314</v>
      </c>
      <c r="Q9594" t="n">
        <v>0.07953765384786469</v>
      </c>
      <c r="R9594" t="n">
        <v>-0.00305223632356178</v>
      </c>
    </row>
    <row r="9595">
      <c r="F9595" t="n">
        <v>0.08480774094453533</v>
      </c>
      <c r="G9595" t="n">
        <v>0.07873686820134376</v>
      </c>
      <c r="H9595" t="n">
        <v>-0.005067655668962216</v>
      </c>
      <c r="J9595" t="n">
        <v>0.07580496118005876</v>
      </c>
      <c r="K9595" t="n">
        <v>0.08495634477611792</v>
      </c>
      <c r="L9595" t="n">
        <v>-0.004073835466995263</v>
      </c>
      <c r="M9595" t="n">
        <v>0.1906460450393453</v>
      </c>
      <c r="N9595" t="n">
        <v>0.0778088310304465</v>
      </c>
      <c r="O9595" t="n">
        <v>-0.00127076608806251</v>
      </c>
      <c r="P9595" t="n">
        <v>0.299006410696411</v>
      </c>
      <c r="Q9595" t="n">
        <v>0.07954601830825463</v>
      </c>
      <c r="R9595" t="n">
        <v>-0.00305223632356178</v>
      </c>
    </row>
    <row r="9596">
      <c r="F9596" t="n">
        <v>0.08483181772192633</v>
      </c>
      <c r="G9596" t="n">
        <v>0.07874514757760047</v>
      </c>
      <c r="H9596" t="n">
        <v>-0.005065265025172189</v>
      </c>
      <c r="J9596" t="n">
        <v>0.07583007502595827</v>
      </c>
      <c r="K9596" t="n">
        <v>0.08496527814570531</v>
      </c>
      <c r="L9596" t="n">
        <v>-0.004070731682367546</v>
      </c>
      <c r="M9596" t="n">
        <v>0.190681131160263</v>
      </c>
      <c r="N9596" t="n">
        <v>0.07781701282130143</v>
      </c>
      <c r="O9596" t="n">
        <v>-0.001270546099428192</v>
      </c>
      <c r="P9596" t="n">
        <v>0.2990641702152856</v>
      </c>
      <c r="Q9596" t="n">
        <v>0.07955438276864457</v>
      </c>
      <c r="R9596" t="n">
        <v>-0.003050438973999933</v>
      </c>
    </row>
    <row r="9597">
      <c r="F9597" t="n">
        <v>0.08483267832128485</v>
      </c>
      <c r="G9597" t="n">
        <v>0.07875342695385719</v>
      </c>
      <c r="H9597" t="n">
        <v>-0.005064252073462326</v>
      </c>
      <c r="J9597" t="n">
        <v>0.07580486680646152</v>
      </c>
      <c r="K9597" t="n">
        <v>0.08497421151529271</v>
      </c>
      <c r="L9597" t="n">
        <v>-0.004069917617437567</v>
      </c>
      <c r="M9597" t="n">
        <v>0.1906140228890712</v>
      </c>
      <c r="N9597" t="n">
        <v>0.07782519461215638</v>
      </c>
      <c r="O9597" t="n">
        <v>-0.001270927301378216</v>
      </c>
      <c r="P9597" t="n">
        <v>0.2990121392079934</v>
      </c>
      <c r="Q9597" t="n">
        <v>0.0795627472290345</v>
      </c>
      <c r="R9597" t="n">
        <v>-0.003050744017897333</v>
      </c>
    </row>
    <row r="9598">
      <c r="F9598" t="n">
        <v>0.08479871422694493</v>
      </c>
      <c r="G9598" t="n">
        <v>0.07876170633011391</v>
      </c>
      <c r="H9598" t="n">
        <v>-0.005065265025172189</v>
      </c>
      <c r="J9598" t="n">
        <v>0.0758048194700018</v>
      </c>
      <c r="K9598" t="n">
        <v>0.0849831448848801</v>
      </c>
      <c r="L9598" t="n">
        <v>-0.004070731682367546</v>
      </c>
      <c r="M9598" t="n">
        <v>0.1906150438613482</v>
      </c>
      <c r="N9598" t="n">
        <v>0.0778333764030113</v>
      </c>
      <c r="O9598" t="n">
        <v>-0.001270800234061541</v>
      </c>
      <c r="P9598" t="n">
        <v>0.2989601079782892</v>
      </c>
      <c r="Q9598" t="n">
        <v>0.07957111168942442</v>
      </c>
      <c r="R9598" t="n">
        <v>-0.003050438973999933</v>
      </c>
    </row>
    <row r="9599">
      <c r="F9599" t="n">
        <v>0.08482278934689333</v>
      </c>
      <c r="G9599" t="n">
        <v>0.07876998570637062</v>
      </c>
      <c r="H9599" t="n">
        <v>-0.005064252073462326</v>
      </c>
      <c r="J9599" t="n">
        <v>0.07581735251098119</v>
      </c>
      <c r="K9599" t="n">
        <v>0.08499207825446749</v>
      </c>
      <c r="L9599" t="n">
        <v>-0.004069917617437567</v>
      </c>
      <c r="M9599" t="n">
        <v>0.1906501296769808</v>
      </c>
      <c r="N9599" t="n">
        <v>0.07784155819386625</v>
      </c>
      <c r="O9599" t="n">
        <v>-0.001270673166744867</v>
      </c>
      <c r="P9599" t="n">
        <v>0.2989629728241002</v>
      </c>
      <c r="Q9599" t="n">
        <v>0.07957947614981435</v>
      </c>
      <c r="R9599" t="n">
        <v>-0.003049554869318339</v>
      </c>
    </row>
    <row r="9600">
      <c r="F9600" t="n">
        <v>0.08482364777216034</v>
      </c>
      <c r="G9600" t="n">
        <v>0.07877826508262732</v>
      </c>
      <c r="H9600" t="n">
        <v>-0.005062360896851432</v>
      </c>
      <c r="J9600" t="n">
        <v>0.07582988544269643</v>
      </c>
      <c r="K9600" t="n">
        <v>0.08500101162405489</v>
      </c>
      <c r="L9600" t="n">
        <v>-0.00406762491867975</v>
      </c>
      <c r="M9600" t="n">
        <v>0.1906852155273583</v>
      </c>
      <c r="N9600" t="n">
        <v>0.07784973998472118</v>
      </c>
      <c r="O9600" t="n">
        <v>-0.001270838576987204</v>
      </c>
      <c r="P9600" t="n">
        <v>0.2990756311894334</v>
      </c>
      <c r="Q9600" t="n">
        <v>0.0795878406102043</v>
      </c>
      <c r="R9600" t="n">
        <v>-0.003049554869318339</v>
      </c>
    </row>
    <row r="9601">
      <c r="F9601" t="n">
        <v>0.0848361137578604</v>
      </c>
      <c r="G9601" t="n">
        <v>0.07878654445888404</v>
      </c>
      <c r="H9601" t="n">
        <v>-0.005062360896851432</v>
      </c>
      <c r="J9601" t="n">
        <v>0.07581725732975257</v>
      </c>
      <c r="K9601" t="n">
        <v>0.08500994499364228</v>
      </c>
      <c r="L9601" t="n">
        <v>-0.004067218156187882</v>
      </c>
      <c r="M9601" t="n">
        <v>0.1906521709784444</v>
      </c>
      <c r="N9601" t="n">
        <v>0.07785792177557611</v>
      </c>
      <c r="O9601" t="n">
        <v>-0.001270838576987204</v>
      </c>
      <c r="P9601" t="n">
        <v>0.2990784973129399</v>
      </c>
      <c r="Q9601" t="n">
        <v>0.07959620507059423</v>
      </c>
      <c r="R9601" t="n">
        <v>-0.003048945019329475</v>
      </c>
    </row>
    <row r="9602">
      <c r="F9602" t="n">
        <v>0.08482536253356737</v>
      </c>
      <c r="G9602" t="n">
        <v>0.07879482383514076</v>
      </c>
      <c r="H9602" t="n">
        <v>-0.005062867132941117</v>
      </c>
      <c r="J9602" t="n">
        <v>0.07580462912659365</v>
      </c>
      <c r="K9602" t="n">
        <v>0.08501887836322969</v>
      </c>
      <c r="L9602" t="n">
        <v>-0.004068031681171618</v>
      </c>
      <c r="M9602" t="n">
        <v>0.1906531913755727</v>
      </c>
      <c r="N9602" t="n">
        <v>0.07786610356643106</v>
      </c>
      <c r="O9602" t="n">
        <v>-0.001270965660844903</v>
      </c>
      <c r="P9602" t="n">
        <v>0.2989715694760404</v>
      </c>
      <c r="Q9602" t="n">
        <v>0.07960456953098416</v>
      </c>
      <c r="R9602" t="n">
        <v>-0.003049249944323907</v>
      </c>
    </row>
    <row r="9603">
      <c r="F9603" t="n">
        <v>0.08482621886939931</v>
      </c>
      <c r="G9603" t="n">
        <v>0.07880310321139747</v>
      </c>
      <c r="H9603" t="n">
        <v>-0.005063373369030802</v>
      </c>
      <c r="J9603" t="n">
        <v>0.07582974220764431</v>
      </c>
      <c r="K9603" t="n">
        <v>0.08502781173281708</v>
      </c>
      <c r="L9603" t="n">
        <v>-0.00406762491867975</v>
      </c>
      <c r="M9603" t="n">
        <v>0.1906882770250726</v>
      </c>
      <c r="N9603" t="n">
        <v>0.07787428535728598</v>
      </c>
      <c r="O9603" t="n">
        <v>-0.001270965660844903</v>
      </c>
      <c r="P9603" t="n">
        <v>0.2990293331775973</v>
      </c>
      <c r="Q9603" t="n">
        <v>0.07961293399137408</v>
      </c>
      <c r="R9603" t="n">
        <v>-0.003048945019329475</v>
      </c>
    </row>
    <row r="9604">
      <c r="F9604" t="n">
        <v>0.08482707450844476</v>
      </c>
      <c r="G9604" t="n">
        <v>0.07881138258765419</v>
      </c>
      <c r="H9604" t="n">
        <v>-0.005059956015067845</v>
      </c>
      <c r="J9604" t="n">
        <v>0.07579195290311529</v>
      </c>
      <c r="K9604" t="n">
        <v>0.08503674510240447</v>
      </c>
      <c r="L9604" t="n">
        <v>-0.004065328176376498</v>
      </c>
      <c r="M9604" t="n">
        <v>0.1906211661405061</v>
      </c>
      <c r="N9604" t="n">
        <v>0.07788246714814093</v>
      </c>
      <c r="O9604" t="n">
        <v>-0.001270881107652955</v>
      </c>
      <c r="P9604" t="n">
        <v>0.2989224046166918</v>
      </c>
      <c r="Q9604" t="n">
        <v>0.07962129845176402</v>
      </c>
      <c r="R9604" t="n">
        <v>-0.003048363721691617</v>
      </c>
    </row>
    <row r="9605">
      <c r="F9605" t="n">
        <v>0.08483953804966782</v>
      </c>
      <c r="G9605" t="n">
        <v>0.07881966196391089</v>
      </c>
      <c r="H9605" t="n">
        <v>-0.005060462010669353</v>
      </c>
      <c r="J9605" t="n">
        <v>0.07579190487326344</v>
      </c>
      <c r="K9605" t="n">
        <v>0.08504567847199186</v>
      </c>
      <c r="L9605" t="n">
        <v>-0.004065328176376498</v>
      </c>
      <c r="M9605" t="n">
        <v>0.1906562515550639</v>
      </c>
      <c r="N9605" t="n">
        <v>0.07789064893899586</v>
      </c>
      <c r="O9605" t="n">
        <v>-0.00127113530929465</v>
      </c>
      <c r="P9605" t="n">
        <v>0.2989252712985671</v>
      </c>
      <c r="Q9605" t="n">
        <v>0.07962966291215395</v>
      </c>
      <c r="R9605" t="n">
        <v>-0.003048668527583197</v>
      </c>
    </row>
    <row r="9606">
      <c r="F9606" t="n">
        <v>0.08484039238009428</v>
      </c>
      <c r="G9606" t="n">
        <v>0.07882794134016761</v>
      </c>
      <c r="H9606" t="n">
        <v>-0.005059956015067845</v>
      </c>
      <c r="J9606" t="n">
        <v>0.07581701763114619</v>
      </c>
      <c r="K9606" t="n">
        <v>0.08505461184157925</v>
      </c>
      <c r="L9606" t="n">
        <v>-0.004064921684208076</v>
      </c>
      <c r="M9606" t="n">
        <v>0.1906572712782963</v>
      </c>
      <c r="N9606" t="n">
        <v>0.07789883072985081</v>
      </c>
      <c r="O9606" t="n">
        <v>-0.001271262410115497</v>
      </c>
      <c r="P9606" t="n">
        <v>0.299092833247819</v>
      </c>
      <c r="Q9606" t="n">
        <v>0.07963802737254388</v>
      </c>
      <c r="R9606" t="n">
        <v>-0.003047754109908457</v>
      </c>
    </row>
    <row r="9607">
      <c r="F9607" t="n">
        <v>0.08480641970356165</v>
      </c>
      <c r="G9607" t="n">
        <v>0.07883622071642434</v>
      </c>
      <c r="H9607" t="n">
        <v>-0.005058555431149487</v>
      </c>
      <c r="J9607" t="n">
        <v>0.07580438895335385</v>
      </c>
      <c r="K9607" t="n">
        <v>0.08506354521116666</v>
      </c>
      <c r="L9607" t="n">
        <v>-0.004064515192039655</v>
      </c>
      <c r="M9607" t="n">
        <v>0.1907264224917465</v>
      </c>
      <c r="N9607" t="n">
        <v>0.07790701252070574</v>
      </c>
      <c r="O9607" t="n">
        <v>-0.00127113530929465</v>
      </c>
      <c r="P9607" t="n">
        <v>0.2990408029130855</v>
      </c>
      <c r="Q9607" t="n">
        <v>0.07964639183293382</v>
      </c>
      <c r="R9607" t="n">
        <v>-0.003048668527583197</v>
      </c>
    </row>
    <row r="9608">
      <c r="F9608" t="n">
        <v>0.08481888123852471</v>
      </c>
      <c r="G9608" t="n">
        <v>0.07884450009268104</v>
      </c>
      <c r="H9608" t="n">
        <v>-0.005058555431149487</v>
      </c>
      <c r="J9608" t="n">
        <v>0.07579176018552013</v>
      </c>
      <c r="K9608" t="n">
        <v>0.08507247858075405</v>
      </c>
      <c r="L9608" t="n">
        <v>-0.004062214961541331</v>
      </c>
      <c r="M9608" t="n">
        <v>0.1906593102211243</v>
      </c>
      <c r="N9608" t="n">
        <v>0.07791519431156067</v>
      </c>
      <c r="O9608" t="n">
        <v>-0.001271436289696732</v>
      </c>
      <c r="P9608" t="n">
        <v>0.2989887723627364</v>
      </c>
      <c r="Q9608" t="n">
        <v>0.07965475629332375</v>
      </c>
      <c r="R9608" t="n">
        <v>-0.00304656120830484</v>
      </c>
    </row>
    <row r="9609">
      <c r="F9609" t="n">
        <v>0.08480812436575713</v>
      </c>
      <c r="G9609" t="n">
        <v>0.07885277946893775</v>
      </c>
      <c r="H9609" t="n">
        <v>-0.00505804967675725</v>
      </c>
      <c r="J9609" t="n">
        <v>0.07580429218611957</v>
      </c>
      <c r="K9609" t="n">
        <v>0.08508141195034144</v>
      </c>
      <c r="L9609" t="n">
        <v>-0.004062214961541331</v>
      </c>
      <c r="M9609" t="n">
        <v>0.1906943954740839</v>
      </c>
      <c r="N9609" t="n">
        <v>0.07792337610241561</v>
      </c>
      <c r="O9609" t="n">
        <v>-0.001271054935080747</v>
      </c>
      <c r="P9609" t="n">
        <v>0.2990465399255667</v>
      </c>
      <c r="Q9609" t="n">
        <v>0.07966312075371368</v>
      </c>
      <c r="R9609" t="n">
        <v>-0.003046865894894329</v>
      </c>
    </row>
    <row r="9610">
      <c r="F9610" t="n">
        <v>0.0848205846760757</v>
      </c>
      <c r="G9610" t="n">
        <v>0.07886105884519445</v>
      </c>
      <c r="H9610" t="n">
        <v>-0.00505804967675725</v>
      </c>
      <c r="J9610" t="n">
        <v>0.07582940450170424</v>
      </c>
      <c r="K9610" t="n">
        <v>0.08509034531992883</v>
      </c>
      <c r="L9610" t="n">
        <v>-0.004062214961541331</v>
      </c>
      <c r="M9610" t="n">
        <v>0.1907294807635352</v>
      </c>
      <c r="N9610" t="n">
        <v>0.07793155789327055</v>
      </c>
      <c r="O9610" t="n">
        <v>-0.001271182053286075</v>
      </c>
      <c r="P9610" t="n">
        <v>0.2990494089706182</v>
      </c>
      <c r="Q9610" t="n">
        <v>0.07967148521410361</v>
      </c>
      <c r="R9610" t="n">
        <v>-0.003047475268073308</v>
      </c>
    </row>
    <row r="9611">
      <c r="F9611" t="n">
        <v>0.08484465356937129</v>
      </c>
      <c r="G9611" t="n">
        <v>0.07886933822145119</v>
      </c>
      <c r="H9611" t="n">
        <v>-0.00505804967675725</v>
      </c>
      <c r="J9611" t="n">
        <v>0.07582935585915566</v>
      </c>
      <c r="K9611" t="n">
        <v>0.08509927868951622</v>
      </c>
      <c r="L9611" t="n">
        <v>-0.004059504765733312</v>
      </c>
      <c r="M9611" t="n">
        <v>0.190662367379424</v>
      </c>
      <c r="N9611" t="n">
        <v>0.07793973968412549</v>
      </c>
      <c r="O9611" t="n">
        <v>-0.001271182053286075</v>
      </c>
      <c r="P9611" t="n">
        <v>0.29894247890015</v>
      </c>
      <c r="Q9611" t="n">
        <v>0.07967984967449354</v>
      </c>
      <c r="R9611" t="n">
        <v>-0.003045975455161598</v>
      </c>
    </row>
    <row r="9612">
      <c r="F9612" t="n">
        <v>0.08483389451801213</v>
      </c>
      <c r="G9612" t="n">
        <v>0.07887761759770789</v>
      </c>
      <c r="H9612" t="n">
        <v>-0.005054619124677733</v>
      </c>
      <c r="J9612" t="n">
        <v>0.07581672670228966</v>
      </c>
      <c r="K9612" t="n">
        <v>0.08510821205910361</v>
      </c>
      <c r="L9612" t="n">
        <v>-0.004059504765733312</v>
      </c>
      <c r="M9612" t="n">
        <v>0.1906633860981127</v>
      </c>
      <c r="N9612" t="n">
        <v>0.07794792147498042</v>
      </c>
      <c r="O9612" t="n">
        <v>-0.001271232967495085</v>
      </c>
      <c r="P9612" t="n">
        <v>0.2990002481172837</v>
      </c>
      <c r="Q9612" t="n">
        <v>0.07968821413488347</v>
      </c>
      <c r="R9612" t="n">
        <v>-0.003045670888072791</v>
      </c>
    </row>
    <row r="9613">
      <c r="F9613" t="n">
        <v>0.08481152531806235</v>
      </c>
      <c r="G9613" t="n">
        <v>0.0788858969739646</v>
      </c>
      <c r="H9613" t="n">
        <v>-0.005054619124677733</v>
      </c>
      <c r="J9613" t="n">
        <v>0.0758040974555088</v>
      </c>
      <c r="K9613" t="n">
        <v>0.08511714542869102</v>
      </c>
      <c r="L9613" t="n">
        <v>-0.004059098815256739</v>
      </c>
      <c r="M9613" t="n">
        <v>0.1906984710905773</v>
      </c>
      <c r="N9613" t="n">
        <v>0.07795610326583535</v>
      </c>
      <c r="O9613" t="n">
        <v>-0.001271614375526137</v>
      </c>
      <c r="P9613" t="n">
        <v>0.2991129185818179</v>
      </c>
      <c r="Q9613" t="n">
        <v>0.07969657859527342</v>
      </c>
      <c r="R9613" t="n">
        <v>-0.003045975455161598</v>
      </c>
    </row>
    <row r="9614">
      <c r="F9614" t="n">
        <v>0.08481237381105575</v>
      </c>
      <c r="G9614" t="n">
        <v>0.07889417635022132</v>
      </c>
      <c r="H9614" t="n">
        <v>-0.005054619124677733</v>
      </c>
      <c r="J9614" t="n">
        <v>0.07580404852370264</v>
      </c>
      <c r="K9614" t="n">
        <v>0.08512607879827841</v>
      </c>
      <c r="L9614" t="n">
        <v>-0.004059098815256739</v>
      </c>
      <c r="M9614" t="n">
        <v>0.1906994895779366</v>
      </c>
      <c r="N9614" t="n">
        <v>0.07796428505669029</v>
      </c>
      <c r="O9614" t="n">
        <v>-0.001271487239515786</v>
      </c>
      <c r="P9614" t="n">
        <v>0.2990608887604082</v>
      </c>
      <c r="Q9614" t="n">
        <v>0.07970494305566334</v>
      </c>
      <c r="R9614" t="n">
        <v>-0.003045670888072791</v>
      </c>
    </row>
    <row r="9615">
      <c r="F9615" t="n">
        <v>0.08481322160570798</v>
      </c>
      <c r="G9615" t="n">
        <v>0.07890245572647803</v>
      </c>
      <c r="H9615" t="n">
        <v>-0.005055124637141447</v>
      </c>
      <c r="J9615" t="n">
        <v>0.07582916029214827</v>
      </c>
      <c r="K9615" t="n">
        <v>0.0851350121678658</v>
      </c>
      <c r="L9615" t="n">
        <v>-0.004060316666686458</v>
      </c>
      <c r="M9615" t="n">
        <v>0.1906323746107594</v>
      </c>
      <c r="N9615" t="n">
        <v>0.07797246684754523</v>
      </c>
      <c r="O9615" t="n">
        <v>-0.001271232967495085</v>
      </c>
      <c r="P9615" t="n">
        <v>0.2990088587281312</v>
      </c>
      <c r="Q9615" t="n">
        <v>0.07971330751605327</v>
      </c>
      <c r="R9615" t="n">
        <v>-0.003045366320983983</v>
      </c>
    </row>
    <row r="9616">
      <c r="F9616" t="n">
        <v>0.0848372877715782</v>
      </c>
      <c r="G9616" t="n">
        <v>0.07891073510273475</v>
      </c>
      <c r="H9616" t="n">
        <v>-0.005053708717431219</v>
      </c>
      <c r="J9616" t="n">
        <v>0.07581653075619378</v>
      </c>
      <c r="K9616" t="n">
        <v>0.08514394553745321</v>
      </c>
      <c r="L9616" t="n">
        <v>-0.00405638543272663</v>
      </c>
      <c r="M9616" t="n">
        <v>0.1906674593080779</v>
      </c>
      <c r="N9616" t="n">
        <v>0.07798064863840017</v>
      </c>
      <c r="O9616" t="n">
        <v>-0.001271415196978177</v>
      </c>
      <c r="P9616" t="n">
        <v>0.29906663083156</v>
      </c>
      <c r="Q9616" t="n">
        <v>0.0797216719764432</v>
      </c>
      <c r="R9616" t="n">
        <v>-0.003044778349191606</v>
      </c>
    </row>
    <row r="9617">
      <c r="F9617" t="n">
        <v>0.08483813433838247</v>
      </c>
      <c r="G9617" t="n">
        <v>0.07891901447899145</v>
      </c>
      <c r="H9617" t="n">
        <v>-0.00505269817779566</v>
      </c>
      <c r="J9617" t="n">
        <v>0.07582906191065962</v>
      </c>
      <c r="K9617" t="n">
        <v>0.0851528789070406</v>
      </c>
      <c r="L9617" t="n">
        <v>-0.004057602470060181</v>
      </c>
      <c r="M9617" t="n">
        <v>0.1907366108908608</v>
      </c>
      <c r="N9617" t="n">
        <v>0.07798883042925511</v>
      </c>
      <c r="O9617" t="n">
        <v>-0.001271669505448419</v>
      </c>
      <c r="P9617" t="n">
        <v>0.2991244038739224</v>
      </c>
      <c r="Q9617" t="n">
        <v>0.07973003643683314</v>
      </c>
      <c r="R9617" t="n">
        <v>-0.003044778349191606</v>
      </c>
    </row>
    <row r="9618">
      <c r="F9618" t="n">
        <v>0.08481576079807754</v>
      </c>
      <c r="G9618" t="n">
        <v>0.07892729385524817</v>
      </c>
      <c r="H9618" t="n">
        <v>-0.00505219290797788</v>
      </c>
      <c r="J9618" t="n">
        <v>0.0758038518000848</v>
      </c>
      <c r="K9618" t="n">
        <v>0.08516181227662799</v>
      </c>
      <c r="L9618" t="n">
        <v>-0.004056791111837814</v>
      </c>
      <c r="M9618" t="n">
        <v>0.1906354279676352</v>
      </c>
      <c r="N9618" t="n">
        <v>0.07799701222011003</v>
      </c>
      <c r="O9618" t="n">
        <v>-0.001271669505448419</v>
      </c>
      <c r="P9618" t="n">
        <v>0.2989625708670324</v>
      </c>
      <c r="Q9618" t="n">
        <v>0.07973840089722307</v>
      </c>
      <c r="R9618" t="n">
        <v>-0.003045082796581786</v>
      </c>
    </row>
    <row r="9619">
      <c r="F9619" t="n">
        <v>0.08485143516359966</v>
      </c>
      <c r="G9619" t="n">
        <v>0.07893557323150488</v>
      </c>
      <c r="H9619" t="n">
        <v>-0.00505219290797788</v>
      </c>
      <c r="J9619" t="n">
        <v>0.07582896313059277</v>
      </c>
      <c r="K9619" t="n">
        <v>0.08517074564621538</v>
      </c>
      <c r="L9619" t="n">
        <v>-0.00405638543272663</v>
      </c>
      <c r="M9619" t="n">
        <v>0.1906364454221556</v>
      </c>
      <c r="N9619" t="n">
        <v>0.07800519401096498</v>
      </c>
      <c r="O9619" t="n">
        <v>-0.001271542351213298</v>
      </c>
      <c r="P9619" t="n">
        <v>0.2990752466754951</v>
      </c>
      <c r="Q9619" t="n">
        <v>0.07974676535761301</v>
      </c>
      <c r="R9619" t="n">
        <v>-0.003044169454411246</v>
      </c>
    </row>
    <row r="9620">
      <c r="F9620" t="n">
        <v>0.0848174500984612</v>
      </c>
      <c r="G9620" t="n">
        <v>0.0789438526077616</v>
      </c>
      <c r="H9620" t="n">
        <v>-0.005050264562726167</v>
      </c>
      <c r="J9620" t="n">
        <v>0.07580375284054282</v>
      </c>
      <c r="K9620" t="n">
        <v>0.08517967901580277</v>
      </c>
      <c r="L9620" t="n">
        <v>-0.004054479422310124</v>
      </c>
      <c r="M9620" t="n">
        <v>0.1907055970174465</v>
      </c>
      <c r="N9620" t="n">
        <v>0.07801337580181991</v>
      </c>
      <c r="O9620" t="n">
        <v>-0.001271728788491075</v>
      </c>
      <c r="P9620" t="n">
        <v>0.2990781193563972</v>
      </c>
      <c r="Q9620" t="n">
        <v>0.07975512981800292</v>
      </c>
      <c r="R9620" t="n">
        <v>-0.003043274942546245</v>
      </c>
    </row>
    <row r="9621">
      <c r="F9621" t="n">
        <v>0.08484151361462949</v>
      </c>
      <c r="G9621" t="n">
        <v>0.07895213198401832</v>
      </c>
      <c r="H9621" t="n">
        <v>-0.005049759536269894</v>
      </c>
      <c r="J9621" t="n">
        <v>0.07582886395200654</v>
      </c>
      <c r="K9621" t="n">
        <v>0.08518861238539017</v>
      </c>
      <c r="L9621" t="n">
        <v>-0.004053668607507142</v>
      </c>
      <c r="M9621" t="n">
        <v>0.1907406815999265</v>
      </c>
      <c r="N9621" t="n">
        <v>0.07802155759267486</v>
      </c>
      <c r="O9621" t="n">
        <v>-0.001271855961369924</v>
      </c>
      <c r="P9621" t="n">
        <v>0.2989711871870528</v>
      </c>
      <c r="Q9621" t="n">
        <v>0.07976349427839287</v>
      </c>
      <c r="R9621" t="n">
        <v>-0.00304297061505199</v>
      </c>
    </row>
    <row r="9622">
      <c r="F9622" t="n">
        <v>0.084819136601784</v>
      </c>
      <c r="G9622" t="n">
        <v>0.07896041136027503</v>
      </c>
      <c r="H9622" t="n">
        <v>-0.005049759536269894</v>
      </c>
      <c r="J9622" t="n">
        <v>0.0758162338479388</v>
      </c>
      <c r="K9622" t="n">
        <v>0.08519754575497757</v>
      </c>
      <c r="L9622" t="n">
        <v>-0.004054074014908633</v>
      </c>
      <c r="M9622" t="n">
        <v>0.1907076315081728</v>
      </c>
      <c r="N9622" t="n">
        <v>0.07802973938352978</v>
      </c>
      <c r="O9622" t="n">
        <v>-0.001271983134248773</v>
      </c>
      <c r="P9622" t="n">
        <v>0.2991387687183824</v>
      </c>
      <c r="Q9622" t="n">
        <v>0.0797718587387828</v>
      </c>
      <c r="R9622" t="n">
        <v>-0.003043883597534754</v>
      </c>
    </row>
    <row r="9623">
      <c r="F9623" t="n">
        <v>0.0848431990560144</v>
      </c>
      <c r="G9623" t="n">
        <v>0.07896869073653173</v>
      </c>
      <c r="H9623" t="n">
        <v>-0.005050769589182439</v>
      </c>
      <c r="J9623" t="n">
        <v>0.07579102329386349</v>
      </c>
      <c r="K9623" t="n">
        <v>0.08520647912456496</v>
      </c>
      <c r="L9623" t="n">
        <v>-0.004054884829711614</v>
      </c>
      <c r="M9623" t="n">
        <v>0.1907427159646279</v>
      </c>
      <c r="N9623" t="n">
        <v>0.07803792117438473</v>
      </c>
      <c r="O9623" t="n">
        <v>-0.001271983134248773</v>
      </c>
      <c r="P9623" t="n">
        <v>0.299031836424739</v>
      </c>
      <c r="Q9623" t="n">
        <v>0.07978022319917273</v>
      </c>
      <c r="R9623" t="n">
        <v>-0.003042074016773251</v>
      </c>
    </row>
    <row r="9624">
      <c r="F9624" t="n">
        <v>0.08485565093706771</v>
      </c>
      <c r="G9624" t="n">
        <v>0.07897697011278844</v>
      </c>
      <c r="H9624" t="n">
        <v>-0.005048833375093543</v>
      </c>
      <c r="J9624" t="n">
        <v>0.07581613408165939</v>
      </c>
      <c r="K9624" t="n">
        <v>0.08521541249415235</v>
      </c>
      <c r="L9624" t="n">
        <v>-0.004052163760697568</v>
      </c>
      <c r="M9624" t="n">
        <v>0.1907437329002558</v>
      </c>
      <c r="N9624" t="n">
        <v>0.07804610296523966</v>
      </c>
      <c r="O9624" t="n">
        <v>-0.001271792215479438</v>
      </c>
      <c r="P9624" t="n">
        <v>0.2990347102936076</v>
      </c>
      <c r="Q9624" t="n">
        <v>0.07978858765956266</v>
      </c>
      <c r="R9624" t="n">
        <v>-0.003041769809371573</v>
      </c>
    </row>
    <row r="9625">
      <c r="F9625" t="n">
        <v>0.08483327140375724</v>
      </c>
      <c r="G9625" t="n">
        <v>0.07898524948904517</v>
      </c>
      <c r="H9625" t="n">
        <v>-0.005047319027950444</v>
      </c>
      <c r="J9625" t="n">
        <v>0.07580350369877144</v>
      </c>
      <c r="K9625" t="n">
        <v>0.08522434586373974</v>
      </c>
      <c r="L9625" t="n">
        <v>-0.004052163760697568</v>
      </c>
      <c r="M9625" t="n">
        <v>0.1906425466873775</v>
      </c>
      <c r="N9625" t="n">
        <v>0.07805428475609459</v>
      </c>
      <c r="O9625" t="n">
        <v>-0.001271792215479438</v>
      </c>
      <c r="P9625" t="n">
        <v>0.2990924882916071</v>
      </c>
      <c r="Q9625" t="n">
        <v>0.07979695211995259</v>
      </c>
      <c r="R9625" t="n">
        <v>-0.003042682431576605</v>
      </c>
    </row>
    <row r="9626">
      <c r="F9626" t="n">
        <v>0.08482250121231874</v>
      </c>
      <c r="G9626" t="n">
        <v>0.07899352886530188</v>
      </c>
      <c r="H9626" t="n">
        <v>-0.005048328592712511</v>
      </c>
      <c r="J9626" t="n">
        <v>0.07579087322633311</v>
      </c>
      <c r="K9626" t="n">
        <v>0.08523327923332713</v>
      </c>
      <c r="L9626" t="n">
        <v>-0.004051758625348567</v>
      </c>
      <c r="M9626" t="n">
        <v>0.1907457662791167</v>
      </c>
      <c r="N9626" t="n">
        <v>0.07806246654694954</v>
      </c>
      <c r="O9626" t="n">
        <v>-0.001271792215479438</v>
      </c>
      <c r="P9626" t="n">
        <v>0.2991502672359567</v>
      </c>
      <c r="Q9626" t="n">
        <v>0.07980531658034253</v>
      </c>
      <c r="R9626" t="n">
        <v>-0.003042074016773251</v>
      </c>
    </row>
    <row r="9627">
      <c r="F9627" t="n">
        <v>0.08483495107700492</v>
      </c>
      <c r="G9627" t="n">
        <v>0.07900180824155859</v>
      </c>
      <c r="H9627" t="n">
        <v>-0.005048328592712511</v>
      </c>
      <c r="J9627" t="n">
        <v>0.07580340334505066</v>
      </c>
      <c r="K9627" t="n">
        <v>0.08524221260291454</v>
      </c>
      <c r="L9627" t="n">
        <v>-0.004051758625348567</v>
      </c>
      <c r="M9627" t="n">
        <v>0.1906445791286717</v>
      </c>
      <c r="N9627" t="n">
        <v>0.07807064833780446</v>
      </c>
      <c r="O9627" t="n">
        <v>-0.001272046599360923</v>
      </c>
      <c r="P9627" t="n">
        <v>0.2991531427941058</v>
      </c>
      <c r="Q9627" t="n">
        <v>0.07981368104073246</v>
      </c>
      <c r="R9627" t="n">
        <v>-0.003042074016773251</v>
      </c>
    </row>
    <row r="9628">
      <c r="F9628" t="n">
        <v>0.08483578986308582</v>
      </c>
      <c r="G9628" t="n">
        <v>0.07901008761781531</v>
      </c>
      <c r="H9628" t="n">
        <v>-0.005045880476604007</v>
      </c>
      <c r="J9628" t="n">
        <v>0.07580335301885989</v>
      </c>
      <c r="K9628" t="n">
        <v>0.08525114597250193</v>
      </c>
      <c r="L9628" t="n">
        <v>-0.004048629552164411</v>
      </c>
      <c r="M9628" t="n">
        <v>0.1906796630702369</v>
      </c>
      <c r="N9628" t="n">
        <v>0.0780788301286594</v>
      </c>
      <c r="O9628" t="n">
        <v>-0.001272241411502036</v>
      </c>
      <c r="P9628" t="n">
        <v>0.29910111410431</v>
      </c>
      <c r="Q9628" t="n">
        <v>0.07982204550112239</v>
      </c>
      <c r="R9628" t="n">
        <v>-0.003040567043835357</v>
      </c>
    </row>
    <row r="9629">
      <c r="F9629" t="n">
        <v>0.08485984920825493</v>
      </c>
      <c r="G9629" t="n">
        <v>0.07901836699407201</v>
      </c>
      <c r="H9629" t="n">
        <v>-0.005046385014197908</v>
      </c>
      <c r="J9629" t="n">
        <v>0.07580330259312539</v>
      </c>
      <c r="K9629" t="n">
        <v>0.08526007934208932</v>
      </c>
      <c r="L9629" t="n">
        <v>-0.004049034415119628</v>
      </c>
      <c r="M9629" t="n">
        <v>0.1907147470516724</v>
      </c>
      <c r="N9629" t="n">
        <v>0.07808701191951434</v>
      </c>
      <c r="O9629" t="n">
        <v>-0.001272114200082028</v>
      </c>
      <c r="P9629" t="n">
        <v>0.2991588950301644</v>
      </c>
      <c r="Q9629" t="n">
        <v>0.07983040996151232</v>
      </c>
      <c r="R9629" t="n">
        <v>-0.003040567043835357</v>
      </c>
    </row>
    <row r="9630">
      <c r="F9630" t="n">
        <v>0.08482585461982534</v>
      </c>
      <c r="G9630" t="n">
        <v>0.07902664637032873</v>
      </c>
      <c r="H9630" t="n">
        <v>-0.005045375939010106</v>
      </c>
      <c r="J9630" t="n">
        <v>0.07580325206785442</v>
      </c>
      <c r="K9630" t="n">
        <v>0.08526901271167671</v>
      </c>
      <c r="L9630" t="n">
        <v>-0.004049439278074844</v>
      </c>
      <c r="M9630" t="n">
        <v>0.1907157629036657</v>
      </c>
      <c r="N9630" t="n">
        <v>0.07809519371036928</v>
      </c>
      <c r="O9630" t="n">
        <v>-0.00127198698866202</v>
      </c>
      <c r="P9630" t="n">
        <v>0.2991068665134433</v>
      </c>
      <c r="Q9630" t="n">
        <v>0.07983877442190226</v>
      </c>
      <c r="R9630" t="n">
        <v>-0.003040871130948452</v>
      </c>
    </row>
    <row r="9631">
      <c r="F9631" t="n">
        <v>0.08483830201730841</v>
      </c>
      <c r="G9631" t="n">
        <v>0.07903492574658545</v>
      </c>
      <c r="H9631" t="n">
        <v>-0.005045880476604007</v>
      </c>
      <c r="J9631" t="n">
        <v>0.07580320144305437</v>
      </c>
      <c r="K9631" t="n">
        <v>0.08527794608126411</v>
      </c>
      <c r="L9631" t="n">
        <v>-0.004046711396900255</v>
      </c>
      <c r="M9631" t="n">
        <v>0.1906486420506694</v>
      </c>
      <c r="N9631" t="n">
        <v>0.07810337550122422</v>
      </c>
      <c r="O9631" t="n">
        <v>-0.001272241411502036</v>
      </c>
      <c r="P9631" t="n">
        <v>0.2990548377966813</v>
      </c>
      <c r="Q9631" t="n">
        <v>0.07984713888229218</v>
      </c>
      <c r="R9631" t="n">
        <v>-0.003040567043835357</v>
      </c>
    </row>
    <row r="9632">
      <c r="F9632" t="n">
        <v>0.08486235976186171</v>
      </c>
      <c r="G9632" t="n">
        <v>0.07904320512284216</v>
      </c>
      <c r="H9632" t="n">
        <v>-0.005042920967160566</v>
      </c>
      <c r="J9632" t="n">
        <v>0.0758031507187326</v>
      </c>
      <c r="K9632" t="n">
        <v>0.0852868794508515</v>
      </c>
      <c r="L9632" t="n">
        <v>-0.00404630680667861</v>
      </c>
      <c r="M9632" t="n">
        <v>0.190683725746512</v>
      </c>
      <c r="N9632" t="n">
        <v>0.07811155729207915</v>
      </c>
      <c r="O9632" t="n">
        <v>-0.001272440389873887</v>
      </c>
      <c r="P9632" t="n">
        <v>0.2991126204234464</v>
      </c>
      <c r="Q9632" t="n">
        <v>0.07985550334268211</v>
      </c>
      <c r="R9632" t="n">
        <v>-0.003039666291537855</v>
      </c>
    </row>
    <row r="9633">
      <c r="F9633" t="n">
        <v>0.08482836231753874</v>
      </c>
      <c r="G9633" t="n">
        <v>0.07905148449909886</v>
      </c>
      <c r="H9633" t="n">
        <v>-0.005043425259257282</v>
      </c>
      <c r="J9633" t="n">
        <v>0.07582826051487544</v>
      </c>
      <c r="K9633" t="n">
        <v>0.0852958128204389</v>
      </c>
      <c r="L9633" t="n">
        <v>-0.004046711396900255</v>
      </c>
      <c r="M9633" t="n">
        <v>0.1907528779570353</v>
      </c>
      <c r="N9633" t="n">
        <v>0.07811973908293408</v>
      </c>
      <c r="O9633" t="n">
        <v>-0.001272313158558031</v>
      </c>
      <c r="P9633" t="n">
        <v>0.2990605918839618</v>
      </c>
      <c r="Q9633" t="n">
        <v>0.07986386780307204</v>
      </c>
      <c r="R9633" t="n">
        <v>-0.003040274224796163</v>
      </c>
    </row>
    <row r="9634">
      <c r="F9634" t="n">
        <v>0.08486402995790471</v>
      </c>
      <c r="G9634" t="n">
        <v>0.07905976387535558</v>
      </c>
      <c r="H9634" t="n">
        <v>-0.00504241667506385</v>
      </c>
      <c r="J9634" t="n">
        <v>0.07581562927645048</v>
      </c>
      <c r="K9634" t="n">
        <v>0.0853047461900263</v>
      </c>
      <c r="L9634" t="n">
        <v>-0.004045902216456964</v>
      </c>
      <c r="M9634" t="n">
        <v>0.1907198246844872</v>
      </c>
      <c r="N9634" t="n">
        <v>0.07812792087378902</v>
      </c>
      <c r="O9634" t="n">
        <v>-0.001272440389873887</v>
      </c>
      <c r="P9634" t="n">
        <v>0.2990085631464242</v>
      </c>
      <c r="Q9634" t="n">
        <v>0.07987223226346199</v>
      </c>
      <c r="R9634" t="n">
        <v>-0.003040274224796163</v>
      </c>
    </row>
    <row r="9635">
      <c r="F9635" t="n">
        <v>0.08483003060993446</v>
      </c>
      <c r="G9635" t="n">
        <v>0.0790680432516123</v>
      </c>
      <c r="H9635" t="n">
        <v>-0.005043929551353998</v>
      </c>
      <c r="J9635" t="n">
        <v>0.07582815854830023</v>
      </c>
      <c r="K9635" t="n">
        <v>0.08531367955961369</v>
      </c>
      <c r="L9635" t="n">
        <v>-0.004045497626235318</v>
      </c>
      <c r="M9635" t="n">
        <v>0.1906867710468501</v>
      </c>
      <c r="N9635" t="n">
        <v>0.07813610266464396</v>
      </c>
      <c r="O9635" t="n">
        <v>-0.001272567621189742</v>
      </c>
      <c r="P9635" t="n">
        <v>0.2990114408462187</v>
      </c>
      <c r="Q9635" t="n">
        <v>0.07988059672385192</v>
      </c>
      <c r="R9635" t="n">
        <v>-0.003038459505007465</v>
      </c>
    </row>
    <row r="9636">
      <c r="F9636" t="n">
        <v>0.08483086370384638</v>
      </c>
      <c r="G9636" t="n">
        <v>0.07907632262786901</v>
      </c>
      <c r="H9636" t="n">
        <v>-0.00504096295907269</v>
      </c>
      <c r="J9636" t="n">
        <v>0.0758281074157406</v>
      </c>
      <c r="K9636" t="n">
        <v>0.08532261292920108</v>
      </c>
      <c r="L9636" t="n">
        <v>-0.004042767180781226</v>
      </c>
      <c r="M9636" t="n">
        <v>0.1906537170443829</v>
      </c>
      <c r="N9636" t="n">
        <v>0.0781442844554989</v>
      </c>
      <c r="O9636" t="n">
        <v>-0.001272516274929603</v>
      </c>
      <c r="P9636" t="n">
        <v>0.2991790396926616</v>
      </c>
      <c r="Q9636" t="n">
        <v>0.07988896118424184</v>
      </c>
      <c r="R9636" t="n">
        <v>-0.003038763350957966</v>
      </c>
    </row>
    <row r="9637">
      <c r="F9637" t="n">
        <v>0.08485491869157352</v>
      </c>
      <c r="G9637" t="n">
        <v>0.07908460200412572</v>
      </c>
      <c r="H9637" t="n">
        <v>-0.005039954867290054</v>
      </c>
      <c r="J9637" t="n">
        <v>0.07582805618367612</v>
      </c>
      <c r="K9637" t="n">
        <v>0.08533154629878847</v>
      </c>
      <c r="L9637" t="n">
        <v>-0.004043575815080813</v>
      </c>
      <c r="M9637" t="n">
        <v>0.1907569381975188</v>
      </c>
      <c r="N9637" t="n">
        <v>0.07815246624635383</v>
      </c>
      <c r="O9637" t="n">
        <v>-0.00127238902330211</v>
      </c>
      <c r="P9637" t="n">
        <v>0.2990171973832402</v>
      </c>
      <c r="Q9637" t="n">
        <v>0.07989732564463177</v>
      </c>
      <c r="R9637" t="n">
        <v>-0.003038763350957966</v>
      </c>
    </row>
    <row r="9638">
      <c r="F9638" t="n">
        <v>0.08485575054822744</v>
      </c>
      <c r="G9638" t="n">
        <v>0.07909288138038244</v>
      </c>
      <c r="H9638" t="n">
        <v>-0.005040458913181372</v>
      </c>
      <c r="J9638" t="n">
        <v>0.07582800485211409</v>
      </c>
      <c r="K9638" t="n">
        <v>0.08534047966837587</v>
      </c>
      <c r="L9638" t="n">
        <v>-0.004043575815080813</v>
      </c>
      <c r="M9638" t="n">
        <v>0.1907579528534367</v>
      </c>
      <c r="N9638" t="n">
        <v>0.07816064803720876</v>
      </c>
      <c r="O9638" t="n">
        <v>-0.001272643526557096</v>
      </c>
      <c r="P9638" t="n">
        <v>0.2991298912187116</v>
      </c>
      <c r="Q9638" t="n">
        <v>0.07990569010502171</v>
      </c>
      <c r="R9638" t="n">
        <v>-0.003038155659056964</v>
      </c>
    </row>
    <row r="9639">
      <c r="F9639" t="n">
        <v>0.08485658170270358</v>
      </c>
      <c r="G9639" t="n">
        <v>0.07910116075663916</v>
      </c>
      <c r="H9639" t="n">
        <v>-0.005041467004964008</v>
      </c>
      <c r="J9639" t="n">
        <v>0.07581537314177562</v>
      </c>
      <c r="K9639" t="n">
        <v>0.08534941303796326</v>
      </c>
      <c r="L9639" t="n">
        <v>-0.004043980132230606</v>
      </c>
      <c r="M9639" t="n">
        <v>0.1907248982651753</v>
      </c>
      <c r="N9639" t="n">
        <v>0.07816882982806371</v>
      </c>
      <c r="O9639" t="n">
        <v>-0.001272643526557096</v>
      </c>
      <c r="P9639" t="n">
        <v>0.2991327710144857</v>
      </c>
      <c r="Q9639" t="n">
        <v>0.07991405456541165</v>
      </c>
      <c r="R9639" t="n">
        <v>-0.003038763350957966</v>
      </c>
    </row>
    <row r="9640">
      <c r="F9640" t="n">
        <v>0.08486902370194163</v>
      </c>
      <c r="G9640" t="n">
        <v>0.07910944013289586</v>
      </c>
      <c r="H9640" t="n">
        <v>-0.005037989795471034</v>
      </c>
      <c r="J9640" t="n">
        <v>0.07579016106812421</v>
      </c>
      <c r="K9640" t="n">
        <v>0.08535834640755065</v>
      </c>
      <c r="L9640" t="n">
        <v>-0.004041245499122702</v>
      </c>
      <c r="M9640" t="n">
        <v>0.190725912497368</v>
      </c>
      <c r="N9640" t="n">
        <v>0.07817701161891864</v>
      </c>
      <c r="O9640" t="n">
        <v>-0.001272850813632285</v>
      </c>
      <c r="P9640" t="n">
        <v>0.2991356511922314</v>
      </c>
      <c r="Q9640" t="n">
        <v>0.07992241902580158</v>
      </c>
      <c r="R9640" t="n">
        <v>-0.00303725077782329</v>
      </c>
    </row>
    <row r="9641">
      <c r="F9641" t="n">
        <v>0.0848350186443857</v>
      </c>
      <c r="G9641" t="n">
        <v>0.07911771950915257</v>
      </c>
      <c r="H9641" t="n">
        <v>-0.005038493594450581</v>
      </c>
      <c r="J9641" t="n">
        <v>0.0758278502605164</v>
      </c>
      <c r="K9641" t="n">
        <v>0.08536727977713805</v>
      </c>
      <c r="L9641" t="n">
        <v>-0.004041245499122702</v>
      </c>
      <c r="M9641" t="n">
        <v>0.1907609958544641</v>
      </c>
      <c r="N9641" t="n">
        <v>0.07818519340977359</v>
      </c>
      <c r="O9641" t="n">
        <v>-0.001272978085986412</v>
      </c>
      <c r="P9641" t="n">
        <v>0.2991385317526993</v>
      </c>
      <c r="Q9641" t="n">
        <v>0.07993078348619151</v>
      </c>
      <c r="R9641" t="n">
        <v>-0.003037554502901072</v>
      </c>
    </row>
    <row r="9642">
      <c r="F9642" t="n">
        <v>0.08484745923856826</v>
      </c>
      <c r="G9642" t="n">
        <v>0.07912599888540929</v>
      </c>
      <c r="H9642" t="n">
        <v>-0.005037989795471034</v>
      </c>
      <c r="J9642" t="n">
        <v>0.07579005773963678</v>
      </c>
      <c r="K9642" t="n">
        <v>0.08537621314672544</v>
      </c>
      <c r="L9642" t="n">
        <v>-0.00404003336789921</v>
      </c>
      <c r="M9642" t="n">
        <v>0.1907620098665979</v>
      </c>
      <c r="N9642" t="n">
        <v>0.07819337520062851</v>
      </c>
      <c r="O9642" t="n">
        <v>-0.001272723541278157</v>
      </c>
      <c r="P9642" t="n">
        <v>0.2991414126966399</v>
      </c>
      <c r="Q9642" t="n">
        <v>0.07993914794658144</v>
      </c>
      <c r="R9642" t="n">
        <v>-0.003037554502901072</v>
      </c>
    </row>
    <row r="9643">
      <c r="F9643" t="n">
        <v>0.08487151109153265</v>
      </c>
      <c r="G9643" t="n">
        <v>0.07913427826166601</v>
      </c>
      <c r="H9643" t="n">
        <v>-0.005037989795471034</v>
      </c>
      <c r="J9643" t="n">
        <v>0.07581516644347998</v>
      </c>
      <c r="K9643" t="n">
        <v>0.08538514651631283</v>
      </c>
      <c r="L9643" t="n">
        <v>-0.004040841455381538</v>
      </c>
      <c r="M9643" t="n">
        <v>0.1906948847413626</v>
      </c>
      <c r="N9643" t="n">
        <v>0.07820155699148346</v>
      </c>
      <c r="O9643" t="n">
        <v>-0.001272596268924029</v>
      </c>
      <c r="P9643" t="n">
        <v>0.2991442940248036</v>
      </c>
      <c r="Q9643" t="n">
        <v>0.07994751240697137</v>
      </c>
      <c r="R9643" t="n">
        <v>-0.003037554502901072</v>
      </c>
    </row>
    <row r="9644">
      <c r="F9644" t="n">
        <v>0.08483750317994895</v>
      </c>
      <c r="G9644" t="n">
        <v>0.07914255763792272</v>
      </c>
      <c r="H9644" t="n">
        <v>-0.005035513632428068</v>
      </c>
      <c r="J9644" t="n">
        <v>0.07582769477370573</v>
      </c>
      <c r="K9644" t="n">
        <v>0.08539407988590023</v>
      </c>
      <c r="L9644" t="n">
        <v>-0.004037699972638825</v>
      </c>
      <c r="M9644" t="n">
        <v>0.1906618286403438</v>
      </c>
      <c r="N9644" t="n">
        <v>0.07820973878233839</v>
      </c>
      <c r="O9644" t="n">
        <v>-0.001272807656190138</v>
      </c>
      <c r="P9644" t="n">
        <v>0.2991471757379408</v>
      </c>
      <c r="Q9644" t="n">
        <v>0.0799558768673613</v>
      </c>
      <c r="R9644" t="n">
        <v>-0.003036040116451337</v>
      </c>
    </row>
    <row r="9645">
      <c r="F9645" t="n">
        <v>0.08484994191397691</v>
      </c>
      <c r="G9645" t="n">
        <v>0.07915083701417944</v>
      </c>
      <c r="H9645" t="n">
        <v>-0.005035513632428068</v>
      </c>
      <c r="J9645" t="n">
        <v>0.07582764274586688</v>
      </c>
      <c r="K9645" t="n">
        <v>0.08540301325548763</v>
      </c>
      <c r="L9645" t="n">
        <v>-0.004038103742636089</v>
      </c>
      <c r="M9645" t="n">
        <v>0.1906969115590023</v>
      </c>
      <c r="N9645" t="n">
        <v>0.07821792057319332</v>
      </c>
      <c r="O9645" t="n">
        <v>-0.001273189536675044</v>
      </c>
      <c r="P9645" t="n">
        <v>0.2990402388071377</v>
      </c>
      <c r="Q9645" t="n">
        <v>0.07996424132775123</v>
      </c>
      <c r="R9645" t="n">
        <v>-0.003035736512439692</v>
      </c>
    </row>
    <row r="9646">
      <c r="F9646" t="n">
        <v>0.08487399215395949</v>
      </c>
      <c r="G9646" t="n">
        <v>0.07915911639043614</v>
      </c>
      <c r="H9646" t="n">
        <v>-0.005035513632428068</v>
      </c>
      <c r="J9646" t="n">
        <v>0.07578984988954958</v>
      </c>
      <c r="K9646" t="n">
        <v>0.08541194662507502</v>
      </c>
      <c r="L9646" t="n">
        <v>-0.004037699972638825</v>
      </c>
      <c r="M9646" t="n">
        <v>0.1906638549356062</v>
      </c>
      <c r="N9646" t="n">
        <v>0.07822610236404827</v>
      </c>
      <c r="O9646" t="n">
        <v>-0.001273189536675044</v>
      </c>
      <c r="P9646" t="n">
        <v>0.2992078501251899</v>
      </c>
      <c r="Q9646" t="n">
        <v>0.07997260578814118</v>
      </c>
      <c r="R9646" t="n">
        <v>-0.003036343720462982</v>
      </c>
    </row>
    <row r="9647">
      <c r="F9647" t="n">
        <v>0.08487481776801306</v>
      </c>
      <c r="G9647" t="n">
        <v>0.07916739576669285</v>
      </c>
      <c r="H9647" t="n">
        <v>-0.005036520735154553</v>
      </c>
      <c r="J9647" t="n">
        <v>0.07582753839188049</v>
      </c>
      <c r="K9647" t="n">
        <v>0.08542087999466241</v>
      </c>
      <c r="L9647" t="n">
        <v>-0.004038103742636089</v>
      </c>
      <c r="M9647" t="n">
        <v>0.1907670775251543</v>
      </c>
      <c r="N9647" t="n">
        <v>0.07823428415490319</v>
      </c>
      <c r="O9647" t="n">
        <v>-0.001272807656190138</v>
      </c>
      <c r="P9647" t="n">
        <v>0.299155823194699</v>
      </c>
      <c r="Q9647" t="n">
        <v>0.0799809702485311</v>
      </c>
      <c r="R9647" t="n">
        <v>-0.003035434492863081</v>
      </c>
    </row>
    <row r="9648">
      <c r="F9648" t="n">
        <v>0.08484080605185515</v>
      </c>
      <c r="G9648" t="n">
        <v>0.07917567514294957</v>
      </c>
      <c r="H9648" t="n">
        <v>-0.00503252713940674</v>
      </c>
      <c r="J9648" t="n">
        <v>0.07581490583318752</v>
      </c>
      <c r="K9648" t="n">
        <v>0.08542981336424982</v>
      </c>
      <c r="L9648" t="n">
        <v>-0.004035362691899766</v>
      </c>
      <c r="M9648" t="n">
        <v>0.1907680905779134</v>
      </c>
      <c r="N9648" t="n">
        <v>0.07824246594575814</v>
      </c>
      <c r="O9648" t="n">
        <v>-0.001273405122330313</v>
      </c>
      <c r="P9648" t="n">
        <v>0.2990488856960203</v>
      </c>
      <c r="Q9648" t="n">
        <v>0.07998933470892103</v>
      </c>
      <c r="R9648" t="n">
        <v>-0.003034524044604874</v>
      </c>
    </row>
    <row r="9649">
      <c r="F9649" t="n">
        <v>0.08485324230253635</v>
      </c>
      <c r="G9649" t="n">
        <v>0.07918395451920629</v>
      </c>
      <c r="H9649" t="n">
        <v>-0.00503252713940674</v>
      </c>
      <c r="J9649" t="n">
        <v>0.07578969295824235</v>
      </c>
      <c r="K9649" t="n">
        <v>0.08543874673383721</v>
      </c>
      <c r="L9649" t="n">
        <v>-0.004034555700060569</v>
      </c>
      <c r="M9649" t="n">
        <v>0.1907009632788561</v>
      </c>
      <c r="N9649" t="n">
        <v>0.07825064773661307</v>
      </c>
      <c r="O9649" t="n">
        <v>-0.00127327780728109</v>
      </c>
      <c r="P9649" t="n">
        <v>0.2991615901044977</v>
      </c>
      <c r="Q9649" t="n">
        <v>0.07999769916931096</v>
      </c>
      <c r="R9649" t="n">
        <v>-0.00303482752735761</v>
      </c>
    </row>
    <row r="9650">
      <c r="F9650" t="n">
        <v>0.08487729038775071</v>
      </c>
      <c r="G9650" t="n">
        <v>0.079192233895463</v>
      </c>
      <c r="H9650" t="n">
        <v>-0.00503353374549523</v>
      </c>
      <c r="J9650" t="n">
        <v>0.07582738111523916</v>
      </c>
      <c r="K9650" t="n">
        <v>0.0854476801034246</v>
      </c>
      <c r="L9650" t="n">
        <v>-0.004035362691899766</v>
      </c>
      <c r="M9650" t="n">
        <v>0.1906679056134164</v>
      </c>
      <c r="N9650" t="n">
        <v>0.07825882952746802</v>
      </c>
      <c r="O9650" t="n">
        <v>-0.001273405122330313</v>
      </c>
      <c r="P9650" t="n">
        <v>0.2991644741432365</v>
      </c>
      <c r="Q9650" t="n">
        <v>0.0800060636297009</v>
      </c>
      <c r="R9650" t="n">
        <v>-0.003035434492863081</v>
      </c>
    </row>
    <row r="9651">
      <c r="F9651" t="n">
        <v>0.08486650073048174</v>
      </c>
      <c r="G9651" t="n">
        <v>0.0792005132717197</v>
      </c>
      <c r="H9651" t="n">
        <v>-0.005033030442450985</v>
      </c>
      <c r="J9651" t="n">
        <v>0.07580216805726693</v>
      </c>
      <c r="K9651" t="n">
        <v>0.08545661347301199</v>
      </c>
      <c r="L9651" t="n">
        <v>-0.004031811875208528</v>
      </c>
      <c r="M9651" t="n">
        <v>0.1907370584832486</v>
      </c>
      <c r="N9651" t="n">
        <v>0.07826701131832295</v>
      </c>
      <c r="O9651" t="n">
        <v>-0.001273023177182643</v>
      </c>
      <c r="P9651" t="n">
        <v>0.2990575360827367</v>
      </c>
      <c r="Q9651" t="n">
        <v>0.08001442809009084</v>
      </c>
      <c r="R9651" t="n">
        <v>-0.003035131010110346</v>
      </c>
    </row>
    <row r="9652">
      <c r="F9652" t="n">
        <v>0.08484409766652273</v>
      </c>
      <c r="G9652" t="n">
        <v>0.07920879264797642</v>
      </c>
      <c r="H9652" t="n">
        <v>-0.005031043297962693</v>
      </c>
      <c r="J9652" t="n">
        <v>0.07578953513251975</v>
      </c>
      <c r="K9652" t="n">
        <v>0.08546554684259938</v>
      </c>
      <c r="L9652" t="n">
        <v>-0.004032618318227872</v>
      </c>
      <c r="M9652" t="n">
        <v>0.190738070799404</v>
      </c>
      <c r="N9652" t="n">
        <v>0.07827519310917788</v>
      </c>
      <c r="O9652" t="n">
        <v>-0.001273624835032049</v>
      </c>
      <c r="P9652" t="n">
        <v>0.2991153318589596</v>
      </c>
      <c r="Q9652" t="n">
        <v>0.08002279255048077</v>
      </c>
      <c r="R9652" t="n">
        <v>-0.003034219739611519</v>
      </c>
    </row>
    <row r="9653">
      <c r="F9653" t="n">
        <v>0.08487975667061887</v>
      </c>
      <c r="G9653" t="n">
        <v>0.07921707202423314</v>
      </c>
      <c r="H9653" t="n">
        <v>-0.005031043297962693</v>
      </c>
      <c r="J9653" t="n">
        <v>0.07578948232522088</v>
      </c>
      <c r="K9653" t="n">
        <v>0.08547448021218677</v>
      </c>
      <c r="L9653" t="n">
        <v>-0.004033021539737543</v>
      </c>
      <c r="M9653" t="n">
        <v>0.1907731534585003</v>
      </c>
      <c r="N9653" t="n">
        <v>0.07828337490003281</v>
      </c>
      <c r="O9653" t="n">
        <v>-0.001273242823983749</v>
      </c>
      <c r="P9653" t="n">
        <v>0.2991182167821382</v>
      </c>
      <c r="Q9653" t="n">
        <v>0.08003115701087068</v>
      </c>
      <c r="R9653" t="n">
        <v>-0.003033309655706416</v>
      </c>
    </row>
    <row r="9654">
      <c r="F9654" t="n">
        <v>0.08485735195153996</v>
      </c>
      <c r="G9654" t="n">
        <v>0.07922535140048985</v>
      </c>
      <c r="H9654" t="n">
        <v>-0.005031546351987086</v>
      </c>
      <c r="J9654" t="n">
        <v>0.07580200961953386</v>
      </c>
      <c r="K9654" t="n">
        <v>0.08548341358177418</v>
      </c>
      <c r="L9654" t="n">
        <v>-0.004033021539737543</v>
      </c>
      <c r="M9654" t="n">
        <v>0.1907741655594463</v>
      </c>
      <c r="N9654" t="n">
        <v>0.07829155669088776</v>
      </c>
      <c r="O9654" t="n">
        <v>-0.001273624835032049</v>
      </c>
      <c r="P9654" t="n">
        <v>0.2991760142079659</v>
      </c>
      <c r="Q9654" t="n">
        <v>0.08003952147126063</v>
      </c>
      <c r="R9654" t="n">
        <v>-0.003033309655706416</v>
      </c>
    </row>
    <row r="9655">
      <c r="F9655" t="n">
        <v>0.08488139733666047</v>
      </c>
      <c r="G9655" t="n">
        <v>0.07923363077674657</v>
      </c>
      <c r="H9655" t="n">
        <v>-0.005031546351987086</v>
      </c>
      <c r="J9655" t="n">
        <v>0.07581453680390186</v>
      </c>
      <c r="K9655" t="n">
        <v>0.08549234695136157</v>
      </c>
      <c r="L9655" t="n">
        <v>-0.0040322150967182</v>
      </c>
      <c r="M9655" t="n">
        <v>0.1907070360952728</v>
      </c>
      <c r="N9655" t="n">
        <v>0.0782997384817427</v>
      </c>
      <c r="O9655" t="n">
        <v>-0.001273624835032049</v>
      </c>
      <c r="P9655" t="n">
        <v>0.299178900205344</v>
      </c>
      <c r="Q9655" t="n">
        <v>0.08004788593165056</v>
      </c>
      <c r="R9655" t="n">
        <v>-0.003033309655706416</v>
      </c>
    </row>
    <row r="9656">
      <c r="F9656" t="n">
        <v>0.08487060374633706</v>
      </c>
      <c r="G9656" t="n">
        <v>0.07924191015300328</v>
      </c>
      <c r="H9656" t="n">
        <v>-0.00502854585959405</v>
      </c>
      <c r="J9656" t="n">
        <v>0.07582706387830242</v>
      </c>
      <c r="K9656" t="n">
        <v>0.08550128032094896</v>
      </c>
      <c r="L9656" t="n">
        <v>-0.004030273583444699</v>
      </c>
      <c r="M9656" t="n">
        <v>0.1907761892878472</v>
      </c>
      <c r="N9656" t="n">
        <v>0.07830792027259763</v>
      </c>
      <c r="O9656" t="n">
        <v>-0.001273848666860082</v>
      </c>
      <c r="P9656" t="n">
        <v>0.2991268739093106</v>
      </c>
      <c r="Q9656" t="n">
        <v>0.08005625039204049</v>
      </c>
      <c r="R9656" t="n">
        <v>-0.003032396591868865</v>
      </c>
    </row>
    <row r="9657">
      <c r="F9657" t="n">
        <v>0.08484819633934965</v>
      </c>
      <c r="G9657" t="n">
        <v>0.07925018952926</v>
      </c>
      <c r="H9657" t="n">
        <v>-0.005028043055288521</v>
      </c>
      <c r="J9657" t="n">
        <v>0.07578927010259799</v>
      </c>
      <c r="K9657" t="n">
        <v>0.08551021369053635</v>
      </c>
      <c r="L9657" t="n">
        <v>-0.004029467689906718</v>
      </c>
      <c r="M9657" t="n">
        <v>0.1906749881979911</v>
      </c>
      <c r="N9657" t="n">
        <v>0.07831610206345256</v>
      </c>
      <c r="O9657" t="n">
        <v>-0.001273593948070468</v>
      </c>
      <c r="P9657" t="n">
        <v>0.2990748474307073</v>
      </c>
      <c r="Q9657" t="n">
        <v>0.08006461485243042</v>
      </c>
      <c r="R9657" t="n">
        <v>-0.003032093352209679</v>
      </c>
    </row>
    <row r="9658">
      <c r="F9658" t="n">
        <v>0.08488385304883617</v>
      </c>
      <c r="G9658" t="n">
        <v>0.0792584689055167</v>
      </c>
      <c r="H9658" t="n">
        <v>-0.00502854585959405</v>
      </c>
      <c r="J9658" t="n">
        <v>0.07582695733771562</v>
      </c>
      <c r="K9658" t="n">
        <v>0.08551914706012374</v>
      </c>
      <c r="L9658" t="n">
        <v>-0.004029467689906718</v>
      </c>
      <c r="M9658" t="n">
        <v>0.1907782123863271</v>
      </c>
      <c r="N9658" t="n">
        <v>0.07832428385430749</v>
      </c>
      <c r="O9658" t="n">
        <v>-0.001273466588675661</v>
      </c>
      <c r="P9658" t="n">
        <v>0.2991326472996262</v>
      </c>
      <c r="Q9658" t="n">
        <v>0.08007297931282036</v>
      </c>
      <c r="R9658" t="n">
        <v>-0.003032699831528052</v>
      </c>
    </row>
    <row r="9659">
      <c r="F9659" t="n">
        <v>0.08488467020910873</v>
      </c>
      <c r="G9659" t="n">
        <v>0.07926674828177342</v>
      </c>
      <c r="H9659" t="n">
        <v>-0.005025036341010677</v>
      </c>
      <c r="J9659" t="n">
        <v>0.0758269039184039</v>
      </c>
      <c r="K9659" t="n">
        <v>0.08552808042971113</v>
      </c>
      <c r="L9659" t="n">
        <v>-0.004029064743137727</v>
      </c>
      <c r="M9659" t="n">
        <v>0.190711081483575</v>
      </c>
      <c r="N9659" t="n">
        <v>0.07833246564516244</v>
      </c>
      <c r="O9659" t="n">
        <v>-0.001273848666860082</v>
      </c>
      <c r="P9659" t="n">
        <v>0.2990806210352367</v>
      </c>
      <c r="Q9659" t="n">
        <v>0.08008134377321029</v>
      </c>
      <c r="R9659" t="n">
        <v>-0.003032699831528052</v>
      </c>
    </row>
    <row r="9660">
      <c r="F9660" t="n">
        <v>0.08488548666389817</v>
      </c>
      <c r="G9660" t="n">
        <v>0.07927502765803013</v>
      </c>
      <c r="H9660" t="n">
        <v>-0.005025538894900167</v>
      </c>
      <c r="J9660" t="n">
        <v>0.07582685039975633</v>
      </c>
      <c r="K9660" t="n">
        <v>0.08553701379929854</v>
      </c>
      <c r="L9660" t="n">
        <v>-0.004026716990599516</v>
      </c>
      <c r="M9660" t="n">
        <v>0.1907461636473224</v>
      </c>
      <c r="N9660" t="n">
        <v>0.07834064743601737</v>
      </c>
      <c r="O9660" t="n">
        <v>-0.001273821845525136</v>
      </c>
      <c r="P9660" t="n">
        <v>0.2991384222747063</v>
      </c>
      <c r="Q9660" t="n">
        <v>0.08008970823360022</v>
      </c>
      <c r="R9660" t="n">
        <v>-0.003030875140580021</v>
      </c>
    </row>
    <row r="9661">
      <c r="F9661" t="n">
        <v>0.08486307586381189</v>
      </c>
      <c r="G9661" t="n">
        <v>0.07928330703428683</v>
      </c>
      <c r="H9661" t="n">
        <v>-0.005025538894900167</v>
      </c>
      <c r="J9661" t="n">
        <v>0.07582679678178035</v>
      </c>
      <c r="K9661" t="n">
        <v>0.08554594716888593</v>
      </c>
      <c r="L9661" t="n">
        <v>-0.004026314318900456</v>
      </c>
      <c r="M9661" t="n">
        <v>0.1907131032359736</v>
      </c>
      <c r="N9661" t="n">
        <v>0.07834882922687232</v>
      </c>
      <c r="O9661" t="n">
        <v>-0.001273949227709689</v>
      </c>
      <c r="P9661" t="n">
        <v>0.299141310358409</v>
      </c>
      <c r="Q9661" t="n">
        <v>0.08009807269399015</v>
      </c>
      <c r="R9661" t="n">
        <v>-0.003031784494057542</v>
      </c>
    </row>
    <row r="9662">
      <c r="F9662" t="n">
        <v>0.0848638907441969</v>
      </c>
      <c r="G9662" t="n">
        <v>0.07929158641054357</v>
      </c>
      <c r="H9662" t="n">
        <v>-0.005025036341010677</v>
      </c>
      <c r="J9662" t="n">
        <v>0.07580158274793368</v>
      </c>
      <c r="K9662" t="n">
        <v>0.08555488053847334</v>
      </c>
      <c r="L9662" t="n">
        <v>-0.004026314318900456</v>
      </c>
      <c r="M9662" t="n">
        <v>0.1907481852888574</v>
      </c>
      <c r="N9662" t="n">
        <v>0.07835701101772724</v>
      </c>
      <c r="O9662" t="n">
        <v>-0.001274076609894241</v>
      </c>
      <c r="P9662" t="n">
        <v>0.29908928442067</v>
      </c>
      <c r="Q9662" t="n">
        <v>0.08010643715438008</v>
      </c>
      <c r="R9662" t="n">
        <v>-0.003031481376231702</v>
      </c>
    </row>
    <row r="9663">
      <c r="F9663" t="n">
        <v>0.08488793179382742</v>
      </c>
      <c r="G9663" t="n">
        <v>0.07929986578680027</v>
      </c>
      <c r="H9663" t="n">
        <v>-0.005026544002679148</v>
      </c>
      <c r="J9663" t="n">
        <v>0.07582668924787249</v>
      </c>
      <c r="K9663" t="n">
        <v>0.08556381390806073</v>
      </c>
      <c r="L9663" t="n">
        <v>-0.004026314318900456</v>
      </c>
      <c r="M9663" t="n">
        <v>0.1906810528503408</v>
      </c>
      <c r="N9663" t="n">
        <v>0.07836519280858219</v>
      </c>
      <c r="O9663" t="n">
        <v>-0.001273821845525136</v>
      </c>
      <c r="P9663" t="n">
        <v>0.2990921730131195</v>
      </c>
      <c r="Q9663" t="n">
        <v>0.08011480161477003</v>
      </c>
      <c r="R9663" t="n">
        <v>-0.003031481376231702</v>
      </c>
    </row>
    <row r="9664">
      <c r="F9664" t="n">
        <v>0.08485390486852898</v>
      </c>
      <c r="G9664" t="n">
        <v>0.07930814516305698</v>
      </c>
      <c r="H9664" t="n">
        <v>-0.005023530083949866</v>
      </c>
      <c r="J9664" t="n">
        <v>0.07578889488944422</v>
      </c>
      <c r="K9664" t="n">
        <v>0.08557274727764812</v>
      </c>
      <c r="L9664" t="n">
        <v>-0.004023560617549008</v>
      </c>
      <c r="M9664" t="n">
        <v>0.1907842779190441</v>
      </c>
      <c r="N9664" t="n">
        <v>0.07837337459943712</v>
      </c>
      <c r="O9664" t="n">
        <v>-0.001274053845445269</v>
      </c>
      <c r="P9664" t="n">
        <v>0.2992048920008727</v>
      </c>
      <c r="Q9664" t="n">
        <v>0.08012316607515994</v>
      </c>
      <c r="R9664" t="n">
        <v>-0.003030261018887418</v>
      </c>
    </row>
    <row r="9665">
      <c r="F9665" t="n">
        <v>0.08487794475005925</v>
      </c>
      <c r="G9665" t="n">
        <v>0.07931642453931369</v>
      </c>
      <c r="H9665" t="n">
        <v>-0.005022525478393632</v>
      </c>
      <c r="J9665" t="n">
        <v>0.07581400117463584</v>
      </c>
      <c r="K9665" t="n">
        <v>0.08558168064723551</v>
      </c>
      <c r="L9665" t="n">
        <v>-0.004023560617549008</v>
      </c>
      <c r="M9665" t="n">
        <v>0.1907512165801521</v>
      </c>
      <c r="N9665" t="n">
        <v>0.07838155639029205</v>
      </c>
      <c r="O9665" t="n">
        <v>-0.001273926440060724</v>
      </c>
      <c r="P9665" t="n">
        <v>0.2990979513984783</v>
      </c>
      <c r="Q9665" t="n">
        <v>0.08013153053554987</v>
      </c>
      <c r="R9665" t="n">
        <v>-0.003029655027282801</v>
      </c>
    </row>
    <row r="9666">
      <c r="F9666" t="n">
        <v>0.08489037056886292</v>
      </c>
      <c r="G9666" t="n">
        <v>0.07932470391557041</v>
      </c>
      <c r="H9666" t="n">
        <v>-0.005022525478393632</v>
      </c>
      <c r="J9666" t="n">
        <v>0.07578878679215252</v>
      </c>
      <c r="K9666" t="n">
        <v>0.0855906140168229</v>
      </c>
      <c r="L9666" t="n">
        <v>-0.004024365410151778</v>
      </c>
      <c r="M9666" t="n">
        <v>0.1907862985146435</v>
      </c>
      <c r="N9666" t="n">
        <v>0.07838973818114699</v>
      </c>
      <c r="O9666" t="n">
        <v>-0.001274308656214358</v>
      </c>
      <c r="P9666" t="n">
        <v>0.2991008411928883</v>
      </c>
      <c r="Q9666" t="n">
        <v>0.08013989499593981</v>
      </c>
      <c r="R9666" t="n">
        <v>-0.003030564014689727</v>
      </c>
    </row>
    <row r="9667">
      <c r="F9667" t="n">
        <v>0.08487956831846868</v>
      </c>
      <c r="G9667" t="n">
        <v>0.07933298329182713</v>
      </c>
      <c r="H9667" t="n">
        <v>-0.005023027781171749</v>
      </c>
      <c r="J9667" t="n">
        <v>0.0758138928571664</v>
      </c>
      <c r="K9667" t="n">
        <v>0.08559954738641029</v>
      </c>
      <c r="L9667" t="n">
        <v>-0.004023963013850393</v>
      </c>
      <c r="M9667" t="n">
        <v>0.1906850928298446</v>
      </c>
      <c r="N9667" t="n">
        <v>0.07839791997200192</v>
      </c>
      <c r="O9667" t="n">
        <v>-0.001274308656214358</v>
      </c>
      <c r="P9667" t="n">
        <v>0.2992684789836284</v>
      </c>
      <c r="Q9667" t="n">
        <v>0.08014825945632975</v>
      </c>
      <c r="R9667" t="n">
        <v>-0.003030261018887418</v>
      </c>
    </row>
    <row r="9668">
      <c r="F9668" t="n">
        <v>0.08485715135567745</v>
      </c>
      <c r="G9668" t="n">
        <v>0.07934126266808383</v>
      </c>
      <c r="H9668" t="n">
        <v>-0.005020007681528529</v>
      </c>
      <c r="J9668" t="n">
        <v>0.07580125842368506</v>
      </c>
      <c r="K9668" t="n">
        <v>0.0856084807559977</v>
      </c>
      <c r="L9668" t="n">
        <v>-0.004020803654135673</v>
      </c>
      <c r="M9668" t="n">
        <v>0.1907201744538328</v>
      </c>
      <c r="N9668" t="n">
        <v>0.07840610176285687</v>
      </c>
      <c r="O9668" t="n">
        <v>-0.00127454479790026</v>
      </c>
      <c r="P9668" t="n">
        <v>0.2991066219889205</v>
      </c>
      <c r="Q9668" t="n">
        <v>0.08015662391671968</v>
      </c>
      <c r="R9668" t="n">
        <v>-0.003029341639551093</v>
      </c>
    </row>
    <row r="9669">
      <c r="F9669" t="n">
        <v>0.0848579612112057</v>
      </c>
      <c r="G9669" t="n">
        <v>0.07934954204434055</v>
      </c>
      <c r="H9669" t="n">
        <v>-0.00502151383444828</v>
      </c>
      <c r="J9669" t="n">
        <v>0.07580120402222652</v>
      </c>
      <c r="K9669" t="n">
        <v>0.08561741412558509</v>
      </c>
      <c r="L9669" t="n">
        <v>-0.004021607895290616</v>
      </c>
      <c r="M9669" t="n">
        <v>0.1907893282432191</v>
      </c>
      <c r="N9669" t="n">
        <v>0.0784142835537118</v>
      </c>
      <c r="O9669" t="n">
        <v>-0.00127454479790026</v>
      </c>
      <c r="P9669" t="n">
        <v>0.2992742623208741</v>
      </c>
      <c r="Q9669" t="n">
        <v>0.08016498837710961</v>
      </c>
      <c r="R9669" t="n">
        <v>-0.003029341639551093</v>
      </c>
    </row>
    <row r="9670">
      <c r="F9670" t="n">
        <v>0.08489361237633075</v>
      </c>
      <c r="G9670" t="n">
        <v>0.07935782142059726</v>
      </c>
      <c r="H9670" t="n">
        <v>-0.005021011783475029</v>
      </c>
      <c r="J9670" t="n">
        <v>0.07580114952152557</v>
      </c>
      <c r="K9670" t="n">
        <v>0.08562634749517248</v>
      </c>
      <c r="L9670" t="n">
        <v>-0.004022010015868087</v>
      </c>
      <c r="M9670" t="n">
        <v>0.1907562656236246</v>
      </c>
      <c r="N9670" t="n">
        <v>0.07842246534456675</v>
      </c>
      <c r="O9670" t="n">
        <v>-0.001274162510918286</v>
      </c>
      <c r="P9670" t="n">
        <v>0.2992771545959111</v>
      </c>
      <c r="Q9670" t="n">
        <v>0.08017335283749953</v>
      </c>
      <c r="R9670" t="n">
        <v>-0.003028433018783382</v>
      </c>
    </row>
    <row r="9671">
      <c r="F9671" t="n">
        <v>0.08487119288799522</v>
      </c>
      <c r="G9671" t="n">
        <v>0.07936610079685398</v>
      </c>
      <c r="H9671" t="n">
        <v>-0.005021011783475029</v>
      </c>
      <c r="J9671" t="n">
        <v>0.07580109492158953</v>
      </c>
      <c r="K9671" t="n">
        <v>0.08563528086475987</v>
      </c>
      <c r="L9671" t="n">
        <v>-0.004021607895290616</v>
      </c>
      <c r="M9671" t="n">
        <v>0.1907913472881712</v>
      </c>
      <c r="N9671" t="n">
        <v>0.07843064713542167</v>
      </c>
      <c r="O9671" t="n">
        <v>-0.001274417368906269</v>
      </c>
      <c r="P9671" t="n">
        <v>0.2992800472762254</v>
      </c>
      <c r="Q9671" t="n">
        <v>0.08018171729788948</v>
      </c>
      <c r="R9671" t="n">
        <v>-0.003029038765961856</v>
      </c>
    </row>
    <row r="9672">
      <c r="F9672" t="n">
        <v>0.08486038653630504</v>
      </c>
      <c r="G9672" t="n">
        <v>0.07937438017311069</v>
      </c>
      <c r="H9672" t="n">
        <v>-0.005017984767288771</v>
      </c>
      <c r="J9672" t="n">
        <v>0.07581362032644802</v>
      </c>
      <c r="K9672" t="n">
        <v>0.08564421423434726</v>
      </c>
      <c r="L9672" t="n">
        <v>-0.004019248977299213</v>
      </c>
      <c r="M9672" t="n">
        <v>0.1906901393155269</v>
      </c>
      <c r="N9672" t="n">
        <v>0.07843882892627661</v>
      </c>
      <c r="O9672" t="n">
        <v>-0.001274402667995476</v>
      </c>
      <c r="P9672" t="n">
        <v>0.2991181884308445</v>
      </c>
      <c r="Q9672" t="n">
        <v>0.08019008175827941</v>
      </c>
      <c r="R9672" t="n">
        <v>-0.003027511872734395</v>
      </c>
    </row>
    <row r="9673">
      <c r="F9673" t="n">
        <v>0.08487280781147705</v>
      </c>
      <c r="G9673" t="n">
        <v>0.07938265954936741</v>
      </c>
      <c r="H9673" t="n">
        <v>-0.005017482968812042</v>
      </c>
      <c r="J9673" t="n">
        <v>0.07582614562112648</v>
      </c>
      <c r="K9673" t="n">
        <v>0.08565314760393465</v>
      </c>
      <c r="L9673" t="n">
        <v>-0.004019248977299213</v>
      </c>
      <c r="M9673" t="n">
        <v>0.1906911481496034</v>
      </c>
      <c r="N9673" t="n">
        <v>0.07844701071713155</v>
      </c>
      <c r="O9673" t="n">
        <v>-0.001274402667995476</v>
      </c>
      <c r="P9673" t="n">
        <v>0.2991759986559552</v>
      </c>
      <c r="Q9673" t="n">
        <v>0.08019844621866934</v>
      </c>
      <c r="R9673" t="n">
        <v>-0.003028117375108942</v>
      </c>
    </row>
    <row r="9674">
      <c r="F9674" t="n">
        <v>0.08488522854050157</v>
      </c>
      <c r="G9674" t="n">
        <v>0.07939093892562411</v>
      </c>
      <c r="H9674" t="n">
        <v>-0.0050184865657655</v>
      </c>
      <c r="J9674" t="n">
        <v>0.0758009305264445</v>
      </c>
      <c r="K9674" t="n">
        <v>0.08566208097352206</v>
      </c>
      <c r="L9674" t="n">
        <v>-0.004018847132770389</v>
      </c>
      <c r="M9674" t="n">
        <v>0.1907603020757072</v>
      </c>
      <c r="N9674" t="n">
        <v>0.07845519250798649</v>
      </c>
      <c r="O9674" t="n">
        <v>-0.001274785027031778</v>
      </c>
      <c r="P9674" t="n">
        <v>0.2991239740887414</v>
      </c>
      <c r="Q9674" t="n">
        <v>0.08020681067905927</v>
      </c>
      <c r="R9674" t="n">
        <v>-0.003027209121547122</v>
      </c>
    </row>
    <row r="9675">
      <c r="F9675" t="n">
        <v>0.08489764872301231</v>
      </c>
      <c r="G9675" t="n">
        <v>0.07939921830188083</v>
      </c>
      <c r="H9675" t="n">
        <v>-0.005017984767288771</v>
      </c>
      <c r="J9675" t="n">
        <v>0.07581345561719464</v>
      </c>
      <c r="K9675" t="n">
        <v>0.08567101434310946</v>
      </c>
      <c r="L9675" t="n">
        <v>-0.004018043443712741</v>
      </c>
      <c r="M9675" t="n">
        <v>0.1906931653563767</v>
      </c>
      <c r="N9675" t="n">
        <v>0.07846337429884143</v>
      </c>
      <c r="O9675" t="n">
        <v>-0.001274785027031778</v>
      </c>
      <c r="P9675" t="n">
        <v>0.2991817857081204</v>
      </c>
      <c r="Q9675" t="n">
        <v>0.0802151751394492</v>
      </c>
      <c r="R9675" t="n">
        <v>-0.003028117375108942</v>
      </c>
    </row>
    <row r="9676">
      <c r="F9676" t="n">
        <v>0.08489845386912101</v>
      </c>
      <c r="G9676" t="n">
        <v>0.07940749767813755</v>
      </c>
      <c r="H9676" t="n">
        <v>-0.005015954449221632</v>
      </c>
      <c r="J9676" t="n">
        <v>0.07582598059772726</v>
      </c>
      <c r="K9676" t="n">
        <v>0.08567994771269685</v>
      </c>
      <c r="L9676" t="n">
        <v>-0.004015681569489455</v>
      </c>
      <c r="M9676" t="n">
        <v>0.1907282465541487</v>
      </c>
      <c r="N9676" t="n">
        <v>0.07847155608969636</v>
      </c>
      <c r="O9676" t="n">
        <v>-0.00127477438081258</v>
      </c>
      <c r="P9676" t="n">
        <v>0.2991846798472496</v>
      </c>
      <c r="Q9676" t="n">
        <v>0.08022353959983913</v>
      </c>
      <c r="R9676" t="n">
        <v>-0.003026891227830572</v>
      </c>
    </row>
    <row r="9677">
      <c r="F9677" t="n">
        <v>0.08489925830712769</v>
      </c>
      <c r="G9677" t="n">
        <v>0.07941577705439426</v>
      </c>
      <c r="H9677" t="n">
        <v>-0.005015954449221632</v>
      </c>
      <c r="J9677" t="n">
        <v>0.07578818516192458</v>
      </c>
      <c r="K9677" t="n">
        <v>0.08568888108228424</v>
      </c>
      <c r="L9677" t="n">
        <v>-0.004015681569489455</v>
      </c>
      <c r="M9677" t="n">
        <v>0.1907633278003515</v>
      </c>
      <c r="N9677" t="n">
        <v>0.07847973788055129</v>
      </c>
      <c r="O9677" t="n">
        <v>-0.001275029335688742</v>
      </c>
      <c r="P9677" t="n">
        <v>0.2991875743960771</v>
      </c>
      <c r="Q9677" t="n">
        <v>0.08023190406022906</v>
      </c>
      <c r="R9677" t="n">
        <v>-0.003025983342039381</v>
      </c>
    </row>
    <row r="9678">
      <c r="F9678" t="n">
        <v>0.08486521808595868</v>
      </c>
      <c r="G9678" t="n">
        <v>0.07942405643065097</v>
      </c>
      <c r="H9678" t="n">
        <v>-0.005014951358640846</v>
      </c>
      <c r="J9678" t="n">
        <v>0.07578812987307824</v>
      </c>
      <c r="K9678" t="n">
        <v>0.08569781445187163</v>
      </c>
      <c r="L9678" t="n">
        <v>-0.004015681569489455</v>
      </c>
      <c r="M9678" t="n">
        <v>0.1906961900162364</v>
      </c>
      <c r="N9678" t="n">
        <v>0.07848791967140623</v>
      </c>
      <c r="O9678" t="n">
        <v>-0.001274901858250661</v>
      </c>
      <c r="P9678" t="n">
        <v>0.2993003074492245</v>
      </c>
      <c r="Q9678" t="n">
        <v>0.080240268520619</v>
      </c>
      <c r="R9678" t="n">
        <v>-0.003026285970636445</v>
      </c>
    </row>
    <row r="9679">
      <c r="F9679" t="n">
        <v>0.08488925032762623</v>
      </c>
      <c r="G9679" t="n">
        <v>0.07943233580690769</v>
      </c>
      <c r="H9679" t="n">
        <v>-0.005015954449221632</v>
      </c>
      <c r="J9679" t="n">
        <v>0.07582581468143078</v>
      </c>
      <c r="K9679" t="n">
        <v>0.08570674782145903</v>
      </c>
      <c r="L9679" t="n">
        <v>-0.004015681569489455</v>
      </c>
      <c r="M9679" t="n">
        <v>0.1907994173116001</v>
      </c>
      <c r="N9679" t="n">
        <v>0.07849610146226117</v>
      </c>
      <c r="O9679" t="n">
        <v>-0.001274646903374499</v>
      </c>
      <c r="P9679" t="n">
        <v>0.2993032033987738</v>
      </c>
      <c r="Q9679" t="n">
        <v>0.08024863298100893</v>
      </c>
      <c r="R9679" t="n">
        <v>-0.003026285970636445</v>
      </c>
    </row>
    <row r="9680">
      <c r="F9680" t="n">
        <v>0.08486682293857165</v>
      </c>
      <c r="G9680" t="n">
        <v>0.07944061518316441</v>
      </c>
      <c r="H9680" t="n">
        <v>-0.005013916743659859</v>
      </c>
      <c r="J9680" t="n">
        <v>0.07580059905779969</v>
      </c>
      <c r="K9680" t="n">
        <v>0.08571568119104642</v>
      </c>
      <c r="L9680" t="n">
        <v>-0.004012914633510606</v>
      </c>
      <c r="M9680" t="n">
        <v>0.1906982056917259</v>
      </c>
      <c r="N9680" t="n">
        <v>0.07850428325311611</v>
      </c>
      <c r="O9680" t="n">
        <v>-0.001275277715950983</v>
      </c>
      <c r="P9680" t="n">
        <v>0.2992511801343043</v>
      </c>
      <c r="Q9680" t="n">
        <v>0.08025699744139887</v>
      </c>
      <c r="R9680" t="n">
        <v>-0.003025058192544774</v>
      </c>
    </row>
    <row r="9681">
      <c r="F9681" t="n">
        <v>0.08486762430219666</v>
      </c>
      <c r="G9681" t="n">
        <v>0.07944889455942111</v>
      </c>
      <c r="H9681" t="n">
        <v>-0.00501241286941161</v>
      </c>
      <c r="J9681" t="n">
        <v>0.07581312352026377</v>
      </c>
      <c r="K9681" t="n">
        <v>0.08572461456063381</v>
      </c>
      <c r="L9681" t="n">
        <v>-0.004013717216437308</v>
      </c>
      <c r="M9681" t="n">
        <v>0.1907673599581014</v>
      </c>
      <c r="N9681" t="n">
        <v>0.07851246504397104</v>
      </c>
      <c r="O9681" t="n">
        <v>-0.001275277715950983</v>
      </c>
      <c r="P9681" t="n">
        <v>0.299308996534719</v>
      </c>
      <c r="Q9681" t="n">
        <v>0.08026536190178879</v>
      </c>
      <c r="R9681" t="n">
        <v>-0.003024755686725519</v>
      </c>
    </row>
    <row r="9682">
      <c r="F9682" t="n">
        <v>0.08490326987023925</v>
      </c>
      <c r="G9682" t="n">
        <v>0.07945717393567782</v>
      </c>
      <c r="H9682" t="n">
        <v>-0.005013415452243777</v>
      </c>
      <c r="J9682" t="n">
        <v>0.07578790772610296</v>
      </c>
      <c r="K9682" t="n">
        <v>0.08573354793022121</v>
      </c>
      <c r="L9682" t="n">
        <v>-0.004012914633510606</v>
      </c>
      <c r="M9682" t="n">
        <v>0.1908024410458977</v>
      </c>
      <c r="N9682" t="n">
        <v>0.07852064683482597</v>
      </c>
      <c r="O9682" t="n">
        <v>-0.001275150213679842</v>
      </c>
      <c r="P9682" t="n">
        <v>0.2992569735172844</v>
      </c>
      <c r="Q9682" t="n">
        <v>0.08027372636217872</v>
      </c>
      <c r="R9682" t="n">
        <v>-0.003025058192544774</v>
      </c>
    </row>
    <row r="9683">
      <c r="F9683" t="n">
        <v>0.08489245500537046</v>
      </c>
      <c r="G9683" t="n">
        <v>0.07946545331193454</v>
      </c>
      <c r="H9683" t="n">
        <v>-0.005013415452243777</v>
      </c>
      <c r="J9683" t="n">
        <v>0.0758130120278953</v>
      </c>
      <c r="K9683" t="n">
        <v>0.0857424812998086</v>
      </c>
      <c r="L9683" t="n">
        <v>-0.004012513342047255</v>
      </c>
      <c r="M9683" t="n">
        <v>0.1908034486530121</v>
      </c>
      <c r="N9683" t="n">
        <v>0.07852882862568092</v>
      </c>
      <c r="O9683" t="n">
        <v>-0.001275277715950983</v>
      </c>
      <c r="P9683" t="n">
        <v>0.2991500298396955</v>
      </c>
      <c r="Q9683" t="n">
        <v>0.08028209082256865</v>
      </c>
      <c r="R9683" t="n">
        <v>-0.003025360698364028</v>
      </c>
    </row>
    <row r="9684">
      <c r="F9684" t="n">
        <v>0.0848700241404978</v>
      </c>
      <c r="G9684" t="n">
        <v>0.07947373268819125</v>
      </c>
      <c r="H9684" t="n">
        <v>-0.005010869593232286</v>
      </c>
      <c r="J9684" t="n">
        <v>0.07578779605776416</v>
      </c>
      <c r="K9684" t="n">
        <v>0.08575141466939599</v>
      </c>
      <c r="L9684" t="n">
        <v>-0.00401094652425789</v>
      </c>
      <c r="M9684" t="n">
        <v>0.1908044561083175</v>
      </c>
      <c r="N9684" t="n">
        <v>0.07853701041653585</v>
      </c>
      <c r="O9684" t="n">
        <v>-0.00127540263238784</v>
      </c>
      <c r="P9684" t="n">
        <v>0.2993176893420103</v>
      </c>
      <c r="Q9684" t="n">
        <v>0.0802904552829586</v>
      </c>
      <c r="R9684" t="n">
        <v>-0.003023828544925389</v>
      </c>
    </row>
    <row r="9685">
      <c r="F9685" t="n">
        <v>0.08490566830102278</v>
      </c>
      <c r="G9685" t="n">
        <v>0.07948201206444797</v>
      </c>
      <c r="H9685" t="n">
        <v>-0.005009867519521012</v>
      </c>
      <c r="J9685" t="n">
        <v>0.07581290013892907</v>
      </c>
      <c r="K9685" t="n">
        <v>0.08576034803898339</v>
      </c>
      <c r="L9685" t="n">
        <v>-0.004009743480909283</v>
      </c>
      <c r="M9685" t="n">
        <v>0.1908054634120239</v>
      </c>
      <c r="N9685" t="n">
        <v>0.0785451922073908</v>
      </c>
      <c r="O9685" t="n">
        <v>-0.001275275104877352</v>
      </c>
      <c r="P9685" t="n">
        <v>0.2992107456258841</v>
      </c>
      <c r="Q9685" t="n">
        <v>0.08029881974334853</v>
      </c>
      <c r="R9685" t="n">
        <v>-0.003024130927779882</v>
      </c>
    </row>
    <row r="9686">
      <c r="F9686" t="n">
        <v>0.08489485106856831</v>
      </c>
      <c r="G9686" t="n">
        <v>0.07949029144070469</v>
      </c>
      <c r="H9686" t="n">
        <v>-0.005011370630087924</v>
      </c>
      <c r="J9686" t="n">
        <v>0.07581284404574017</v>
      </c>
      <c r="K9686" t="n">
        <v>0.08576928140857078</v>
      </c>
      <c r="L9686" t="n">
        <v>-0.00401094652425789</v>
      </c>
      <c r="M9686" t="n">
        <v>0.1908064705643413</v>
      </c>
      <c r="N9686" t="n">
        <v>0.07855337399824572</v>
      </c>
      <c r="O9686" t="n">
        <v>-0.001275530159898328</v>
      </c>
      <c r="P9686" t="n">
        <v>0.2993234866245434</v>
      </c>
      <c r="Q9686" t="n">
        <v>0.08030718420373845</v>
      </c>
      <c r="R9686" t="n">
        <v>-0.003024130927779882</v>
      </c>
    </row>
    <row r="9687">
      <c r="F9687" t="n">
        <v>0.08487241759670394</v>
      </c>
      <c r="G9687" t="n">
        <v>0.07949857081696139</v>
      </c>
      <c r="H9687" t="n">
        <v>-0.005011370630087924</v>
      </c>
      <c r="J9687" t="n">
        <v>0.07582536787420717</v>
      </c>
      <c r="K9687" t="n">
        <v>0.08577821477815817</v>
      </c>
      <c r="L9687" t="n">
        <v>-0.00401094652425789</v>
      </c>
      <c r="M9687" t="n">
        <v>0.1907734036325099</v>
      </c>
      <c r="N9687" t="n">
        <v>0.07856155578910066</v>
      </c>
      <c r="O9687" t="n">
        <v>-0.001275147577366865</v>
      </c>
      <c r="P9687" t="n">
        <v>0.2992165425828467</v>
      </c>
      <c r="Q9687" t="n">
        <v>0.08031554866412838</v>
      </c>
      <c r="R9687" t="n">
        <v>-0.003024130927779882</v>
      </c>
    </row>
    <row r="9688">
      <c r="F9688" t="n">
        <v>0.08487321399647726</v>
      </c>
      <c r="G9688" t="n">
        <v>0.0795068501932181</v>
      </c>
      <c r="H9688" t="n">
        <v>-0.005008817672198415</v>
      </c>
      <c r="J9688" t="n">
        <v>0.07582531157714227</v>
      </c>
      <c r="K9688" t="n">
        <v>0.08578714814774557</v>
      </c>
      <c r="L9688" t="n">
        <v>-0.004007371170087886</v>
      </c>
      <c r="M9688" t="n">
        <v>0.190706262314745</v>
      </c>
      <c r="N9688" t="n">
        <v>0.0785697375799556</v>
      </c>
      <c r="O9688" t="n">
        <v>-0.001275531553299948</v>
      </c>
      <c r="P9688" t="n">
        <v>0.2993292855762195</v>
      </c>
      <c r="Q9688" t="n">
        <v>0.08032391312451832</v>
      </c>
      <c r="R9688" t="n">
        <v>-0.003023201553651146</v>
      </c>
    </row>
    <row r="9689">
      <c r="F9689" t="n">
        <v>0.0848740096865129</v>
      </c>
      <c r="G9689" t="n">
        <v>0.07951512956947482</v>
      </c>
      <c r="H9689" t="n">
        <v>-0.005007315327365722</v>
      </c>
      <c r="J9689" t="n">
        <v>0.07578751515240621</v>
      </c>
      <c r="K9689" t="n">
        <v>0.08579608151733298</v>
      </c>
      <c r="L9689" t="n">
        <v>-0.004007771907204895</v>
      </c>
      <c r="M9689" t="n">
        <v>0.1907413428464912</v>
      </c>
      <c r="N9689" t="n">
        <v>0.07857791937081053</v>
      </c>
      <c r="O9689" t="n">
        <v>-0.001275659106455278</v>
      </c>
      <c r="P9689" t="n">
        <v>0.2991674189774992</v>
      </c>
      <c r="Q9689" t="n">
        <v>0.08033227758490825</v>
      </c>
      <c r="R9689" t="n">
        <v>-0.003022597034244298</v>
      </c>
    </row>
    <row r="9690">
      <c r="F9690" t="n">
        <v>0.08489803588477784</v>
      </c>
      <c r="G9690" t="n">
        <v>0.07952340894573154</v>
      </c>
      <c r="H9690" t="n">
        <v>-0.005008817672198415</v>
      </c>
      <c r="J9690" t="n">
        <v>0.07578745867404869</v>
      </c>
      <c r="K9690" t="n">
        <v>0.08580501488692037</v>
      </c>
      <c r="L9690" t="n">
        <v>-0.004008172644321903</v>
      </c>
      <c r="M9690" t="n">
        <v>0.1907764234290033</v>
      </c>
      <c r="N9690" t="n">
        <v>0.07858610116166548</v>
      </c>
      <c r="O9690" t="n">
        <v>-0.001275786659610608</v>
      </c>
      <c r="P9690" t="n">
        <v>0.2992801636789276</v>
      </c>
      <c r="Q9690" t="n">
        <v>0.08034064204529819</v>
      </c>
      <c r="R9690" t="n">
        <v>-0.003023201553651146</v>
      </c>
    </row>
    <row r="9691">
      <c r="F9691" t="n">
        <v>0.08489883031374598</v>
      </c>
      <c r="G9691" t="n">
        <v>0.07953168832198824</v>
      </c>
      <c r="H9691" t="n">
        <v>-0.005008817672198415</v>
      </c>
      <c r="J9691" t="n">
        <v>0.07582514209124143</v>
      </c>
      <c r="K9691" t="n">
        <v>0.08581394825650776</v>
      </c>
      <c r="L9691" t="n">
        <v>-0.004007771907204895</v>
      </c>
      <c r="M9691" t="n">
        <v>0.1907092810558287</v>
      </c>
      <c r="N9691" t="n">
        <v>0.0785942829525204</v>
      </c>
      <c r="O9691" t="n">
        <v>-0.001275786659610608</v>
      </c>
      <c r="P9691" t="n">
        <v>0.2993379871465115</v>
      </c>
      <c r="Q9691" t="n">
        <v>0.08034900650568812</v>
      </c>
      <c r="R9691" t="n">
        <v>-0.003022294774540873</v>
      </c>
    </row>
    <row r="9692">
      <c r="F9692" t="n">
        <v>0.08489962403237233</v>
      </c>
      <c r="G9692" t="n">
        <v>0.07953996769824495</v>
      </c>
      <c r="H9692" t="n">
        <v>-0.005005256837026117</v>
      </c>
      <c r="J9692" t="n">
        <v>0.07579992541264773</v>
      </c>
      <c r="K9692" t="n">
        <v>0.08582288162609515</v>
      </c>
      <c r="L9692" t="n">
        <v>-0.004004995132218881</v>
      </c>
      <c r="M9692" t="n">
        <v>0.190812510310841</v>
      </c>
      <c r="N9692" t="n">
        <v>0.07860246474337534</v>
      </c>
      <c r="O9692" t="n">
        <v>-0.001276047207167653</v>
      </c>
      <c r="P9692" t="n">
        <v>0.2991761191983277</v>
      </c>
      <c r="Q9692" t="n">
        <v>0.08035737096607805</v>
      </c>
      <c r="R9692" t="n">
        <v>-0.003021967939700899</v>
      </c>
    </row>
    <row r="9693">
      <c r="F9693" t="n">
        <v>0.08490041704050288</v>
      </c>
      <c r="G9693" t="n">
        <v>0.07954824707450167</v>
      </c>
      <c r="H9693" t="n">
        <v>-0.005004756311342414</v>
      </c>
      <c r="J9693" t="n">
        <v>0.07581244861826274</v>
      </c>
      <c r="K9693" t="n">
        <v>0.08583181499568254</v>
      </c>
      <c r="L9693" t="n">
        <v>-0.004004594672751606</v>
      </c>
      <c r="M9693" t="n">
        <v>0.19074536733585</v>
      </c>
      <c r="N9693" t="n">
        <v>0.07861064653423028</v>
      </c>
      <c r="O9693" t="n">
        <v>-0.001276047207167653</v>
      </c>
      <c r="P9693" t="n">
        <v>0.2991790201142618</v>
      </c>
      <c r="Q9693" t="n">
        <v>0.08036573542646798</v>
      </c>
      <c r="R9693" t="n">
        <v>-0.003021665803334202</v>
      </c>
    </row>
    <row r="9694">
      <c r="F9694" t="n">
        <v>0.08487797748523543</v>
      </c>
      <c r="G9694" t="n">
        <v>0.07955652645075839</v>
      </c>
      <c r="H9694" t="n">
        <v>-0.00500575736270982</v>
      </c>
      <c r="J9694" t="n">
        <v>0.07578723176991038</v>
      </c>
      <c r="K9694" t="n">
        <v>0.08584074836526993</v>
      </c>
      <c r="L9694" t="n">
        <v>-0.004005395591686156</v>
      </c>
      <c r="M9694" t="n">
        <v>0.1907804477207766</v>
      </c>
      <c r="N9694" t="n">
        <v>0.07861882832508522</v>
      </c>
      <c r="O9694" t="n">
        <v>-0.001275792048757902</v>
      </c>
      <c r="P9694" t="n">
        <v>0.2991819214526088</v>
      </c>
      <c r="Q9694" t="n">
        <v>0.08037409988685791</v>
      </c>
      <c r="R9694" t="n">
        <v>-0.003021665803334202</v>
      </c>
    </row>
    <row r="9695">
      <c r="F9695" t="n">
        <v>0.08489038491913559</v>
      </c>
      <c r="G9695" t="n">
        <v>0.0795648058270151</v>
      </c>
      <c r="H9695" t="n">
        <v>-0.005004756311342414</v>
      </c>
      <c r="J9695" t="n">
        <v>0.07578717479623552</v>
      </c>
      <c r="K9695" t="n">
        <v>0.08584968173485734</v>
      </c>
      <c r="L9695" t="n">
        <v>-0.00400419421328433</v>
      </c>
      <c r="M9695" t="n">
        <v>0.1907473786816177</v>
      </c>
      <c r="N9695" t="n">
        <v>0.07862701011594016</v>
      </c>
      <c r="O9695" t="n">
        <v>-0.001275919627962778</v>
      </c>
      <c r="P9695" t="n">
        <v>0.2993495951382755</v>
      </c>
      <c r="Q9695" t="n">
        <v>0.08038246434724784</v>
      </c>
      <c r="R9695" t="n">
        <v>-0.003021967939700899</v>
      </c>
    </row>
    <row r="9696">
      <c r="F9696" t="n">
        <v>0.0848795596311703</v>
      </c>
      <c r="G9696" t="n">
        <v>0.0795730852032718</v>
      </c>
      <c r="H9696" t="n">
        <v>-0.005003191027999546</v>
      </c>
      <c r="J9696" t="n">
        <v>0.07582485763282724</v>
      </c>
      <c r="K9696" t="n">
        <v>0.08585861510444473</v>
      </c>
      <c r="L9696" t="n">
        <v>-0.004001414836901934</v>
      </c>
      <c r="M9696" t="n">
        <v>0.1907143092920955</v>
      </c>
      <c r="N9696" t="n">
        <v>0.07863519190679509</v>
      </c>
      <c r="O9696" t="n">
        <v>-0.00127618418899096</v>
      </c>
      <c r="P9696" t="n">
        <v>0.2992975739294754</v>
      </c>
      <c r="Q9696" t="n">
        <v>0.08039082880763777</v>
      </c>
      <c r="R9696" t="n">
        <v>-0.003019826436716063</v>
      </c>
    </row>
    <row r="9697">
      <c r="F9697" t="n">
        <v>0.08491519812859932</v>
      </c>
      <c r="G9697" t="n">
        <v>0.07958136457952852</v>
      </c>
      <c r="H9697" t="n">
        <v>-0.005003691297075438</v>
      </c>
      <c r="J9697" t="n">
        <v>0.07581222047987203</v>
      </c>
      <c r="K9697" t="n">
        <v>0.08586754847403212</v>
      </c>
      <c r="L9697" t="n">
        <v>-0.004001414836901934</v>
      </c>
      <c r="M9697" t="n">
        <v>0.1907834643692938</v>
      </c>
      <c r="N9697" t="n">
        <v>0.07864337369765002</v>
      </c>
      <c r="O9697" t="n">
        <v>-0.001276311794649293</v>
      </c>
      <c r="P9697" t="n">
        <v>0.299300477120143</v>
      </c>
      <c r="Q9697" t="n">
        <v>0.0803991932680277</v>
      </c>
      <c r="R9697" t="n">
        <v>-0.003020732475250931</v>
      </c>
    </row>
    <row r="9698">
      <c r="F9698" t="n">
        <v>0.08488113893322619</v>
      </c>
      <c r="G9698" t="n">
        <v>0.07958964395578523</v>
      </c>
      <c r="H9698" t="n">
        <v>-0.005003691297075438</v>
      </c>
      <c r="J9698" t="n">
        <v>0.07582474315596362</v>
      </c>
      <c r="K9698" t="n">
        <v>0.08587648184361951</v>
      </c>
      <c r="L9698" t="n">
        <v>-0.004001414836901934</v>
      </c>
      <c r="M9698" t="n">
        <v>0.1908185446602708</v>
      </c>
      <c r="N9698" t="n">
        <v>0.07865155548850496</v>
      </c>
      <c r="O9698" t="n">
        <v>-0.001276056583332627</v>
      </c>
      <c r="P9698" t="n">
        <v>0.2992484558907207</v>
      </c>
      <c r="Q9698" t="n">
        <v>0.08040755772841764</v>
      </c>
      <c r="R9698" t="n">
        <v>-0.003020128449561019</v>
      </c>
    </row>
    <row r="9699">
      <c r="F9699" t="n">
        <v>0.0849167764816649</v>
      </c>
      <c r="G9699" t="n">
        <v>0.07959792333204195</v>
      </c>
      <c r="H9699" t="n">
        <v>-0.005003691297075438</v>
      </c>
      <c r="J9699" t="n">
        <v>0.07578694591119538</v>
      </c>
      <c r="K9699" t="n">
        <v>0.0858854152132069</v>
      </c>
      <c r="L9699" t="n">
        <v>-0.004002215199905615</v>
      </c>
      <c r="M9699" t="n">
        <v>0.1908195498636464</v>
      </c>
      <c r="N9699" t="n">
        <v>0.0786597372793599</v>
      </c>
      <c r="O9699" t="n">
        <v>-0.001276056583332627</v>
      </c>
      <c r="P9699" t="n">
        <v>0.2993612099146906</v>
      </c>
      <c r="Q9699" t="n">
        <v>0.08041592218880757</v>
      </c>
      <c r="R9699" t="n">
        <v>-0.003020732475250931</v>
      </c>
    </row>
    <row r="9700">
      <c r="F9700" t="n">
        <v>0.08490594819059491</v>
      </c>
      <c r="G9700" t="n">
        <v>0.07960620270829867</v>
      </c>
      <c r="H9700" t="n">
        <v>-0.005001117916646357</v>
      </c>
      <c r="J9700" t="n">
        <v>0.07581204833606477</v>
      </c>
      <c r="K9700" t="n">
        <v>0.08589434858279429</v>
      </c>
      <c r="L9700" t="n">
        <v>-0.003998632318875979</v>
      </c>
      <c r="M9700" t="n">
        <v>0.1907183291972423</v>
      </c>
      <c r="N9700" t="n">
        <v>0.07866791907021484</v>
      </c>
      <c r="O9700" t="n">
        <v>-0.001276197516590626</v>
      </c>
      <c r="P9700" t="n">
        <v>0.2991993383953787</v>
      </c>
      <c r="Q9700" t="n">
        <v>0.0804242866491975</v>
      </c>
      <c r="R9700" t="n">
        <v>-0.003018589499351997</v>
      </c>
    </row>
    <row r="9701">
      <c r="F9701" t="n">
        <v>0.08488350255134172</v>
      </c>
      <c r="G9701" t="n">
        <v>0.07961448208455538</v>
      </c>
      <c r="H9701" t="n">
        <v>-0.005000117893067744</v>
      </c>
      <c r="J9701" t="n">
        <v>0.07579941081565535</v>
      </c>
      <c r="K9701" t="n">
        <v>0.08590328195238169</v>
      </c>
      <c r="L9701" t="n">
        <v>-0.003998632318875979</v>
      </c>
      <c r="M9701" t="n">
        <v>0.1907534091434339</v>
      </c>
      <c r="N9701" t="n">
        <v>0.07867610086106977</v>
      </c>
      <c r="O9701" t="n">
        <v>-0.001276452781620448</v>
      </c>
      <c r="P9701" t="n">
        <v>0.2992022427116248</v>
      </c>
      <c r="Q9701" t="n">
        <v>0.08043265110958744</v>
      </c>
      <c r="R9701" t="n">
        <v>-0.003018589499351997</v>
      </c>
    </row>
    <row r="9702">
      <c r="F9702" t="n">
        <v>0.08490752211595018</v>
      </c>
      <c r="G9702" t="n">
        <v>0.07962276146081208</v>
      </c>
      <c r="H9702" t="n">
        <v>-0.004999617881278437</v>
      </c>
      <c r="J9702" t="n">
        <v>0.07582451301370625</v>
      </c>
      <c r="K9702" t="n">
        <v>0.08591221532196909</v>
      </c>
      <c r="L9702" t="n">
        <v>-0.003999432125320398</v>
      </c>
      <c r="M9702" t="n">
        <v>0.1907884891425534</v>
      </c>
      <c r="N9702" t="n">
        <v>0.0786842826519247</v>
      </c>
      <c r="O9702" t="n">
        <v>-0.001276325149105537</v>
      </c>
      <c r="P9702" t="n">
        <v>0.2992051474562862</v>
      </c>
      <c r="Q9702" t="n">
        <v>0.08044101556997738</v>
      </c>
      <c r="R9702" t="n">
        <v>-0.003019495166768544</v>
      </c>
    </row>
    <row r="9703">
      <c r="F9703" t="n">
        <v>0.08488507473830983</v>
      </c>
      <c r="G9703" t="n">
        <v>0.0796310408370688</v>
      </c>
      <c r="H9703" t="n">
        <v>-0.004999617881278437</v>
      </c>
      <c r="J9703" t="n">
        <v>0.0757867154419629</v>
      </c>
      <c r="K9703" t="n">
        <v>0.0859211486915565</v>
      </c>
      <c r="L9703" t="n">
        <v>-0.003999832028542608</v>
      </c>
      <c r="M9703" t="n">
        <v>0.1908235691947662</v>
      </c>
      <c r="N9703" t="n">
        <v>0.07869246444277965</v>
      </c>
      <c r="O9703" t="n">
        <v>-0.001276325149105537</v>
      </c>
      <c r="P9703" t="n">
        <v>0.2992629789280062</v>
      </c>
      <c r="Q9703" t="n">
        <v>0.08044938003036729</v>
      </c>
      <c r="R9703" t="n">
        <v>-0.003019193277629695</v>
      </c>
    </row>
    <row r="9704">
      <c r="F9704" t="n">
        <v>0.08489747647847992</v>
      </c>
      <c r="G9704" t="n">
        <v>0.07963932021332552</v>
      </c>
      <c r="H9704" t="n">
        <v>-0.004998038011682687</v>
      </c>
      <c r="J9704" t="n">
        <v>0.07581181742468003</v>
      </c>
      <c r="K9704" t="n">
        <v>0.08593008206114389</v>
      </c>
      <c r="L9704" t="n">
        <v>-0.003996246298888645</v>
      </c>
      <c r="M9704" t="n">
        <v>0.1907223467312886</v>
      </c>
      <c r="N9704" t="n">
        <v>0.07870064623363458</v>
      </c>
      <c r="O9704" t="n">
        <v>-0.001276470078384229</v>
      </c>
      <c r="P9704" t="n">
        <v>0.2993757379993035</v>
      </c>
      <c r="Q9704" t="n">
        <v>0.08045774449075722</v>
      </c>
      <c r="R9704" t="n">
        <v>-0.003018256020721036</v>
      </c>
    </row>
    <row r="9705">
      <c r="F9705" t="n">
        <v>0.08488664407708671</v>
      </c>
      <c r="G9705" t="n">
        <v>0.07964759958958223</v>
      </c>
      <c r="H9705" t="n">
        <v>-0.004997538257856901</v>
      </c>
      <c r="J9705" t="n">
        <v>0.07582433936728093</v>
      </c>
      <c r="K9705" t="n">
        <v>0.08593901543073128</v>
      </c>
      <c r="L9705" t="n">
        <v>-0.003996246298888645</v>
      </c>
      <c r="M9705" t="n">
        <v>0.1908255779738373</v>
      </c>
      <c r="N9705" t="n">
        <v>0.07870882802448952</v>
      </c>
      <c r="O9705" t="n">
        <v>-0.001276597738158045</v>
      </c>
      <c r="P9705" t="n">
        <v>0.2993786449056108</v>
      </c>
      <c r="Q9705" t="n">
        <v>0.08046610895114717</v>
      </c>
      <c r="R9705" t="n">
        <v>-0.003017350724973969</v>
      </c>
    </row>
    <row r="9706">
      <c r="F9706" t="n">
        <v>0.08492227829248203</v>
      </c>
      <c r="G9706" t="n">
        <v>0.07965587896583894</v>
      </c>
      <c r="H9706" t="n">
        <v>-0.004997038504031115</v>
      </c>
      <c r="J9706" t="n">
        <v>0.07579912146284153</v>
      </c>
      <c r="K9706" t="n">
        <v>0.08594794880031867</v>
      </c>
      <c r="L9706" t="n">
        <v>-0.003997045548148423</v>
      </c>
      <c r="M9706" t="n">
        <v>0.1907584304563945</v>
      </c>
      <c r="N9706" t="n">
        <v>0.07871700981534445</v>
      </c>
      <c r="O9706" t="n">
        <v>-0.001276725397931861</v>
      </c>
      <c r="P9706" t="n">
        <v>0.299326625073674</v>
      </c>
      <c r="Q9706" t="n">
        <v>0.0804744734115371</v>
      </c>
      <c r="R9706" t="n">
        <v>-0.003017652490222991</v>
      </c>
    </row>
    <row r="9707">
      <c r="F9707" t="n">
        <v>0.0849114444660094</v>
      </c>
      <c r="G9707" t="n">
        <v>0.07966415834209566</v>
      </c>
      <c r="H9707" t="n">
        <v>-0.004998537765508473</v>
      </c>
      <c r="J9707" t="n">
        <v>0.07582422310799704</v>
      </c>
      <c r="K9707" t="n">
        <v>0.08595688216990606</v>
      </c>
      <c r="L9707" t="n">
        <v>-0.003996645923518533</v>
      </c>
      <c r="M9707" t="n">
        <v>0.1907253583338731</v>
      </c>
      <c r="N9707" t="n">
        <v>0.0787251916061994</v>
      </c>
      <c r="O9707" t="n">
        <v>-0.001276597738158045</v>
      </c>
      <c r="P9707" t="n">
        <v>0.2993844600136146</v>
      </c>
      <c r="Q9707" t="n">
        <v>0.08048283787192703</v>
      </c>
      <c r="R9707" t="n">
        <v>-0.003017652490222991</v>
      </c>
    </row>
    <row r="9708">
      <c r="F9708" t="n">
        <v>0.08488899274219841</v>
      </c>
      <c r="G9708" t="n">
        <v>0.07967243771835238</v>
      </c>
      <c r="H9708" t="n">
        <v>-0.004995451366876806</v>
      </c>
      <c r="J9708" t="n">
        <v>0.07582416482987704</v>
      </c>
      <c r="K9708" t="n">
        <v>0.08596581553949345</v>
      </c>
      <c r="L9708" t="n">
        <v>-0.003993457263828938</v>
      </c>
      <c r="M9708" t="n">
        <v>0.1907945139952638</v>
      </c>
      <c r="N9708" t="n">
        <v>0.07873337339705433</v>
      </c>
      <c r="O9708" t="n">
        <v>-0.001276746655137308</v>
      </c>
      <c r="P9708" t="n">
        <v>0.2993873682168122</v>
      </c>
      <c r="Q9708" t="n">
        <v>0.08049120233231695</v>
      </c>
      <c r="R9708" t="n">
        <v>-0.003016110120047339</v>
      </c>
    </row>
    <row r="9709">
      <c r="F9709" t="n">
        <v>0.08490139131130267</v>
      </c>
      <c r="G9709" t="n">
        <v>0.07968071709460908</v>
      </c>
      <c r="H9709" t="n">
        <v>-0.004995451366876806</v>
      </c>
      <c r="J9709" t="n">
        <v>0.07582410645278147</v>
      </c>
      <c r="K9709" t="n">
        <v>0.08597474890908086</v>
      </c>
      <c r="L9709" t="n">
        <v>-0.003993057918102555</v>
      </c>
      <c r="M9709" t="n">
        <v>0.1907955176232558</v>
      </c>
      <c r="N9709" t="n">
        <v>0.07874155518790926</v>
      </c>
      <c r="O9709" t="n">
        <v>-0.001277002030005822</v>
      </c>
      <c r="P9709" t="n">
        <v>0.2992254927275767</v>
      </c>
      <c r="Q9709" t="n">
        <v>0.08049956679270689</v>
      </c>
      <c r="R9709" t="n">
        <v>-0.003016713402399584</v>
      </c>
    </row>
    <row r="9710">
      <c r="F9710" t="n">
        <v>0.08490217213935386</v>
      </c>
      <c r="G9710" t="n">
        <v>0.0796889964708658</v>
      </c>
      <c r="H9710" t="n">
        <v>-0.004995451366876806</v>
      </c>
      <c r="J9710" t="n">
        <v>0.07581146808789781</v>
      </c>
      <c r="K9710" t="n">
        <v>0.08598368227866825</v>
      </c>
      <c r="L9710" t="n">
        <v>-0.003993856609555322</v>
      </c>
      <c r="M9710" t="n">
        <v>0.1908305973494006</v>
      </c>
      <c r="N9710" t="n">
        <v>0.0787497369787642</v>
      </c>
      <c r="O9710" t="n">
        <v>-0.001277002030005822</v>
      </c>
      <c r="P9710" t="n">
        <v>0.2992833292594995</v>
      </c>
      <c r="Q9710" t="n">
        <v>0.08050793125309683</v>
      </c>
      <c r="R9710" t="n">
        <v>-0.003016411761223462</v>
      </c>
    </row>
    <row r="9711">
      <c r="F9711" t="n">
        <v>0.08492618677872457</v>
      </c>
      <c r="G9711" t="n">
        <v>0.07969727584712251</v>
      </c>
      <c r="H9711" t="n">
        <v>-0.004992358752964465</v>
      </c>
      <c r="J9711" t="n">
        <v>0.07581140951872949</v>
      </c>
      <c r="K9711" t="n">
        <v>0.08599261564825564</v>
      </c>
      <c r="L9711" t="n">
        <v>-0.003993057918102555</v>
      </c>
      <c r="M9711" t="n">
        <v>0.1907975244404502</v>
      </c>
      <c r="N9711" t="n">
        <v>0.07875791876961913</v>
      </c>
      <c r="O9711" t="n">
        <v>-0.001277129717440079</v>
      </c>
      <c r="P9711" t="n">
        <v>0.2992862381845572</v>
      </c>
      <c r="Q9711" t="n">
        <v>0.08051629571348676</v>
      </c>
      <c r="R9711" t="n">
        <v>-0.003017015043575706</v>
      </c>
    </row>
    <row r="9712">
      <c r="F9712" t="n">
        <v>0.08491534899590922</v>
      </c>
      <c r="G9712" t="n">
        <v>0.07970555522337923</v>
      </c>
      <c r="H9712" t="n">
        <v>-0.004992358752964465</v>
      </c>
      <c r="J9712" t="n">
        <v>0.07581135085061756</v>
      </c>
      <c r="K9712" t="n">
        <v>0.08600154901784303</v>
      </c>
      <c r="L9712" t="n">
        <v>-0.00399146326499926</v>
      </c>
      <c r="M9712" t="n">
        <v>0.1908326040751912</v>
      </c>
      <c r="N9712" t="n">
        <v>0.07876610056047408</v>
      </c>
      <c r="O9712" t="n">
        <v>-0.001277282669922953</v>
      </c>
      <c r="P9712" t="n">
        <v>0.2993990053750865</v>
      </c>
      <c r="Q9712" t="n">
        <v>0.08052466017387669</v>
      </c>
      <c r="R9712" t="n">
        <v>-0.003015470724879061</v>
      </c>
    </row>
    <row r="9713">
      <c r="F9713" t="n">
        <v>0.08489289292564103</v>
      </c>
      <c r="G9713" t="n">
        <v>0.07971383459963594</v>
      </c>
      <c r="H9713" t="n">
        <v>-0.004992358752964465</v>
      </c>
      <c r="J9713" t="n">
        <v>0.0757861323411269</v>
      </c>
      <c r="K9713" t="n">
        <v>0.08601048238743042</v>
      </c>
      <c r="L9713" t="n">
        <v>-0.003990665131972866</v>
      </c>
      <c r="M9713" t="n">
        <v>0.1907313775831663</v>
      </c>
      <c r="N9713" t="n">
        <v>0.07877428235132901</v>
      </c>
      <c r="O9713" t="n">
        <v>-0.001277027238932068</v>
      </c>
      <c r="P9713" t="n">
        <v>0.2992371281375756</v>
      </c>
      <c r="Q9713" t="n">
        <v>0.08053302463426663</v>
      </c>
      <c r="R9713" t="n">
        <v>-0.003014867691037469</v>
      </c>
    </row>
    <row r="9714">
      <c r="F9714" t="n">
        <v>0.08492852330977615</v>
      </c>
      <c r="G9714" t="n">
        <v>0.07972211397589266</v>
      </c>
      <c r="H9714" t="n">
        <v>-0.004991859517089169</v>
      </c>
      <c r="J9714" t="n">
        <v>0.07579865335225706</v>
      </c>
      <c r="K9714" t="n">
        <v>0.08601941575701781</v>
      </c>
      <c r="L9714" t="n">
        <v>-0.00399146326499926</v>
      </c>
      <c r="M9714" t="n">
        <v>0.190834610218111</v>
      </c>
      <c r="N9714" t="n">
        <v>0.07878246414218396</v>
      </c>
      <c r="O9714" t="n">
        <v>-0.001277154954427511</v>
      </c>
      <c r="P9714" t="n">
        <v>0.2992949675785057</v>
      </c>
      <c r="Q9714" t="n">
        <v>0.08054138909465655</v>
      </c>
      <c r="R9714" t="n">
        <v>-0.003015169207958265</v>
      </c>
    </row>
    <row r="9715">
      <c r="F9715" t="n">
        <v>0.08492930072575336</v>
      </c>
      <c r="G9715" t="n">
        <v>0.07973039335214936</v>
      </c>
      <c r="H9715" t="n">
        <v>-0.004992857988839761</v>
      </c>
      <c r="J9715" t="n">
        <v>0.07581117425269364</v>
      </c>
      <c r="K9715" t="n">
        <v>0.08602834912660522</v>
      </c>
      <c r="L9715" t="n">
        <v>-0.0039886674923579</v>
      </c>
      <c r="M9715" t="n">
        <v>0.1907674595796036</v>
      </c>
      <c r="N9715" t="n">
        <v>0.07879064593303887</v>
      </c>
      <c r="O9715" t="n">
        <v>-0.001277154954427511</v>
      </c>
      <c r="P9715" t="n">
        <v>0.2992429484640898</v>
      </c>
      <c r="Q9715" t="n">
        <v>0.08054975355504648</v>
      </c>
      <c r="R9715" t="n">
        <v>-0.003014226229377096</v>
      </c>
    </row>
    <row r="9716">
      <c r="F9716" t="n">
        <v>0.08493007742762052</v>
      </c>
      <c r="G9716" t="n">
        <v>0.07973867272840607</v>
      </c>
      <c r="H9716" t="n">
        <v>-0.004990257895971905</v>
      </c>
      <c r="J9716" t="n">
        <v>0.07578595548181367</v>
      </c>
      <c r="K9716" t="n">
        <v>0.08603728249619261</v>
      </c>
      <c r="L9716" t="n">
        <v>-0.0039886674923579</v>
      </c>
      <c r="M9716" t="n">
        <v>0.1907343852412142</v>
      </c>
      <c r="N9716" t="n">
        <v>0.07879882772389382</v>
      </c>
      <c r="O9716" t="n">
        <v>-0.001277695053720456</v>
      </c>
      <c r="P9716" t="n">
        <v>0.2994106495221611</v>
      </c>
      <c r="Q9716" t="n">
        <v>0.08055811801543641</v>
      </c>
      <c r="R9716" t="n">
        <v>-0.003013623444409717</v>
      </c>
    </row>
    <row r="9717">
      <c r="F9717" t="n">
        <v>0.08491923568639484</v>
      </c>
      <c r="G9717" t="n">
        <v>0.0797469521046628</v>
      </c>
      <c r="H9717" t="n">
        <v>-0.004990257895971905</v>
      </c>
      <c r="J9717" t="n">
        <v>0.07581105602616102</v>
      </c>
      <c r="K9717" t="n">
        <v>0.08604621586578</v>
      </c>
      <c r="L9717" t="n">
        <v>-0.003987471131382387</v>
      </c>
      <c r="M9717" t="n">
        <v>0.1907694644503938</v>
      </c>
      <c r="N9717" t="n">
        <v>0.07880700951474875</v>
      </c>
      <c r="O9717" t="n">
        <v>-0.001277567309763876</v>
      </c>
      <c r="P9717" t="n">
        <v>0.2993037009163758</v>
      </c>
      <c r="Q9717" t="n">
        <v>0.08056648247582636</v>
      </c>
      <c r="R9717" t="n">
        <v>-0.003014226229377096</v>
      </c>
    </row>
    <row r="9718">
      <c r="F9718" t="n">
        <v>0.08489677526938688</v>
      </c>
      <c r="G9718" t="n">
        <v>0.07975523148091951</v>
      </c>
      <c r="H9718" t="n">
        <v>-0.00498925994418789</v>
      </c>
      <c r="J9718" t="n">
        <v>0.07582357660623402</v>
      </c>
      <c r="K9718" t="n">
        <v>0.0860551492353674</v>
      </c>
      <c r="L9718" t="n">
        <v>-0.003988268705366062</v>
      </c>
      <c r="M9718" t="n">
        <v>0.1907704666687262</v>
      </c>
      <c r="N9718" t="n">
        <v>0.0788151913056037</v>
      </c>
      <c r="O9718" t="n">
        <v>-0.001277695053720456</v>
      </c>
      <c r="P9718" t="n">
        <v>0.2992516822476371</v>
      </c>
      <c r="Q9718" t="n">
        <v>0.08057484693621629</v>
      </c>
      <c r="R9718" t="n">
        <v>-0.003014226229377096</v>
      </c>
    </row>
    <row r="9719">
      <c r="F9719" t="n">
        <v>0.0849091674794592</v>
      </c>
      <c r="G9719" t="n">
        <v>0.07976351085717621</v>
      </c>
      <c r="H9719" t="n">
        <v>-0.004990257895971905</v>
      </c>
      <c r="J9719" t="n">
        <v>0.07579835756827351</v>
      </c>
      <c r="K9719" t="n">
        <v>0.08606408260495479</v>
      </c>
      <c r="L9719" t="n">
        <v>-0.0039886674923579</v>
      </c>
      <c r="M9719" t="n">
        <v>0.1908055458895042</v>
      </c>
      <c r="N9719" t="n">
        <v>0.07882337309645863</v>
      </c>
      <c r="O9719" t="n">
        <v>-0.001277311821850714</v>
      </c>
      <c r="P9719" t="n">
        <v>0.2993095253426953</v>
      </c>
      <c r="Q9719" t="n">
        <v>0.08058321139660621</v>
      </c>
      <c r="R9719" t="n">
        <v>-0.003013623444409717</v>
      </c>
    </row>
    <row r="9720">
      <c r="F9720" t="n">
        <v>0.08492155912975746</v>
      </c>
      <c r="G9720" t="n">
        <v>0.07977179023343292</v>
      </c>
      <c r="H9720" t="n">
        <v>-0.004986653676195305</v>
      </c>
      <c r="J9720" t="n">
        <v>0.07582345777444562</v>
      </c>
      <c r="K9720" t="n">
        <v>0.08607301597454219</v>
      </c>
      <c r="L9720" t="n">
        <v>-0.003985071638086809</v>
      </c>
      <c r="M9720" t="n">
        <v>0.190738393425248</v>
      </c>
      <c r="N9720" t="n">
        <v>0.07883155488731357</v>
      </c>
      <c r="O9720" t="n">
        <v>-0.001277728168792332</v>
      </c>
      <c r="P9720" t="n">
        <v>0.29936736946225</v>
      </c>
      <c r="Q9720" t="n">
        <v>0.08059157585699614</v>
      </c>
      <c r="R9720" t="n">
        <v>-0.003012979922360343</v>
      </c>
    </row>
    <row r="9721">
      <c r="F9721" t="n">
        <v>0.08493395021991321</v>
      </c>
      <c r="G9721" t="n">
        <v>0.07978006960968964</v>
      </c>
      <c r="H9721" t="n">
        <v>-0.004987651106673593</v>
      </c>
      <c r="J9721" t="n">
        <v>0.07582339821021668</v>
      </c>
      <c r="K9721" t="n">
        <v>0.08608194934412958</v>
      </c>
      <c r="L9721" t="n">
        <v>-0.003985071638086809</v>
      </c>
      <c r="M9721" t="n">
        <v>0.1908416271524836</v>
      </c>
      <c r="N9721" t="n">
        <v>0.0788397366781685</v>
      </c>
      <c r="O9721" t="n">
        <v>-0.001277728168792332</v>
      </c>
      <c r="P9721" t="n">
        <v>0.2992604200017231</v>
      </c>
      <c r="Q9721" t="n">
        <v>0.08059994031738608</v>
      </c>
      <c r="R9721" t="n">
        <v>-0.003012678654494894</v>
      </c>
    </row>
    <row r="9722">
      <c r="F9722" t="n">
        <v>0.08492310451821158</v>
      </c>
      <c r="G9722" t="n">
        <v>0.07978834898594636</v>
      </c>
      <c r="H9722" t="n">
        <v>-0.004987651106673593</v>
      </c>
      <c r="J9722" t="n">
        <v>0.07581075872921662</v>
      </c>
      <c r="K9722" t="n">
        <v>0.08609088271371697</v>
      </c>
      <c r="L9722" t="n">
        <v>-0.003984673130923</v>
      </c>
      <c r="M9722" t="n">
        <v>0.1907744740998702</v>
      </c>
      <c r="N9722" t="n">
        <v>0.07884791846902343</v>
      </c>
      <c r="O9722" t="n">
        <v>-0.001277855941609211</v>
      </c>
      <c r="P9722" t="n">
        <v>0.2994281289518516</v>
      </c>
      <c r="Q9722" t="n">
        <v>0.08060830477777602</v>
      </c>
      <c r="R9722" t="n">
        <v>-0.003012377386629444</v>
      </c>
    </row>
    <row r="9723">
      <c r="F9723" t="n">
        <v>0.08492387613984026</v>
      </c>
      <c r="G9723" t="n">
        <v>0.07979662836220307</v>
      </c>
      <c r="H9723" t="n">
        <v>-0.004987651106673593</v>
      </c>
      <c r="J9723" t="n">
        <v>0.07579811916129396</v>
      </c>
      <c r="K9723" t="n">
        <v>0.08609981608330437</v>
      </c>
      <c r="L9723" t="n">
        <v>-0.003984673130923</v>
      </c>
      <c r="M9723" t="n">
        <v>0.1908095531457197</v>
      </c>
      <c r="N9723" t="n">
        <v>0.07885610025987838</v>
      </c>
      <c r="O9723" t="n">
        <v>-0.001277728168792332</v>
      </c>
      <c r="P9723" t="n">
        <v>0.2994310437408245</v>
      </c>
      <c r="Q9723" t="n">
        <v>0.08061666923816595</v>
      </c>
      <c r="R9723" t="n">
        <v>-0.003012678654494894</v>
      </c>
    </row>
    <row r="9724">
      <c r="F9724" t="n">
        <v>0.08490141050637687</v>
      </c>
      <c r="G9724" t="n">
        <v>0.07980490773845979</v>
      </c>
      <c r="H9724" t="n">
        <v>-0.004985037639345173</v>
      </c>
      <c r="J9724" t="n">
        <v>0.07579805931241688</v>
      </c>
      <c r="K9724" t="n">
        <v>0.08610874945289176</v>
      </c>
      <c r="L9724" t="n">
        <v>-0.003982668533195033</v>
      </c>
      <c r="M9724" t="n">
        <v>0.1908105546007665</v>
      </c>
      <c r="N9724" t="n">
        <v>0.07886428205073331</v>
      </c>
      <c r="O9724" t="n">
        <v>-0.001278276359615127</v>
      </c>
      <c r="P9724" t="n">
        <v>0.2994339589748536</v>
      </c>
      <c r="Q9724" t="n">
        <v>0.08062503369855588</v>
      </c>
      <c r="R9724" t="n">
        <v>-0.003012032953362178</v>
      </c>
    </row>
    <row r="9725">
      <c r="F9725" t="n">
        <v>0.08490218054328674</v>
      </c>
      <c r="G9725" t="n">
        <v>0.07981318711471649</v>
      </c>
      <c r="H9725" t="n">
        <v>-0.004985536093263717</v>
      </c>
      <c r="J9725" t="n">
        <v>0.07582315896457457</v>
      </c>
      <c r="K9725" t="n">
        <v>0.08611768282247916</v>
      </c>
      <c r="L9725" t="n">
        <v>-0.003982668533195033</v>
      </c>
      <c r="M9725" t="n">
        <v>0.1908456336604468</v>
      </c>
      <c r="N9725" t="n">
        <v>0.07887246384158825</v>
      </c>
      <c r="O9725" t="n">
        <v>-0.00127814855753958</v>
      </c>
      <c r="P9725" t="n">
        <v>0.2993819419537639</v>
      </c>
      <c r="Q9725" t="n">
        <v>0.08063339815894581</v>
      </c>
      <c r="R9725" t="n">
        <v>-0.003011731810295455</v>
      </c>
    </row>
    <row r="9726">
      <c r="F9726" t="n">
        <v>0.08492618671248423</v>
      </c>
      <c r="G9726" t="n">
        <v>0.07982146649097321</v>
      </c>
      <c r="H9726" t="n">
        <v>-0.004984040731508089</v>
      </c>
      <c r="J9726" t="n">
        <v>0.07579793931815558</v>
      </c>
      <c r="K9726" t="n">
        <v>0.08612661619206655</v>
      </c>
      <c r="L9726" t="n">
        <v>-0.00398306676022565</v>
      </c>
      <c r="M9726" t="n">
        <v>0.1907784792335981</v>
      </c>
      <c r="N9726" t="n">
        <v>0.07888064563244318</v>
      </c>
      <c r="O9726" t="n">
        <v>-0.001278276359615127</v>
      </c>
      <c r="P9726" t="n">
        <v>0.2993299247961227</v>
      </c>
      <c r="Q9726" t="n">
        <v>0.08064176261933574</v>
      </c>
      <c r="R9726" t="n">
        <v>-0.003011430667228732</v>
      </c>
    </row>
    <row r="9727">
      <c r="F9727" t="n">
        <v>0.0849385739728348</v>
      </c>
      <c r="G9727" t="n">
        <v>0.07982974586722993</v>
      </c>
      <c r="H9727" t="n">
        <v>-0.004985037639345173</v>
      </c>
      <c r="J9727" t="n">
        <v>0.07578529938486879</v>
      </c>
      <c r="K9727" t="n">
        <v>0.08613554956165394</v>
      </c>
      <c r="L9727" t="n">
        <v>-0.003981872079133801</v>
      </c>
      <c r="M9727" t="n">
        <v>0.1908135581076498</v>
      </c>
      <c r="N9727" t="n">
        <v>0.07888882742329813</v>
      </c>
      <c r="O9727" t="n">
        <v>-0.001278020755464034</v>
      </c>
      <c r="P9727" t="n">
        <v>0.299387774070704</v>
      </c>
      <c r="Q9727" t="n">
        <v>0.08065012707972567</v>
      </c>
      <c r="R9727" t="n">
        <v>-0.003010481899649085</v>
      </c>
    </row>
    <row r="9728">
      <c r="F9728" t="n">
        <v>0.08493934209336487</v>
      </c>
      <c r="G9728" t="n">
        <v>0.07983802524348664</v>
      </c>
      <c r="H9728" t="n">
        <v>-0.004981421128522913</v>
      </c>
      <c r="J9728" t="n">
        <v>0.07581039871049326</v>
      </c>
      <c r="K9728" t="n">
        <v>0.08614448293124133</v>
      </c>
      <c r="L9728" t="n">
        <v>-0.003979863884254612</v>
      </c>
      <c r="M9728" t="n">
        <v>0.1907464028950367</v>
      </c>
      <c r="N9728" t="n">
        <v>0.07889700921415306</v>
      </c>
      <c r="O9728" t="n">
        <v>-0.001278445149635606</v>
      </c>
      <c r="P9728" t="n">
        <v>0.2993357572250965</v>
      </c>
      <c r="Q9728" t="n">
        <v>0.0806584915401156</v>
      </c>
      <c r="R9728" t="n">
        <v>-0.003010782917737241</v>
      </c>
    </row>
    <row r="9729">
      <c r="F9729" t="n">
        <v>0.08490525353502662</v>
      </c>
      <c r="G9729" t="n">
        <v>0.07984630461974335</v>
      </c>
      <c r="H9729" t="n">
        <v>-0.004981421128522913</v>
      </c>
      <c r="J9729" t="n">
        <v>0.07579775858560596</v>
      </c>
      <c r="K9729" t="n">
        <v>0.08615341630082873</v>
      </c>
      <c r="L9729" t="n">
        <v>-0.003980261830848379</v>
      </c>
      <c r="M9729" t="n">
        <v>0.1908155597324582</v>
      </c>
      <c r="N9729" t="n">
        <v>0.07890519100500799</v>
      </c>
      <c r="O9729" t="n">
        <v>-0.001278572981367396</v>
      </c>
      <c r="P9729" t="n">
        <v>0.2993386741122868</v>
      </c>
      <c r="Q9729" t="n">
        <v>0.08066685600050554</v>
      </c>
      <c r="R9729" t="n">
        <v>-0.003010481899649085</v>
      </c>
    </row>
    <row r="9730">
      <c r="F9730" t="n">
        <v>0.08490601999321665</v>
      </c>
      <c r="G9730" t="n">
        <v>0.07985458399600005</v>
      </c>
      <c r="H9730" t="n">
        <v>-0.004981421128522913</v>
      </c>
      <c r="J9730" t="n">
        <v>0.07582285768343887</v>
      </c>
      <c r="K9730" t="n">
        <v>0.08616234967041612</v>
      </c>
      <c r="L9730" t="n">
        <v>-0.00397906799106708</v>
      </c>
      <c r="M9730" t="n">
        <v>0.1907484038351417</v>
      </c>
      <c r="N9730" t="n">
        <v>0.07891337279586293</v>
      </c>
      <c r="O9730" t="n">
        <v>-0.001278317317903816</v>
      </c>
      <c r="P9730" t="n">
        <v>0.2993415914489466</v>
      </c>
      <c r="Q9730" t="n">
        <v>0.08067522046089547</v>
      </c>
      <c r="R9730" t="n">
        <v>-0.003010782917737241</v>
      </c>
    </row>
    <row r="9731">
      <c r="F9731" t="n">
        <v>0.08490678573520066</v>
      </c>
      <c r="G9731" t="n">
        <v>0.07986286337225679</v>
      </c>
      <c r="H9731" t="n">
        <v>-0.004982417512387005</v>
      </c>
      <c r="J9731" t="n">
        <v>0.0758102173669805</v>
      </c>
      <c r="K9731" t="n">
        <v>0.08617128304000352</v>
      </c>
      <c r="L9731" t="n">
        <v>-0.003979465937660846</v>
      </c>
      <c r="M9731" t="n">
        <v>0.1908175607887359</v>
      </c>
      <c r="N9731" t="n">
        <v>0.07892155458671786</v>
      </c>
      <c r="O9731" t="n">
        <v>-0.001278317317903816</v>
      </c>
      <c r="P9731" t="n">
        <v>0.2992895747849027</v>
      </c>
      <c r="Q9731" t="n">
        <v>0.0806835849212854</v>
      </c>
      <c r="R9731" t="n">
        <v>-0.003010180881560929</v>
      </c>
    </row>
    <row r="9732">
      <c r="F9732" t="n">
        <v>0.08493078852881952</v>
      </c>
      <c r="G9732" t="n">
        <v>0.07987114274851349</v>
      </c>
      <c r="H9732" t="n">
        <v>-0.004980288673480928</v>
      </c>
      <c r="J9732" t="n">
        <v>0.07582273647923631</v>
      </c>
      <c r="K9732" t="n">
        <v>0.08618021640959092</v>
      </c>
      <c r="L9732" t="n">
        <v>-0.00397665854762989</v>
      </c>
      <c r="M9732" t="n">
        <v>0.1907504042076696</v>
      </c>
      <c r="N9732" t="n">
        <v>0.07892973637757281</v>
      </c>
      <c r="O9732" t="n">
        <v>-0.001278873571762729</v>
      </c>
      <c r="P9732" t="n">
        <v>0.2994023622164236</v>
      </c>
      <c r="Q9732" t="n">
        <v>0.08069194938167533</v>
      </c>
      <c r="R9732" t="n">
        <v>-0.003009531089818282</v>
      </c>
    </row>
    <row r="9733">
      <c r="F9733" t="n">
        <v>0.08490831506993474</v>
      </c>
      <c r="G9733" t="n">
        <v>0.0798794221247702</v>
      </c>
      <c r="H9733" t="n">
        <v>-0.004979790744199435</v>
      </c>
      <c r="J9733" t="n">
        <v>0.07579751622568752</v>
      </c>
      <c r="K9733" t="n">
        <v>0.08618914977917831</v>
      </c>
      <c r="L9733" t="n">
        <v>-0.003977056213484653</v>
      </c>
      <c r="M9733" t="n">
        <v>0.1908536398264359</v>
      </c>
      <c r="N9733" t="n">
        <v>0.07893791816842774</v>
      </c>
      <c r="O9733" t="n">
        <v>-0.001278873571762729</v>
      </c>
      <c r="P9733" t="n">
        <v>0.2992954111286307</v>
      </c>
      <c r="Q9733" t="n">
        <v>0.08070031384206526</v>
      </c>
      <c r="R9733" t="n">
        <v>-0.003008628411027094</v>
      </c>
    </row>
    <row r="9734">
      <c r="F9734" t="n">
        <v>0.08490907866237676</v>
      </c>
      <c r="G9734" t="n">
        <v>0.07988770150102692</v>
      </c>
      <c r="H9734" t="n">
        <v>-0.004980288673480928</v>
      </c>
      <c r="J9734" t="n">
        <v>0.0757848756432206</v>
      </c>
      <c r="K9734" t="n">
        <v>0.0861980831487657</v>
      </c>
      <c r="L9734" t="n">
        <v>-0.003977453879339416</v>
      </c>
      <c r="M9734" t="n">
        <v>0.1908546399590989</v>
      </c>
      <c r="N9734" t="n">
        <v>0.07894609995928269</v>
      </c>
      <c r="O9734" t="n">
        <v>-0.001278489986408271</v>
      </c>
      <c r="P9734" t="n">
        <v>0.2994631359583496</v>
      </c>
      <c r="Q9734" t="n">
        <v>0.08070867830245521</v>
      </c>
      <c r="R9734" t="n">
        <v>-0.003008628411027094</v>
      </c>
    </row>
    <row r="9735">
      <c r="F9735" t="n">
        <v>0.08493307976419284</v>
      </c>
      <c r="G9735" t="n">
        <v>0.07989598087728363</v>
      </c>
      <c r="H9735" t="n">
        <v>-0.004978794885636452</v>
      </c>
      <c r="J9735" t="n">
        <v>0.07578481471362146</v>
      </c>
      <c r="K9735" t="n">
        <v>0.08620701651835309</v>
      </c>
      <c r="L9735" t="n">
        <v>-0.003973450766310236</v>
      </c>
      <c r="M9735" t="n">
        <v>0.1907534037059289</v>
      </c>
      <c r="N9735" t="n">
        <v>0.07895428175013761</v>
      </c>
      <c r="O9735" t="n">
        <v>-0.001278873571762729</v>
      </c>
      <c r="P9735" t="n">
        <v>0.2994660561375322</v>
      </c>
      <c r="Q9735" t="n">
        <v>0.08071704276284514</v>
      </c>
      <c r="R9735" t="n">
        <v>-0.003009230196887886</v>
      </c>
    </row>
    <row r="9736">
      <c r="F9736" t="n">
        <v>0.08491060369664075</v>
      </c>
      <c r="G9736" t="n">
        <v>0.07990426025354035</v>
      </c>
      <c r="H9736" t="n">
        <v>-0.004977655019151542</v>
      </c>
      <c r="J9736" t="n">
        <v>0.07579733341861671</v>
      </c>
      <c r="K9736" t="n">
        <v>0.0862159498879405</v>
      </c>
      <c r="L9736" t="n">
        <v>-0.003974642920755573</v>
      </c>
      <c r="M9736" t="n">
        <v>0.1907544032567133</v>
      </c>
      <c r="N9736" t="n">
        <v>0.07896246354099255</v>
      </c>
      <c r="O9736" t="n">
        <v>-0.001279050230647112</v>
      </c>
      <c r="P9736" t="n">
        <v>0.2993591049497872</v>
      </c>
      <c r="Q9736" t="n">
        <v>0.08072540722323505</v>
      </c>
      <c r="R9736" t="n">
        <v>-0.003007375173290335</v>
      </c>
    </row>
    <row r="9737">
      <c r="F9737" t="n">
        <v>0.08492298440362794</v>
      </c>
      <c r="G9737" t="n">
        <v>0.07991253962979705</v>
      </c>
      <c r="H9737" t="n">
        <v>-0.004976162021245377</v>
      </c>
      <c r="J9737" t="n">
        <v>0.07580985201264524</v>
      </c>
      <c r="K9737" t="n">
        <v>0.08622488325752789</v>
      </c>
      <c r="L9737" t="n">
        <v>-0.003973450766310236</v>
      </c>
      <c r="M9737" t="n">
        <v>0.1907554026668632</v>
      </c>
      <c r="N9737" t="n">
        <v>0.07897064533184749</v>
      </c>
      <c r="O9737" t="n">
        <v>-0.001278922338413271</v>
      </c>
      <c r="P9737" t="n">
        <v>0.2993620254537447</v>
      </c>
      <c r="Q9737" t="n">
        <v>0.08073377168362499</v>
      </c>
      <c r="R9737" t="n">
        <v>-0.003007675940884424</v>
      </c>
    </row>
    <row r="9738">
      <c r="F9738" t="n">
        <v>0.08493536454549119</v>
      </c>
      <c r="G9738" t="n">
        <v>0.07992081900605377</v>
      </c>
      <c r="H9738" t="n">
        <v>-0.004976659687214099</v>
      </c>
      <c r="J9738" t="n">
        <v>0.07578463133236872</v>
      </c>
      <c r="K9738" t="n">
        <v>0.08623381662711528</v>
      </c>
      <c r="L9738" t="n">
        <v>-0.003973848151125348</v>
      </c>
      <c r="M9738" t="n">
        <v>0.1908586390808842</v>
      </c>
      <c r="N9738" t="n">
        <v>0.07897882712270243</v>
      </c>
      <c r="O9738" t="n">
        <v>-0.001279178122880954</v>
      </c>
      <c r="P9738" t="n">
        <v>0.2993649464131748</v>
      </c>
      <c r="Q9738" t="n">
        <v>0.08074213614401493</v>
      </c>
      <c r="R9738" t="n">
        <v>-0.003007675940884424</v>
      </c>
    </row>
    <row r="9739">
      <c r="F9739" t="n">
        <v>0.08494774412186118</v>
      </c>
      <c r="G9739" t="n">
        <v>0.07992909838231048</v>
      </c>
      <c r="H9739" t="n">
        <v>-0.004976162021245377</v>
      </c>
      <c r="J9739" t="n">
        <v>0.07579714972279618</v>
      </c>
      <c r="K9739" t="n">
        <v>0.08624274999670267</v>
      </c>
      <c r="L9739" t="n">
        <v>-0.003973848151125348</v>
      </c>
      <c r="M9739" t="n">
        <v>0.1908255593621428</v>
      </c>
      <c r="N9739" t="n">
        <v>0.07898700891355737</v>
      </c>
      <c r="O9739" t="n">
        <v>-0.001279178122880954</v>
      </c>
      <c r="P9739" t="n">
        <v>0.2994777414023939</v>
      </c>
      <c r="Q9739" t="n">
        <v>0.08075050060440486</v>
      </c>
      <c r="R9739" t="n">
        <v>-0.003007022082967496</v>
      </c>
    </row>
    <row r="9740">
      <c r="F9740" t="n">
        <v>0.08491364515837618</v>
      </c>
      <c r="G9740" t="n">
        <v>0.0799373777585672</v>
      </c>
      <c r="H9740" t="n">
        <v>-0.004975014759733086</v>
      </c>
      <c r="J9740" t="n">
        <v>0.07579708829339034</v>
      </c>
      <c r="K9740" t="n">
        <v>0.08625168336629006</v>
      </c>
      <c r="L9740" t="n">
        <v>-0.003970637659724691</v>
      </c>
      <c r="M9740" t="n">
        <v>0.1907924793035371</v>
      </c>
      <c r="N9740" t="n">
        <v>0.0789951907044123</v>
      </c>
      <c r="O9740" t="n">
        <v>-0.001279230780645772</v>
      </c>
      <c r="P9740" t="n">
        <v>0.299425726780425</v>
      </c>
      <c r="Q9740" t="n">
        <v>0.08075886506479479</v>
      </c>
      <c r="R9740" t="n">
        <v>-0.003007022082967496</v>
      </c>
    </row>
    <row r="9741">
      <c r="F9741" t="n">
        <v>0.08494926243791845</v>
      </c>
      <c r="G9741" t="n">
        <v>0.07994565713482392</v>
      </c>
      <c r="H9741" t="n">
        <v>-0.004975014759733086</v>
      </c>
      <c r="J9741" t="n">
        <v>0.07582218617061699</v>
      </c>
      <c r="K9741" t="n">
        <v>0.08626061673587745</v>
      </c>
      <c r="L9741" t="n">
        <v>-0.003971034763201012</v>
      </c>
      <c r="M9741" t="n">
        <v>0.1908616369487949</v>
      </c>
      <c r="N9741" t="n">
        <v>0.07900337249526723</v>
      </c>
      <c r="O9741" t="n">
        <v>-0.001279486626801901</v>
      </c>
      <c r="P9741" t="n">
        <v>0.2993187746606024</v>
      </c>
      <c r="Q9741" t="n">
        <v>0.08076722952518472</v>
      </c>
      <c r="R9741" t="n">
        <v>-0.003007022082967496</v>
      </c>
    </row>
    <row r="9742">
      <c r="F9742" t="n">
        <v>0.08492678122853936</v>
      </c>
      <c r="G9742" t="n">
        <v>0.07995393651108063</v>
      </c>
      <c r="H9742" t="n">
        <v>-0.004975014759733086</v>
      </c>
      <c r="J9742" t="n">
        <v>0.07580954483493814</v>
      </c>
      <c r="K9742" t="n">
        <v>0.08626955010546485</v>
      </c>
      <c r="L9742" t="n">
        <v>-0.003971431866677332</v>
      </c>
      <c r="M9742" t="n">
        <v>0.1907603976154468</v>
      </c>
      <c r="N9742" t="n">
        <v>0.07901155428612217</v>
      </c>
      <c r="O9742" t="n">
        <v>-0.001279358703723837</v>
      </c>
      <c r="P9742" t="n">
        <v>0.2993766348206306</v>
      </c>
      <c r="Q9742" t="n">
        <v>0.08077559398557466</v>
      </c>
      <c r="R9742" t="n">
        <v>-0.003006721440887615</v>
      </c>
    </row>
    <row r="9743">
      <c r="F9743" t="n">
        <v>0.08491591871888318</v>
      </c>
      <c r="G9743" t="n">
        <v>0.07996221588733733</v>
      </c>
      <c r="H9743" t="n">
        <v>-0.004974517357737512</v>
      </c>
      <c r="J9743" t="n">
        <v>0.07579690341287885</v>
      </c>
      <c r="K9743" t="n">
        <v>0.08627848347505225</v>
      </c>
      <c r="L9743" t="n">
        <v>-0.003971034763201012</v>
      </c>
      <c r="M9743" t="n">
        <v>0.1908295552813468</v>
      </c>
      <c r="N9743" t="n">
        <v>0.07901973607697711</v>
      </c>
      <c r="O9743" t="n">
        <v>-0.001279102857567707</v>
      </c>
      <c r="P9743" t="n">
        <v>0.2994344960244871</v>
      </c>
      <c r="Q9743" t="n">
        <v>0.08078395844596459</v>
      </c>
      <c r="R9743" t="n">
        <v>-0.003006721440887615</v>
      </c>
    </row>
    <row r="9744">
      <c r="F9744" t="n">
        <v>0.08493991472922705</v>
      </c>
      <c r="G9744" t="n">
        <v>0.07997049526359405</v>
      </c>
      <c r="H9744" t="n">
        <v>-0.004972367913627753</v>
      </c>
      <c r="J9744" t="n">
        <v>0.07582200095695253</v>
      </c>
      <c r="K9744" t="n">
        <v>0.08628741684463964</v>
      </c>
      <c r="L9744" t="n">
        <v>-0.003967821577070792</v>
      </c>
      <c r="M9744" t="n">
        <v>0.1907623946177888</v>
      </c>
      <c r="N9744" t="n">
        <v>0.07902791786783205</v>
      </c>
      <c r="O9744" t="n">
        <v>-0.001279671121288703</v>
      </c>
      <c r="P9744" t="n">
        <v>0.299382481776705</v>
      </c>
      <c r="Q9744" t="n">
        <v>0.08079232290635452</v>
      </c>
      <c r="R9744" t="n">
        <v>-0.003005464400581849</v>
      </c>
    </row>
    <row r="9745">
      <c r="F9745" t="n">
        <v>0.08494067057931137</v>
      </c>
      <c r="G9745" t="n">
        <v>0.07997877463985077</v>
      </c>
      <c r="H9745" t="n">
        <v>-0.004971373638899973</v>
      </c>
      <c r="J9745" t="n">
        <v>0.07579677966569963</v>
      </c>
      <c r="K9745" t="n">
        <v>0.08629635021422703</v>
      </c>
      <c r="L9745" t="n">
        <v>-0.003967821577070792</v>
      </c>
      <c r="M9745" t="n">
        <v>0.1908656321522205</v>
      </c>
      <c r="N9745" t="n">
        <v>0.07903609965868698</v>
      </c>
      <c r="O9745" t="n">
        <v>-0.0012797990756054</v>
      </c>
      <c r="P9745" t="n">
        <v>0.2993304674048606</v>
      </c>
      <c r="Q9745" t="n">
        <v>0.08080068736674445</v>
      </c>
      <c r="R9745" t="n">
        <v>-0.00300486336780501</v>
      </c>
    </row>
    <row r="9746">
      <c r="F9746" t="n">
        <v>0.08494142571073585</v>
      </c>
      <c r="G9746" t="n">
        <v>0.07998705401610748</v>
      </c>
      <c r="H9746" t="n">
        <v>-0.004970876501536083</v>
      </c>
      <c r="J9746" t="n">
        <v>0.07579671764408062</v>
      </c>
      <c r="K9746" t="n">
        <v>0.08630528358381442</v>
      </c>
      <c r="L9746" t="n">
        <v>-0.003967821577070792</v>
      </c>
      <c r="M9746" t="n">
        <v>0.190798470911404</v>
      </c>
      <c r="N9746" t="n">
        <v>0.07904428144954191</v>
      </c>
      <c r="O9746" t="n">
        <v>-0.001279543166972006</v>
      </c>
      <c r="P9746" t="n">
        <v>0.2994432694087389</v>
      </c>
      <c r="Q9746" t="n">
        <v>0.08080905182713438</v>
      </c>
      <c r="R9746" t="n">
        <v>-0.00300516388419343</v>
      </c>
    </row>
    <row r="9747">
      <c r="F9747" t="n">
        <v>0.08491894007726061</v>
      </c>
      <c r="G9747" t="n">
        <v>0.07999533339236418</v>
      </c>
      <c r="H9747" t="n">
        <v>-0.004970876501536083</v>
      </c>
      <c r="J9747" t="n">
        <v>0.07579665552378516</v>
      </c>
      <c r="K9747" t="n">
        <v>0.08631421695340183</v>
      </c>
      <c r="L9747" t="n">
        <v>-0.003969012042590465</v>
      </c>
      <c r="M9747" t="n">
        <v>0.1907994690265706</v>
      </c>
      <c r="N9747" t="n">
        <v>0.07905246324039686</v>
      </c>
      <c r="O9747" t="n">
        <v>-0.001279543166972006</v>
      </c>
      <c r="P9747" t="n">
        <v>0.2993363165425672</v>
      </c>
      <c r="Q9747" t="n">
        <v>0.08081741628752431</v>
      </c>
      <c r="R9747" t="n">
        <v>-0.003005764916970269</v>
      </c>
    </row>
    <row r="9748">
      <c r="F9748" t="n">
        <v>0.08495455391539403</v>
      </c>
      <c r="G9748" t="n">
        <v>0.0800036127686209</v>
      </c>
      <c r="H9748" t="n">
        <v>-0.004968720755086717</v>
      </c>
      <c r="J9748" t="n">
        <v>0.07579659330482054</v>
      </c>
      <c r="K9748" t="n">
        <v>0.08632315032298922</v>
      </c>
      <c r="L9748" t="n">
        <v>-0.003965002533400825</v>
      </c>
      <c r="M9748" t="n">
        <v>0.1908004670033989</v>
      </c>
      <c r="N9748" t="n">
        <v>0.07906064503125179</v>
      </c>
      <c r="O9748" t="n">
        <v>-0.001279859489473387</v>
      </c>
      <c r="P9748" t="n">
        <v>0.2994491206416855</v>
      </c>
      <c r="Q9748" t="n">
        <v>0.08082578074791424</v>
      </c>
      <c r="R9748" t="n">
        <v>-0.003004205594027867</v>
      </c>
    </row>
    <row r="9749">
      <c r="F9749" t="n">
        <v>0.08495530696520479</v>
      </c>
      <c r="G9749" t="n">
        <v>0.08001189214487762</v>
      </c>
      <c r="H9749" t="n">
        <v>-0.004968223883011208</v>
      </c>
      <c r="J9749" t="n">
        <v>0.07579653098719415</v>
      </c>
      <c r="K9749" t="n">
        <v>0.08633208369257661</v>
      </c>
      <c r="L9749" t="n">
        <v>-0.003965002533400825</v>
      </c>
      <c r="M9749" t="n">
        <v>0.190835544988583</v>
      </c>
      <c r="N9749" t="n">
        <v>0.07906882682210672</v>
      </c>
      <c r="O9749" t="n">
        <v>-0.001279859489473387</v>
      </c>
      <c r="P9749" t="n">
        <v>0.2993971072427194</v>
      </c>
      <c r="Q9749" t="n">
        <v>0.08083414520830418</v>
      </c>
      <c r="R9749" t="n">
        <v>-0.003003905203507516</v>
      </c>
    </row>
    <row r="9750">
      <c r="F9750" t="n">
        <v>0.08493281879784226</v>
      </c>
      <c r="G9750" t="n">
        <v>0.08002017152113433</v>
      </c>
      <c r="H9750" t="n">
        <v>-0.004968223883011208</v>
      </c>
      <c r="J9750" t="n">
        <v>0.07578388892405628</v>
      </c>
      <c r="K9750" t="n">
        <v>0.08634101706216402</v>
      </c>
      <c r="L9750" t="n">
        <v>-0.003966192153122817</v>
      </c>
      <c r="M9750" t="n">
        <v>0.1908365427891345</v>
      </c>
      <c r="N9750" t="n">
        <v>0.07907700861296166</v>
      </c>
      <c r="O9750" t="n">
        <v>-0.001280115461371281</v>
      </c>
      <c r="P9750" t="n">
        <v>0.2995099137330984</v>
      </c>
      <c r="Q9750" t="n">
        <v>0.08084250966869411</v>
      </c>
      <c r="R9750" t="n">
        <v>-0.003003604812987165</v>
      </c>
    </row>
    <row r="9751">
      <c r="F9751" t="n">
        <v>0.08495681090662857</v>
      </c>
      <c r="G9751" t="n">
        <v>0.08002845089739104</v>
      </c>
      <c r="H9751" t="n">
        <v>-0.004968223883011208</v>
      </c>
      <c r="J9751" t="n">
        <v>0.07582156533719668</v>
      </c>
      <c r="K9751" t="n">
        <v>0.08634995043175141</v>
      </c>
      <c r="L9751" t="n">
        <v>-0.003965399073308155</v>
      </c>
      <c r="M9751" t="n">
        <v>0.1907693797599427</v>
      </c>
      <c r="N9751" t="n">
        <v>0.0790851904038166</v>
      </c>
      <c r="O9751" t="n">
        <v>-0.001279987475422334</v>
      </c>
      <c r="P9751" t="n">
        <v>0.2993480203791471</v>
      </c>
      <c r="Q9751" t="n">
        <v>0.08085087412908405</v>
      </c>
      <c r="R9751" t="n">
        <v>-0.003003245292168643</v>
      </c>
    </row>
    <row r="9752">
      <c r="F9752" t="n">
        <v>0.08495756179793351</v>
      </c>
      <c r="G9752" t="n">
        <v>0.08003673027364776</v>
      </c>
      <c r="H9752" t="n">
        <v>-0.004966061322700686</v>
      </c>
      <c r="J9752" t="n">
        <v>0.07580892307676211</v>
      </c>
      <c r="K9752" t="n">
        <v>0.0863588838013388</v>
      </c>
      <c r="L9752" t="n">
        <v>-0.00396218054376708</v>
      </c>
      <c r="M9752" t="n">
        <v>0.1907703770857748</v>
      </c>
      <c r="N9752" t="n">
        <v>0.07909337219467154</v>
      </c>
      <c r="O9752" t="n">
        <v>-0.001280435776179374</v>
      </c>
      <c r="P9752" t="n">
        <v>0.2995157692676726</v>
      </c>
      <c r="Q9752" t="n">
        <v>0.08085923858947398</v>
      </c>
      <c r="R9752" t="n">
        <v>-0.003002644763216</v>
      </c>
    </row>
    <row r="9753">
      <c r="F9753" t="n">
        <v>0.08495831196942838</v>
      </c>
      <c r="G9753" t="n">
        <v>0.08004500964990446</v>
      </c>
      <c r="H9753" t="n">
        <v>-0.004966061322700686</v>
      </c>
      <c r="J9753" t="n">
        <v>0.07580886035829097</v>
      </c>
      <c r="K9753" t="n">
        <v>0.08636781717092619</v>
      </c>
      <c r="L9753" t="n">
        <v>-0.003962576801447224</v>
      </c>
      <c r="M9753" t="n">
        <v>0.1908054548198142</v>
      </c>
      <c r="N9753" t="n">
        <v>0.07910155398552647</v>
      </c>
      <c r="O9753" t="n">
        <v>-0.001280307758205351</v>
      </c>
      <c r="P9753" t="n">
        <v>0.2994088159716234</v>
      </c>
      <c r="Q9753" t="n">
        <v>0.0808676030498639</v>
      </c>
      <c r="R9753" t="n">
        <v>-0.003002344498739679</v>
      </c>
    </row>
    <row r="9754">
      <c r="F9754" t="n">
        <v>0.08493582032282879</v>
      </c>
      <c r="G9754" t="n">
        <v>0.08005328902616118</v>
      </c>
      <c r="H9754" t="n">
        <v>-0.004967054534965226</v>
      </c>
      <c r="J9754" t="n">
        <v>0.07582137716297684</v>
      </c>
      <c r="K9754" t="n">
        <v>0.08637675054051358</v>
      </c>
      <c r="L9754" t="n">
        <v>-0.003962973059127369</v>
      </c>
      <c r="M9754" t="n">
        <v>0.1908746132614163</v>
      </c>
      <c r="N9754" t="n">
        <v>0.0791097357763814</v>
      </c>
      <c r="O9754" t="n">
        <v>-0.001280307758205351</v>
      </c>
      <c r="P9754" t="n">
        <v>0.2995216266695352</v>
      </c>
      <c r="Q9754" t="n">
        <v>0.08087596751025383</v>
      </c>
      <c r="R9754" t="n">
        <v>-0.003002344498739679</v>
      </c>
    </row>
    <row r="9755">
      <c r="F9755" t="n">
        <v>0.08494818952844843</v>
      </c>
      <c r="G9755" t="n">
        <v>0.0800615684024179</v>
      </c>
      <c r="H9755" t="n">
        <v>-0.004966557928832957</v>
      </c>
      <c r="J9755" t="n">
        <v>0.0758087346254513</v>
      </c>
      <c r="K9755" t="n">
        <v>0.08638568391010097</v>
      </c>
      <c r="L9755" t="n">
        <v>-0.00395935562322185</v>
      </c>
      <c r="M9755" t="n">
        <v>0.1908074489853616</v>
      </c>
      <c r="N9755" t="n">
        <v>0.07911791756723634</v>
      </c>
      <c r="O9755" t="n">
        <v>-0.001280435776179374</v>
      </c>
      <c r="P9755" t="n">
        <v>0.2993597316706345</v>
      </c>
      <c r="Q9755" t="n">
        <v>0.08088433197064378</v>
      </c>
      <c r="R9755" t="n">
        <v>-0.003002344498739679</v>
      </c>
    </row>
    <row r="9756">
      <c r="F9756" t="n">
        <v>0.08496055816351222</v>
      </c>
      <c r="G9756" t="n">
        <v>0.08006984777867461</v>
      </c>
      <c r="H9756" t="n">
        <v>-0.004963891699676402</v>
      </c>
      <c r="J9756" t="n">
        <v>0.07578351239269716</v>
      </c>
      <c r="K9756" t="n">
        <v>0.08639461727968838</v>
      </c>
      <c r="L9756" t="n">
        <v>-0.003960147573541527</v>
      </c>
      <c r="M9756" t="n">
        <v>0.1907743650184564</v>
      </c>
      <c r="N9756" t="n">
        <v>0.07912609935809128</v>
      </c>
      <c r="O9756" t="n">
        <v>-0.001280631961718375</v>
      </c>
      <c r="P9756" t="n">
        <v>0.2994725441844479</v>
      </c>
      <c r="Q9756" t="n">
        <v>0.08089269643103371</v>
      </c>
      <c r="R9756" t="n">
        <v>-0.003001082431527909</v>
      </c>
    </row>
    <row r="9757">
      <c r="F9757" t="n">
        <v>0.08496130545422639</v>
      </c>
      <c r="G9757" t="n">
        <v>0.08007812715493132</v>
      </c>
      <c r="H9757" t="n">
        <v>-0.004963891699676402</v>
      </c>
      <c r="J9757" t="n">
        <v>0.07579602889524138</v>
      </c>
      <c r="K9757" t="n">
        <v>0.08640355064927577</v>
      </c>
      <c r="L9757" t="n">
        <v>-0.003959751598381689</v>
      </c>
      <c r="M9757" t="n">
        <v>0.1908435235485358</v>
      </c>
      <c r="N9757" t="n">
        <v>0.07913428114894622</v>
      </c>
      <c r="O9757" t="n">
        <v>-0.001280503911327243</v>
      </c>
      <c r="P9757" t="n">
        <v>0.2994754742334108</v>
      </c>
      <c r="Q9757" t="n">
        <v>0.08090106089142364</v>
      </c>
      <c r="R9757" t="n">
        <v>-0.003001382569784887</v>
      </c>
    </row>
    <row r="9758">
      <c r="F9758" t="n">
        <v>0.0849504311762945</v>
      </c>
      <c r="G9758" t="n">
        <v>0.08008640653118804</v>
      </c>
      <c r="H9758" t="n">
        <v>-0.004964388039212416</v>
      </c>
      <c r="J9758" t="n">
        <v>0.0758085452865588</v>
      </c>
      <c r="K9758" t="n">
        <v>0.08641248401886316</v>
      </c>
      <c r="L9758" t="n">
        <v>-0.003960147573541527</v>
      </c>
      <c r="M9758" t="n">
        <v>0.1907763581653489</v>
      </c>
      <c r="N9758" t="n">
        <v>0.07914246293980116</v>
      </c>
      <c r="O9758" t="n">
        <v>-0.001280503911327243</v>
      </c>
      <c r="P9758" t="n">
        <v>0.2995333470991424</v>
      </c>
      <c r="Q9758" t="n">
        <v>0.08090942535181356</v>
      </c>
      <c r="R9758" t="n">
        <v>-0.003001082431527909</v>
      </c>
    </row>
    <row r="9759">
      <c r="F9759" t="n">
        <v>0.08495117695112397</v>
      </c>
      <c r="G9759" t="n">
        <v>0.08009468590744476</v>
      </c>
      <c r="H9759" t="n">
        <v>-0.004963891699676402</v>
      </c>
      <c r="J9759" t="n">
        <v>0.07582106156662723</v>
      </c>
      <c r="K9759" t="n">
        <v>0.08642141738845055</v>
      </c>
      <c r="L9759" t="n">
        <v>-0.003959751598381689</v>
      </c>
      <c r="M9759" t="n">
        <v>0.190777354534668</v>
      </c>
      <c r="N9759" t="n">
        <v>0.07915064473065608</v>
      </c>
      <c r="O9759" t="n">
        <v>-0.001280703911643061</v>
      </c>
      <c r="P9759" t="n">
        <v>0.2994813357436708</v>
      </c>
      <c r="Q9759" t="n">
        <v>0.0809177898122035</v>
      </c>
      <c r="R9759" t="n">
        <v>-0.003001082431527909</v>
      </c>
    </row>
    <row r="9760">
      <c r="F9760" t="n">
        <v>0.08494030100800337</v>
      </c>
      <c r="G9760" t="n">
        <v>0.08010296528370146</v>
      </c>
      <c r="H9760" t="n">
        <v>-0.004960226813515759</v>
      </c>
      <c r="J9760" t="n">
        <v>0.0757958389837292</v>
      </c>
      <c r="K9760" t="n">
        <v>0.08643035075803794</v>
      </c>
      <c r="L9760" t="n">
        <v>-0.003957714863861177</v>
      </c>
      <c r="M9760" t="n">
        <v>0.1908805944977858</v>
      </c>
      <c r="N9760" t="n">
        <v>0.07915882652151103</v>
      </c>
      <c r="O9760" t="n">
        <v>-0.001280831994842545</v>
      </c>
      <c r="P9760" t="n">
        <v>0.2994842672064684</v>
      </c>
      <c r="Q9760" t="n">
        <v>0.08092615427259343</v>
      </c>
      <c r="R9760" t="n">
        <v>-0.003000718653406122</v>
      </c>
    </row>
    <row r="9761">
      <c r="F9761" t="n">
        <v>0.08494104526662025</v>
      </c>
      <c r="G9761" t="n">
        <v>0.08011124465995817</v>
      </c>
      <c r="H9761" t="n">
        <v>-0.004960226813515759</v>
      </c>
      <c r="J9761" t="n">
        <v>0.0757831959051866</v>
      </c>
      <c r="K9761" t="n">
        <v>0.08643928412762535</v>
      </c>
      <c r="L9761" t="n">
        <v>-0.003957714863861177</v>
      </c>
      <c r="M9761" t="n">
        <v>0.1908475095517436</v>
      </c>
      <c r="N9761" t="n">
        <v>0.07916700831236596</v>
      </c>
      <c r="O9761" t="n">
        <v>-0.001280703911643061</v>
      </c>
      <c r="P9761" t="n">
        <v>0.299377312690862</v>
      </c>
      <c r="Q9761" t="n">
        <v>0.08093451873298337</v>
      </c>
      <c r="R9761" t="n">
        <v>-0.003000718653406122</v>
      </c>
    </row>
    <row r="9762">
      <c r="F9762" t="n">
        <v>0.0849650310960115</v>
      </c>
      <c r="G9762" t="n">
        <v>0.08011952403621489</v>
      </c>
      <c r="H9762" t="n">
        <v>-0.004960722885804339</v>
      </c>
      <c r="J9762" t="n">
        <v>0.07580829145436262</v>
      </c>
      <c r="K9762" t="n">
        <v>0.08644821749721274</v>
      </c>
      <c r="L9762" t="n">
        <v>-0.003956923479165344</v>
      </c>
      <c r="M9762" t="n">
        <v>0.1908825871559179</v>
      </c>
      <c r="N9762" t="n">
        <v>0.0791751901032209</v>
      </c>
      <c r="O9762" t="n">
        <v>-0.001280703911643061</v>
      </c>
      <c r="P9762" t="n">
        <v>0.2993802445135454</v>
      </c>
      <c r="Q9762" t="n">
        <v>0.0809428831933733</v>
      </c>
      <c r="R9762" t="n">
        <v>-0.003000118629680186</v>
      </c>
    </row>
    <row r="9763">
      <c r="F9763" t="n">
        <v>0.08493091040034803</v>
      </c>
      <c r="G9763" t="n">
        <v>0.08012780341247161</v>
      </c>
      <c r="H9763" t="n">
        <v>-0.004958539722482863</v>
      </c>
      <c r="J9763" t="n">
        <v>0.0757956481850549</v>
      </c>
      <c r="K9763" t="n">
        <v>0.08645715086680013</v>
      </c>
      <c r="L9763" t="n">
        <v>-0.00395731917151326</v>
      </c>
      <c r="M9763" t="n">
        <v>0.1908154201980163</v>
      </c>
      <c r="N9763" t="n">
        <v>0.07918337189407584</v>
      </c>
      <c r="O9763" t="n">
        <v>-0.001280960078042029</v>
      </c>
      <c r="P9763" t="n">
        <v>0.2995480082466007</v>
      </c>
      <c r="Q9763" t="n">
        <v>0.08095124765376323</v>
      </c>
      <c r="R9763" t="n">
        <v>-0.002999452719957775</v>
      </c>
    </row>
    <row r="9764">
      <c r="F9764" t="n">
        <v>0.08495489500994535</v>
      </c>
      <c r="G9764" t="n">
        <v>0.08013608278872832</v>
      </c>
      <c r="H9764" t="n">
        <v>-0.004959035526874672</v>
      </c>
      <c r="J9764" t="n">
        <v>0.07578300482994511</v>
      </c>
      <c r="K9764" t="n">
        <v>0.08646608423638753</v>
      </c>
      <c r="L9764" t="n">
        <v>-0.003954487868097869</v>
      </c>
      <c r="M9764" t="n">
        <v>0.1908164159899906</v>
      </c>
      <c r="N9764" t="n">
        <v>0.07919155368493076</v>
      </c>
      <c r="O9764" t="n">
        <v>-0.001281035866460362</v>
      </c>
      <c r="P9764" t="n">
        <v>0.2994410536875869</v>
      </c>
      <c r="Q9764" t="n">
        <v>0.08095961211415316</v>
      </c>
      <c r="R9764" t="n">
        <v>-0.002999152834662838</v>
      </c>
    </row>
    <row r="9765">
      <c r="F9765" t="n">
        <v>0.08495563645756618</v>
      </c>
      <c r="G9765" t="n">
        <v>0.08014436216498504</v>
      </c>
      <c r="H9765" t="n">
        <v>-0.004958043918091054</v>
      </c>
      <c r="J9765" t="n">
        <v>0.0757955204931688</v>
      </c>
      <c r="K9765" t="n">
        <v>0.08647501760597492</v>
      </c>
      <c r="L9765" t="n">
        <v>-0.003954487868097869</v>
      </c>
      <c r="M9765" t="n">
        <v>0.1907833299060317</v>
      </c>
      <c r="N9765" t="n">
        <v>0.07919973547578571</v>
      </c>
      <c r="O9765" t="n">
        <v>-0.00128142021565522</v>
      </c>
      <c r="P9765" t="n">
        <v>0.2995538760258768</v>
      </c>
      <c r="Q9765" t="n">
        <v>0.08096797657454309</v>
      </c>
      <c r="R9765" t="n">
        <v>-0.002998852949367901</v>
      </c>
    </row>
    <row r="9766">
      <c r="F9766" t="n">
        <v>0.08494475574083943</v>
      </c>
      <c r="G9766" t="n">
        <v>0.08015264154124174</v>
      </c>
      <c r="H9766" t="n">
        <v>-0.004958043918091054</v>
      </c>
      <c r="J9766" t="n">
        <v>0.07580803604506679</v>
      </c>
      <c r="K9766" t="n">
        <v>0.08648395097556232</v>
      </c>
      <c r="L9766" t="n">
        <v>-0.003954487868097869</v>
      </c>
      <c r="M9766" t="n">
        <v>0.190784325329127</v>
      </c>
      <c r="N9766" t="n">
        <v>0.07920791726664064</v>
      </c>
      <c r="O9766" t="n">
        <v>-0.001281035866460362</v>
      </c>
      <c r="P9766" t="n">
        <v>0.2994469212457592</v>
      </c>
      <c r="Q9766" t="n">
        <v>0.08097634103493302</v>
      </c>
      <c r="R9766" t="n">
        <v>-0.002999152834662838</v>
      </c>
    </row>
    <row r="9767">
      <c r="F9767" t="n">
        <v>0.08496873870403207</v>
      </c>
      <c r="G9767" t="n">
        <v>0.08016092091749845</v>
      </c>
      <c r="H9767" t="n">
        <v>-0.004959035526874672</v>
      </c>
      <c r="J9767" t="n">
        <v>0.07578281286789475</v>
      </c>
      <c r="K9767" t="n">
        <v>0.08649288434514971</v>
      </c>
      <c r="L9767" t="n">
        <v>-0.003954883277343755</v>
      </c>
      <c r="M9767" t="n">
        <v>0.1908194025581432</v>
      </c>
      <c r="N9767" t="n">
        <v>0.07921609905749559</v>
      </c>
      <c r="O9767" t="n">
        <v>-0.001281163982858648</v>
      </c>
      <c r="P9767" t="n">
        <v>0.2994498557403217</v>
      </c>
      <c r="Q9767" t="n">
        <v>0.08098470549532295</v>
      </c>
      <c r="R9767" t="n">
        <v>-0.002999452719957775</v>
      </c>
    </row>
    <row r="9768">
      <c r="F9768" t="n">
        <v>0.0849578564693691</v>
      </c>
      <c r="G9768" t="n">
        <v>0.08016920029375517</v>
      </c>
      <c r="H9768" t="n">
        <v>-0.004955358475399042</v>
      </c>
      <c r="J9768" t="n">
        <v>0.07580790774915357</v>
      </c>
      <c r="K9768" t="n">
        <v>0.0865018177147371</v>
      </c>
      <c r="L9768" t="n">
        <v>-0.003952048804205909</v>
      </c>
      <c r="M9768" t="n">
        <v>0.1907863157725228</v>
      </c>
      <c r="N9768" t="n">
        <v>0.07922428084835052</v>
      </c>
      <c r="O9768" t="n">
        <v>-0.001281756167430457</v>
      </c>
      <c r="P9768" t="n">
        <v>0.2993978454337975</v>
      </c>
      <c r="Q9768" t="n">
        <v>0.0809930699557129</v>
      </c>
      <c r="R9768" t="n">
        <v>-0.002998185052421103</v>
      </c>
    </row>
    <row r="9769">
      <c r="F9769" t="n">
        <v>0.084946973364734</v>
      </c>
      <c r="G9769" t="n">
        <v>0.08017747967001189</v>
      </c>
      <c r="H9769" t="n">
        <v>-0.004955854011246582</v>
      </c>
      <c r="J9769" t="n">
        <v>0.07579526392701362</v>
      </c>
      <c r="K9769" t="n">
        <v>0.08651075108432449</v>
      </c>
      <c r="L9769" t="n">
        <v>-0.00395086342664016</v>
      </c>
      <c r="M9769" t="n">
        <v>0.1907873107932434</v>
      </c>
      <c r="N9769" t="n">
        <v>0.07923246263920546</v>
      </c>
      <c r="O9769" t="n">
        <v>-0.00128137171747022</v>
      </c>
      <c r="P9769" t="n">
        <v>0.2995106717367674</v>
      </c>
      <c r="Q9769" t="n">
        <v>0.08100143441610282</v>
      </c>
      <c r="R9769" t="n">
        <v>-0.002997885293867571</v>
      </c>
    </row>
    <row r="9770">
      <c r="F9770" t="n">
        <v>0.08497095460462675</v>
      </c>
      <c r="G9770" t="n">
        <v>0.0801857590462686</v>
      </c>
      <c r="H9770" t="n">
        <v>-0.004955358475399042</v>
      </c>
      <c r="J9770" t="n">
        <v>0.07578262001923398</v>
      </c>
      <c r="K9770" t="n">
        <v>0.08651968445391189</v>
      </c>
      <c r="L9770" t="n">
        <v>-0.003952048804205909</v>
      </c>
      <c r="M9770" t="n">
        <v>0.1907883056802589</v>
      </c>
      <c r="N9770" t="n">
        <v>0.07924064443006039</v>
      </c>
      <c r="O9770" t="n">
        <v>-0.00128137171747022</v>
      </c>
      <c r="P9770" t="n">
        <v>0.2995685538273377</v>
      </c>
      <c r="Q9770" t="n">
        <v>0.08100979887649275</v>
      </c>
      <c r="R9770" t="n">
        <v>-0.002997885293867571</v>
      </c>
    </row>
    <row r="9771">
      <c r="F9771" t="n">
        <v>0.08494844816949795</v>
      </c>
      <c r="G9771" t="n">
        <v>0.0801940384225253</v>
      </c>
      <c r="H9771" t="n">
        <v>-0.004955358475399042</v>
      </c>
      <c r="J9771" t="n">
        <v>0.07580771456636738</v>
      </c>
      <c r="K9771" t="n">
        <v>0.08652861782349928</v>
      </c>
      <c r="L9771" t="n">
        <v>-0.00395086342664016</v>
      </c>
      <c r="M9771" t="n">
        <v>0.1908233827720567</v>
      </c>
      <c r="N9771" t="n">
        <v>0.07924882622091534</v>
      </c>
      <c r="O9771" t="n">
        <v>-0.00128137171747022</v>
      </c>
      <c r="P9771" t="n">
        <v>0.2994615985059224</v>
      </c>
      <c r="Q9771" t="n">
        <v>0.08101816333688268</v>
      </c>
      <c r="R9771" t="n">
        <v>-0.002997885293867571</v>
      </c>
    </row>
    <row r="9772">
      <c r="F9772" t="n">
        <v>0.08496080637354986</v>
      </c>
      <c r="G9772" t="n">
        <v>0.08020231779878202</v>
      </c>
      <c r="H9772" t="n">
        <v>-0.004952171309469206</v>
      </c>
      <c r="J9772" t="n">
        <v>0.07582022948213719</v>
      </c>
      <c r="K9772" t="n">
        <v>0.08653755119308668</v>
      </c>
      <c r="L9772" t="n">
        <v>-0.003948026932971899</v>
      </c>
      <c r="M9772" t="n">
        <v>0.1908925423672626</v>
      </c>
      <c r="N9772" t="n">
        <v>0.07925700801177027</v>
      </c>
      <c r="O9772" t="n">
        <v>-0.001281711456754838</v>
      </c>
      <c r="P9772" t="n">
        <v>0.2994095889443725</v>
      </c>
      <c r="Q9772" t="n">
        <v>0.08102652779727262</v>
      </c>
      <c r="R9772" t="n">
        <v>-0.002996915657263406</v>
      </c>
    </row>
    <row r="9773">
      <c r="F9773" t="n">
        <v>0.08496154204293305</v>
      </c>
      <c r="G9773" t="n">
        <v>0.08021059717503874</v>
      </c>
      <c r="H9773" t="n">
        <v>-0.004953657109442044</v>
      </c>
      <c r="J9773" t="n">
        <v>0.07582016478589663</v>
      </c>
      <c r="K9773" t="n">
        <v>0.08654648456267407</v>
      </c>
      <c r="L9773" t="n">
        <v>-0.003948421775149414</v>
      </c>
      <c r="M9773" t="n">
        <v>0.1907912895411758</v>
      </c>
      <c r="N9773" t="n">
        <v>0.0792651898026252</v>
      </c>
      <c r="O9773" t="n">
        <v>-0.00128183964071891</v>
      </c>
      <c r="P9773" t="n">
        <v>0.299522419518916</v>
      </c>
      <c r="Q9773" t="n">
        <v>0.08103489225766256</v>
      </c>
      <c r="R9773" t="n">
        <v>-0.002996915657263406</v>
      </c>
    </row>
    <row r="9774">
      <c r="F9774" t="n">
        <v>0.08495065495681478</v>
      </c>
      <c r="G9774" t="n">
        <v>0.08021887655129545</v>
      </c>
      <c r="H9774" t="n">
        <v>-0.004953161842784431</v>
      </c>
      <c r="J9774" t="n">
        <v>0.07582009999115839</v>
      </c>
      <c r="K9774" t="n">
        <v>0.08655541793226146</v>
      </c>
      <c r="L9774" t="n">
        <v>-0.003949211459504443</v>
      </c>
      <c r="M9774" t="n">
        <v>0.1907922838954714</v>
      </c>
      <c r="N9774" t="n">
        <v>0.07927337159348014</v>
      </c>
      <c r="O9774" t="n">
        <v>-0.001281967824682982</v>
      </c>
      <c r="P9774" t="n">
        <v>0.2994154635867897</v>
      </c>
      <c r="Q9774" t="n">
        <v>0.08104325671805249</v>
      </c>
      <c r="R9774" t="n">
        <v>-0.002996016762345211</v>
      </c>
    </row>
    <row r="9775">
      <c r="F9775" t="n">
        <v>0.08495138910668321</v>
      </c>
      <c r="G9775" t="n">
        <v>0.08022715592755215</v>
      </c>
      <c r="H9775" t="n">
        <v>-0.004952666576126819</v>
      </c>
      <c r="J9775" t="n">
        <v>0.07578229663509294</v>
      </c>
      <c r="K9775" t="n">
        <v>0.08656435130184885</v>
      </c>
      <c r="L9775" t="n">
        <v>-0.003948026932971899</v>
      </c>
      <c r="M9775" t="n">
        <v>0.1908273608531973</v>
      </c>
      <c r="N9775" t="n">
        <v>0.07928155338433507</v>
      </c>
      <c r="O9775" t="n">
        <v>-0.00128183964071891</v>
      </c>
      <c r="P9775" t="n">
        <v>0.2994733489673037</v>
      </c>
      <c r="Q9775" t="n">
        <v>0.0810516211784424</v>
      </c>
      <c r="R9775" t="n">
        <v>-0.002995345036398799</v>
      </c>
    </row>
    <row r="9776">
      <c r="F9776" t="n">
        <v>0.084952122533343</v>
      </c>
      <c r="G9776" t="n">
        <v>0.08023543530380887</v>
      </c>
      <c r="H9776" t="n">
        <v>-0.004949968238672896</v>
      </c>
      <c r="J9776" t="n">
        <v>0.0757948111439893</v>
      </c>
      <c r="K9776" t="n">
        <v>0.08657328467143625</v>
      </c>
      <c r="L9776" t="n">
        <v>-0.003945582141867794</v>
      </c>
      <c r="M9776" t="n">
        <v>0.19089652071282</v>
      </c>
      <c r="N9776" t="n">
        <v>0.07928973517519002</v>
      </c>
      <c r="O9776" t="n">
        <v>-0.001282183294725897</v>
      </c>
      <c r="P9776" t="n">
        <v>0.2995861830483009</v>
      </c>
      <c r="Q9776" t="n">
        <v>0.08105998563883235</v>
      </c>
      <c r="R9776" t="n">
        <v>-0.002995644540951984</v>
      </c>
    </row>
    <row r="9777">
      <c r="F9777" t="n">
        <v>0.08495285523664015</v>
      </c>
      <c r="G9777" t="n">
        <v>0.08024371468006559</v>
      </c>
      <c r="H9777" t="n">
        <v>-0.00495095823232063</v>
      </c>
      <c r="J9777" t="n">
        <v>0.07581990501603079</v>
      </c>
      <c r="K9777" t="n">
        <v>0.08658221804102366</v>
      </c>
      <c r="L9777" t="n">
        <v>-0.003945976700081981</v>
      </c>
      <c r="M9777" t="n">
        <v>0.1908634320330876</v>
      </c>
      <c r="N9777" t="n">
        <v>0.07929791696604495</v>
      </c>
      <c r="O9777" t="n">
        <v>-0.001282183294725897</v>
      </c>
      <c r="P9777" t="n">
        <v>0.29953417502163</v>
      </c>
      <c r="Q9777" t="n">
        <v>0.08106835009922228</v>
      </c>
      <c r="R9777" t="n">
        <v>-0.002995045531845615</v>
      </c>
    </row>
    <row r="9778">
      <c r="F9778" t="n">
        <v>0.0849535872164206</v>
      </c>
      <c r="G9778" t="n">
        <v>0.0802519940563223</v>
      </c>
      <c r="H9778" t="n">
        <v>-0.004949968238672896</v>
      </c>
      <c r="J9778" t="n">
        <v>0.07581983982737515</v>
      </c>
      <c r="K9778" t="n">
        <v>0.08659115141061105</v>
      </c>
      <c r="L9778" t="n">
        <v>-0.003945187583653607</v>
      </c>
      <c r="M9778" t="n">
        <v>0.1908644260568078</v>
      </c>
      <c r="N9778" t="n">
        <v>0.0793060987568999</v>
      </c>
      <c r="O9778" t="n">
        <v>-0.001282439731384842</v>
      </c>
      <c r="P9778" t="n">
        <v>0.2994821668925862</v>
      </c>
      <c r="Q9778" t="n">
        <v>0.08107671455961221</v>
      </c>
      <c r="R9778" t="n">
        <v>-0.002995644540951984</v>
      </c>
    </row>
    <row r="9779">
      <c r="F9779" t="n">
        <v>0.08495431847253038</v>
      </c>
      <c r="G9779" t="n">
        <v>0.08026027343257902</v>
      </c>
      <c r="H9779" t="n">
        <v>-0.004949968238672896</v>
      </c>
      <c r="J9779" t="n">
        <v>0.07581977454025861</v>
      </c>
      <c r="K9779" t="n">
        <v>0.08660008478019844</v>
      </c>
      <c r="L9779" t="n">
        <v>-0.003945187583653607</v>
      </c>
      <c r="M9779" t="n">
        <v>0.1908313368150051</v>
      </c>
      <c r="N9779" t="n">
        <v>0.07931428054775481</v>
      </c>
      <c r="O9779" t="n">
        <v>-0.001282311513055369</v>
      </c>
      <c r="P9779" t="n">
        <v>0.2995950041939258</v>
      </c>
      <c r="Q9779" t="n">
        <v>0.08108507902000214</v>
      </c>
      <c r="R9779" t="n">
        <v>-0.00299474602729243</v>
      </c>
    </row>
    <row r="9780">
      <c r="F9780" t="n">
        <v>0.08494342653288203</v>
      </c>
      <c r="G9780" t="n">
        <v>0.08026855280883573</v>
      </c>
      <c r="H9780" t="n">
        <v>-0.004948252934132075</v>
      </c>
      <c r="J9780" t="n">
        <v>0.07579455024463945</v>
      </c>
      <c r="K9780" t="n">
        <v>0.08660901814978583</v>
      </c>
      <c r="L9780" t="n">
        <v>-0.003943528215637888</v>
      </c>
      <c r="M9780" t="n">
        <v>0.1909004969419814</v>
      </c>
      <c r="N9780" t="n">
        <v>0.07932246233860976</v>
      </c>
      <c r="O9780" t="n">
        <v>-0.001282659074641494</v>
      </c>
      <c r="P9780" t="n">
        <v>0.2995429967441799</v>
      </c>
      <c r="Q9780" t="n">
        <v>0.08109344348039207</v>
      </c>
      <c r="R9780" t="n">
        <v>-0.002994371709954136</v>
      </c>
    </row>
    <row r="9781">
      <c r="F9781" t="n">
        <v>0.0849441562682075</v>
      </c>
      <c r="G9781" t="n">
        <v>0.08027683218509245</v>
      </c>
      <c r="H9781" t="n">
        <v>-0.004947263481435787</v>
      </c>
      <c r="J9781" t="n">
        <v>0.07579448477371721</v>
      </c>
      <c r="K9781" t="n">
        <v>0.08661795151937322</v>
      </c>
      <c r="L9781" t="n">
        <v>-0.003943133941671118</v>
      </c>
      <c r="M9781" t="n">
        <v>0.1908333240053592</v>
      </c>
      <c r="N9781" t="n">
        <v>0.07933064412946469</v>
      </c>
      <c r="O9781" t="n">
        <v>-0.00128278732772365</v>
      </c>
      <c r="P9781" t="n">
        <v>0.2994360400951012</v>
      </c>
      <c r="Q9781" t="n">
        <v>0.08110180794078201</v>
      </c>
      <c r="R9781" t="n">
        <v>-0.002993473578067527</v>
      </c>
    </row>
    <row r="9782">
      <c r="F9782" t="n">
        <v>0.08497975313294059</v>
      </c>
      <c r="G9782" t="n">
        <v>0.08028511156134917</v>
      </c>
      <c r="H9782" t="n">
        <v>-0.004946768755087644</v>
      </c>
      <c r="J9782" t="n">
        <v>0.07578183976245532</v>
      </c>
      <c r="K9782" t="n">
        <v>0.08662688488896061</v>
      </c>
      <c r="L9782" t="n">
        <v>-0.003942345393737577</v>
      </c>
      <c r="M9782" t="n">
        <v>0.1909024842671146</v>
      </c>
      <c r="N9782" t="n">
        <v>0.07933882592031964</v>
      </c>
      <c r="O9782" t="n">
        <v>-0.001282530821559338</v>
      </c>
      <c r="P9782" t="n">
        <v>0.2994939309371455</v>
      </c>
      <c r="Q9782" t="n">
        <v>0.08111017240117194</v>
      </c>
      <c r="R9782" t="n">
        <v>-0.0029940723326586</v>
      </c>
    </row>
    <row r="9783">
      <c r="F9783" t="n">
        <v>0.08498048163849933</v>
      </c>
      <c r="G9783" t="n">
        <v>0.08029339093760587</v>
      </c>
      <c r="H9783" t="n">
        <v>-0.004948252934132075</v>
      </c>
      <c r="J9783" t="n">
        <v>0.07578177410126873</v>
      </c>
      <c r="K9783" t="n">
        <v>0.08663581825854801</v>
      </c>
      <c r="L9783" t="n">
        <v>-0.003942739667704347</v>
      </c>
      <c r="M9783" t="n">
        <v>0.1908012271398532</v>
      </c>
      <c r="N9783" t="n">
        <v>0.07934700771117457</v>
      </c>
      <c r="O9783" t="n">
        <v>-0.00128278732772365</v>
      </c>
      <c r="P9783" t="n">
        <v>0.299551822856828</v>
      </c>
      <c r="Q9783" t="n">
        <v>0.08111853686156187</v>
      </c>
      <c r="R9783" t="n">
        <v>-0.002993473578067527</v>
      </c>
    </row>
    <row r="9784">
      <c r="F9784" t="n">
        <v>0.08495796389262802</v>
      </c>
      <c r="G9784" t="n">
        <v>0.08030167031386258</v>
      </c>
      <c r="H9784" t="n">
        <v>-0.004945541233278568</v>
      </c>
      <c r="J9784" t="n">
        <v>0.07581944662801858</v>
      </c>
      <c r="K9784" t="n">
        <v>0.08664475162813541</v>
      </c>
      <c r="L9784" t="n">
        <v>-0.003939894367712869</v>
      </c>
      <c r="M9784" t="n">
        <v>0.1908363038074284</v>
      </c>
      <c r="N9784" t="n">
        <v>0.07935518950202951</v>
      </c>
      <c r="O9784" t="n">
        <v>-0.001283010501521977</v>
      </c>
      <c r="P9784" t="n">
        <v>0.2994448659102786</v>
      </c>
      <c r="Q9784" t="n">
        <v>0.08112690132195181</v>
      </c>
      <c r="R9784" t="n">
        <v>-0.002992498671002963</v>
      </c>
    </row>
    <row r="9785">
      <c r="F9785" t="n">
        <v>0.08495869080347915</v>
      </c>
      <c r="G9785" t="n">
        <v>0.08030994969011929</v>
      </c>
      <c r="H9785" t="n">
        <v>-0.004944552322814005</v>
      </c>
      <c r="J9785" t="n">
        <v>0.07581938075029067</v>
      </c>
      <c r="K9785" t="n">
        <v>0.0866536849977228</v>
      </c>
      <c r="L9785" t="n">
        <v>-0.003939500378276097</v>
      </c>
      <c r="M9785" t="n">
        <v>0.190905464272731</v>
      </c>
      <c r="N9785" t="n">
        <v>0.07936337129288444</v>
      </c>
      <c r="O9785" t="n">
        <v>-0.001283138789743307</v>
      </c>
      <c r="P9785" t="n">
        <v>0.299612659656787</v>
      </c>
      <c r="Q9785" t="n">
        <v>0.08113526578234175</v>
      </c>
      <c r="R9785" t="n">
        <v>-0.002992199421135862</v>
      </c>
    </row>
    <row r="9786">
      <c r="F9786" t="n">
        <v>0.08497103989831331</v>
      </c>
      <c r="G9786" t="n">
        <v>0.08031822906637602</v>
      </c>
      <c r="H9786" t="n">
        <v>-0.004944057867581723</v>
      </c>
      <c r="J9786" t="n">
        <v>0.07578157652737032</v>
      </c>
      <c r="K9786" t="n">
        <v>0.08666261836731019</v>
      </c>
      <c r="L9786" t="n">
        <v>-0.003940288357149641</v>
      </c>
      <c r="M9786" t="n">
        <v>0.1909064573468876</v>
      </c>
      <c r="N9786" t="n">
        <v>0.07937155308373937</v>
      </c>
      <c r="O9786" t="n">
        <v>-0.001282882213300647</v>
      </c>
      <c r="P9786" t="n">
        <v>0.2995057028095559</v>
      </c>
      <c r="Q9786" t="n">
        <v>0.08114363024273166</v>
      </c>
      <c r="R9786" t="n">
        <v>-0.002992797920870063</v>
      </c>
    </row>
    <row r="9787">
      <c r="F9787" t="n">
        <v>0.08494851946950283</v>
      </c>
      <c r="G9787" t="n">
        <v>0.08032650844263273</v>
      </c>
      <c r="H9787" t="n">
        <v>-0.004944057867581723</v>
      </c>
      <c r="J9787" t="n">
        <v>0.07579408988163729</v>
      </c>
      <c r="K9787" t="n">
        <v>0.08667155173689758</v>
      </c>
      <c r="L9787" t="n">
        <v>-0.003940682346586412</v>
      </c>
      <c r="M9787" t="n">
        <v>0.1908392824343833</v>
      </c>
      <c r="N9787" t="n">
        <v>0.07937973487459432</v>
      </c>
      <c r="O9787" t="n">
        <v>-0.001283138789743307</v>
      </c>
      <c r="P9787" t="n">
        <v>0.2995086470063882</v>
      </c>
      <c r="Q9787" t="n">
        <v>0.08115199470312159</v>
      </c>
      <c r="R9787" t="n">
        <v>-0.002992498671002963</v>
      </c>
    </row>
    <row r="9788">
      <c r="F9788" t="n">
        <v>0.0849492441331717</v>
      </c>
      <c r="G9788" t="n">
        <v>0.08033478781888943</v>
      </c>
      <c r="H9788" t="n">
        <v>-0.004941340597727942</v>
      </c>
      <c r="J9788" t="n">
        <v>0.07580660312430702</v>
      </c>
      <c r="K9788" t="n">
        <v>0.08668048510648498</v>
      </c>
      <c r="L9788" t="n">
        <v>-0.003937833666198545</v>
      </c>
      <c r="M9788" t="n">
        <v>0.1908402750498783</v>
      </c>
      <c r="N9788" t="n">
        <v>0.07938791666544924</v>
      </c>
      <c r="O9788" t="n">
        <v>-0.001283494109523645</v>
      </c>
      <c r="P9788" t="n">
        <v>0.2994566405370437</v>
      </c>
      <c r="Q9788" t="n">
        <v>0.08116035916351154</v>
      </c>
      <c r="R9788" t="n">
        <v>-0.002990923562962795</v>
      </c>
    </row>
    <row r="9789">
      <c r="F9789" t="n">
        <v>0.08494996807170219</v>
      </c>
      <c r="G9789" t="n">
        <v>0.08034306719514615</v>
      </c>
      <c r="H9789" t="n">
        <v>-0.004941834781206063</v>
      </c>
      <c r="J9789" t="n">
        <v>0.07579395746386459</v>
      </c>
      <c r="K9789" t="n">
        <v>0.08668941847607237</v>
      </c>
      <c r="L9789" t="n">
        <v>-0.003936652552321461</v>
      </c>
      <c r="M9789" t="n">
        <v>0.1909094357891524</v>
      </c>
      <c r="N9789" t="n">
        <v>0.07939609845630419</v>
      </c>
      <c r="O9789" t="n">
        <v>-0.001283109138285035</v>
      </c>
      <c r="P9789" t="n">
        <v>0.2996244397871574</v>
      </c>
      <c r="Q9789" t="n">
        <v>0.08116872362390147</v>
      </c>
      <c r="R9789" t="n">
        <v>-0.002991820929768364</v>
      </c>
    </row>
    <row r="9790">
      <c r="F9790" t="n">
        <v>0.08495069128494026</v>
      </c>
      <c r="G9790" t="n">
        <v>0.08035134657140286</v>
      </c>
      <c r="H9790" t="n">
        <v>-0.004941340597727942</v>
      </c>
      <c r="J9790" t="n">
        <v>0.07579389110743397</v>
      </c>
      <c r="K9790" t="n">
        <v>0.08669835184565977</v>
      </c>
      <c r="L9790" t="n">
        <v>-0.003936652552321461</v>
      </c>
      <c r="M9790" t="n">
        <v>0.1908763441178829</v>
      </c>
      <c r="N9790" t="n">
        <v>0.07940428024715912</v>
      </c>
      <c r="O9790" t="n">
        <v>-0.001283109138285035</v>
      </c>
      <c r="P9790" t="n">
        <v>0.2994625308095873</v>
      </c>
      <c r="Q9790" t="n">
        <v>0.0811770880842914</v>
      </c>
      <c r="R9790" t="n">
        <v>-0.002991521807499841</v>
      </c>
    </row>
    <row r="9791">
      <c r="F9791" t="n">
        <v>0.08497466031420647</v>
      </c>
      <c r="G9791" t="n">
        <v>0.08035962594765958</v>
      </c>
      <c r="H9791" t="n">
        <v>-0.004942328964684184</v>
      </c>
      <c r="J9791" t="n">
        <v>0.075781245270185</v>
      </c>
      <c r="K9791" t="n">
        <v>0.08670728521524718</v>
      </c>
      <c r="L9791" t="n">
        <v>-0.003936652552321461</v>
      </c>
      <c r="M9791" t="n">
        <v>0.1908432521188342</v>
      </c>
      <c r="N9791" t="n">
        <v>0.07941246203801407</v>
      </c>
      <c r="O9791" t="n">
        <v>-0.001283109138285035</v>
      </c>
      <c r="P9791" t="n">
        <v>0.2995753807740217</v>
      </c>
      <c r="Q9791" t="n">
        <v>0.08118545254468132</v>
      </c>
      <c r="R9791" t="n">
        <v>-0.002990923562962795</v>
      </c>
    </row>
    <row r="9792">
      <c r="F9792" t="n">
        <v>0.08495213553492317</v>
      </c>
      <c r="G9792" t="n">
        <v>0.08036790532391629</v>
      </c>
      <c r="H9792" t="n">
        <v>-0.004938616963922973</v>
      </c>
      <c r="J9792" t="n">
        <v>0.07580633747533076</v>
      </c>
      <c r="K9792" t="n">
        <v>0.08671621858483457</v>
      </c>
      <c r="L9792" t="n">
        <v>-0.003934982189531096</v>
      </c>
      <c r="M9792" t="n">
        <v>0.1909124130655196</v>
      </c>
      <c r="N9792" t="n">
        <v>0.079420643828869</v>
      </c>
      <c r="O9792" t="n">
        <v>-0.001283724919488508</v>
      </c>
      <c r="P9792" t="n">
        <v>0.2994684230629083</v>
      </c>
      <c r="Q9792" t="n">
        <v>0.08119381700507126</v>
      </c>
      <c r="R9792" t="n">
        <v>-0.002989945004514136</v>
      </c>
    </row>
    <row r="9793">
      <c r="F9793" t="n">
        <v>0.08497610340142311</v>
      </c>
      <c r="G9793" t="n">
        <v>0.08037618470017301</v>
      </c>
      <c r="H9793" t="n">
        <v>-0.004940098697185476</v>
      </c>
      <c r="J9793" t="n">
        <v>0.07579369144805302</v>
      </c>
      <c r="K9793" t="n">
        <v>0.08672515195442196</v>
      </c>
      <c r="L9793" t="n">
        <v>-0.003934195350461004</v>
      </c>
      <c r="M9793" t="n">
        <v>0.1908111516620116</v>
      </c>
      <c r="N9793" t="n">
        <v>0.07942882561972393</v>
      </c>
      <c r="O9793" t="n">
        <v>-0.001283596559832525</v>
      </c>
      <c r="P9793" t="n">
        <v>0.2994713699342364</v>
      </c>
      <c r="Q9793" t="n">
        <v>0.0812021814654612</v>
      </c>
      <c r="R9793" t="n">
        <v>-0.002990542993515039</v>
      </c>
    </row>
    <row r="9794">
      <c r="F9794" t="n">
        <v>0.08497682385602801</v>
      </c>
      <c r="G9794" t="n">
        <v>0.08038446407642971</v>
      </c>
      <c r="H9794" t="n">
        <v>-0.004940098697185476</v>
      </c>
      <c r="J9794" t="n">
        <v>0.07580620406072401</v>
      </c>
      <c r="K9794" t="n">
        <v>0.08673408532400935</v>
      </c>
      <c r="L9794" t="n">
        <v>-0.003933801930925958</v>
      </c>
      <c r="M9794" t="n">
        <v>0.1908121434031033</v>
      </c>
      <c r="N9794" t="n">
        <v>0.07943700741057887</v>
      </c>
      <c r="O9794" t="n">
        <v>-0.001283724919488508</v>
      </c>
      <c r="P9794" t="n">
        <v>0.2996391760840786</v>
      </c>
      <c r="Q9794" t="n">
        <v>0.08121054592585113</v>
      </c>
      <c r="R9794" t="n">
        <v>-0.002990243999014587</v>
      </c>
    </row>
    <row r="9795">
      <c r="F9795" t="n">
        <v>0.08497754358442525</v>
      </c>
      <c r="G9795" t="n">
        <v>0.08039274345268643</v>
      </c>
      <c r="H9795" t="n">
        <v>-0.004938616963922973</v>
      </c>
      <c r="J9795" t="n">
        <v>0.07581871656170171</v>
      </c>
      <c r="K9795" t="n">
        <v>0.08674301869359674</v>
      </c>
      <c r="L9795" t="n">
        <v>-0.003934195350461004</v>
      </c>
      <c r="M9795" t="n">
        <v>0.1908131350157395</v>
      </c>
      <c r="N9795" t="n">
        <v>0.0794451892014338</v>
      </c>
      <c r="O9795" t="n">
        <v>-0.001283724919488508</v>
      </c>
      <c r="P9795" t="n">
        <v>0.2995871716136569</v>
      </c>
      <c r="Q9795" t="n">
        <v>0.08121891038624106</v>
      </c>
      <c r="R9795" t="n">
        <v>-0.002990542993515039</v>
      </c>
    </row>
    <row r="9796">
      <c r="F9796" t="n">
        <v>0.08497826258646077</v>
      </c>
      <c r="G9796" t="n">
        <v>0.08040102282894315</v>
      </c>
      <c r="H9796" t="n">
        <v>-0.004937367898750276</v>
      </c>
      <c r="J9796" t="n">
        <v>0.07580607025278323</v>
      </c>
      <c r="K9796" t="n">
        <v>0.08675195206318413</v>
      </c>
      <c r="L9796" t="n">
        <v>-0.003931341663308209</v>
      </c>
      <c r="M9796" t="n">
        <v>0.1908822961423947</v>
      </c>
      <c r="N9796" t="n">
        <v>0.07945337099228875</v>
      </c>
      <c r="O9796" t="n">
        <v>-0.001284087894735798</v>
      </c>
      <c r="P9796" t="n">
        <v>0.299590120569304</v>
      </c>
      <c r="Q9796" t="n">
        <v>0.08122727484663099</v>
      </c>
      <c r="R9796" t="n">
        <v>-0.002988366768753891</v>
      </c>
    </row>
    <row r="9797">
      <c r="F9797" t="n">
        <v>0.08499060456472937</v>
      </c>
      <c r="G9797" t="n">
        <v>0.08040930220519986</v>
      </c>
      <c r="H9797" t="n">
        <v>-0.004936874260688014</v>
      </c>
      <c r="J9797" t="n">
        <v>0.07578084451655918</v>
      </c>
      <c r="K9797" t="n">
        <v>0.08676088543277154</v>
      </c>
      <c r="L9797" t="n">
        <v>-0.003932127931640871</v>
      </c>
      <c r="M9797" t="n">
        <v>0.1909173726173188</v>
      </c>
      <c r="N9797" t="n">
        <v>0.07946155278314368</v>
      </c>
      <c r="O9797" t="n">
        <v>-0.001284087894735798</v>
      </c>
      <c r="P9797" t="n">
        <v>0.2994831624015047</v>
      </c>
      <c r="Q9797" t="n">
        <v>0.08123563930702092</v>
      </c>
      <c r="R9797" t="n">
        <v>-0.002988366768753891</v>
      </c>
    </row>
    <row r="9798">
      <c r="F9798" t="n">
        <v>0.08496807463633396</v>
      </c>
      <c r="G9798" t="n">
        <v>0.08041758158145657</v>
      </c>
      <c r="H9798" t="n">
        <v>-0.004936380622625751</v>
      </c>
      <c r="J9798" t="n">
        <v>0.07581851538723884</v>
      </c>
      <c r="K9798" t="n">
        <v>0.08676981880235893</v>
      </c>
      <c r="L9798" t="n">
        <v>-0.003931341663308209</v>
      </c>
      <c r="M9798" t="n">
        <v>0.1908501941044264</v>
      </c>
      <c r="N9798" t="n">
        <v>0.07946973457399861</v>
      </c>
      <c r="O9798" t="n">
        <v>-0.001284216290685677</v>
      </c>
      <c r="P9798" t="n">
        <v>0.2995410658741501</v>
      </c>
      <c r="Q9798" t="n">
        <v>0.08124400376741085</v>
      </c>
      <c r="R9798" t="n">
        <v>-0.002988964501880954</v>
      </c>
    </row>
    <row r="9799">
      <c r="F9799" t="n">
        <v>0.08496879138668512</v>
      </c>
      <c r="G9799" t="n">
        <v>0.08042586095771327</v>
      </c>
      <c r="H9799" t="n">
        <v>-0.004935886984563488</v>
      </c>
      <c r="J9799" t="n">
        <v>0.07580586880349947</v>
      </c>
      <c r="K9799" t="n">
        <v>0.08677875217194632</v>
      </c>
      <c r="L9799" t="n">
        <v>-0.003930948529141879</v>
      </c>
      <c r="M9799" t="n">
        <v>0.1908511853044609</v>
      </c>
      <c r="N9799" t="n">
        <v>0.07947791636485355</v>
      </c>
      <c r="O9799" t="n">
        <v>-0.001284216290685677</v>
      </c>
      <c r="P9799" t="n">
        <v>0.2995989704380247</v>
      </c>
      <c r="Q9799" t="n">
        <v>0.08125236822780078</v>
      </c>
      <c r="R9799" t="n">
        <v>-0.002988366768753891</v>
      </c>
    </row>
    <row r="9800">
      <c r="F9800" t="n">
        <v>0.08495788349235717</v>
      </c>
      <c r="G9800" t="n">
        <v>0.08043414033397001</v>
      </c>
      <c r="H9800" t="n">
        <v>-0.004933644042450407</v>
      </c>
      <c r="J9800" t="n">
        <v>0.07579322213492139</v>
      </c>
      <c r="K9800" t="n">
        <v>0.08678768554153371</v>
      </c>
      <c r="L9800" t="n">
        <v>-0.003928878059063624</v>
      </c>
      <c r="M9800" t="n">
        <v>0.190886261594715</v>
      </c>
      <c r="N9800" t="n">
        <v>0.07948609815570849</v>
      </c>
      <c r="O9800" t="n">
        <v>-0.001284583136227032</v>
      </c>
      <c r="P9800" t="n">
        <v>0.2996019213973599</v>
      </c>
      <c r="Q9800" t="n">
        <v>0.08126073268819071</v>
      </c>
      <c r="R9800" t="n">
        <v>-0.002987384584107186</v>
      </c>
    </row>
    <row r="9801">
      <c r="F9801" t="n">
        <v>0.08495859871721428</v>
      </c>
      <c r="G9801" t="n">
        <v>0.08044241971022671</v>
      </c>
      <c r="H9801" t="n">
        <v>-0.004933150678046162</v>
      </c>
      <c r="J9801" t="n">
        <v>0.07578057538154155</v>
      </c>
      <c r="K9801" t="n">
        <v>0.0867966189111211</v>
      </c>
      <c r="L9801" t="n">
        <v>-0.003928878059063624</v>
      </c>
      <c r="M9801" t="n">
        <v>0.1908190820057532</v>
      </c>
      <c r="N9801" t="n">
        <v>0.07949427994656343</v>
      </c>
      <c r="O9801" t="n">
        <v>-0.00128419783834574</v>
      </c>
      <c r="P9801" t="n">
        <v>0.299604872859493</v>
      </c>
      <c r="Q9801" t="n">
        <v>0.08126909714858066</v>
      </c>
      <c r="R9801" t="n">
        <v>-0.002987683322565597</v>
      </c>
    </row>
    <row r="9802">
      <c r="F9802" t="n">
        <v>0.08495931321493097</v>
      </c>
      <c r="G9802" t="n">
        <v>0.08045069908648342</v>
      </c>
      <c r="H9802" t="n">
        <v>-0.004933150678046162</v>
      </c>
      <c r="J9802" t="n">
        <v>0.07579308716082885</v>
      </c>
      <c r="K9802" t="n">
        <v>0.08680555228070849</v>
      </c>
      <c r="L9802" t="n">
        <v>-0.003929270907584679</v>
      </c>
      <c r="M9802" t="n">
        <v>0.1908541581408955</v>
      </c>
      <c r="N9802" t="n">
        <v>0.07950246173741837</v>
      </c>
      <c r="O9802" t="n">
        <v>-0.001284583136227032</v>
      </c>
      <c r="P9802" t="n">
        <v>0.2996078248251748</v>
      </c>
      <c r="Q9802" t="n">
        <v>0.08127746160897058</v>
      </c>
      <c r="R9802" t="n">
        <v>-0.002987982061024008</v>
      </c>
    </row>
    <row r="9803">
      <c r="F9803" t="n">
        <v>0.0849600269853531</v>
      </c>
      <c r="G9803" t="n">
        <v>0.08045897846274014</v>
      </c>
      <c r="H9803" t="n">
        <v>-0.004933644042450407</v>
      </c>
      <c r="J9803" t="n">
        <v>0.07581817813028686</v>
      </c>
      <c r="K9803" t="n">
        <v>0.08681448565029588</v>
      </c>
      <c r="L9803" t="n">
        <v>-0.003928092362021516</v>
      </c>
      <c r="M9803" t="n">
        <v>0.190821063317634</v>
      </c>
      <c r="N9803" t="n">
        <v>0.07951064352827329</v>
      </c>
      <c r="O9803" t="n">
        <v>-0.001284454703599934</v>
      </c>
      <c r="P9803" t="n">
        <v>0.2995558217129844</v>
      </c>
      <c r="Q9803" t="n">
        <v>0.08128582606936051</v>
      </c>
      <c r="R9803" t="n">
        <v>-0.002987384584107186</v>
      </c>
    </row>
    <row r="9804">
      <c r="F9804" t="n">
        <v>0.08499561263869504</v>
      </c>
      <c r="G9804" t="n">
        <v>0.08046725783899684</v>
      </c>
      <c r="H9804" t="n">
        <v>-0.004930901152882957</v>
      </c>
      <c r="J9804" t="n">
        <v>0.07581811038403553</v>
      </c>
      <c r="K9804" t="n">
        <v>0.08682341901988329</v>
      </c>
      <c r="L9804" t="n">
        <v>-0.003925233444617159</v>
      </c>
      <c r="M9804" t="n">
        <v>0.1908220537836212</v>
      </c>
      <c r="N9804" t="n">
        <v>0.07951882531912824</v>
      </c>
      <c r="O9804" t="n">
        <v>-0.001284953807848385</v>
      </c>
      <c r="P9804" t="n">
        <v>0.2996686861476257</v>
      </c>
      <c r="Q9804" t="n">
        <v>0.08129419052975044</v>
      </c>
      <c r="R9804" t="n">
        <v>-0.002986699077720902</v>
      </c>
    </row>
    <row r="9805">
      <c r="F9805" t="n">
        <v>0.08498470089308741</v>
      </c>
      <c r="G9805" t="n">
        <v>0.08047553721525356</v>
      </c>
      <c r="H9805" t="n">
        <v>-0.004931394242998245</v>
      </c>
      <c r="J9805" t="n">
        <v>0.07581804253951437</v>
      </c>
      <c r="K9805" t="n">
        <v>0.08683235238947069</v>
      </c>
      <c r="L9805" t="n">
        <v>-0.003925233444617159</v>
      </c>
      <c r="M9805" t="n">
        <v>0.1908571298362364</v>
      </c>
      <c r="N9805" t="n">
        <v>0.07952700710998317</v>
      </c>
      <c r="O9805" t="n">
        <v>-0.001284568398787843</v>
      </c>
      <c r="P9805" t="n">
        <v>0.2996716399237749</v>
      </c>
      <c r="Q9805" t="n">
        <v>0.08130255499014039</v>
      </c>
      <c r="R9805" t="n">
        <v>-0.002986101857349432</v>
      </c>
    </row>
    <row r="9806">
      <c r="F9806" t="n">
        <v>0.0849854126230338</v>
      </c>
      <c r="G9806" t="n">
        <v>0.08048381659151028</v>
      </c>
      <c r="H9806" t="n">
        <v>-0.004931887333113534</v>
      </c>
      <c r="J9806" t="n">
        <v>0.07580539531512746</v>
      </c>
      <c r="K9806" t="n">
        <v>0.08684128575905808</v>
      </c>
      <c r="L9806" t="n">
        <v>-0.003925233444617159</v>
      </c>
      <c r="M9806" t="n">
        <v>0.1908581201487536</v>
      </c>
      <c r="N9806" t="n">
        <v>0.07953518890083811</v>
      </c>
      <c r="O9806" t="n">
        <v>-0.00128469686847469</v>
      </c>
      <c r="P9806" t="n">
        <v>0.2995646812702712</v>
      </c>
      <c r="Q9806" t="n">
        <v>0.08131091945053032</v>
      </c>
      <c r="R9806" t="n">
        <v>-0.002986699077720902</v>
      </c>
    </row>
    <row r="9807">
      <c r="F9807" t="n">
        <v>0.08498612362492403</v>
      </c>
      <c r="G9807" t="n">
        <v>0.08049209596776699</v>
      </c>
      <c r="H9807" t="n">
        <v>-0.004930901152882957</v>
      </c>
      <c r="J9807" t="n">
        <v>0.07579274800609086</v>
      </c>
      <c r="K9807" t="n">
        <v>0.08685021912864548</v>
      </c>
      <c r="L9807" t="n">
        <v>-0.003925626007217881</v>
      </c>
      <c r="M9807" t="n">
        <v>0.1909272821573897</v>
      </c>
      <c r="N9807" t="n">
        <v>0.07954337069169305</v>
      </c>
      <c r="O9807" t="n">
        <v>-0.001284953807848385</v>
      </c>
      <c r="P9807" t="n">
        <v>0.2996225922330804</v>
      </c>
      <c r="Q9807" t="n">
        <v>0.08131928391092025</v>
      </c>
      <c r="R9807" t="n">
        <v>-0.002985803247163697</v>
      </c>
    </row>
    <row r="9808">
      <c r="F9808" t="n">
        <v>0.08496358492265618</v>
      </c>
      <c r="G9808" t="n">
        <v>0.0805003753440237</v>
      </c>
      <c r="H9808" t="n">
        <v>-0.004928644787519143</v>
      </c>
      <c r="J9808" t="n">
        <v>0.07578010061244143</v>
      </c>
      <c r="K9808" t="n">
        <v>0.08685915249823287</v>
      </c>
      <c r="L9808" t="n">
        <v>-0.003922764068387939</v>
      </c>
      <c r="M9808" t="n">
        <v>0.1908260143861139</v>
      </c>
      <c r="N9808" t="n">
        <v>0.07955155248254797</v>
      </c>
      <c r="O9808" t="n">
        <v>-0.001285071283372893</v>
      </c>
      <c r="P9808" t="n">
        <v>0.2996805042948317</v>
      </c>
      <c r="Q9808" t="n">
        <v>0.08132764837131017</v>
      </c>
      <c r="R9808" t="n">
        <v>-0.002985115943256317</v>
      </c>
    </row>
    <row r="9809">
      <c r="F9809" t="n">
        <v>0.08497591888499861</v>
      </c>
      <c r="G9809" t="n">
        <v>0.08050865472028042</v>
      </c>
      <c r="H9809" t="n">
        <v>-0.004928644787519143</v>
      </c>
      <c r="J9809" t="n">
        <v>0.07579261165654734</v>
      </c>
      <c r="K9809" t="n">
        <v>0.08686808586782026</v>
      </c>
      <c r="L9809" t="n">
        <v>-0.003922371791981101</v>
      </c>
      <c r="M9809" t="n">
        <v>0.1909292625495226</v>
      </c>
      <c r="N9809" t="n">
        <v>0.07955973427340292</v>
      </c>
      <c r="O9809" t="n">
        <v>-0.00128519979050123</v>
      </c>
      <c r="P9809" t="n">
        <v>0.2996285027473498</v>
      </c>
      <c r="Q9809" t="n">
        <v>0.08133601283170011</v>
      </c>
      <c r="R9809" t="n">
        <v>-0.002985115943256317</v>
      </c>
    </row>
    <row r="9810">
      <c r="F9810" t="n">
        <v>0.08498825226071768</v>
      </c>
      <c r="G9810" t="n">
        <v>0.08051693409653714</v>
      </c>
      <c r="H9810" t="n">
        <v>-0.004927659157124679</v>
      </c>
      <c r="J9810" t="n">
        <v>0.07581770184311869</v>
      </c>
      <c r="K9810" t="n">
        <v>0.08687701923740765</v>
      </c>
      <c r="L9810" t="n">
        <v>-0.003923156344794777</v>
      </c>
      <c r="M9810" t="n">
        <v>0.1908279939334267</v>
      </c>
      <c r="N9810" t="n">
        <v>0.07956791606425785</v>
      </c>
      <c r="O9810" t="n">
        <v>-0.001285328297629567</v>
      </c>
      <c r="P9810" t="n">
        <v>0.299576501118326</v>
      </c>
      <c r="Q9810" t="n">
        <v>0.08134437729209004</v>
      </c>
      <c r="R9810" t="n">
        <v>-0.002984817461510166</v>
      </c>
    </row>
    <row r="9811">
      <c r="F9811" t="n">
        <v>0.08497733564824533</v>
      </c>
      <c r="G9811" t="n">
        <v>0.08052521347279384</v>
      </c>
      <c r="H9811" t="n">
        <v>-0.004929137602716375</v>
      </c>
      <c r="J9811" t="n">
        <v>0.07581763340913301</v>
      </c>
      <c r="K9811" t="n">
        <v>0.08688595260699505</v>
      </c>
      <c r="L9811" t="n">
        <v>-0.003922764068387939</v>
      </c>
      <c r="M9811" t="n">
        <v>0.1908971561332999</v>
      </c>
      <c r="N9811" t="n">
        <v>0.0795760978551128</v>
      </c>
      <c r="O9811" t="n">
        <v>-0.001285071283372893</v>
      </c>
      <c r="P9811" t="n">
        <v>0.299524499408358</v>
      </c>
      <c r="Q9811" t="n">
        <v>0.08135274175247997</v>
      </c>
      <c r="R9811" t="n">
        <v>-0.002985115943256317</v>
      </c>
    </row>
    <row r="9812">
      <c r="F9812" t="n">
        <v>0.08497804293681555</v>
      </c>
      <c r="G9812" t="n">
        <v>0.08053349284905055</v>
      </c>
      <c r="H9812" t="n">
        <v>-0.004925889058817698</v>
      </c>
      <c r="J9812" t="n">
        <v>0.07579240639564984</v>
      </c>
      <c r="K9812" t="n">
        <v>0.08689488597658244</v>
      </c>
      <c r="L9812" t="n">
        <v>-0.00392029139904745</v>
      </c>
      <c r="M9812" t="n">
        <v>0.1908640593862955</v>
      </c>
      <c r="N9812" t="n">
        <v>0.07958427964596773</v>
      </c>
      <c r="O9812" t="n">
        <v>-0.001285578052699633</v>
      </c>
      <c r="P9812" t="n">
        <v>0.2995824141008632</v>
      </c>
      <c r="Q9812" t="n">
        <v>0.0813611062128699</v>
      </c>
      <c r="R9812" t="n">
        <v>-0.002984128109336008</v>
      </c>
    </row>
    <row r="9813">
      <c r="F9813" t="n">
        <v>0.0849787494964783</v>
      </c>
      <c r="G9813" t="n">
        <v>0.08054177222530727</v>
      </c>
      <c r="H9813" t="n">
        <v>-0.004926381598469615</v>
      </c>
      <c r="J9813" t="n">
        <v>0.07579233777895812</v>
      </c>
      <c r="K9813" t="n">
        <v>0.08690381934616984</v>
      </c>
      <c r="L9813" t="n">
        <v>-0.00392029139904745</v>
      </c>
      <c r="M9813" t="n">
        <v>0.1908650488215857</v>
      </c>
      <c r="N9813" t="n">
        <v>0.07959246143682266</v>
      </c>
      <c r="O9813" t="n">
        <v>-0.001285706597650407</v>
      </c>
      <c r="P9813" t="n">
        <v>0.2996952884336576</v>
      </c>
      <c r="Q9813" t="n">
        <v>0.08136947067325984</v>
      </c>
      <c r="R9813" t="n">
        <v>-0.002983829756195702</v>
      </c>
    </row>
    <row r="9814">
      <c r="F9814" t="n">
        <v>0.08496783041451397</v>
      </c>
      <c r="G9814" t="n">
        <v>0.08055005160156399</v>
      </c>
      <c r="H9814" t="n">
        <v>-0.004925396519165782</v>
      </c>
      <c r="J9814" t="n">
        <v>0.07577968983717602</v>
      </c>
      <c r="K9814" t="n">
        <v>0.08691275271575723</v>
      </c>
      <c r="L9814" t="n">
        <v>-0.00391989940910654</v>
      </c>
      <c r="M9814" t="n">
        <v>0.1909001247362108</v>
      </c>
      <c r="N9814" t="n">
        <v>0.0796006432276776</v>
      </c>
      <c r="O9814" t="n">
        <v>-0.001285320962798083</v>
      </c>
      <c r="P9814" t="n">
        <v>0.2995883291304111</v>
      </c>
      <c r="Q9814" t="n">
        <v>0.08137783513364977</v>
      </c>
      <c r="R9814" t="n">
        <v>-0.002983233049915092</v>
      </c>
    </row>
    <row r="9815">
      <c r="F9815" t="n">
        <v>0.0849685354453896</v>
      </c>
      <c r="G9815" t="n">
        <v>0.0805583309778207</v>
      </c>
      <c r="H9815" t="n">
        <v>-0.004926381598469615</v>
      </c>
      <c r="J9815" t="n">
        <v>0.07579220025102999</v>
      </c>
      <c r="K9815" t="n">
        <v>0.08692168608534462</v>
      </c>
      <c r="L9815" t="n">
        <v>-0.003919507419165629</v>
      </c>
      <c r="M9815" t="n">
        <v>0.1909011140216733</v>
      </c>
      <c r="N9815" t="n">
        <v>0.07960882501853254</v>
      </c>
      <c r="O9815" t="n">
        <v>-0.001285320962798083</v>
      </c>
      <c r="P9815" t="n">
        <v>0.2997012056721732</v>
      </c>
      <c r="Q9815" t="n">
        <v>0.0813861995940397</v>
      </c>
      <c r="R9815" t="n">
        <v>-0.002983829756195702</v>
      </c>
    </row>
    <row r="9816">
      <c r="F9816" t="n">
        <v>0.08496923974696866</v>
      </c>
      <c r="G9816" t="n">
        <v>0.0805666103540774</v>
      </c>
      <c r="H9816" t="n">
        <v>-0.004923619338775448</v>
      </c>
      <c r="J9816" t="n">
        <v>0.07581728976607625</v>
      </c>
      <c r="K9816" t="n">
        <v>0.08693061945493201</v>
      </c>
      <c r="L9816" t="n">
        <v>-0.003917423747631922</v>
      </c>
      <c r="M9816" t="n">
        <v>0.190833929579789</v>
      </c>
      <c r="N9816" t="n">
        <v>0.07961700680938748</v>
      </c>
      <c r="O9816" t="n">
        <v>-0.001285831533683999</v>
      </c>
      <c r="P9816" t="n">
        <v>0.299539286788352</v>
      </c>
      <c r="Q9816" t="n">
        <v>0.08139456405442963</v>
      </c>
      <c r="R9816" t="n">
        <v>-0.002982243688451129</v>
      </c>
    </row>
    <row r="9817">
      <c r="F9817" t="n">
        <v>0.0849699433190971</v>
      </c>
      <c r="G9817" t="n">
        <v>0.08057488973033412</v>
      </c>
      <c r="H9817" t="n">
        <v>-0.004922142548331904</v>
      </c>
      <c r="J9817" t="n">
        <v>0.07581722074289067</v>
      </c>
      <c r="K9817" t="n">
        <v>0.08693955282451941</v>
      </c>
      <c r="L9817" t="n">
        <v>-0.003917423747631922</v>
      </c>
      <c r="M9817" t="n">
        <v>0.1908690053200646</v>
      </c>
      <c r="N9817" t="n">
        <v>0.07962518860024241</v>
      </c>
      <c r="O9817" t="n">
        <v>-0.001285702950530631</v>
      </c>
      <c r="P9817" t="n">
        <v>0.2997071249671156</v>
      </c>
      <c r="Q9817" t="n">
        <v>0.08140292851481956</v>
      </c>
      <c r="R9817" t="n">
        <v>-0.002982243688451129</v>
      </c>
    </row>
    <row r="9818">
      <c r="F9818" t="n">
        <v>0.08500552174412643</v>
      </c>
      <c r="G9818" t="n">
        <v>0.08058316910659084</v>
      </c>
      <c r="H9818" t="n">
        <v>-0.004922142548331904</v>
      </c>
      <c r="J9818" t="n">
        <v>0.07579199322288628</v>
      </c>
      <c r="K9818" t="n">
        <v>0.08694848619410681</v>
      </c>
      <c r="L9818" t="n">
        <v>-0.003916640341223038</v>
      </c>
      <c r="M9818" t="n">
        <v>0.1909040811344775</v>
      </c>
      <c r="N9818" t="n">
        <v>0.07963337039109734</v>
      </c>
      <c r="O9818" t="n">
        <v>-0.001285831533683999</v>
      </c>
      <c r="P9818" t="n">
        <v>0.2996551253710878</v>
      </c>
      <c r="Q9818" t="n">
        <v>0.08141129297520951</v>
      </c>
      <c r="R9818" t="n">
        <v>-0.002982840137188819</v>
      </c>
    </row>
    <row r="9819">
      <c r="F9819" t="n">
        <v>0.08498297353877299</v>
      </c>
      <c r="G9819" t="n">
        <v>0.08059144848284755</v>
      </c>
      <c r="H9819" t="n">
        <v>-0.004922634811813085</v>
      </c>
      <c r="J9819" t="n">
        <v>0.07577934482479899</v>
      </c>
      <c r="K9819" t="n">
        <v>0.08695741956369421</v>
      </c>
      <c r="L9819" t="n">
        <v>-0.003917815450836365</v>
      </c>
      <c r="M9819" t="n">
        <v>0.1908709828266352</v>
      </c>
      <c r="N9819" t="n">
        <v>0.07964155218195228</v>
      </c>
      <c r="O9819" t="n">
        <v>-0.001285702950530631</v>
      </c>
      <c r="P9819" t="n">
        <v>0.2995481653867794</v>
      </c>
      <c r="Q9819" t="n">
        <v>0.08141965743559942</v>
      </c>
      <c r="R9819" t="n">
        <v>-0.002982541912819974</v>
      </c>
    </row>
    <row r="9820">
      <c r="F9820" t="n">
        <v>0.08499530032630301</v>
      </c>
      <c r="G9820" t="n">
        <v>0.08059972785910427</v>
      </c>
      <c r="H9820" t="n">
        <v>-0.004920358855349198</v>
      </c>
      <c r="J9820" t="n">
        <v>0.07577927552790388</v>
      </c>
      <c r="K9820" t="n">
        <v>0.0869663529332816</v>
      </c>
      <c r="L9820" t="n">
        <v>-0.003913770573205615</v>
      </c>
      <c r="M9820" t="n">
        <v>0.1909401457892674</v>
      </c>
      <c r="N9820" t="n">
        <v>0.07964973397280722</v>
      </c>
      <c r="O9820" t="n">
        <v>-0.001286474596730382</v>
      </c>
      <c r="P9820" t="n">
        <v>0.2996610471698079</v>
      </c>
      <c r="Q9820" t="n">
        <v>0.08142802189598936</v>
      </c>
      <c r="R9820" t="n">
        <v>-0.002980954324163369</v>
      </c>
    </row>
    <row r="9821">
      <c r="F9821" t="n">
        <v>0.08499600111923356</v>
      </c>
      <c r="G9821" t="n">
        <v>0.08060800723536098</v>
      </c>
      <c r="H9821" t="n">
        <v>-0.004919374881975466</v>
      </c>
      <c r="J9821" t="n">
        <v>0.07580436448994828</v>
      </c>
      <c r="K9821" t="n">
        <v>0.08697528630286899</v>
      </c>
      <c r="L9821" t="n">
        <v>-0.003914944821802437</v>
      </c>
      <c r="M9821" t="n">
        <v>0.1909070471363175</v>
      </c>
      <c r="N9821" t="n">
        <v>0.07965791576366216</v>
      </c>
      <c r="O9821" t="n">
        <v>-0.001286474596730382</v>
      </c>
      <c r="P9821" t="n">
        <v>0.2996090479407102</v>
      </c>
      <c r="Q9821" t="n">
        <v>0.08143638635637929</v>
      </c>
      <c r="R9821" t="n">
        <v>-0.002981252419595786</v>
      </c>
    </row>
    <row r="9822">
      <c r="F9822" t="n">
        <v>0.08500832665640104</v>
      </c>
      <c r="G9822" t="n">
        <v>0.08061628661161768</v>
      </c>
      <c r="H9822" t="n">
        <v>-0.004919374881975466</v>
      </c>
      <c r="J9822" t="n">
        <v>0.07580429498291498</v>
      </c>
      <c r="K9822" t="n">
        <v>0.08698421967245638</v>
      </c>
      <c r="L9822" t="n">
        <v>-0.003914553405603496</v>
      </c>
      <c r="M9822" t="n">
        <v>0.190839860768064</v>
      </c>
      <c r="N9822" t="n">
        <v>0.0796660975545171</v>
      </c>
      <c r="O9822" t="n">
        <v>-0.00128621735325973</v>
      </c>
      <c r="P9822" t="n">
        <v>0.2996669710397588</v>
      </c>
      <c r="Q9822" t="n">
        <v>0.08144475081676923</v>
      </c>
      <c r="R9822" t="n">
        <v>-0.002980954324163369</v>
      </c>
    </row>
    <row r="9823">
      <c r="F9823" t="n">
        <v>0.08500902605837043</v>
      </c>
      <c r="G9823" t="n">
        <v>0.0806245659878744</v>
      </c>
      <c r="H9823" t="n">
        <v>-0.004920850842036065</v>
      </c>
      <c r="J9823" t="n">
        <v>0.07581680454237534</v>
      </c>
      <c r="K9823" t="n">
        <v>0.08699315304204377</v>
      </c>
      <c r="L9823" t="n">
        <v>-0.003914553405603496</v>
      </c>
      <c r="M9823" t="n">
        <v>0.1908749363628391</v>
      </c>
      <c r="N9823" t="n">
        <v>0.07967427934537202</v>
      </c>
      <c r="O9823" t="n">
        <v>-0.001286474596730382</v>
      </c>
      <c r="P9823" t="n">
        <v>0.2995600107588707</v>
      </c>
      <c r="Q9823" t="n">
        <v>0.08145311527715916</v>
      </c>
      <c r="R9823" t="n">
        <v>-0.002981252419595786</v>
      </c>
    </row>
    <row r="9824">
      <c r="F9824" t="n">
        <v>0.08498647350082594</v>
      </c>
      <c r="G9824" t="n">
        <v>0.08063284536413112</v>
      </c>
      <c r="H9824" t="n">
        <v>-0.004916600998841226</v>
      </c>
      <c r="J9824" t="n">
        <v>0.07581673483212438</v>
      </c>
      <c r="K9824" t="n">
        <v>0.08700208641163117</v>
      </c>
      <c r="L9824" t="n">
        <v>-0.003911289259091565</v>
      </c>
      <c r="M9824" t="n">
        <v>0.1908418368479758</v>
      </c>
      <c r="N9824" t="n">
        <v>0.07968246113622697</v>
      </c>
      <c r="O9824" t="n">
        <v>-0.00128673561925332</v>
      </c>
      <c r="P9824" t="n">
        <v>0.2996179351934247</v>
      </c>
      <c r="Q9824" t="n">
        <v>0.08146147973754909</v>
      </c>
      <c r="R9824" t="n">
        <v>-0.00297936535032646</v>
      </c>
    </row>
    <row r="9825">
      <c r="F9825" t="n">
        <v>0.0850104226699116</v>
      </c>
      <c r="G9825" t="n">
        <v>0.08064112474038783</v>
      </c>
      <c r="H9825" t="n">
        <v>-0.004917584417382849</v>
      </c>
      <c r="J9825" t="n">
        <v>0.07577892757173395</v>
      </c>
      <c r="K9825" t="n">
        <v>0.08701101978121857</v>
      </c>
      <c r="L9825" t="n">
        <v>-0.003912071516943384</v>
      </c>
      <c r="M9825" t="n">
        <v>0.1908428247045929</v>
      </c>
      <c r="N9825" t="n">
        <v>0.0796906429270819</v>
      </c>
      <c r="O9825" t="n">
        <v>-0.001286606958557465</v>
      </c>
      <c r="P9825" t="n">
        <v>0.2997308228312411</v>
      </c>
      <c r="Q9825" t="n">
        <v>0.08146984419793901</v>
      </c>
      <c r="R9825" t="n">
        <v>-0.002980259249321457</v>
      </c>
    </row>
    <row r="9826">
      <c r="F9826" t="n">
        <v>0.08499949412530527</v>
      </c>
      <c r="G9826" t="n">
        <v>0.08064940411664454</v>
      </c>
      <c r="H9826" t="n">
        <v>-0.004917092708112037</v>
      </c>
      <c r="J9826" t="n">
        <v>0.07579143682989552</v>
      </c>
      <c r="K9826" t="n">
        <v>0.08701995315080596</v>
      </c>
      <c r="L9826" t="n">
        <v>-0.003911680388017474</v>
      </c>
      <c r="M9826" t="n">
        <v>0.1909460758093328</v>
      </c>
      <c r="N9826" t="n">
        <v>0.07969882471793684</v>
      </c>
      <c r="O9826" t="n">
        <v>-0.001286606958557465</v>
      </c>
      <c r="P9826" t="n">
        <v>0.2997337874036309</v>
      </c>
      <c r="Q9826" t="n">
        <v>0.08147820865832896</v>
      </c>
      <c r="R9826" t="n">
        <v>-0.002980259249321457</v>
      </c>
    </row>
    <row r="9827">
      <c r="F9827" t="n">
        <v>0.08500019053372515</v>
      </c>
      <c r="G9827" t="n">
        <v>0.08065768349290126</v>
      </c>
      <c r="H9827" t="n">
        <v>-0.004916600998841226</v>
      </c>
      <c r="J9827" t="n">
        <v>0.07581652511266422</v>
      </c>
      <c r="K9827" t="n">
        <v>0.08702888652039335</v>
      </c>
      <c r="L9827" t="n">
        <v>-0.003911680388017474</v>
      </c>
      <c r="M9827" t="n">
        <v>0.1908788879409933</v>
      </c>
      <c r="N9827" t="n">
        <v>0.07970700650879178</v>
      </c>
      <c r="O9827" t="n">
        <v>-0.001286478297861609</v>
      </c>
      <c r="P9827" t="n">
        <v>0.2997367524983834</v>
      </c>
      <c r="Q9827" t="n">
        <v>0.08148657311871889</v>
      </c>
      <c r="R9827" t="n">
        <v>-0.00297936535032646</v>
      </c>
    </row>
    <row r="9828">
      <c r="F9828" t="n">
        <v>0.08501251210391877</v>
      </c>
      <c r="G9828" t="n">
        <v>0.08066596286915798</v>
      </c>
      <c r="H9828" t="n">
        <v>-0.004914312348560713</v>
      </c>
      <c r="J9828" t="n">
        <v>0.07577871762094106</v>
      </c>
      <c r="K9828" t="n">
        <v>0.08703781988998074</v>
      </c>
      <c r="L9828" t="n">
        <v>-0.003908413868542302</v>
      </c>
      <c r="M9828" t="n">
        <v>0.1909480515062679</v>
      </c>
      <c r="N9828" t="n">
        <v>0.0797151882996467</v>
      </c>
      <c r="O9828" t="n">
        <v>-0.001287257741726947</v>
      </c>
      <c r="P9828" t="n">
        <v>0.2996297921578178</v>
      </c>
      <c r="Q9828" t="n">
        <v>0.08149493757910882</v>
      </c>
      <c r="R9828" t="n">
        <v>-0.002978668509468643</v>
      </c>
    </row>
    <row r="9829">
      <c r="F9829" t="n">
        <v>0.08498995519398575</v>
      </c>
      <c r="G9829" t="n">
        <v>0.08067424224541468</v>
      </c>
      <c r="H9829" t="n">
        <v>-0.004913820917325857</v>
      </c>
      <c r="J9829" t="n">
        <v>0.0757912265638621</v>
      </c>
      <c r="K9829" t="n">
        <v>0.08704675325956814</v>
      </c>
      <c r="L9829" t="n">
        <v>-0.003908804709929156</v>
      </c>
      <c r="M9829" t="n">
        <v>0.1908808630000018</v>
      </c>
      <c r="N9829" t="n">
        <v>0.07972337009050165</v>
      </c>
      <c r="O9829" t="n">
        <v>-0.00128687164162445</v>
      </c>
      <c r="P9829" t="n">
        <v>0.299742684257979</v>
      </c>
      <c r="Q9829" t="n">
        <v>0.08150330203949875</v>
      </c>
      <c r="R9829" t="n">
        <v>-0.002978072835334163</v>
      </c>
    </row>
    <row r="9830">
      <c r="F9830" t="n">
        <v>0.08497902330668949</v>
      </c>
      <c r="G9830" t="n">
        <v>0.0806825216216714</v>
      </c>
      <c r="H9830" t="n">
        <v>-0.004915295211030425</v>
      </c>
      <c r="J9830" t="n">
        <v>0.07577857716341375</v>
      </c>
      <c r="K9830" t="n">
        <v>0.08705568662915553</v>
      </c>
      <c r="L9830" t="n">
        <v>-0.003908804709929156</v>
      </c>
      <c r="M9830" t="n">
        <v>0.1909500267177935</v>
      </c>
      <c r="N9830" t="n">
        <v>0.07973155188135658</v>
      </c>
      <c r="O9830" t="n">
        <v>-0.001287257741726947</v>
      </c>
      <c r="P9830" t="n">
        <v>0.2996906873519452</v>
      </c>
      <c r="Q9830" t="n">
        <v>0.08151166649988868</v>
      </c>
      <c r="R9830" t="n">
        <v>-0.002978072835334163</v>
      </c>
    </row>
    <row r="9831">
      <c r="F9831" t="n">
        <v>0.08500296885295502</v>
      </c>
      <c r="G9831" t="n">
        <v>0.08069080099792811</v>
      </c>
      <c r="H9831" t="n">
        <v>-0.004914803779795569</v>
      </c>
      <c r="J9831" t="n">
        <v>0.07577850678757254</v>
      </c>
      <c r="K9831" t="n">
        <v>0.08706461999874293</v>
      </c>
      <c r="L9831" t="n">
        <v>-0.003908023027155447</v>
      </c>
      <c r="M9831" t="n">
        <v>0.1909169258582954</v>
      </c>
      <c r="N9831" t="n">
        <v>0.07973973367221153</v>
      </c>
      <c r="O9831" t="n">
        <v>-0.001287129041692781</v>
      </c>
      <c r="P9831" t="n">
        <v>0.299748618116032</v>
      </c>
      <c r="Q9831" t="n">
        <v>0.08152003096027861</v>
      </c>
      <c r="R9831" t="n">
        <v>-0.002978370672401403</v>
      </c>
    </row>
    <row r="9832">
      <c r="F9832" t="n">
        <v>0.08499203543280373</v>
      </c>
      <c r="G9832" t="n">
        <v>0.08069908037418483</v>
      </c>
      <c r="H9832" t="n">
        <v>-0.004912508113568553</v>
      </c>
      <c r="J9832" t="n">
        <v>0.07580359451677242</v>
      </c>
      <c r="K9832" t="n">
        <v>0.08707355336833032</v>
      </c>
      <c r="L9832" t="n">
        <v>-0.003905145279227284</v>
      </c>
      <c r="M9832" t="n">
        <v>0.190883824680654</v>
      </c>
      <c r="N9832" t="n">
        <v>0.07974791546306645</v>
      </c>
      <c r="O9832" t="n">
        <v>-0.001287268754895132</v>
      </c>
      <c r="P9832" t="n">
        <v>0.2996966216681064</v>
      </c>
      <c r="Q9832" t="n">
        <v>0.08152839542066855</v>
      </c>
      <c r="R9832" t="n">
        <v>-0.002977671813138781</v>
      </c>
    </row>
    <row r="9833">
      <c r="F9833" t="n">
        <v>0.08501597986151482</v>
      </c>
      <c r="G9833" t="n">
        <v>0.08070735975044153</v>
      </c>
      <c r="H9833" t="n">
        <v>-0.004912016960987712</v>
      </c>
      <c r="J9833" t="n">
        <v>0.07580352393073893</v>
      </c>
      <c r="K9833" t="n">
        <v>0.08708248673791773</v>
      </c>
      <c r="L9833" t="n">
        <v>-0.003905145279227284</v>
      </c>
      <c r="M9833" t="n">
        <v>0.1909529886286151</v>
      </c>
      <c r="N9833" t="n">
        <v>0.0797560972539214</v>
      </c>
      <c r="O9833" t="n">
        <v>-0.001287268754895132</v>
      </c>
      <c r="P9833" t="n">
        <v>0.2995896606910011</v>
      </c>
      <c r="Q9833" t="n">
        <v>0.08153675988105848</v>
      </c>
      <c r="R9833" t="n">
        <v>-0.002977076397859209</v>
      </c>
    </row>
    <row r="9834">
      <c r="F9834" t="n">
        <v>0.08501667121678519</v>
      </c>
      <c r="G9834" t="n">
        <v>0.08071563912669825</v>
      </c>
      <c r="H9834" t="n">
        <v>-0.004912508113568553</v>
      </c>
      <c r="J9834" t="n">
        <v>0.07580345324665862</v>
      </c>
      <c r="K9834" t="n">
        <v>0.08709142010750512</v>
      </c>
      <c r="L9834" t="n">
        <v>-0.003905535832810565</v>
      </c>
      <c r="M9834" t="n">
        <v>0.1908517099517785</v>
      </c>
      <c r="N9834" t="n">
        <v>0.07976427904477633</v>
      </c>
      <c r="O9834" t="n">
        <v>-0.001287526234394061</v>
      </c>
      <c r="P9834" t="n">
        <v>0.2995926285728547</v>
      </c>
      <c r="Q9834" t="n">
        <v>0.08154512434144841</v>
      </c>
      <c r="R9834" t="n">
        <v>-0.002977076397859209</v>
      </c>
    </row>
    <row r="9835">
      <c r="F9835" t="n">
        <v>0.08499410908373053</v>
      </c>
      <c r="G9835" t="n">
        <v>0.08072391850295496</v>
      </c>
      <c r="H9835" t="n">
        <v>-0.004912016960987712</v>
      </c>
      <c r="J9835" t="n">
        <v>0.07580338246453881</v>
      </c>
      <c r="K9835" t="n">
        <v>0.08710035347709251</v>
      </c>
      <c r="L9835" t="n">
        <v>-0.003905535832810565</v>
      </c>
      <c r="M9835" t="n">
        <v>0.1908867852769134</v>
      </c>
      <c r="N9835" t="n">
        <v>0.07977246083563128</v>
      </c>
      <c r="O9835" t="n">
        <v>-0.001287397494644597</v>
      </c>
      <c r="P9835" t="n">
        <v>0.2996505620391209</v>
      </c>
      <c r="Q9835" t="n">
        <v>0.08155348880183835</v>
      </c>
      <c r="R9835" t="n">
        <v>-0.002976778690219423</v>
      </c>
    </row>
    <row r="9836">
      <c r="F9836" t="n">
        <v>0.08501805172984458</v>
      </c>
      <c r="G9836" t="n">
        <v>0.08073219787921167</v>
      </c>
      <c r="H9836" t="n">
        <v>-0.004908733106049027</v>
      </c>
      <c r="J9836" t="n">
        <v>0.07581589065763801</v>
      </c>
      <c r="K9836" t="n">
        <v>0.0871092868466799</v>
      </c>
      <c r="L9836" t="n">
        <v>-0.003902655166950148</v>
      </c>
      <c r="M9836" t="n">
        <v>0.1909559494567176</v>
      </c>
      <c r="N9836" t="n">
        <v>0.07978064262648621</v>
      </c>
      <c r="O9836" t="n">
        <v>-0.001288055969278741</v>
      </c>
      <c r="P9836" t="n">
        <v>0.2995985659219381</v>
      </c>
      <c r="Q9836" t="n">
        <v>0.08156185326222827</v>
      </c>
      <c r="R9836" t="n">
        <v>-0.002976078077547498</v>
      </c>
    </row>
    <row r="9837">
      <c r="F9837" t="n">
        <v>0.08500711437150704</v>
      </c>
      <c r="G9837" t="n">
        <v>0.0807404772554684</v>
      </c>
      <c r="H9837" t="n">
        <v>-0.004908242232738422</v>
      </c>
      <c r="J9837" t="n">
        <v>0.07577808247390221</v>
      </c>
      <c r="K9837" t="n">
        <v>0.08711822021626729</v>
      </c>
      <c r="L9837" t="n">
        <v>-0.003903435697983538</v>
      </c>
      <c r="M9837" t="n">
        <v>0.1908887584081128</v>
      </c>
      <c r="N9837" t="n">
        <v>0.07978882441734114</v>
      </c>
      <c r="O9837" t="n">
        <v>-0.001287669629755862</v>
      </c>
      <c r="P9837" t="n">
        <v>0.2997664323409809</v>
      </c>
      <c r="Q9837" t="n">
        <v>0.0815702177226182</v>
      </c>
      <c r="R9837" t="n">
        <v>-0.002975780499497549</v>
      </c>
    </row>
    <row r="9838">
      <c r="F9838" t="n">
        <v>0.08498454955796039</v>
      </c>
      <c r="G9838" t="n">
        <v>0.08074875663172511</v>
      </c>
      <c r="H9838" t="n">
        <v>-0.004908733106049027</v>
      </c>
      <c r="J9838" t="n">
        <v>0.07579059047096899</v>
      </c>
      <c r="K9838" t="n">
        <v>0.0871271535858547</v>
      </c>
      <c r="L9838" t="n">
        <v>-0.003902655166950148</v>
      </c>
      <c r="M9838" t="n">
        <v>0.190855655819971</v>
      </c>
      <c r="N9838" t="n">
        <v>0.07979700620819608</v>
      </c>
      <c r="O9838" t="n">
        <v>-0.001287798409596822</v>
      </c>
      <c r="P9838" t="n">
        <v>0.2996045053898588</v>
      </c>
      <c r="Q9838" t="n">
        <v>0.08157858218300813</v>
      </c>
      <c r="R9838" t="n">
        <v>-0.002975780499497549</v>
      </c>
    </row>
    <row r="9839">
      <c r="F9839" t="n">
        <v>0.08498523704321193</v>
      </c>
      <c r="G9839" t="n">
        <v>0.08075703600798181</v>
      </c>
      <c r="H9839" t="n">
        <v>-0.004909714852670237</v>
      </c>
      <c r="J9839" t="n">
        <v>0.07580309835581193</v>
      </c>
      <c r="K9839" t="n">
        <v>0.08713608695544209</v>
      </c>
      <c r="L9839" t="n">
        <v>-0.003899771886014851</v>
      </c>
      <c r="M9839" t="n">
        <v>0.1908907310615599</v>
      </c>
      <c r="N9839" t="n">
        <v>0.07980518799905101</v>
      </c>
      <c r="O9839" t="n">
        <v>-0.001287927189437781</v>
      </c>
      <c r="P9839" t="n">
        <v>0.299607475920259</v>
      </c>
      <c r="Q9839" t="n">
        <v>0.08158694664339808</v>
      </c>
      <c r="R9839" t="n">
        <v>-0.002976375655597448</v>
      </c>
    </row>
    <row r="9840">
      <c r="F9840" t="n">
        <v>0.08500917723964008</v>
      </c>
      <c r="G9840" t="n">
        <v>0.08076531538423852</v>
      </c>
      <c r="H9840" t="n">
        <v>-0.004905934259885692</v>
      </c>
      <c r="J9840" t="n">
        <v>0.07579044803880115</v>
      </c>
      <c r="K9840" t="n">
        <v>0.08714502032502948</v>
      </c>
      <c r="L9840" t="n">
        <v>-0.003899381908826249</v>
      </c>
      <c r="M9840" t="n">
        <v>0.1909598955530933</v>
      </c>
      <c r="N9840" t="n">
        <v>0.07981336978990596</v>
      </c>
      <c r="O9840" t="n">
        <v>-0.001288203078596704</v>
      </c>
      <c r="P9840" t="n">
        <v>0.2997203800653244</v>
      </c>
      <c r="Q9840" t="n">
        <v>0.08159531110378801</v>
      </c>
      <c r="R9840" t="n">
        <v>-0.002975077880379188</v>
      </c>
    </row>
    <row r="9841">
      <c r="F9841" t="n">
        <v>0.08499823660527622</v>
      </c>
      <c r="G9841" t="n">
        <v>0.08077359476049524</v>
      </c>
      <c r="H9841" t="n">
        <v>-0.004905443666459703</v>
      </c>
      <c r="J9841" t="n">
        <v>0.07581553475107038</v>
      </c>
      <c r="K9841" t="n">
        <v>0.08715395369461687</v>
      </c>
      <c r="L9841" t="n">
        <v>-0.003899771886014851</v>
      </c>
      <c r="M9841" t="n">
        <v>0.190858613968611</v>
      </c>
      <c r="N9841" t="n">
        <v>0.07982155158076089</v>
      </c>
      <c r="O9841" t="n">
        <v>-0.001288203078596704</v>
      </c>
      <c r="P9841" t="n">
        <v>0.299723352254774</v>
      </c>
      <c r="Q9841" t="n">
        <v>0.08160367556417793</v>
      </c>
      <c r="R9841" t="n">
        <v>-0.002974780432080809</v>
      </c>
    </row>
    <row r="9842">
      <c r="F9842" t="n">
        <v>0.08502217567808068</v>
      </c>
      <c r="G9842" t="n">
        <v>0.08078187413675196</v>
      </c>
      <c r="H9842" t="n">
        <v>-0.004906915446737669</v>
      </c>
      <c r="J9842" t="n">
        <v>0.07577772618416957</v>
      </c>
      <c r="K9842" t="n">
        <v>0.08716288706420426</v>
      </c>
      <c r="L9842" t="n">
        <v>-0.003899381908826249</v>
      </c>
      <c r="M9842" t="n">
        <v>0.1909277785185353</v>
      </c>
      <c r="N9842" t="n">
        <v>0.07982973337161582</v>
      </c>
      <c r="O9842" t="n">
        <v>-0.001288331898904564</v>
      </c>
      <c r="P9842" t="n">
        <v>0.2997812921135752</v>
      </c>
      <c r="Q9842" t="n">
        <v>0.08161204002456786</v>
      </c>
      <c r="R9842" t="n">
        <v>-0.002974780432080809</v>
      </c>
    </row>
    <row r="9843">
      <c r="F9843" t="n">
        <v>0.08501123350813244</v>
      </c>
      <c r="G9843" t="n">
        <v>0.08079015351300867</v>
      </c>
      <c r="H9843" t="n">
        <v>-0.004903129288315379</v>
      </c>
      <c r="J9843" t="n">
        <v>0.07581539170240713</v>
      </c>
      <c r="K9843" t="n">
        <v>0.08717182043379165</v>
      </c>
      <c r="L9843" t="n">
        <v>-0.003899771886014851</v>
      </c>
      <c r="M9843" t="n">
        <v>0.1908946749419177</v>
      </c>
      <c r="N9843" t="n">
        <v>0.07983791516247075</v>
      </c>
      <c r="O9843" t="n">
        <v>-0.001288074258288844</v>
      </c>
      <c r="P9843" t="n">
        <v>0.2997842656682065</v>
      </c>
      <c r="Q9843" t="n">
        <v>0.0816204044849578</v>
      </c>
      <c r="R9843" t="n">
        <v>-0.00297318385717986</v>
      </c>
    </row>
    <row r="9844">
      <c r="F9844" t="n">
        <v>0.08498866347149822</v>
      </c>
      <c r="G9844" t="n">
        <v>0.08079843288926539</v>
      </c>
      <c r="H9844" t="n">
        <v>-0.004903129288315379</v>
      </c>
      <c r="J9844" t="n">
        <v>0.07577758298249758</v>
      </c>
      <c r="K9844" t="n">
        <v>0.08718075380337904</v>
      </c>
      <c r="L9844" t="n">
        <v>-0.003897275693658972</v>
      </c>
      <c r="M9844" t="n">
        <v>0.1908615710499755</v>
      </c>
      <c r="N9844" t="n">
        <v>0.0798460969533257</v>
      </c>
      <c r="O9844" t="n">
        <v>-0.001288740354875029</v>
      </c>
      <c r="P9844" t="n">
        <v>0.2996773042971005</v>
      </c>
      <c r="Q9844" t="n">
        <v>0.08162876894534773</v>
      </c>
      <c r="R9844" t="n">
        <v>-0.002973778493951296</v>
      </c>
    </row>
    <row r="9845">
      <c r="F9845" t="n">
        <v>0.08501260068527314</v>
      </c>
      <c r="G9845" t="n">
        <v>0.08080671226552209</v>
      </c>
      <c r="H9845" t="n">
        <v>-0.004902638975386548</v>
      </c>
      <c r="J9845" t="n">
        <v>0.07577751123473835</v>
      </c>
      <c r="K9845" t="n">
        <v>0.08718968717296645</v>
      </c>
      <c r="L9845" t="n">
        <v>-0.003897275693658972</v>
      </c>
      <c r="M9845" t="n">
        <v>0.1908625565075712</v>
      </c>
      <c r="N9845" t="n">
        <v>0.07985427874418063</v>
      </c>
      <c r="O9845" t="n">
        <v>-0.001288740354875029</v>
      </c>
      <c r="P9845" t="n">
        <v>0.2996802783279203</v>
      </c>
      <c r="Q9845" t="n">
        <v>0.08163713340573767</v>
      </c>
      <c r="R9845" t="n">
        <v>-0.00297318385717986</v>
      </c>
    </row>
    <row r="9846">
      <c r="F9846" t="n">
        <v>0.08501328317282511</v>
      </c>
      <c r="G9846" t="n">
        <v>0.08081499164177881</v>
      </c>
      <c r="H9846" t="n">
        <v>-0.004902638975386548</v>
      </c>
      <c r="J9846" t="n">
        <v>0.07579001839087916</v>
      </c>
      <c r="K9846" t="n">
        <v>0.08719862054255384</v>
      </c>
      <c r="L9846" t="n">
        <v>-0.003897665382259478</v>
      </c>
      <c r="M9846" t="n">
        <v>0.1909317213737428</v>
      </c>
      <c r="N9846" t="n">
        <v>0.07986246053503558</v>
      </c>
      <c r="O9846" t="n">
        <v>-0.001288740354875029</v>
      </c>
      <c r="P9846" t="n">
        <v>0.2997931895458351</v>
      </c>
      <c r="Q9846" t="n">
        <v>0.0816454978661276</v>
      </c>
      <c r="R9846" t="n">
        <v>-0.00297318385717986</v>
      </c>
    </row>
    <row r="9847">
      <c r="F9847" t="n">
        <v>0.08501396492615945</v>
      </c>
      <c r="G9847" t="n">
        <v>0.08082327101803552</v>
      </c>
      <c r="H9847" t="n">
        <v>-0.004904109914173042</v>
      </c>
      <c r="J9847" t="n">
        <v>0.07580252543469811</v>
      </c>
      <c r="K9847" t="n">
        <v>0.08720755391214123</v>
      </c>
      <c r="L9847" t="n">
        <v>-0.003896886005058466</v>
      </c>
      <c r="M9847" t="n">
        <v>0.1909327067931201</v>
      </c>
      <c r="N9847" t="n">
        <v>0.0798706423258905</v>
      </c>
      <c r="O9847" t="n">
        <v>-0.001288869216024402</v>
      </c>
      <c r="P9847" t="n">
        <v>0.2996312593770581</v>
      </c>
      <c r="Q9847" t="n">
        <v>0.08165386232651753</v>
      </c>
      <c r="R9847" t="n">
        <v>-0.002973481175565578</v>
      </c>
    </row>
    <row r="9848">
      <c r="F9848" t="n">
        <v>0.08501464594512209</v>
      </c>
      <c r="G9848" t="n">
        <v>0.08083155039429224</v>
      </c>
      <c r="H9848" t="n">
        <v>-0.004899828177915629</v>
      </c>
      <c r="J9848" t="n">
        <v>0.0757772954038559</v>
      </c>
      <c r="K9848" t="n">
        <v>0.08721648728172864</v>
      </c>
      <c r="L9848" t="n">
        <v>-0.003894386938888706</v>
      </c>
      <c r="M9848" t="n">
        <v>0.1908655121747208</v>
      </c>
      <c r="N9848" t="n">
        <v>0.07987882411674545</v>
      </c>
      <c r="O9848" t="n">
        <v>-0.0012891525494298</v>
      </c>
      <c r="P9848" t="n">
        <v>0.2997991414832053</v>
      </c>
      <c r="Q9848" t="n">
        <v>0.08166222678690746</v>
      </c>
      <c r="R9848" t="n">
        <v>-0.002972477502781075</v>
      </c>
    </row>
    <row r="9849">
      <c r="F9849" t="n">
        <v>0.08501532622955904</v>
      </c>
      <c r="G9849" t="n">
        <v>0.08083982977054895</v>
      </c>
      <c r="H9849" t="n">
        <v>-0.004900808241557576</v>
      </c>
      <c r="J9849" t="n">
        <v>0.07578980224460909</v>
      </c>
      <c r="K9849" t="n">
        <v>0.08722542065131603</v>
      </c>
      <c r="L9849" t="n">
        <v>-0.003894386938888706</v>
      </c>
      <c r="M9849" t="n">
        <v>0.1908664971625915</v>
      </c>
      <c r="N9849" t="n">
        <v>0.07988700590760038</v>
      </c>
      <c r="O9849" t="n">
        <v>-0.001289281451794507</v>
      </c>
      <c r="P9849" t="n">
        <v>0.2998021182598275</v>
      </c>
      <c r="Q9849" t="n">
        <v>0.08167059124729739</v>
      </c>
      <c r="R9849" t="n">
        <v>-0.00297218031446846</v>
      </c>
    </row>
    <row r="9850">
      <c r="F9850" t="n">
        <v>0.0850276331841866</v>
      </c>
      <c r="G9850" t="n">
        <v>0.08084810914680567</v>
      </c>
      <c r="H9850" t="n">
        <v>-0.004900808241557576</v>
      </c>
      <c r="J9850" t="n">
        <v>0.07577715102700376</v>
      </c>
      <c r="K9850" t="n">
        <v>0.08723435402090342</v>
      </c>
      <c r="L9850" t="n">
        <v>-0.003894776338642619</v>
      </c>
      <c r="M9850" t="n">
        <v>0.1908674820335557</v>
      </c>
      <c r="N9850" t="n">
        <v>0.07989518769845531</v>
      </c>
      <c r="O9850" t="n">
        <v>-0.001289023647065094</v>
      </c>
      <c r="P9850" t="n">
        <v>0.2996951565447661</v>
      </c>
      <c r="Q9850" t="n">
        <v>0.08167895570768732</v>
      </c>
      <c r="R9850" t="n">
        <v>-0.002971585937843228</v>
      </c>
    </row>
    <row r="9851">
      <c r="F9851" t="n">
        <v>0.08501668459423964</v>
      </c>
      <c r="G9851" t="n">
        <v>0.08085638852306239</v>
      </c>
      <c r="H9851" t="n">
        <v>-0.004899828177915629</v>
      </c>
      <c r="J9851" t="n">
        <v>0.07580223662325213</v>
      </c>
      <c r="K9851" t="n">
        <v>0.08724328739049081</v>
      </c>
      <c r="L9851" t="n">
        <v>-0.003893608139380879</v>
      </c>
      <c r="M9851" t="n">
        <v>0.1909025570435282</v>
      </c>
      <c r="N9851" t="n">
        <v>0.07990336948931026</v>
      </c>
      <c r="O9851" t="n">
        <v>-0.0012891525494298</v>
      </c>
      <c r="P9851" t="n">
        <v>0.2996431639925569</v>
      </c>
      <c r="Q9851" t="n">
        <v>0.08168732016807727</v>
      </c>
      <c r="R9851" t="n">
        <v>-0.002971585937843228</v>
      </c>
    </row>
    <row r="9852">
      <c r="F9852" t="n">
        <v>0.08501736267417523</v>
      </c>
      <c r="G9852" t="n">
        <v>0.08086466789931909</v>
      </c>
      <c r="H9852" t="n">
        <v>-0.004897501042547873</v>
      </c>
      <c r="J9852" t="n">
        <v>0.0758147431341077</v>
      </c>
      <c r="K9852" t="n">
        <v>0.08725222076007821</v>
      </c>
      <c r="L9852" t="n">
        <v>-0.003891495613947955</v>
      </c>
      <c r="M9852" t="n">
        <v>0.1909376321339613</v>
      </c>
      <c r="N9852" t="n">
        <v>0.07991155128016518</v>
      </c>
      <c r="O9852" t="n">
        <v>-0.001289697418602568</v>
      </c>
      <c r="P9852" t="n">
        <v>0.2998110518304485</v>
      </c>
      <c r="Q9852" t="n">
        <v>0.08169568462846719</v>
      </c>
      <c r="R9852" t="n">
        <v>-0.002970877855256107</v>
      </c>
    </row>
    <row r="9853">
      <c r="F9853" t="n">
        <v>0.08499478480242098</v>
      </c>
      <c r="G9853" t="n">
        <v>0.0808729472755758</v>
      </c>
      <c r="H9853" t="n">
        <v>-0.004897990792652128</v>
      </c>
      <c r="J9853" t="n">
        <v>0.07580209163001266</v>
      </c>
      <c r="K9853" t="n">
        <v>0.08726115412966561</v>
      </c>
      <c r="L9853" t="n">
        <v>-0.003891106503297626</v>
      </c>
      <c r="M9853" t="n">
        <v>0.1909727073050306</v>
      </c>
      <c r="N9853" t="n">
        <v>0.07991973307102013</v>
      </c>
      <c r="O9853" t="n">
        <v>-0.001289568474649498</v>
      </c>
      <c r="P9853" t="n">
        <v>0.2997040899520851</v>
      </c>
      <c r="Q9853" t="n">
        <v>0.08170404908885712</v>
      </c>
      <c r="R9853" t="n">
        <v>-0.002970283739096672</v>
      </c>
    </row>
    <row r="9854">
      <c r="F9854" t="n">
        <v>0.08499546127661042</v>
      </c>
      <c r="G9854" t="n">
        <v>0.08088122665183252</v>
      </c>
      <c r="H9854" t="n">
        <v>-0.004897990792652128</v>
      </c>
      <c r="J9854" t="n">
        <v>0.07581459793054381</v>
      </c>
      <c r="K9854" t="n">
        <v>0.087270087499253</v>
      </c>
      <c r="L9854" t="n">
        <v>-0.003891106503297626</v>
      </c>
      <c r="M9854" t="n">
        <v>0.1909396014547303</v>
      </c>
      <c r="N9854" t="n">
        <v>0.07992791486187506</v>
      </c>
      <c r="O9854" t="n">
        <v>-0.001289568474649498</v>
      </c>
      <c r="P9854" t="n">
        <v>0.2998170102523303</v>
      </c>
      <c r="Q9854" t="n">
        <v>0.08171241354924705</v>
      </c>
      <c r="R9854" t="n">
        <v>-0.002970877855256107</v>
      </c>
    </row>
    <row r="9855">
      <c r="F9855" t="n">
        <v>0.08499613701549702</v>
      </c>
      <c r="G9855" t="n">
        <v>0.08088950602808924</v>
      </c>
      <c r="H9855" t="n">
        <v>-0.004897501042547873</v>
      </c>
      <c r="J9855" t="n">
        <v>0.0757767883717123</v>
      </c>
      <c r="K9855" t="n">
        <v>0.08727902086884039</v>
      </c>
      <c r="L9855" t="n">
        <v>-0.003891495613947955</v>
      </c>
      <c r="M9855" t="n">
        <v>0.1909405859411904</v>
      </c>
      <c r="N9855" t="n">
        <v>0.07993609665273001</v>
      </c>
      <c r="O9855" t="n">
        <v>-0.001289697418602568</v>
      </c>
      <c r="P9855" t="n">
        <v>0.2996550772634824</v>
      </c>
      <c r="Q9855" t="n">
        <v>0.08172077800963699</v>
      </c>
      <c r="R9855" t="n">
        <v>-0.002969276876707501</v>
      </c>
    </row>
    <row r="9856">
      <c r="F9856" t="n">
        <v>0.08502006764095857</v>
      </c>
      <c r="G9856" t="n">
        <v>0.08089778540434595</v>
      </c>
      <c r="H9856" t="n">
        <v>-0.004895656740708736</v>
      </c>
      <c r="J9856" t="n">
        <v>0.07578929447647563</v>
      </c>
      <c r="K9856" t="n">
        <v>0.08728795423842778</v>
      </c>
      <c r="L9856" t="n">
        <v>-0.003888990555183282</v>
      </c>
      <c r="M9856" t="n">
        <v>0.1909415703119811</v>
      </c>
      <c r="N9856" t="n">
        <v>0.07994427844358494</v>
      </c>
      <c r="O9856" t="n">
        <v>-0.001290117108528414</v>
      </c>
      <c r="P9856" t="n">
        <v>0.2996580569392518</v>
      </c>
      <c r="Q9856" t="n">
        <v>0.08172914247002692</v>
      </c>
      <c r="R9856" t="n">
        <v>-0.002969276876707501</v>
      </c>
    </row>
    <row r="9857">
      <c r="F9857" t="n">
        <v>0.08500911416519502</v>
      </c>
      <c r="G9857" t="n">
        <v>0.08090606478060265</v>
      </c>
      <c r="H9857" t="n">
        <v>-0.004894677805147707</v>
      </c>
      <c r="J9857" t="n">
        <v>0.07578922154664018</v>
      </c>
      <c r="K9857" t="n">
        <v>0.08729688760801517</v>
      </c>
      <c r="L9857" t="n">
        <v>-0.003888990555183282</v>
      </c>
      <c r="M9857" t="n">
        <v>0.1909766454136841</v>
      </c>
      <c r="N9857" t="n">
        <v>0.07995246023443987</v>
      </c>
      <c r="O9857" t="n">
        <v>-0.001290117108528414</v>
      </c>
      <c r="P9857" t="n">
        <v>0.299716008760613</v>
      </c>
      <c r="Q9857" t="n">
        <v>0.08173750693041686</v>
      </c>
      <c r="R9857" t="n">
        <v>-0.00296897994901983</v>
      </c>
    </row>
    <row r="9858">
      <c r="F9858" t="n">
        <v>0.08499815981879955</v>
      </c>
      <c r="G9858" t="n">
        <v>0.08091434415685937</v>
      </c>
      <c r="H9858" t="n">
        <v>-0.004894188337367192</v>
      </c>
      <c r="J9858" t="n">
        <v>0.07577656960409222</v>
      </c>
      <c r="K9858" t="n">
        <v>0.08730582097760257</v>
      </c>
      <c r="L9858" t="n">
        <v>-0.003888601733892022</v>
      </c>
      <c r="M9858" t="n">
        <v>0.1909435387073936</v>
      </c>
      <c r="N9858" t="n">
        <v>0.07996064202529481</v>
      </c>
      <c r="O9858" t="n">
        <v>-0.001289988122614744</v>
      </c>
      <c r="P9858" t="n">
        <v>0.2997189898246707</v>
      </c>
      <c r="Q9858" t="n">
        <v>0.08174587139080677</v>
      </c>
      <c r="R9858" t="n">
        <v>-0.00296897994901983</v>
      </c>
    </row>
    <row r="9859">
      <c r="F9859" t="n">
        <v>0.0850337166542218</v>
      </c>
      <c r="G9859" t="n">
        <v>0.08092262353311608</v>
      </c>
      <c r="H9859" t="n">
        <v>-0.004895656740708736</v>
      </c>
      <c r="J9859" t="n">
        <v>0.07580165430093409</v>
      </c>
      <c r="K9859" t="n">
        <v>0.08731475434718997</v>
      </c>
      <c r="L9859" t="n">
        <v>-0.003886093845454418</v>
      </c>
      <c r="M9859" t="n">
        <v>0.1909104316892667</v>
      </c>
      <c r="N9859" t="n">
        <v>0.07996882381614974</v>
      </c>
      <c r="O9859" t="n">
        <v>-0.001289730150787404</v>
      </c>
      <c r="P9859" t="n">
        <v>0.2997219714349995</v>
      </c>
      <c r="Q9859" t="n">
        <v>0.08175423585119672</v>
      </c>
      <c r="R9859" t="n">
        <v>-0.002969573804395172</v>
      </c>
    </row>
    <row r="9860">
      <c r="F9860" t="n">
        <v>0.08502276083561369</v>
      </c>
      <c r="G9860" t="n">
        <v>0.0809309029093728</v>
      </c>
      <c r="H9860" t="n">
        <v>-0.004891359331083022</v>
      </c>
      <c r="J9860" t="n">
        <v>0.07581415997043349</v>
      </c>
      <c r="K9860" t="n">
        <v>0.08732368771677736</v>
      </c>
      <c r="L9860" t="n">
        <v>-0.003885705313776208</v>
      </c>
      <c r="M9860" t="n">
        <v>0.1909114155010982</v>
      </c>
      <c r="N9860" t="n">
        <v>0.07997700560700469</v>
      </c>
      <c r="O9860" t="n">
        <v>-0.001290540513651877</v>
      </c>
      <c r="P9860" t="n">
        <v>0.2996699810969905</v>
      </c>
      <c r="Q9860" t="n">
        <v>0.08176260031158665</v>
      </c>
      <c r="R9860" t="n">
        <v>-0.002967971371215187</v>
      </c>
    </row>
    <row r="9861">
      <c r="F9861" t="n">
        <v>0.0850350604411747</v>
      </c>
      <c r="G9861" t="n">
        <v>0.08093918228562952</v>
      </c>
      <c r="H9861" t="n">
        <v>-0.004892826885637802</v>
      </c>
      <c r="J9861" t="n">
        <v>0.07577634995588083</v>
      </c>
      <c r="K9861" t="n">
        <v>0.08733262108636475</v>
      </c>
      <c r="L9861" t="n">
        <v>-0.003885705313776208</v>
      </c>
      <c r="M9861" t="n">
        <v>0.1908783079584018</v>
      </c>
      <c r="N9861" t="n">
        <v>0.07998518739785962</v>
      </c>
      <c r="O9861" t="n">
        <v>-0.001290540513651877</v>
      </c>
      <c r="P9861" t="n">
        <v>0.2997829090911017</v>
      </c>
      <c r="Q9861" t="n">
        <v>0.08177096477197658</v>
      </c>
      <c r="R9861" t="n">
        <v>-0.00296856496548943</v>
      </c>
    </row>
    <row r="9862">
      <c r="F9862" t="n">
        <v>0.0850008465862864</v>
      </c>
      <c r="G9862" t="n">
        <v>0.08094746166188622</v>
      </c>
      <c r="H9862" t="n">
        <v>-0.004892826885637802</v>
      </c>
      <c r="J9862" t="n">
        <v>0.07577627654415765</v>
      </c>
      <c r="K9862" t="n">
        <v>0.08734155445595215</v>
      </c>
      <c r="L9862" t="n">
        <v>-0.003885705313776208</v>
      </c>
      <c r="M9862" t="n">
        <v>0.1909133827811472</v>
      </c>
      <c r="N9862" t="n">
        <v>0.07999336918871455</v>
      </c>
      <c r="O9862" t="n">
        <v>-0.001290411485406161</v>
      </c>
      <c r="P9862" t="n">
        <v>0.2997858926430715</v>
      </c>
      <c r="Q9862" t="n">
        <v>0.08177932923236651</v>
      </c>
      <c r="R9862" t="n">
        <v>-0.002968268168352309</v>
      </c>
    </row>
    <row r="9863">
      <c r="F9863" t="n">
        <v>0.08500151643720583</v>
      </c>
      <c r="G9863" t="n">
        <v>0.08095574103814293</v>
      </c>
      <c r="H9863" t="n">
        <v>-0.004891848515934615</v>
      </c>
      <c r="J9863" t="n">
        <v>0.07581393966919429</v>
      </c>
      <c r="K9863" t="n">
        <v>0.08735048782553954</v>
      </c>
      <c r="L9863" t="n">
        <v>-0.003886093845454418</v>
      </c>
      <c r="M9863" t="n">
        <v>0.1909143662497848</v>
      </c>
      <c r="N9863" t="n">
        <v>0.08000155097956949</v>
      </c>
      <c r="O9863" t="n">
        <v>-0.001290153428914729</v>
      </c>
      <c r="P9863" t="n">
        <v>0.2996789299636982</v>
      </c>
      <c r="Q9863" t="n">
        <v>0.08178769369275644</v>
      </c>
      <c r="R9863" t="n">
        <v>-0.002968268168352309</v>
      </c>
    </row>
    <row r="9864">
      <c r="F9864" t="n">
        <v>0.08500218555143635</v>
      </c>
      <c r="G9864" t="n">
        <v>0.08096402041439965</v>
      </c>
      <c r="H9864" t="n">
        <v>-0.004888524291987779</v>
      </c>
      <c r="J9864" t="n">
        <v>0.0758012871689361</v>
      </c>
      <c r="K9864" t="n">
        <v>0.08735942119512694</v>
      </c>
      <c r="L9864" t="n">
        <v>-0.003883194610468499</v>
      </c>
      <c r="M9864" t="n">
        <v>0.1908812580694839</v>
      </c>
      <c r="N9864" t="n">
        <v>0.08000973277042443</v>
      </c>
      <c r="O9864" t="n">
        <v>-0.001290709484155954</v>
      </c>
      <c r="P9864" t="n">
        <v>0.2997918613957447</v>
      </c>
      <c r="Q9864" t="n">
        <v>0.08179605815314638</v>
      </c>
      <c r="R9864" t="n">
        <v>-0.002967257620022887</v>
      </c>
    </row>
    <row r="9865">
      <c r="F9865" t="n">
        <v>0.0850028539288239</v>
      </c>
      <c r="G9865" t="n">
        <v>0.08097229979065637</v>
      </c>
      <c r="H9865" t="n">
        <v>-0.004888524291987779</v>
      </c>
      <c r="J9865" t="n">
        <v>0.0758137923125088</v>
      </c>
      <c r="K9865" t="n">
        <v>0.08736835456471433</v>
      </c>
      <c r="L9865" t="n">
        <v>-0.003882806368655815</v>
      </c>
      <c r="M9865" t="n">
        <v>0.190916332845336</v>
      </c>
      <c r="N9865" t="n">
        <v>0.08001791456127937</v>
      </c>
      <c r="O9865" t="n">
        <v>-0.001290580413207538</v>
      </c>
      <c r="P9865" t="n">
        <v>0.2998498205852097</v>
      </c>
      <c r="Q9865" t="n">
        <v>0.08180442261353631</v>
      </c>
      <c r="R9865" t="n">
        <v>-0.00296696095359417</v>
      </c>
    </row>
    <row r="9866">
      <c r="F9866" t="n">
        <v>0.08501515005125257</v>
      </c>
      <c r="G9866" t="n">
        <v>0.08098057916691308</v>
      </c>
      <c r="H9866" t="n">
        <v>-0.004889990995945771</v>
      </c>
      <c r="J9866" t="n">
        <v>0.07581371848743033</v>
      </c>
      <c r="K9866" t="n">
        <v>0.08737728793430173</v>
      </c>
      <c r="L9866" t="n">
        <v>-0.003883194610468499</v>
      </c>
      <c r="M9866" t="n">
        <v>0.1909514077042671</v>
      </c>
      <c r="N9866" t="n">
        <v>0.08002609635213431</v>
      </c>
      <c r="O9866" t="n">
        <v>-0.001290838555104369</v>
      </c>
      <c r="P9866" t="n">
        <v>0.2997978323517317</v>
      </c>
      <c r="Q9866" t="n">
        <v>0.08181278707392624</v>
      </c>
      <c r="R9866" t="n">
        <v>-0.00296696095359417</v>
      </c>
    </row>
    <row r="9867">
      <c r="F9867" t="n">
        <v>0.08503907411865932</v>
      </c>
      <c r="G9867" t="n">
        <v>0.08098885854316978</v>
      </c>
      <c r="H9867" t="n">
        <v>-0.004889502094626441</v>
      </c>
      <c r="J9867" t="n">
        <v>0.07580106571585109</v>
      </c>
      <c r="K9867" t="n">
        <v>0.08738622130388912</v>
      </c>
      <c r="L9867" t="n">
        <v>-0.003882418126843131</v>
      </c>
      <c r="M9867" t="n">
        <v>0.1909523908165542</v>
      </c>
      <c r="N9867" t="n">
        <v>0.08003427814298923</v>
      </c>
      <c r="O9867" t="n">
        <v>-0.001290967626052785</v>
      </c>
      <c r="P9867" t="n">
        <v>0.2997458440734372</v>
      </c>
      <c r="Q9867" t="n">
        <v>0.08182115153431617</v>
      </c>
      <c r="R9867" t="n">
        <v>-0.002965059095461205</v>
      </c>
    </row>
    <row r="9868">
      <c r="F9868" t="n">
        <v>0.08503974048446383</v>
      </c>
      <c r="G9868" t="n">
        <v>0.0809971379194265</v>
      </c>
      <c r="H9868" t="n">
        <v>-0.004885683238478141</v>
      </c>
      <c r="J9868" t="n">
        <v>0.07577583401998024</v>
      </c>
      <c r="K9868" t="n">
        <v>0.08739515467347651</v>
      </c>
      <c r="L9868" t="n">
        <v>-0.003879129010193765</v>
      </c>
      <c r="M9868" t="n">
        <v>0.1908851899593147</v>
      </c>
      <c r="N9868" t="n">
        <v>0.08004245993384418</v>
      </c>
      <c r="O9868" t="n">
        <v>-0.001291269323789991</v>
      </c>
      <c r="P9868" t="n">
        <v>0.2997488306339737</v>
      </c>
      <c r="Q9868" t="n">
        <v>0.08182951599470611</v>
      </c>
      <c r="R9868" t="n">
        <v>-0.002965059095461205</v>
      </c>
    </row>
    <row r="9869">
      <c r="F9869" t="n">
        <v>0.08504040611258812</v>
      </c>
      <c r="G9869" t="n">
        <v>0.08100541729568322</v>
      </c>
      <c r="H9869" t="n">
        <v>-0.004886171855663707</v>
      </c>
      <c r="J9869" t="n">
        <v>0.07577575992371281</v>
      </c>
      <c r="K9869" t="n">
        <v>0.0874040880430639</v>
      </c>
      <c r="L9869" t="n">
        <v>-0.003880292865282332</v>
      </c>
      <c r="M9869" t="n">
        <v>0.1909543567018909</v>
      </c>
      <c r="N9869" t="n">
        <v>0.08005064172469911</v>
      </c>
      <c r="O9869" t="n">
        <v>-0.001291011095748037</v>
      </c>
      <c r="P9869" t="n">
        <v>0.2998067929300603</v>
      </c>
      <c r="Q9869" t="n">
        <v>0.08183788045509603</v>
      </c>
      <c r="R9869" t="n">
        <v>-0.00296565216658741</v>
      </c>
    </row>
    <row r="9870">
      <c r="F9870" t="n">
        <v>0.08501781350611107</v>
      </c>
      <c r="G9870" t="n">
        <v>0.08101369667193993</v>
      </c>
      <c r="H9870" t="n">
        <v>-0.004886171855663707</v>
      </c>
      <c r="J9870" t="n">
        <v>0.07580084338259403</v>
      </c>
      <c r="K9870" t="n">
        <v>0.0874130214126513</v>
      </c>
      <c r="L9870" t="n">
        <v>-0.003879904913586143</v>
      </c>
      <c r="M9870" t="n">
        <v>0.1909212473506254</v>
      </c>
      <c r="N9870" t="n">
        <v>0.08005882351555405</v>
      </c>
      <c r="O9870" t="n">
        <v>-0.001291269323789991</v>
      </c>
      <c r="P9870" t="n">
        <v>0.2998647563782062</v>
      </c>
      <c r="Q9870" t="n">
        <v>0.08184624491548596</v>
      </c>
      <c r="R9870" t="n">
        <v>-0.00296565216658741</v>
      </c>
    </row>
    <row r="9871">
      <c r="F9871" t="n">
        <v>0.08501847752560884</v>
      </c>
      <c r="G9871" t="n">
        <v>0.08102197604819664</v>
      </c>
      <c r="H9871" t="n">
        <v>-0.004886171855663707</v>
      </c>
      <c r="J9871" t="n">
        <v>0.07580076907594883</v>
      </c>
      <c r="K9871" t="n">
        <v>0.08742195478223869</v>
      </c>
      <c r="L9871" t="n">
        <v>-0.003880292865282332</v>
      </c>
      <c r="M9871" t="n">
        <v>0.1909904143593021</v>
      </c>
      <c r="N9871" t="n">
        <v>0.08006700530640898</v>
      </c>
      <c r="O9871" t="n">
        <v>-0.001291398437810968</v>
      </c>
      <c r="P9871" t="n">
        <v>0.2998127694206</v>
      </c>
      <c r="Q9871" t="n">
        <v>0.08185460937587589</v>
      </c>
      <c r="R9871" t="n">
        <v>-0.00296565216658741</v>
      </c>
    </row>
    <row r="9872">
      <c r="F9872" t="n">
        <v>0.08503076968822545</v>
      </c>
      <c r="G9872" t="n">
        <v>0.08103025542445336</v>
      </c>
      <c r="H9872" t="n">
        <v>-0.004884301186307199</v>
      </c>
      <c r="J9872" t="n">
        <v>0.07577553704836416</v>
      </c>
      <c r="K9872" t="n">
        <v>0.08743088815182609</v>
      </c>
      <c r="L9872" t="n">
        <v>-0.003876225640962039</v>
      </c>
      <c r="M9872" t="n">
        <v>0.1909232123637157</v>
      </c>
      <c r="N9872" t="n">
        <v>0.08007518709726391</v>
      </c>
      <c r="O9872" t="n">
        <v>-0.00129157462608104</v>
      </c>
      <c r="P9872" t="n">
        <v>0.2997607824213752</v>
      </c>
      <c r="Q9872" t="n">
        <v>0.08186297383626584</v>
      </c>
      <c r="R9872" t="n">
        <v>-0.002963749004716829</v>
      </c>
    </row>
    <row r="9873">
      <c r="F9873" t="n">
        <v>0.08504306124520195</v>
      </c>
      <c r="G9873" t="n">
        <v>0.08103853480071006</v>
      </c>
      <c r="H9873" t="n">
        <v>-0.004883812853855058</v>
      </c>
      <c r="J9873" t="n">
        <v>0.07580062016936336</v>
      </c>
      <c r="K9873" t="n">
        <v>0.08743982152141348</v>
      </c>
      <c r="L9873" t="n">
        <v>-0.003877000963622497</v>
      </c>
      <c r="M9873" t="n">
        <v>0.1908901022825537</v>
      </c>
      <c r="N9873" t="n">
        <v>0.08008336888811886</v>
      </c>
      <c r="O9873" t="n">
        <v>-0.001291703783543648</v>
      </c>
      <c r="P9873" t="n">
        <v>0.2997637717582914</v>
      </c>
      <c r="Q9873" t="n">
        <v>0.08187133829665577</v>
      </c>
      <c r="R9873" t="n">
        <v>-0.002964638218339606</v>
      </c>
    </row>
    <row r="9874">
      <c r="F9874" t="n">
        <v>0.08500883614196891</v>
      </c>
      <c r="G9874" t="n">
        <v>0.08104681417696678</v>
      </c>
      <c r="H9874" t="n">
        <v>-0.004883324521402918</v>
      </c>
      <c r="J9874" t="n">
        <v>0.07581312436611502</v>
      </c>
      <c r="K9874" t="n">
        <v>0.08744875489100087</v>
      </c>
      <c r="L9874" t="n">
        <v>-0.003876613302292268</v>
      </c>
      <c r="M9874" t="n">
        <v>0.1908910844107614</v>
      </c>
      <c r="N9874" t="n">
        <v>0.08009155067897379</v>
      </c>
      <c r="O9874" t="n">
        <v>-0.00129157462608104</v>
      </c>
      <c r="P9874" t="n">
        <v>0.2997117849765691</v>
      </c>
      <c r="Q9874" t="n">
        <v>0.08187970275704569</v>
      </c>
      <c r="R9874" t="n">
        <v>-0.002964638218339606</v>
      </c>
    </row>
    <row r="9875">
      <c r="F9875" t="n">
        <v>0.08504438438142214</v>
      </c>
      <c r="G9875" t="n">
        <v>0.0810550935532235</v>
      </c>
      <c r="H9875" t="n">
        <v>-0.004882836188950778</v>
      </c>
      <c r="J9875" t="n">
        <v>0.07581304966097492</v>
      </c>
      <c r="K9875" t="n">
        <v>0.08745768826058826</v>
      </c>
      <c r="L9875" t="n">
        <v>-0.003877388624952726</v>
      </c>
      <c r="M9875" t="n">
        <v>0.1909943442750253</v>
      </c>
      <c r="N9875" t="n">
        <v>0.08009973246982874</v>
      </c>
      <c r="O9875" t="n">
        <v>-0.00129157462608104</v>
      </c>
      <c r="P9875" t="n">
        <v>0.2998797060558764</v>
      </c>
      <c r="Q9875" t="n">
        <v>0.08188806721743562</v>
      </c>
      <c r="R9875" t="n">
        <v>-0.002963749004716829</v>
      </c>
    </row>
    <row r="9876">
      <c r="F9876" t="n">
        <v>0.08502178655009551</v>
      </c>
      <c r="G9876" t="n">
        <v>0.08106337292948021</v>
      </c>
      <c r="H9876" t="n">
        <v>-0.004880471208923255</v>
      </c>
      <c r="J9876" t="n">
        <v>0.07580039607635754</v>
      </c>
      <c r="K9876" t="n">
        <v>0.08746662163017566</v>
      </c>
      <c r="L9876" t="n">
        <v>-0.003873319792387555</v>
      </c>
      <c r="M9876" t="n">
        <v>0.1909953264747305</v>
      </c>
      <c r="N9876" t="n">
        <v>0.08010791426068366</v>
      </c>
      <c r="O9876" t="n">
        <v>-0.001291883523900927</v>
      </c>
      <c r="P9876" t="n">
        <v>0.2998826976658272</v>
      </c>
      <c r="Q9876" t="n">
        <v>0.08189643167782557</v>
      </c>
      <c r="R9876" t="n">
        <v>-0.002962733628331802</v>
      </c>
    </row>
    <row r="9877">
      <c r="F9877" t="n">
        <v>0.08503407535096114</v>
      </c>
      <c r="G9877" t="n">
        <v>0.08107165230573692</v>
      </c>
      <c r="H9877" t="n">
        <v>-0.004881447303165039</v>
      </c>
      <c r="J9877" t="n">
        <v>0.07578774240897675</v>
      </c>
      <c r="K9877" t="n">
        <v>0.08747555499976306</v>
      </c>
      <c r="L9877" t="n">
        <v>-0.003874094533820176</v>
      </c>
      <c r="M9877" t="n">
        <v>0.1908940301262841</v>
      </c>
      <c r="N9877" t="n">
        <v>0.0801160960515386</v>
      </c>
      <c r="O9877" t="n">
        <v>-0.001291883523900927</v>
      </c>
      <c r="P9877" t="n">
        <v>0.2998307122621996</v>
      </c>
      <c r="Q9877" t="n">
        <v>0.0819047961382155</v>
      </c>
      <c r="R9877" t="n">
        <v>-0.002962733628331802</v>
      </c>
    </row>
    <row r="9878">
      <c r="F9878" t="n">
        <v>0.08504636354467787</v>
      </c>
      <c r="G9878" t="n">
        <v>0.08107993168199364</v>
      </c>
      <c r="H9878" t="n">
        <v>-0.004881447303165039</v>
      </c>
      <c r="J9878" t="n">
        <v>0.07580024619235438</v>
      </c>
      <c r="K9878" t="n">
        <v>0.08748448836935045</v>
      </c>
      <c r="L9878" t="n">
        <v>-0.003874481904536486</v>
      </c>
      <c r="M9878" t="n">
        <v>0.1909631976300686</v>
      </c>
      <c r="N9878" t="n">
        <v>0.08012427784239354</v>
      </c>
      <c r="O9878" t="n">
        <v>-0.001291883523900927</v>
      </c>
      <c r="P9878" t="n">
        <v>0.2997237489481042</v>
      </c>
      <c r="Q9878" t="n">
        <v>0.08191316059860543</v>
      </c>
      <c r="R9878" t="n">
        <v>-0.002963326175057468</v>
      </c>
    </row>
    <row r="9879">
      <c r="F9879" t="n">
        <v>0.08504702178752699</v>
      </c>
      <c r="G9879" t="n">
        <v>0.08108821105825036</v>
      </c>
      <c r="H9879" t="n">
        <v>-0.004880959256044147</v>
      </c>
      <c r="J9879" t="n">
        <v>0.07580017110377509</v>
      </c>
      <c r="K9879" t="n">
        <v>0.08749342173893786</v>
      </c>
      <c r="L9879" t="n">
        <v>-0.003873707163103866</v>
      </c>
      <c r="M9879" t="n">
        <v>0.1909641793984265</v>
      </c>
      <c r="N9879" t="n">
        <v>0.08013245963324848</v>
      </c>
      <c r="O9879" t="n">
        <v>-0.001292271127718479</v>
      </c>
      <c r="P9879" t="n">
        <v>0.2998366976860724</v>
      </c>
      <c r="Q9879" t="n">
        <v>0.08192152505899536</v>
      </c>
      <c r="R9879" t="n">
        <v>-0.002961716436741927</v>
      </c>
    </row>
    <row r="9880">
      <c r="F9880" t="n">
        <v>0.08503604988192112</v>
      </c>
      <c r="G9880" t="n">
        <v>0.08109649043450706</v>
      </c>
      <c r="H9880" t="n">
        <v>-0.004878587459010556</v>
      </c>
      <c r="J9880" t="n">
        <v>0.07580009591748706</v>
      </c>
      <c r="K9880" t="n">
        <v>0.08750235510852525</v>
      </c>
      <c r="L9880" t="n">
        <v>-0.003870798559378544</v>
      </c>
      <c r="M9880" t="n">
        <v>0.1908969748425656</v>
      </c>
      <c r="N9880" t="n">
        <v>0.08014064142410342</v>
      </c>
      <c r="O9880" t="n">
        <v>-0.001292325253677728</v>
      </c>
      <c r="P9880" t="n">
        <v>0.2997297342982082</v>
      </c>
      <c r="Q9880" t="n">
        <v>0.08192988951938529</v>
      </c>
      <c r="R9880" t="n">
        <v>-0.002962012578771398</v>
      </c>
    </row>
    <row r="9881">
      <c r="F9881" t="n">
        <v>0.08502507710545987</v>
      </c>
      <c r="G9881" t="n">
        <v>0.08110476981076377</v>
      </c>
      <c r="H9881" t="n">
        <v>-0.004877124175429569</v>
      </c>
      <c r="J9881" t="n">
        <v>0.0757748631451199</v>
      </c>
      <c r="K9881" t="n">
        <v>0.08751128847811264</v>
      </c>
      <c r="L9881" t="n">
        <v>-0.003870411479522606</v>
      </c>
      <c r="M9881" t="n">
        <v>0.1908979561935857</v>
      </c>
      <c r="N9881" t="n">
        <v>0.08014882321495835</v>
      </c>
      <c r="O9881" t="n">
        <v>-0.001292454499127641</v>
      </c>
      <c r="P9881" t="n">
        <v>0.2997327278169704</v>
      </c>
      <c r="Q9881" t="n">
        <v>0.08193825397977522</v>
      </c>
      <c r="R9881" t="n">
        <v>-0.002961420294712456</v>
      </c>
    </row>
    <row r="9882">
      <c r="F9882" t="n">
        <v>0.08503736253887659</v>
      </c>
      <c r="G9882" t="n">
        <v>0.08111304918702049</v>
      </c>
      <c r="H9882" t="n">
        <v>-0.004878099697816894</v>
      </c>
      <c r="J9882" t="n">
        <v>0.07581252398846593</v>
      </c>
      <c r="K9882" t="n">
        <v>0.08752022184770003</v>
      </c>
      <c r="L9882" t="n">
        <v>-0.003870411479522606</v>
      </c>
      <c r="M9882" t="n">
        <v>0.1910012173436403</v>
      </c>
      <c r="N9882" t="n">
        <v>0.08015700500581328</v>
      </c>
      <c r="O9882" t="n">
        <v>-0.001292712990027466</v>
      </c>
      <c r="P9882" t="n">
        <v>0.2997907009693034</v>
      </c>
      <c r="Q9882" t="n">
        <v>0.08194661844016515</v>
      </c>
      <c r="R9882" t="n">
        <v>-0.002962012578771398</v>
      </c>
    </row>
    <row r="9883">
      <c r="F9883" t="n">
        <v>0.08503801775778683</v>
      </c>
      <c r="G9883" t="n">
        <v>0.08112132856327721</v>
      </c>
      <c r="H9883" t="n">
        <v>-0.004878587459010556</v>
      </c>
      <c r="J9883" t="n">
        <v>0.07579986977244445</v>
      </c>
      <c r="K9883" t="n">
        <v>0.08752915521728742</v>
      </c>
      <c r="L9883" t="n">
        <v>-0.003870798559378544</v>
      </c>
      <c r="M9883" t="n">
        <v>0.1910021987688654</v>
      </c>
      <c r="N9883" t="n">
        <v>0.08016518679666822</v>
      </c>
      <c r="O9883" t="n">
        <v>-0.001292712990027466</v>
      </c>
      <c r="P9883" t="n">
        <v>0.2999036546544415</v>
      </c>
      <c r="Q9883" t="n">
        <v>0.08195498290055508</v>
      </c>
      <c r="R9883" t="n">
        <v>-0.002961420294712456</v>
      </c>
    </row>
    <row r="9884">
      <c r="F9884" t="n">
        <v>0.08501541289420109</v>
      </c>
      <c r="G9884" t="n">
        <v>0.08112960793953392</v>
      </c>
      <c r="H9884" t="n">
        <v>-0.004874746722901362</v>
      </c>
      <c r="J9884" t="n">
        <v>0.07579979419539522</v>
      </c>
      <c r="K9884" t="n">
        <v>0.08753808858687481</v>
      </c>
      <c r="L9884" t="n">
        <v>-0.003868274294920719</v>
      </c>
      <c r="M9884" t="n">
        <v>0.1909690865849822</v>
      </c>
      <c r="N9884" t="n">
        <v>0.08017336858752316</v>
      </c>
      <c r="O9884" t="n">
        <v>-0.001292899940025043</v>
      </c>
      <c r="P9884" t="n">
        <v>0.2998516710953871</v>
      </c>
      <c r="Q9884" t="n">
        <v>0.08196334736094502</v>
      </c>
      <c r="R9884" t="n">
        <v>-0.002960401425407209</v>
      </c>
    </row>
    <row r="9885">
      <c r="F9885" t="n">
        <v>0.08503932597570216</v>
      </c>
      <c r="G9885" t="n">
        <v>0.08113788731579064</v>
      </c>
      <c r="H9885" t="n">
        <v>-0.004874746722901362</v>
      </c>
      <c r="J9885" t="n">
        <v>0.07578713980669337</v>
      </c>
      <c r="K9885" t="n">
        <v>0.0875470219564622</v>
      </c>
      <c r="L9885" t="n">
        <v>-0.003868274294920719</v>
      </c>
      <c r="M9885" t="n">
        <v>0.1909018804978977</v>
      </c>
      <c r="N9885" t="n">
        <v>0.0801815503783781</v>
      </c>
      <c r="O9885" t="n">
        <v>-0.001293158520013048</v>
      </c>
      <c r="P9885" t="n">
        <v>0.2997447075342619</v>
      </c>
      <c r="Q9885" t="n">
        <v>0.08197171182133495</v>
      </c>
      <c r="R9885" t="n">
        <v>-0.002960401425407209</v>
      </c>
    </row>
    <row r="9886">
      <c r="F9886" t="n">
        <v>0.08505160877634937</v>
      </c>
      <c r="G9886" t="n">
        <v>0.08114616669204734</v>
      </c>
      <c r="H9886" t="n">
        <v>-0.004874746722901362</v>
      </c>
      <c r="J9886" t="n">
        <v>0.07581222145469248</v>
      </c>
      <c r="K9886" t="n">
        <v>0.08755595532604961</v>
      </c>
      <c r="L9886" t="n">
        <v>-0.003868274294920719</v>
      </c>
      <c r="M9886" t="n">
        <v>0.1909710486910826</v>
      </c>
      <c r="N9886" t="n">
        <v>0.08018973216923303</v>
      </c>
      <c r="O9886" t="n">
        <v>-0.001293158520013048</v>
      </c>
      <c r="P9886" t="n">
        <v>0.2998576644147263</v>
      </c>
      <c r="Q9886" t="n">
        <v>0.08198007628172488</v>
      </c>
      <c r="R9886" t="n">
        <v>-0.002960401425407209</v>
      </c>
    </row>
    <row r="9887">
      <c r="F9887" t="n">
        <v>0.08505226109988656</v>
      </c>
      <c r="G9887" t="n">
        <v>0.08115444606830406</v>
      </c>
      <c r="H9887" t="n">
        <v>-0.004875234197573652</v>
      </c>
      <c r="J9887" t="n">
        <v>0.07579956687824528</v>
      </c>
      <c r="K9887" t="n">
        <v>0.087564888695637</v>
      </c>
      <c r="L9887" t="n">
        <v>-0.003867887506170102</v>
      </c>
      <c r="M9887" t="n">
        <v>0.1909379357867109</v>
      </c>
      <c r="N9887" t="n">
        <v>0.08019791396008796</v>
      </c>
      <c r="O9887" t="n">
        <v>-0.001292899940025043</v>
      </c>
      <c r="P9887" t="n">
        <v>0.2997507007887578</v>
      </c>
      <c r="Q9887" t="n">
        <v>0.08198844074211481</v>
      </c>
      <c r="R9887" t="n">
        <v>-0.002959809404324236</v>
      </c>
    </row>
    <row r="9888">
      <c r="F9888" t="n">
        <v>0.08501802288587229</v>
      </c>
      <c r="G9888" t="n">
        <v>0.08116272544456077</v>
      </c>
      <c r="H9888" t="n">
        <v>-0.004871875586156159</v>
      </c>
      <c r="J9888" t="n">
        <v>0.07581206960177435</v>
      </c>
      <c r="K9888" t="n">
        <v>0.08757382206522439</v>
      </c>
      <c r="L9888" t="n">
        <v>-0.003864974018532333</v>
      </c>
      <c r="M9888" t="n">
        <v>0.190904822577254</v>
      </c>
      <c r="N9888" t="n">
        <v>0.08020609575094291</v>
      </c>
      <c r="O9888" t="n">
        <v>-0.001293607709755054</v>
      </c>
      <c r="P9888" t="n">
        <v>0.2998636600034216</v>
      </c>
      <c r="Q9888" t="n">
        <v>0.08199680520250474</v>
      </c>
      <c r="R9888" t="n">
        <v>-0.00295878899525761</v>
      </c>
    </row>
    <row r="9889">
      <c r="F9889" t="n">
        <v>0.08504193352759923</v>
      </c>
      <c r="G9889" t="n">
        <v>0.08117100482081749</v>
      </c>
      <c r="H9889" t="n">
        <v>-0.00487284996127339</v>
      </c>
      <c r="J9889" t="n">
        <v>0.07578683616160085</v>
      </c>
      <c r="K9889" t="n">
        <v>0.08758275543481178</v>
      </c>
      <c r="L9889" t="n">
        <v>-0.003865360515934186</v>
      </c>
      <c r="M9889" t="n">
        <v>0.1909739910320673</v>
      </c>
      <c r="N9889" t="n">
        <v>0.08021427754179784</v>
      </c>
      <c r="O9889" t="n">
        <v>-0.001293219705043069</v>
      </c>
      <c r="P9889" t="n">
        <v>0.2997566963151573</v>
      </c>
      <c r="Q9889" t="n">
        <v>0.08200516966289469</v>
      </c>
      <c r="R9889" t="n">
        <v>-0.002958493116358084</v>
      </c>
    </row>
    <row r="9890">
      <c r="F9890" t="n">
        <v>0.08503095350147238</v>
      </c>
      <c r="G9890" t="n">
        <v>0.08117928419707419</v>
      </c>
      <c r="H9890" t="n">
        <v>-0.00487284996127339</v>
      </c>
      <c r="J9890" t="n">
        <v>0.07577418133024517</v>
      </c>
      <c r="K9890" t="n">
        <v>0.08759168880439917</v>
      </c>
      <c r="L9890" t="n">
        <v>-0.00386458752113048</v>
      </c>
      <c r="M9890" t="n">
        <v>0.1910090656828089</v>
      </c>
      <c r="N9890" t="n">
        <v>0.08022245933265278</v>
      </c>
      <c r="O9890" t="n">
        <v>-0.001293219705043069</v>
      </c>
      <c r="P9890" t="n">
        <v>0.2999246393351166</v>
      </c>
      <c r="Q9890" t="n">
        <v>0.08201353412328462</v>
      </c>
      <c r="R9890" t="n">
        <v>-0.002958493116358084</v>
      </c>
    </row>
    <row r="9891">
      <c r="F9891" t="n">
        <v>0.08505486298642245</v>
      </c>
      <c r="G9891" t="n">
        <v>0.0811875635733309</v>
      </c>
      <c r="H9891" t="n">
        <v>-0.00487284996127339</v>
      </c>
      <c r="J9891" t="n">
        <v>0.07577410508489736</v>
      </c>
      <c r="K9891" t="n">
        <v>0.08760062217398658</v>
      </c>
      <c r="L9891" t="n">
        <v>-0.003864974018532333</v>
      </c>
      <c r="M9891" t="n">
        <v>0.190941857863944</v>
      </c>
      <c r="N9891" t="n">
        <v>0.08023064112350771</v>
      </c>
      <c r="O9891" t="n">
        <v>-0.001293219705043069</v>
      </c>
      <c r="P9891" t="n">
        <v>0.2998176758870515</v>
      </c>
      <c r="Q9891" t="n">
        <v>0.08202189858367454</v>
      </c>
      <c r="R9891" t="n">
        <v>-0.002957471042354122</v>
      </c>
    </row>
    <row r="9892">
      <c r="F9892" t="n">
        <v>0.08502062102891789</v>
      </c>
      <c r="G9892" t="n">
        <v>0.08119584294958763</v>
      </c>
      <c r="H9892" t="n">
        <v>-0.004868511644931656</v>
      </c>
      <c r="J9892" t="n">
        <v>0.07581176472416938</v>
      </c>
      <c r="K9892" t="n">
        <v>0.08760955554357397</v>
      </c>
      <c r="L9892" t="n">
        <v>-0.003862444317330187</v>
      </c>
      <c r="M9892" t="n">
        <v>0.1910110266801051</v>
      </c>
      <c r="N9892" t="n">
        <v>0.08023882291436264</v>
      </c>
      <c r="O9892" t="n">
        <v>-0.001294060551333313</v>
      </c>
      <c r="P9892" t="n">
        <v>0.2997656938777062</v>
      </c>
      <c r="Q9892" t="n">
        <v>0.08203026304406447</v>
      </c>
      <c r="R9892" t="n">
        <v>-0.002957471042354122</v>
      </c>
    </row>
    <row r="9893">
      <c r="F9893" t="n">
        <v>0.08504452922603611</v>
      </c>
      <c r="G9893" t="n">
        <v>0.08120412232584434</v>
      </c>
      <c r="H9893" t="n">
        <v>-0.004869972344495091</v>
      </c>
      <c r="J9893" t="n">
        <v>0.0757991096075971</v>
      </c>
      <c r="K9893" t="n">
        <v>0.08761848891316137</v>
      </c>
      <c r="L9893" t="n">
        <v>-0.003861671905707884</v>
      </c>
      <c r="M9893" t="n">
        <v>0.1909438182531334</v>
      </c>
      <c r="N9893" t="n">
        <v>0.08024700470521759</v>
      </c>
      <c r="O9893" t="n">
        <v>-0.001293801790975118</v>
      </c>
      <c r="P9893" t="n">
        <v>0.2998786589429924</v>
      </c>
      <c r="Q9893" t="n">
        <v>0.08203862750445441</v>
      </c>
      <c r="R9893" t="n">
        <v>-0.002957471042354122</v>
      </c>
    </row>
    <row r="9894">
      <c r="F9894" t="n">
        <v>0.08505680661901738</v>
      </c>
      <c r="G9894" t="n">
        <v>0.08121240170210105</v>
      </c>
      <c r="H9894" t="n">
        <v>-0.004868998544786134</v>
      </c>
      <c r="J9894" t="n">
        <v>0.07581161169960017</v>
      </c>
      <c r="K9894" t="n">
        <v>0.08762742228274877</v>
      </c>
      <c r="L9894" t="n">
        <v>-0.003862444317330187</v>
      </c>
      <c r="M9894" t="n">
        <v>0.190978892765935</v>
      </c>
      <c r="N9894" t="n">
        <v>0.08025518649607252</v>
      </c>
      <c r="O9894" t="n">
        <v>-0.001293801790975118</v>
      </c>
      <c r="P9894" t="n">
        <v>0.2997716951101259</v>
      </c>
      <c r="Q9894" t="n">
        <v>0.08204699196484434</v>
      </c>
      <c r="R9894" t="n">
        <v>-0.002957766789458357</v>
      </c>
    </row>
    <row r="9895">
      <c r="F9895" t="n">
        <v>0.08502256185461221</v>
      </c>
      <c r="G9895" t="n">
        <v>0.08122068107835775</v>
      </c>
      <c r="H9895" t="n">
        <v>-0.004867088840313239</v>
      </c>
      <c r="J9895" t="n">
        <v>0.07577379912757</v>
      </c>
      <c r="K9895" t="n">
        <v>0.08763635565233616</v>
      </c>
      <c r="L9895" t="n">
        <v>-0.003862058111519036</v>
      </c>
      <c r="M9895" t="n">
        <v>0.1909798727894328</v>
      </c>
      <c r="N9895" t="n">
        <v>0.08026336828692747</v>
      </c>
      <c r="O9895" t="n">
        <v>-0.001294060551333313</v>
      </c>
      <c r="P9895" t="n">
        <v>0.2998296795537583</v>
      </c>
      <c r="Q9895" t="n">
        <v>0.08205535642523427</v>
      </c>
      <c r="R9895" t="n">
        <v>-0.002957471042354122</v>
      </c>
    </row>
    <row r="9896">
      <c r="F9896" t="n">
        <v>0.08504646821510006</v>
      </c>
      <c r="G9896" t="n">
        <v>0.08122896045461447</v>
      </c>
      <c r="H9896" t="n">
        <v>-0.004866115617189801</v>
      </c>
      <c r="J9896" t="n">
        <v>0.07577372239429091</v>
      </c>
      <c r="K9896" t="n">
        <v>0.08764528902192355</v>
      </c>
      <c r="L9896" t="n">
        <v>-0.003859139800184004</v>
      </c>
      <c r="M9896" t="n">
        <v>0.190980852705662</v>
      </c>
      <c r="N9896" t="n">
        <v>0.08027155007778239</v>
      </c>
      <c r="O9896" t="n">
        <v>-0.001294387611009137</v>
      </c>
      <c r="P9896" t="n">
        <v>0.2998326819036488</v>
      </c>
      <c r="Q9896" t="n">
        <v>0.08206372088562421</v>
      </c>
      <c r="R9896" t="n">
        <v>-0.002956742792933792</v>
      </c>
    </row>
    <row r="9897">
      <c r="F9897" t="n">
        <v>0.08502385203057936</v>
      </c>
      <c r="G9897" t="n">
        <v>0.08123723983087119</v>
      </c>
      <c r="H9897" t="n">
        <v>-0.004867088840313239</v>
      </c>
      <c r="J9897" t="n">
        <v>0.07581138143070336</v>
      </c>
      <c r="K9897" t="n">
        <v>0.08765422239151094</v>
      </c>
      <c r="L9897" t="n">
        <v>-0.003858753886203986</v>
      </c>
      <c r="M9897" t="n">
        <v>0.1909477377410585</v>
      </c>
      <c r="N9897" t="n">
        <v>0.08027973186863734</v>
      </c>
      <c r="O9897" t="n">
        <v>-0.001294387611009137</v>
      </c>
      <c r="P9897" t="n">
        <v>0.2997807012598426</v>
      </c>
      <c r="Q9897" t="n">
        <v>0.08207208534601414</v>
      </c>
      <c r="R9897" t="n">
        <v>-0.00295644717777753</v>
      </c>
    </row>
    <row r="9898">
      <c r="F9898" t="n">
        <v>0.08505938774482658</v>
      </c>
      <c r="G9898" t="n">
        <v>0.0812455192071279</v>
      </c>
      <c r="H9898" t="n">
        <v>-0.00486660222875152</v>
      </c>
      <c r="J9898" t="n">
        <v>0.07578614724977238</v>
      </c>
      <c r="K9898" t="n">
        <v>0.08766315576109833</v>
      </c>
      <c r="L9898" t="n">
        <v>-0.00385991162814404</v>
      </c>
      <c r="M9898" t="n">
        <v>0.1909487173454202</v>
      </c>
      <c r="N9898" t="n">
        <v>0.08028791365949227</v>
      </c>
      <c r="O9898" t="n">
        <v>-0.001294258185190618</v>
      </c>
      <c r="P9898" t="n">
        <v>0.2999486560662047</v>
      </c>
      <c r="Q9898" t="n">
        <v>0.08208044980640407</v>
      </c>
      <c r="R9898" t="n">
        <v>-0.002956742792933792</v>
      </c>
    </row>
    <row r="9899">
      <c r="F9899" t="n">
        <v>0.08506003117090946</v>
      </c>
      <c r="G9899" t="n">
        <v>0.08125379858338462</v>
      </c>
      <c r="H9899" t="n">
        <v>-0.00486660222875152</v>
      </c>
      <c r="J9899" t="n">
        <v>0.07579864882314095</v>
      </c>
      <c r="K9899" t="n">
        <v>0.08767208913068573</v>
      </c>
      <c r="L9899" t="n">
        <v>-0.003859525714164022</v>
      </c>
      <c r="M9899" t="n">
        <v>0.1909496968431541</v>
      </c>
      <c r="N9899" t="n">
        <v>0.08029609545034722</v>
      </c>
      <c r="O9899" t="n">
        <v>-0.001294258185190618</v>
      </c>
      <c r="P9899" t="n">
        <v>0.29989667657428</v>
      </c>
      <c r="Q9899" t="n">
        <v>0.082088814266794</v>
      </c>
      <c r="R9899" t="n">
        <v>-0.002956742792933792</v>
      </c>
    </row>
    <row r="9900">
      <c r="F9900" t="n">
        <v>0.08503741243798305</v>
      </c>
      <c r="G9900" t="n">
        <v>0.08126207795964133</v>
      </c>
      <c r="H9900" t="n">
        <v>-0.004864199467130027</v>
      </c>
      <c r="J9900" t="n">
        <v>0.07577341448560589</v>
      </c>
      <c r="K9900" t="n">
        <v>0.08768102250027313</v>
      </c>
      <c r="L9900" t="n">
        <v>-0.003856990343400952</v>
      </c>
      <c r="M9900" t="n">
        <v>0.1909847713020936</v>
      </c>
      <c r="N9900" t="n">
        <v>0.08030427724120215</v>
      </c>
      <c r="O9900" t="n">
        <v>-0.001294847686496445</v>
      </c>
      <c r="P9900" t="n">
        <v>0.2998446970585775</v>
      </c>
      <c r="Q9900" t="n">
        <v>0.08209717872718393</v>
      </c>
      <c r="R9900" t="n">
        <v>-0.0029545350794688</v>
      </c>
    </row>
    <row r="9901">
      <c r="F9901" t="n">
        <v>0.0850264234781796</v>
      </c>
      <c r="G9901" t="n">
        <v>0.08127035733589805</v>
      </c>
      <c r="H9901" t="n">
        <v>-0.004862740499083498</v>
      </c>
      <c r="J9901" t="n">
        <v>0.07579849444775046</v>
      </c>
      <c r="K9901" t="n">
        <v>0.08768995586986052</v>
      </c>
      <c r="L9901" t="n">
        <v>-0.003856604721490993</v>
      </c>
      <c r="M9901" t="n">
        <v>0.1910198458506824</v>
      </c>
      <c r="N9901" t="n">
        <v>0.08031245903205708</v>
      </c>
      <c r="O9901" t="n">
        <v>-0.001294847686496445</v>
      </c>
      <c r="P9901" t="n">
        <v>0.2999026870601325</v>
      </c>
      <c r="Q9901" t="n">
        <v>0.08210554318757386</v>
      </c>
      <c r="R9901" t="n">
        <v>-0.002955421528637558</v>
      </c>
    </row>
    <row r="9902">
      <c r="F9902" t="n">
        <v>0.08505032615724167</v>
      </c>
      <c r="G9902" t="n">
        <v>0.08127863671215475</v>
      </c>
      <c r="H9902" t="n">
        <v>-0.004864199467130027</v>
      </c>
      <c r="J9902" t="n">
        <v>0.07577325994602509</v>
      </c>
      <c r="K9902" t="n">
        <v>0.08769888923944791</v>
      </c>
      <c r="L9902" t="n">
        <v>-0.003856990343400952</v>
      </c>
      <c r="M9902" t="n">
        <v>0.1910208252256287</v>
      </c>
      <c r="N9902" t="n">
        <v>0.08032064082291202</v>
      </c>
      <c r="O9902" t="n">
        <v>-0.001294977158317913</v>
      </c>
      <c r="P9902" t="n">
        <v>0.2997957230289575</v>
      </c>
      <c r="Q9902" t="n">
        <v>0.08211390764796379</v>
      </c>
      <c r="R9902" t="n">
        <v>-0.0029545350794688</v>
      </c>
    </row>
    <row r="9903">
      <c r="F9903" t="n">
        <v>0.0850393356479463</v>
      </c>
      <c r="G9903" t="n">
        <v>0.08128691608841147</v>
      </c>
      <c r="H9903" t="n">
        <v>-0.004864199467130027</v>
      </c>
      <c r="J9903" t="n">
        <v>0.07577318252995081</v>
      </c>
      <c r="K9903" t="n">
        <v>0.0877078226090353</v>
      </c>
      <c r="L9903" t="n">
        <v>-0.003856990343400952</v>
      </c>
      <c r="M9903" t="n">
        <v>0.1910218044947661</v>
      </c>
      <c r="N9903" t="n">
        <v>0.08032882261376695</v>
      </c>
      <c r="O9903" t="n">
        <v>-0.001294977158317913</v>
      </c>
      <c r="P9903" t="n">
        <v>0.299963685231818</v>
      </c>
      <c r="Q9903" t="n">
        <v>0.08212227210835372</v>
      </c>
      <c r="R9903" t="n">
        <v>-0.0029545350794688</v>
      </c>
    </row>
    <row r="9904">
      <c r="F9904" t="n">
        <v>0.08506323716140474</v>
      </c>
      <c r="G9904" t="n">
        <v>0.08129519546466818</v>
      </c>
      <c r="H9904" t="n">
        <v>-0.004860818210129954</v>
      </c>
      <c r="J9904" t="n">
        <v>0.07581084072143922</v>
      </c>
      <c r="K9904" t="n">
        <v>0.08771675597862269</v>
      </c>
      <c r="L9904" t="n">
        <v>-0.003853681354366404</v>
      </c>
      <c r="M9904" t="n">
        <v>0.1909886881990306</v>
      </c>
      <c r="N9904" t="n">
        <v>0.0803370044046219</v>
      </c>
      <c r="O9904" t="n">
        <v>-0.001295440907883912</v>
      </c>
      <c r="P9904" t="n">
        <v>0.2999666928024038</v>
      </c>
      <c r="Q9904" t="n">
        <v>0.08213063656874366</v>
      </c>
      <c r="R9904" t="n">
        <v>-0.002953803399336337</v>
      </c>
    </row>
    <row r="9905">
      <c r="F9905" t="n">
        <v>0.08502898304512077</v>
      </c>
      <c r="G9905" t="n">
        <v>0.08130347484092489</v>
      </c>
      <c r="H9905" t="n">
        <v>-0.004861304243347646</v>
      </c>
      <c r="J9905" t="n">
        <v>0.07578560596586799</v>
      </c>
      <c r="K9905" t="n">
        <v>0.08772568934821008</v>
      </c>
      <c r="L9905" t="n">
        <v>-0.003852910695161451</v>
      </c>
      <c r="M9905" t="n">
        <v>0.1909896671592939</v>
      </c>
      <c r="N9905" t="n">
        <v>0.08034518619547683</v>
      </c>
      <c r="O9905" t="n">
        <v>-0.001295311389696762</v>
      </c>
      <c r="P9905" t="n">
        <v>0.2998597290080938</v>
      </c>
      <c r="Q9905" t="n">
        <v>0.08213900102913359</v>
      </c>
      <c r="R9905" t="n">
        <v>-0.00295409875014119</v>
      </c>
    </row>
    <row r="9906">
      <c r="F9906" t="n">
        <v>0.08506451435609824</v>
      </c>
      <c r="G9906" t="n">
        <v>0.08131175421718162</v>
      </c>
      <c r="H9906" t="n">
        <v>-0.004860818210129954</v>
      </c>
      <c r="J9906" t="n">
        <v>0.07578552824950587</v>
      </c>
      <c r="K9906" t="n">
        <v>0.08773462271779749</v>
      </c>
      <c r="L9906" t="n">
        <v>-0.00385406668396888</v>
      </c>
      <c r="M9906" t="n">
        <v>0.1909565503593532</v>
      </c>
      <c r="N9906" t="n">
        <v>0.08035336798633176</v>
      </c>
      <c r="O9906" t="n">
        <v>-0.001295311389696762</v>
      </c>
      <c r="P9906" t="n">
        <v>0.299917723413329</v>
      </c>
      <c r="Q9906" t="n">
        <v>0.08214736548952353</v>
      </c>
      <c r="R9906" t="n">
        <v>-0.00295409875014119</v>
      </c>
    </row>
    <row r="9907">
      <c r="F9907" t="n">
        <v>0.08506515183822067</v>
      </c>
      <c r="G9907" t="n">
        <v>0.08132003359343833</v>
      </c>
      <c r="H9907" t="n">
        <v>-0.004860332176912264</v>
      </c>
      <c r="J9907" t="n">
        <v>0.07577287189059971</v>
      </c>
      <c r="K9907" t="n">
        <v>0.08774355608738489</v>
      </c>
      <c r="L9907" t="n">
        <v>-0.00385406668396888</v>
      </c>
      <c r="M9907" t="n">
        <v>0.1909234332587235</v>
      </c>
      <c r="N9907" t="n">
        <v>0.08036154977718669</v>
      </c>
      <c r="O9907" t="n">
        <v>-0.001295181871509611</v>
      </c>
      <c r="P9907" t="n">
        <v>0.2999207324280121</v>
      </c>
      <c r="Q9907" t="n">
        <v>0.08215572994991346</v>
      </c>
      <c r="R9907" t="n">
        <v>-0.002953212697726631</v>
      </c>
    </row>
    <row r="9908">
      <c r="F9908" t="n">
        <v>0.08505415735700814</v>
      </c>
      <c r="G9908" t="n">
        <v>0.08132831296969503</v>
      </c>
      <c r="H9908" t="n">
        <v>-0.004858403187368292</v>
      </c>
      <c r="J9908" t="n">
        <v>0.07578537252428756</v>
      </c>
      <c r="K9908" t="n">
        <v>0.08775248945697228</v>
      </c>
      <c r="L9908" t="n">
        <v>-0.003851140664904632</v>
      </c>
      <c r="M9908" t="n">
        <v>0.1909926034099145</v>
      </c>
      <c r="N9908" t="n">
        <v>0.08036973156804164</v>
      </c>
      <c r="O9908" t="n">
        <v>-0.001295908277605485</v>
      </c>
      <c r="P9908" t="n">
        <v>0.2999787289013091</v>
      </c>
      <c r="Q9908" t="n">
        <v>0.08216409441030338</v>
      </c>
      <c r="R9908" t="n">
        <v>-0.002951888808703856</v>
      </c>
    </row>
    <row r="9909">
      <c r="F9909" t="n">
        <v>0.08503153072154637</v>
      </c>
      <c r="G9909" t="n">
        <v>0.08133659234595175</v>
      </c>
      <c r="H9909" t="n">
        <v>-0.004857917444198188</v>
      </c>
      <c r="J9909" t="n">
        <v>0.07577271598599451</v>
      </c>
      <c r="K9909" t="n">
        <v>0.08776142282655967</v>
      </c>
      <c r="L9909" t="n">
        <v>-0.003851140664904632</v>
      </c>
      <c r="M9909" t="n">
        <v>0.1909253900535643</v>
      </c>
      <c r="N9909" t="n">
        <v>0.08037791335889657</v>
      </c>
      <c r="O9909" t="n">
        <v>-0.001295778712690708</v>
      </c>
      <c r="P9909" t="n">
        <v>0.2999817393839286</v>
      </c>
      <c r="Q9909" t="n">
        <v>0.08217245887069331</v>
      </c>
      <c r="R9909" t="n">
        <v>-0.002952479245509278</v>
      </c>
    </row>
    <row r="9910">
      <c r="F9910" t="n">
        <v>0.08506705982184193</v>
      </c>
      <c r="G9910" t="n">
        <v>0.08134487172220846</v>
      </c>
      <c r="H9910" t="n">
        <v>-0.004858403187368292</v>
      </c>
      <c r="J9910" t="n">
        <v>0.07579779493076709</v>
      </c>
      <c r="K9910" t="n">
        <v>0.08777035619614706</v>
      </c>
      <c r="L9910" t="n">
        <v>-0.003849985553727396</v>
      </c>
      <c r="M9910" t="n">
        <v>0.1909263682944187</v>
      </c>
      <c r="N9910" t="n">
        <v>0.08038609514975152</v>
      </c>
      <c r="O9910" t="n">
        <v>-0.001295908277605485</v>
      </c>
      <c r="P9910" t="n">
        <v>0.2998197880185578</v>
      </c>
      <c r="Q9910" t="n">
        <v>0.08218082333108326</v>
      </c>
      <c r="R9910" t="n">
        <v>-0.002952184027106567</v>
      </c>
    </row>
    <row r="9911">
      <c r="F9911" t="n">
        <v>0.08503280009773573</v>
      </c>
      <c r="G9911" t="n">
        <v>0.08135315109846518</v>
      </c>
      <c r="H9911" t="n">
        <v>-0.004857431701028086</v>
      </c>
      <c r="J9911" t="n">
        <v>0.07579771671915576</v>
      </c>
      <c r="K9911" t="n">
        <v>0.08777928956573446</v>
      </c>
      <c r="L9911" t="n">
        <v>-0.003851140664904632</v>
      </c>
      <c r="M9911" t="n">
        <v>0.1910296348639484</v>
      </c>
      <c r="N9911" t="n">
        <v>0.08039427694060644</v>
      </c>
      <c r="O9911" t="n">
        <v>-0.001295908277605485</v>
      </c>
      <c r="P9911" t="n">
        <v>0.2999327743252389</v>
      </c>
      <c r="Q9911" t="n">
        <v>0.08218918779147319</v>
      </c>
      <c r="R9911" t="n">
        <v>-0.002952184027106567</v>
      </c>
    </row>
    <row r="9912">
      <c r="F9912" t="n">
        <v>0.0850334336697855</v>
      </c>
      <c r="G9912" t="n">
        <v>0.08136143047472189</v>
      </c>
      <c r="H9912" t="n">
        <v>-0.004854525412511653</v>
      </c>
      <c r="J9912" t="n">
        <v>0.07578505990408056</v>
      </c>
      <c r="K9912" t="n">
        <v>0.08778822293532185</v>
      </c>
      <c r="L9912" t="n">
        <v>-0.003847827556983745</v>
      </c>
      <c r="M9912" t="n">
        <v>0.1909283244640454</v>
      </c>
      <c r="N9912" t="n">
        <v>0.08040245873146139</v>
      </c>
      <c r="O9912" t="n">
        <v>-0.00129612003555535</v>
      </c>
      <c r="P9912" t="n">
        <v>0.29999077434274</v>
      </c>
      <c r="Q9912" t="n">
        <v>0.08219755225186312</v>
      </c>
      <c r="R9912" t="n">
        <v>-0.002951448676417253</v>
      </c>
    </row>
    <row r="9913">
      <c r="F9913" t="n">
        <v>0.08505732957127271</v>
      </c>
      <c r="G9913" t="n">
        <v>0.08136970985097861</v>
      </c>
      <c r="H9913" t="n">
        <v>-0.004854525412511653</v>
      </c>
      <c r="J9913" t="n">
        <v>0.07578498150536951</v>
      </c>
      <c r="K9913" t="n">
        <v>0.08779715630490925</v>
      </c>
      <c r="L9913" t="n">
        <v>-0.003847442812702475</v>
      </c>
      <c r="M9913" t="n">
        <v>0.1910315914128577</v>
      </c>
      <c r="N9913" t="n">
        <v>0.08041064052231632</v>
      </c>
      <c r="O9913" t="n">
        <v>-0.00129612003555535</v>
      </c>
      <c r="P9913" t="n">
        <v>0.2999387987874559</v>
      </c>
      <c r="Q9913" t="n">
        <v>0.08220591671225304</v>
      </c>
      <c r="R9913" t="n">
        <v>-0.002950563418865838</v>
      </c>
    </row>
    <row r="9914">
      <c r="F9914" t="n">
        <v>0.08506959338117831</v>
      </c>
      <c r="G9914" t="n">
        <v>0.08137798922723531</v>
      </c>
      <c r="H9914" t="n">
        <v>-0.004855010865052903</v>
      </c>
      <c r="J9914" t="n">
        <v>0.07581005998981129</v>
      </c>
      <c r="K9914" t="n">
        <v>0.08780608967449664</v>
      </c>
      <c r="L9914" t="n">
        <v>-0.003848212301265015</v>
      </c>
      <c r="M9914" t="n">
        <v>0.1909302802189626</v>
      </c>
      <c r="N9914" t="n">
        <v>0.08041882231317125</v>
      </c>
      <c r="O9914" t="n">
        <v>-0.001296249647558905</v>
      </c>
      <c r="P9914" t="n">
        <v>0.29988682321727</v>
      </c>
      <c r="Q9914" t="n">
        <v>0.08221428117264298</v>
      </c>
      <c r="R9914" t="n">
        <v>-0.002950858504716309</v>
      </c>
    </row>
    <row r="9915">
      <c r="F9915" t="n">
        <v>0.08505859328971338</v>
      </c>
      <c r="G9915" t="n">
        <v>0.08138626860349203</v>
      </c>
      <c r="H9915" t="n">
        <v>-0.004855496317594155</v>
      </c>
      <c r="J9915" t="n">
        <v>0.0757848244156077</v>
      </c>
      <c r="K9915" t="n">
        <v>0.08781502304408403</v>
      </c>
      <c r="L9915" t="n">
        <v>-0.003847442812702475</v>
      </c>
      <c r="M9915" t="n">
        <v>0.1909312579414301</v>
      </c>
      <c r="N9915" t="n">
        <v>0.08042700410402619</v>
      </c>
      <c r="O9915" t="n">
        <v>-0.00129612003555535</v>
      </c>
      <c r="P9915" t="n">
        <v>0.2998348476327568</v>
      </c>
      <c r="Q9915" t="n">
        <v>0.08222264563303291</v>
      </c>
      <c r="R9915" t="n">
        <v>-0.002951153590566781</v>
      </c>
    </row>
    <row r="9916">
      <c r="F9916" t="n">
        <v>0.08507085632624181</v>
      </c>
      <c r="G9916" t="n">
        <v>0.08139454797974875</v>
      </c>
      <c r="H9916" t="n">
        <v>-0.004851128168428499</v>
      </c>
      <c r="J9916" t="n">
        <v>0.07577216724999923</v>
      </c>
      <c r="K9916" t="n">
        <v>0.08782395641367143</v>
      </c>
      <c r="L9916" t="n">
        <v>-0.003844512705565723</v>
      </c>
      <c r="M9916" t="n">
        <v>0.1909322355608501</v>
      </c>
      <c r="N9916" t="n">
        <v>0.08043518589488112</v>
      </c>
      <c r="O9916" t="n">
        <v>-0.001296853845834669</v>
      </c>
      <c r="P9916" t="n">
        <v>0.2998928506046107</v>
      </c>
      <c r="Q9916" t="n">
        <v>0.08223101009342285</v>
      </c>
      <c r="R9916" t="n">
        <v>-0.002949531487826717</v>
      </c>
    </row>
    <row r="9917">
      <c r="F9917" t="n">
        <v>0.08504822406593332</v>
      </c>
      <c r="G9917" t="n">
        <v>0.08140282735600546</v>
      </c>
      <c r="H9917" t="n">
        <v>-0.004852583652427428</v>
      </c>
      <c r="J9917" t="n">
        <v>0.07578466693610868</v>
      </c>
      <c r="K9917" t="n">
        <v>0.08783288978325882</v>
      </c>
      <c r="L9917" t="n">
        <v>-0.003844512705565723</v>
      </c>
      <c r="M9917" t="n">
        <v>0.1909673098084135</v>
      </c>
      <c r="N9917" t="n">
        <v>0.08044336768573607</v>
      </c>
      <c r="O9917" t="n">
        <v>-0.001296594526929283</v>
      </c>
      <c r="P9917" t="n">
        <v>0.2998958651825971</v>
      </c>
      <c r="Q9917" t="n">
        <v>0.08223937455381278</v>
      </c>
      <c r="R9917" t="n">
        <v>-0.002949531487826717</v>
      </c>
    </row>
    <row r="9918">
      <c r="F9918" t="n">
        <v>0.08506048705604149</v>
      </c>
      <c r="G9918" t="n">
        <v>0.08141110673226216</v>
      </c>
      <c r="H9918" t="n">
        <v>-0.004851613329761475</v>
      </c>
      <c r="J9918" t="n">
        <v>0.07579716650903108</v>
      </c>
      <c r="K9918" t="n">
        <v>0.08784182315284621</v>
      </c>
      <c r="L9918" t="n">
        <v>-0.003845281608106836</v>
      </c>
      <c r="M9918" t="n">
        <v>0.1909682873201198</v>
      </c>
      <c r="N9918" t="n">
        <v>0.080451549476591</v>
      </c>
      <c r="O9918" t="n">
        <v>-0.001296853845834669</v>
      </c>
      <c r="P9918" t="n">
        <v>0.2998988803511284</v>
      </c>
      <c r="Q9918" t="n">
        <v>0.08224773901420272</v>
      </c>
      <c r="R9918" t="n">
        <v>-0.0029498264409755</v>
      </c>
    </row>
    <row r="9919">
      <c r="F9919" t="n">
        <v>0.08503785437057873</v>
      </c>
      <c r="G9919" t="n">
        <v>0.08141938610851888</v>
      </c>
      <c r="H9919" t="n">
        <v>-0.004852098491094452</v>
      </c>
      <c r="J9919" t="n">
        <v>0.07579708751783783</v>
      </c>
      <c r="K9919" t="n">
        <v>0.08785075652243361</v>
      </c>
      <c r="L9919" t="n">
        <v>-0.003844128254295166</v>
      </c>
      <c r="M9919" t="n">
        <v>0.1909692647293983</v>
      </c>
      <c r="N9919" t="n">
        <v>0.08045973126744595</v>
      </c>
      <c r="O9919" t="n">
        <v>-0.001296724186381976</v>
      </c>
      <c r="P9919" t="n">
        <v>0.2999018961109549</v>
      </c>
      <c r="Q9919" t="n">
        <v>0.08225610347459264</v>
      </c>
      <c r="R9919" t="n">
        <v>-0.002949236534677934</v>
      </c>
    </row>
    <row r="9920">
      <c r="F9920" t="n">
        <v>0.0850501173141637</v>
      </c>
      <c r="G9920" t="n">
        <v>0.0814276654847756</v>
      </c>
      <c r="H9920" t="n">
        <v>-0.004848210601628951</v>
      </c>
      <c r="J9920" t="n">
        <v>0.07580958687222859</v>
      </c>
      <c r="K9920" t="n">
        <v>0.08785968989202102</v>
      </c>
      <c r="L9920" t="n">
        <v>-0.003842348600486901</v>
      </c>
      <c r="M9920" t="n">
        <v>0.1910043390606629</v>
      </c>
      <c r="N9920" t="n">
        <v>0.08046791305830087</v>
      </c>
      <c r="O9920" t="n">
        <v>-0.001296942906717746</v>
      </c>
      <c r="P9920" t="n">
        <v>0.2999049124628266</v>
      </c>
      <c r="Q9920" t="n">
        <v>0.08226446793498257</v>
      </c>
      <c r="R9920" t="n">
        <v>-0.002948202982903797</v>
      </c>
    </row>
    <row r="9921">
      <c r="F9921" t="n">
        <v>0.08506238032909444</v>
      </c>
      <c r="G9921" t="n">
        <v>0.08143594486103231</v>
      </c>
      <c r="H9921" t="n">
        <v>-0.004849180340723186</v>
      </c>
      <c r="J9921" t="n">
        <v>0.07579692924321478</v>
      </c>
      <c r="K9921" t="n">
        <v>0.08786862326160841</v>
      </c>
      <c r="L9921" t="n">
        <v>-0.003841580284430015</v>
      </c>
      <c r="M9921" t="n">
        <v>0.1910394134853606</v>
      </c>
      <c r="N9921" t="n">
        <v>0.08047609484915581</v>
      </c>
      <c r="O9921" t="n">
        <v>-0.001297072613979144</v>
      </c>
      <c r="P9921" t="n">
        <v>0.3000179109933759</v>
      </c>
      <c r="Q9921" t="n">
        <v>0.0822728323953725</v>
      </c>
      <c r="R9921" t="n">
        <v>-0.002948202982903797</v>
      </c>
    </row>
    <row r="9922">
      <c r="F9922" t="n">
        <v>0.08507464341532872</v>
      </c>
      <c r="G9922" t="n">
        <v>0.08144422423728902</v>
      </c>
      <c r="H9922" t="n">
        <v>-0.004849180340723186</v>
      </c>
      <c r="J9922" t="n">
        <v>0.0757716931054931</v>
      </c>
      <c r="K9922" t="n">
        <v>0.0878775566311958</v>
      </c>
      <c r="L9922" t="n">
        <v>-0.003841196126401572</v>
      </c>
      <c r="M9922" t="n">
        <v>0.1910403907840366</v>
      </c>
      <c r="N9922" t="n">
        <v>0.08048427664001075</v>
      </c>
      <c r="O9922" t="n">
        <v>-0.001297202321240541</v>
      </c>
      <c r="P9922" t="n">
        <v>0.2998559558510139</v>
      </c>
      <c r="Q9922" t="n">
        <v>0.08228119685576245</v>
      </c>
      <c r="R9922" t="n">
        <v>-0.002948202982903797</v>
      </c>
    </row>
    <row r="9923">
      <c r="F9923" t="n">
        <v>0.08506364223674476</v>
      </c>
      <c r="G9923" t="n">
        <v>0.08145250361354574</v>
      </c>
      <c r="H9923" t="n">
        <v>-0.004849180340723186</v>
      </c>
      <c r="J9923" t="n">
        <v>0.07577161374055995</v>
      </c>
      <c r="K9923" t="n">
        <v>0.08788649000078319</v>
      </c>
      <c r="L9923" t="n">
        <v>-0.003841196126401572</v>
      </c>
      <c r="M9923" t="n">
        <v>0.1910072706637699</v>
      </c>
      <c r="N9923" t="n">
        <v>0.08049245843086568</v>
      </c>
      <c r="O9923" t="n">
        <v>-0.001296942906717746</v>
      </c>
      <c r="P9923" t="n">
        <v>0.3000239478712348</v>
      </c>
      <c r="Q9923" t="n">
        <v>0.08228956131615238</v>
      </c>
      <c r="R9923" t="n">
        <v>-0.002948497803202087</v>
      </c>
    </row>
    <row r="9924">
      <c r="F9924" t="n">
        <v>0.08506427310817721</v>
      </c>
      <c r="G9924" t="n">
        <v>0.08146078298980246</v>
      </c>
      <c r="H9924" t="n">
        <v>-0.004846741009524977</v>
      </c>
      <c r="J9924" t="n">
        <v>0.07579669110079888</v>
      </c>
      <c r="K9924" t="n">
        <v>0.08789542337037058</v>
      </c>
      <c r="L9924" t="n">
        <v>-0.003838261699792716</v>
      </c>
      <c r="M9924" t="n">
        <v>0.1910423450767746</v>
      </c>
      <c r="N9924" t="n">
        <v>0.08050064022172063</v>
      </c>
      <c r="O9924" t="n">
        <v>-0.001297554288786345</v>
      </c>
      <c r="P9924" t="n">
        <v>0.2998619921073964</v>
      </c>
      <c r="Q9924" t="n">
        <v>0.0822979257765423</v>
      </c>
      <c r="R9924" t="n">
        <v>-0.002946578309113913</v>
      </c>
    </row>
    <row r="9925">
      <c r="F9925" t="n">
        <v>0.08506490392464688</v>
      </c>
      <c r="G9925" t="n">
        <v>0.08146906236605916</v>
      </c>
      <c r="H9925" t="n">
        <v>-0.004846256432339461</v>
      </c>
      <c r="J9925" t="n">
        <v>0.075796611525228</v>
      </c>
      <c r="K9925" t="n">
        <v>0.08790435673995797</v>
      </c>
      <c r="L9925" t="n">
        <v>-0.003839413293462021</v>
      </c>
      <c r="M9925" t="n">
        <v>0.1909751270458475</v>
      </c>
      <c r="N9925" t="n">
        <v>0.08050882201257555</v>
      </c>
      <c r="O9925" t="n">
        <v>-0.001297424533357466</v>
      </c>
      <c r="P9925" t="n">
        <v>0.3000299871297579</v>
      </c>
      <c r="Q9925" t="n">
        <v>0.08230629023693223</v>
      </c>
      <c r="R9925" t="n">
        <v>-0.002947462371012837</v>
      </c>
    </row>
    <row r="9926">
      <c r="F9926" t="n">
        <v>0.08507716704339377</v>
      </c>
      <c r="G9926" t="n">
        <v>0.08147734174231587</v>
      </c>
      <c r="H9926" t="n">
        <v>-0.004846741009524977</v>
      </c>
      <c r="J9926" t="n">
        <v>0.07579653185228653</v>
      </c>
      <c r="K9926" t="n">
        <v>0.08791329010954536</v>
      </c>
      <c r="L9926" t="n">
        <v>-0.003839413293462021</v>
      </c>
      <c r="M9926" t="n">
        <v>0.1909420061336378</v>
      </c>
      <c r="N9926" t="n">
        <v>0.08051700380343049</v>
      </c>
      <c r="O9926" t="n">
        <v>-0.001297684044215223</v>
      </c>
      <c r="P9926" t="n">
        <v>0.300033007653645</v>
      </c>
      <c r="Q9926" t="n">
        <v>0.08231465469732217</v>
      </c>
      <c r="R9926" t="n">
        <v>-0.002946872996413555</v>
      </c>
    </row>
    <row r="9927">
      <c r="F9927" t="n">
        <v>0.08507779781292493</v>
      </c>
      <c r="G9927" t="n">
        <v>0.08148562111857259</v>
      </c>
      <c r="H9927" t="n">
        <v>-0.004845287277968431</v>
      </c>
      <c r="J9927" t="n">
        <v>0.07578387369461241</v>
      </c>
      <c r="K9927" t="n">
        <v>0.08792222347913277</v>
      </c>
      <c r="L9927" t="n">
        <v>-0.003839029428905586</v>
      </c>
      <c r="M9927" t="n">
        <v>0.191011178049463</v>
      </c>
      <c r="N9927" t="n">
        <v>0.08052518559428543</v>
      </c>
      <c r="O9927" t="n">
        <v>-0.001297813799644102</v>
      </c>
      <c r="P9927" t="n">
        <v>0.3000360287749499</v>
      </c>
      <c r="Q9927" t="n">
        <v>0.0823230191577121</v>
      </c>
      <c r="R9927" t="n">
        <v>-0.002947462371012837</v>
      </c>
    </row>
    <row r="9928">
      <c r="F9928" t="n">
        <v>0.08504353107724366</v>
      </c>
      <c r="G9928" t="n">
        <v>0.0814939004948293</v>
      </c>
      <c r="H9928" t="n">
        <v>-0.004843326784343628</v>
      </c>
      <c r="J9928" t="n">
        <v>0.07577121545555439</v>
      </c>
      <c r="K9928" t="n">
        <v>0.08793115684872016</v>
      </c>
      <c r="L9928" t="n">
        <v>-0.003836475702088998</v>
      </c>
      <c r="M9928" t="n">
        <v>0.1909780568383081</v>
      </c>
      <c r="N9928" t="n">
        <v>0.08053336738514037</v>
      </c>
      <c r="O9928" t="n">
        <v>-0.001297909739477957</v>
      </c>
      <c r="P9928" t="n">
        <v>0.2999290646814869</v>
      </c>
      <c r="Q9928" t="n">
        <v>0.08233138361810204</v>
      </c>
      <c r="R9928" t="n">
        <v>-0.002945541534821998</v>
      </c>
    </row>
    <row r="9929">
      <c r="F9929" t="n">
        <v>0.08507905918682498</v>
      </c>
      <c r="G9929" t="n">
        <v>0.08150217987108602</v>
      </c>
      <c r="H9929" t="n">
        <v>-0.004843326784343628</v>
      </c>
      <c r="J9929" t="n">
        <v>0.07578371387792456</v>
      </c>
      <c r="K9929" t="n">
        <v>0.08794009021830755</v>
      </c>
      <c r="L9929" t="n">
        <v>-0.003835324989520885</v>
      </c>
      <c r="M9929" t="n">
        <v>0.1909790332348596</v>
      </c>
      <c r="N9929" t="n">
        <v>0.08054154917599531</v>
      </c>
      <c r="O9929" t="n">
        <v>-0.001298299151340986</v>
      </c>
      <c r="P9929" t="n">
        <v>0.2999870796041757</v>
      </c>
      <c r="Q9929" t="n">
        <v>0.08233974807849197</v>
      </c>
      <c r="R9929" t="n">
        <v>-0.00294583608897548</v>
      </c>
    </row>
    <row r="9930">
      <c r="F9930" t="n">
        <v>0.08507968979114236</v>
      </c>
      <c r="G9930" t="n">
        <v>0.08151045924734274</v>
      </c>
      <c r="H9930" t="n">
        <v>-0.004842842500093619</v>
      </c>
      <c r="J9930" t="n">
        <v>0.07577105546019748</v>
      </c>
      <c r="K9930" t="n">
        <v>0.08794902358789494</v>
      </c>
      <c r="L9930" t="n">
        <v>-0.003835324989520885</v>
      </c>
      <c r="M9930" t="n">
        <v>0.1909459115303402</v>
      </c>
      <c r="N9930" t="n">
        <v>0.08054973096685024</v>
      </c>
      <c r="O9930" t="n">
        <v>-0.001298169347386643</v>
      </c>
      <c r="P9930" t="n">
        <v>0.2999901022200058</v>
      </c>
      <c r="Q9930" t="n">
        <v>0.0823481125388819</v>
      </c>
      <c r="R9930" t="n">
        <v>-0.002946130643128962</v>
      </c>
    </row>
    <row r="9931">
      <c r="F9931" t="n">
        <v>0.085080320340337</v>
      </c>
      <c r="G9931" t="n">
        <v>0.08151873862359944</v>
      </c>
      <c r="H9931" t="n">
        <v>-0.00484235821584361</v>
      </c>
      <c r="J9931" t="n">
        <v>0.07578355367191107</v>
      </c>
      <c r="K9931" t="n">
        <v>0.08795795695748233</v>
      </c>
      <c r="L9931" t="n">
        <v>-0.003835324989520885</v>
      </c>
      <c r="M9931" t="n">
        <v>0.1909809857278195</v>
      </c>
      <c r="N9931" t="n">
        <v>0.08055791275770517</v>
      </c>
      <c r="O9931" t="n">
        <v>-0.001298169347386643</v>
      </c>
      <c r="P9931" t="n">
        <v>0.3000481192493583</v>
      </c>
      <c r="Q9931" t="n">
        <v>0.08235647699927183</v>
      </c>
      <c r="R9931" t="n">
        <v>-0.002945246980668515</v>
      </c>
    </row>
    <row r="9932">
      <c r="F9932" t="n">
        <v>0.08506931809881388</v>
      </c>
      <c r="G9932" t="n">
        <v>0.08152701799985615</v>
      </c>
      <c r="H9932" t="n">
        <v>-0.004840875405878481</v>
      </c>
      <c r="J9932" t="n">
        <v>0.07579605177026781</v>
      </c>
      <c r="K9932" t="n">
        <v>0.08796689032706972</v>
      </c>
      <c r="L9932" t="n">
        <v>-0.003833152564495886</v>
      </c>
      <c r="M9932" t="n">
        <v>0.1910501582170128</v>
      </c>
      <c r="N9932" t="n">
        <v>0.08056609454856012</v>
      </c>
      <c r="O9932" t="n">
        <v>-0.001298788075672422</v>
      </c>
      <c r="P9932" t="n">
        <v>0.2999411551379825</v>
      </c>
      <c r="Q9932" t="n">
        <v>0.08236484145966176</v>
      </c>
      <c r="R9932" t="n">
        <v>-0.002944797446316051</v>
      </c>
    </row>
    <row r="9933">
      <c r="F9933" t="n">
        <v>0.08504668287745343</v>
      </c>
      <c r="G9933" t="n">
        <v>0.08153529737611287</v>
      </c>
      <c r="H9933" t="n">
        <v>-0.004839907424393602</v>
      </c>
      <c r="J9933" t="n">
        <v>0.07580854975524599</v>
      </c>
      <c r="K9933" t="n">
        <v>0.08797582369665713</v>
      </c>
      <c r="L9933" t="n">
        <v>-0.003833535841424643</v>
      </c>
      <c r="M9933" t="n">
        <v>0.1909488395282064</v>
      </c>
      <c r="N9933" t="n">
        <v>0.08057427633941505</v>
      </c>
      <c r="O9933" t="n">
        <v>-0.001298788075672422</v>
      </c>
      <c r="P9933" t="n">
        <v>0.2998891848368068</v>
      </c>
      <c r="Q9933" t="n">
        <v>0.08237320592005169</v>
      </c>
      <c r="R9933" t="n">
        <v>-0.002943914183734673</v>
      </c>
    </row>
    <row r="9934">
      <c r="F9934" t="n">
        <v>0.08505894593367433</v>
      </c>
      <c r="G9934" t="n">
        <v>0.08154357675236959</v>
      </c>
      <c r="H9934" t="n">
        <v>-0.004839423433651163</v>
      </c>
      <c r="J9934" t="n">
        <v>0.07579589096429711</v>
      </c>
      <c r="K9934" t="n">
        <v>0.08798475706624452</v>
      </c>
      <c r="L9934" t="n">
        <v>-0.003833535841424643</v>
      </c>
      <c r="M9934" t="n">
        <v>0.1910521105027956</v>
      </c>
      <c r="N9934" t="n">
        <v>0.08058245813026998</v>
      </c>
      <c r="O9934" t="n">
        <v>-0.001298398517161423</v>
      </c>
      <c r="P9934" t="n">
        <v>0.3000571934148276</v>
      </c>
      <c r="Q9934" t="n">
        <v>0.08238157038044162</v>
      </c>
      <c r="R9934" t="n">
        <v>-0.002944208604595132</v>
      </c>
    </row>
    <row r="9935">
      <c r="F9935" t="n">
        <v>0.08505957613608003</v>
      </c>
      <c r="G9935" t="n">
        <v>0.0815518561286263</v>
      </c>
      <c r="H9935" t="n">
        <v>-0.004839907424393602</v>
      </c>
      <c r="J9935" t="n">
        <v>0.07578323209214223</v>
      </c>
      <c r="K9935" t="n">
        <v>0.08799369043583193</v>
      </c>
      <c r="L9935" t="n">
        <v>-0.003833535841424643</v>
      </c>
      <c r="M9935" t="n">
        <v>0.1909507910300952</v>
      </c>
      <c r="N9935" t="n">
        <v>0.08059063992112492</v>
      </c>
      <c r="O9935" t="n">
        <v>-0.001298528369998422</v>
      </c>
      <c r="P9935" t="n">
        <v>0.2998952342737055</v>
      </c>
      <c r="Q9935" t="n">
        <v>0.08238993484083156</v>
      </c>
      <c r="R9935" t="n">
        <v>-0.002944503025455592</v>
      </c>
    </row>
    <row r="9936">
      <c r="F9936" t="n">
        <v>0.08504857329558407</v>
      </c>
      <c r="G9936" t="n">
        <v>0.081560135504883</v>
      </c>
      <c r="H9936" t="n">
        <v>-0.004836482949787763</v>
      </c>
      <c r="J9936" t="n">
        <v>0.07580830808425416</v>
      </c>
      <c r="K9936" t="n">
        <v>0.08800262380541932</v>
      </c>
      <c r="L9936" t="n">
        <v>-0.003829827760973566</v>
      </c>
      <c r="M9936" t="n">
        <v>0.1910540623922286</v>
      </c>
      <c r="N9936" t="n">
        <v>0.08059882171197985</v>
      </c>
      <c r="O9936" t="n">
        <v>-0.001299150662642183</v>
      </c>
      <c r="P9936" t="n">
        <v>0.3000082505488115</v>
      </c>
      <c r="Q9936" t="n">
        <v>0.08239829930122149</v>
      </c>
      <c r="R9936" t="n">
        <v>-0.002942579924777746</v>
      </c>
    </row>
    <row r="9937">
      <c r="F9937" t="n">
        <v>0.08506083637514444</v>
      </c>
      <c r="G9937" t="n">
        <v>0.08156841488113972</v>
      </c>
      <c r="H9937" t="n">
        <v>-0.004836482949787763</v>
      </c>
      <c r="J9937" t="n">
        <v>0.07580822733264823</v>
      </c>
      <c r="K9937" t="n">
        <v>0.08801155717500671</v>
      </c>
      <c r="L9937" t="n">
        <v>-0.003830593726525761</v>
      </c>
      <c r="M9937" t="n">
        <v>0.191020939504757</v>
      </c>
      <c r="N9937" t="n">
        <v>0.0806070035028348</v>
      </c>
      <c r="O9937" t="n">
        <v>-0.001299150662642183</v>
      </c>
      <c r="P9937" t="n">
        <v>0.2999562817547455</v>
      </c>
      <c r="Q9937" t="n">
        <v>0.08240666376161142</v>
      </c>
      <c r="R9937" t="n">
        <v>-0.002943168499620185</v>
      </c>
    </row>
    <row r="9938">
      <c r="F9938" t="n">
        <v>0.08506146641175166</v>
      </c>
      <c r="G9938" t="n">
        <v>0.08157669425739644</v>
      </c>
      <c r="H9938" t="n">
        <v>-0.004836482949787763</v>
      </c>
      <c r="J9938" t="n">
        <v>0.07577041158678451</v>
      </c>
      <c r="K9938" t="n">
        <v>0.0880204905445941</v>
      </c>
      <c r="L9938" t="n">
        <v>-0.003830593726525761</v>
      </c>
      <c r="M9938" t="n">
        <v>0.1910560138869921</v>
      </c>
      <c r="N9938" t="n">
        <v>0.08061518529368973</v>
      </c>
      <c r="O9938" t="n">
        <v>-0.001299280564718239</v>
      </c>
      <c r="P9938" t="n">
        <v>0.2999043129608654</v>
      </c>
      <c r="Q9938" t="n">
        <v>0.08241502822200135</v>
      </c>
      <c r="R9938" t="n">
        <v>-0.002943462787041405</v>
      </c>
    </row>
    <row r="9939">
      <c r="F9939" t="n">
        <v>0.0850853627463857</v>
      </c>
      <c r="G9939" t="n">
        <v>0.08158497363365315</v>
      </c>
      <c r="H9939" t="n">
        <v>-0.004836966646452408</v>
      </c>
      <c r="J9939" t="n">
        <v>0.07577033066488077</v>
      </c>
      <c r="K9939" t="n">
        <v>0.08802942391418149</v>
      </c>
      <c r="L9939" t="n">
        <v>-0.003830593726525761</v>
      </c>
      <c r="M9939" t="n">
        <v>0.1910569894868978</v>
      </c>
      <c r="N9939" t="n">
        <v>0.08062336708454468</v>
      </c>
      <c r="O9939" t="n">
        <v>-0.001299280564718239</v>
      </c>
      <c r="P9939" t="n">
        <v>0.3000173328687301</v>
      </c>
      <c r="Q9939" t="n">
        <v>0.08242339268239129</v>
      </c>
      <c r="R9939" t="n">
        <v>-0.002943462787041405</v>
      </c>
    </row>
    <row r="9940">
      <c r="F9940" t="n">
        <v>0.08506272631898748</v>
      </c>
      <c r="G9940" t="n">
        <v>0.08159325300990987</v>
      </c>
      <c r="H9940" t="n">
        <v>-0.004834020184668549</v>
      </c>
      <c r="J9940" t="n">
        <v>0.07579540621131457</v>
      </c>
      <c r="K9940" t="n">
        <v>0.08803835728376889</v>
      </c>
      <c r="L9940" t="n">
        <v>-0.00382764937244916</v>
      </c>
      <c r="M9940" t="n">
        <v>0.1909556680586558</v>
      </c>
      <c r="N9940" t="n">
        <v>0.0806315488753996</v>
      </c>
      <c r="O9940" t="n">
        <v>-0.001299386755546103</v>
      </c>
      <c r="P9940" t="n">
        <v>0.2999103684489338</v>
      </c>
      <c r="Q9940" t="n">
        <v>0.08243175714278123</v>
      </c>
      <c r="R9940" t="n">
        <v>-0.002941244210263093</v>
      </c>
    </row>
    <row r="9941">
      <c r="F9941" t="n">
        <v>0.08505172288691268</v>
      </c>
      <c r="G9941" t="n">
        <v>0.08160153238616658</v>
      </c>
      <c r="H9941" t="n">
        <v>-0.004834986988705482</v>
      </c>
      <c r="J9941" t="n">
        <v>0.07578274680401649</v>
      </c>
      <c r="K9941" t="n">
        <v>0.08804729065335629</v>
      </c>
      <c r="L9941" t="n">
        <v>-0.00382688399565003</v>
      </c>
      <c r="M9941" t="n">
        <v>0.1910248413185832</v>
      </c>
      <c r="N9941" t="n">
        <v>0.08063973066625454</v>
      </c>
      <c r="O9941" t="n">
        <v>-0.001299646658887546</v>
      </c>
      <c r="P9941" t="n">
        <v>0.2999683939436019</v>
      </c>
      <c r="Q9941" t="n">
        <v>0.08244012160317114</v>
      </c>
      <c r="R9941" t="n">
        <v>-0.002941538364099503</v>
      </c>
    </row>
    <row r="9942">
      <c r="F9942" t="n">
        <v>0.08507561937038022</v>
      </c>
      <c r="G9942" t="n">
        <v>0.08160981176242328</v>
      </c>
      <c r="H9942" t="n">
        <v>-0.004834503586687016</v>
      </c>
      <c r="J9942" t="n">
        <v>0.07579524384882631</v>
      </c>
      <c r="K9942" t="n">
        <v>0.08805622402294368</v>
      </c>
      <c r="L9942" t="n">
        <v>-0.00382764937244916</v>
      </c>
      <c r="M9942" t="n">
        <v>0.1910599156992318</v>
      </c>
      <c r="N9942" t="n">
        <v>0.08064791245710948</v>
      </c>
      <c r="O9942" t="n">
        <v>-0.001299516707216825</v>
      </c>
      <c r="P9942" t="n">
        <v>0.3000814177950277</v>
      </c>
      <c r="Q9942" t="n">
        <v>0.08244848606356107</v>
      </c>
      <c r="R9942" t="n">
        <v>-0.002941244210263093</v>
      </c>
    </row>
    <row r="9943">
      <c r="F9943" t="n">
        <v>0.08506461576450849</v>
      </c>
      <c r="G9943" t="n">
        <v>0.08161809113868</v>
      </c>
      <c r="H9943" t="n">
        <v>-0.004834986988705482</v>
      </c>
      <c r="J9943" t="n">
        <v>0.07580774078013645</v>
      </c>
      <c r="K9943" t="n">
        <v>0.08806515739253107</v>
      </c>
      <c r="L9943" t="n">
        <v>-0.003824702794251647</v>
      </c>
      <c r="M9943" t="n">
        <v>0.1910267916390118</v>
      </c>
      <c r="N9943" t="n">
        <v>0.08065609424796442</v>
      </c>
      <c r="O9943" t="n">
        <v>-0.001299516707216825</v>
      </c>
      <c r="P9943" t="n">
        <v>0.3000294511317229</v>
      </c>
      <c r="Q9943" t="n">
        <v>0.08245685052395102</v>
      </c>
      <c r="R9943" t="n">
        <v>-0.002941538364099503</v>
      </c>
    </row>
    <row r="9944">
      <c r="F9944" t="n">
        <v>0.08505361197724404</v>
      </c>
      <c r="G9944" t="n">
        <v>0.08162637051493672</v>
      </c>
      <c r="H9944" t="n">
        <v>-0.004830584950634795</v>
      </c>
      <c r="J9944" t="n">
        <v>0.07580765934764043</v>
      </c>
      <c r="K9944" t="n">
        <v>0.08807409076211846</v>
      </c>
      <c r="L9944" t="n">
        <v>-0.003823938006650317</v>
      </c>
      <c r="M9944" t="n">
        <v>0.1910277666533401</v>
      </c>
      <c r="N9944" t="n">
        <v>0.08066427603881936</v>
      </c>
      <c r="O9944" t="n">
        <v>-0.001300016202031931</v>
      </c>
      <c r="P9944" t="n">
        <v>0.3000324822208851</v>
      </c>
      <c r="Q9944" t="n">
        <v>0.08246521498434095</v>
      </c>
      <c r="R9944" t="n">
        <v>-0.002940201066762752</v>
      </c>
    </row>
    <row r="9945">
      <c r="F9945" t="n">
        <v>0.08507750867221178</v>
      </c>
      <c r="G9945" t="n">
        <v>0.08163464989119343</v>
      </c>
      <c r="H9945" t="n">
        <v>-0.004831068057440538</v>
      </c>
      <c r="J9945" t="n">
        <v>0.07578242133363704</v>
      </c>
      <c r="K9945" t="n">
        <v>0.08808302413170585</v>
      </c>
      <c r="L9945" t="n">
        <v>-0.003823938006650317</v>
      </c>
      <c r="M9945" t="n">
        <v>0.1909946421064803</v>
      </c>
      <c r="N9945" t="n">
        <v>0.08067245782967429</v>
      </c>
      <c r="O9945" t="n">
        <v>-0.001300016202031931</v>
      </c>
      <c r="P9945" t="n">
        <v>0.3000355139209139</v>
      </c>
      <c r="Q9945" t="n">
        <v>0.08247357944473088</v>
      </c>
      <c r="R9945" t="n">
        <v>-0.002940201066762752</v>
      </c>
    </row>
    <row r="9946">
      <c r="F9946" t="n">
        <v>0.08507813832851657</v>
      </c>
      <c r="G9946" t="n">
        <v>0.08164292926745013</v>
      </c>
      <c r="H9946" t="n">
        <v>-0.004832034271052026</v>
      </c>
      <c r="J9946" t="n">
        <v>0.07578233972298927</v>
      </c>
      <c r="K9946" t="n">
        <v>0.08809195750129324</v>
      </c>
      <c r="L9946" t="n">
        <v>-0.003823938006650317</v>
      </c>
      <c r="M9946" t="n">
        <v>0.1909615172679087</v>
      </c>
      <c r="N9946" t="n">
        <v>0.08068063962052922</v>
      </c>
      <c r="O9946" t="n">
        <v>-0.001299886200411728</v>
      </c>
      <c r="P9946" t="n">
        <v>0.3000935445873476</v>
      </c>
      <c r="Q9946" t="n">
        <v>0.0824819439051208</v>
      </c>
      <c r="R9946" t="n">
        <v>-0.002939907046656076</v>
      </c>
    </row>
    <row r="9947">
      <c r="F9947" t="n">
        <v>0.08505550056837669</v>
      </c>
      <c r="G9947" t="n">
        <v>0.08165120864370685</v>
      </c>
      <c r="H9947" t="n">
        <v>-0.00482811028316689</v>
      </c>
      <c r="J9947" t="n">
        <v>0.07580741446673804</v>
      </c>
      <c r="K9947" t="n">
        <v>0.08810089087088065</v>
      </c>
      <c r="L9947" t="n">
        <v>-0.003823938006650317</v>
      </c>
      <c r="M9947" t="n">
        <v>0.1909965914561554</v>
      </c>
      <c r="N9947" t="n">
        <v>0.08068882141138416</v>
      </c>
      <c r="O9947" t="n">
        <v>-0.001300276205272338</v>
      </c>
      <c r="P9947" t="n">
        <v>0.2999865804985233</v>
      </c>
      <c r="Q9947" t="n">
        <v>0.08249030836551074</v>
      </c>
      <c r="R9947" t="n">
        <v>-0.002940495086869428</v>
      </c>
    </row>
    <row r="9948">
      <c r="F9948" t="n">
        <v>0.08506776373110717</v>
      </c>
      <c r="G9948" t="n">
        <v>0.08165948801996357</v>
      </c>
      <c r="H9948" t="n">
        <v>-0.004828593094195207</v>
      </c>
      <c r="J9948" t="n">
        <v>0.07578217621008164</v>
      </c>
      <c r="K9948" t="n">
        <v>0.08810982424046804</v>
      </c>
      <c r="L9948" t="n">
        <v>-0.003820607710047321</v>
      </c>
      <c r="M9948" t="n">
        <v>0.1909634662297828</v>
      </c>
      <c r="N9948" t="n">
        <v>0.0806970032022391</v>
      </c>
      <c r="O9948" t="n">
        <v>-0.001300649289016569</v>
      </c>
      <c r="P9948" t="n">
        <v>0.2999896137323312</v>
      </c>
      <c r="Q9948" t="n">
        <v>0.08249867282590068</v>
      </c>
      <c r="R9948" t="n">
        <v>-0.002938568440422052</v>
      </c>
    </row>
    <row r="9949">
      <c r="F9949" t="n">
        <v>0.08508002696415348</v>
      </c>
      <c r="G9949" t="n">
        <v>0.08166776739622028</v>
      </c>
      <c r="H9949" t="n">
        <v>-0.004827627472138573</v>
      </c>
      <c r="J9949" t="n">
        <v>0.07580725072669807</v>
      </c>
      <c r="K9949" t="n">
        <v>0.08811875761005544</v>
      </c>
      <c r="L9949" t="n">
        <v>-0.003820989809028223</v>
      </c>
      <c r="M9949" t="n">
        <v>0.191032640274522</v>
      </c>
      <c r="N9949" t="n">
        <v>0.08070518499309404</v>
      </c>
      <c r="O9949" t="n">
        <v>-0.00130038918516915</v>
      </c>
      <c r="P9949" t="n">
        <v>0.3001026461094624</v>
      </c>
      <c r="Q9949" t="n">
        <v>0.08250703728629061</v>
      </c>
      <c r="R9949" t="n">
        <v>-0.002938862326654718</v>
      </c>
    </row>
    <row r="9950">
      <c r="F9950" t="n">
        <v>0.08505738865961587</v>
      </c>
      <c r="G9950" t="n">
        <v>0.08167604677247699</v>
      </c>
      <c r="H9950" t="n">
        <v>-0.004829075905223523</v>
      </c>
      <c r="J9950" t="n">
        <v>0.07579459050963784</v>
      </c>
      <c r="K9950" t="n">
        <v>0.08812769097964283</v>
      </c>
      <c r="L9950" t="n">
        <v>-0.003821371908009126</v>
      </c>
      <c r="M9950" t="n">
        <v>0.1910677146616126</v>
      </c>
      <c r="N9950" t="n">
        <v>0.08071336678394897</v>
      </c>
      <c r="O9950" t="n">
        <v>-0.00130038918516915</v>
      </c>
      <c r="P9950" t="n">
        <v>0.3001056811785272</v>
      </c>
      <c r="Q9950" t="n">
        <v>0.08251540174668054</v>
      </c>
      <c r="R9950" t="n">
        <v>-0.002939156212887384</v>
      </c>
    </row>
    <row r="9951">
      <c r="F9951" t="n">
        <v>0.08508128577658941</v>
      </c>
      <c r="G9951" t="n">
        <v>0.08168432614873371</v>
      </c>
      <c r="H9951" t="n">
        <v>-0.004828593094195207</v>
      </c>
      <c r="J9951" t="n">
        <v>0.07579450840482153</v>
      </c>
      <c r="K9951" t="n">
        <v>0.08813662434923022</v>
      </c>
      <c r="L9951" t="n">
        <v>-0.003821754006990029</v>
      </c>
      <c r="M9951" t="n">
        <v>0.1910686890989344</v>
      </c>
      <c r="N9951" t="n">
        <v>0.0807215485748039</v>
      </c>
      <c r="O9951" t="n">
        <v>-0.001300649289016569</v>
      </c>
      <c r="P9951" t="n">
        <v>0.2999987171195992</v>
      </c>
      <c r="Q9951" t="n">
        <v>0.08252376620707047</v>
      </c>
      <c r="R9951" t="n">
        <v>-0.002938862326654718</v>
      </c>
    </row>
    <row r="9952">
      <c r="F9952" t="n">
        <v>0.08508191509933355</v>
      </c>
      <c r="G9952" t="n">
        <v>0.08169260552499043</v>
      </c>
      <c r="H9952" t="n">
        <v>-0.00482562939493414</v>
      </c>
      <c r="J9952" t="n">
        <v>0.07580700438762765</v>
      </c>
      <c r="K9952" t="n">
        <v>0.08814555771881762</v>
      </c>
      <c r="L9952" t="n">
        <v>-0.003818421221779329</v>
      </c>
      <c r="M9952" t="n">
        <v>0.1910014631481098</v>
      </c>
      <c r="N9952" t="n">
        <v>0.08072973036565885</v>
      </c>
      <c r="O9952" t="n">
        <v>-0.001300895701900575</v>
      </c>
      <c r="P9952" t="n">
        <v>0.3000567529884193</v>
      </c>
      <c r="Q9952" t="n">
        <v>0.0825321306674604</v>
      </c>
      <c r="R9952" t="n">
        <v>-0.002937228398026385</v>
      </c>
    </row>
    <row r="9953">
      <c r="F9953" t="n">
        <v>0.08505927625026666</v>
      </c>
      <c r="G9953" t="n">
        <v>0.08170088490124713</v>
      </c>
      <c r="H9953" t="n">
        <v>-0.004824664365558091</v>
      </c>
      <c r="J9953" t="n">
        <v>0.07579434390365807</v>
      </c>
      <c r="K9953" t="n">
        <v>0.08815449108840501</v>
      </c>
      <c r="L9953" t="n">
        <v>-0.003818039417837545</v>
      </c>
      <c r="M9953" t="n">
        <v>0.191036537443518</v>
      </c>
      <c r="N9953" t="n">
        <v>0.08073791215651378</v>
      </c>
      <c r="O9953" t="n">
        <v>-0.001301025804481023</v>
      </c>
      <c r="P9953" t="n">
        <v>0.299949788644573</v>
      </c>
      <c r="Q9953" t="n">
        <v>0.08254049512785033</v>
      </c>
      <c r="R9953" t="n">
        <v>-0.002937228398026385</v>
      </c>
    </row>
    <row r="9954">
      <c r="F9954" t="n">
        <v>0.08505990533578831</v>
      </c>
      <c r="G9954" t="n">
        <v>0.08170916427750385</v>
      </c>
      <c r="H9954" t="n">
        <v>-0.004826111909622164</v>
      </c>
      <c r="J9954" t="n">
        <v>0.07576910517065778</v>
      </c>
      <c r="K9954" t="n">
        <v>0.08816342445799241</v>
      </c>
      <c r="L9954" t="n">
        <v>-0.003817657613895761</v>
      </c>
      <c r="M9954" t="n">
        <v>0.1910716118386397</v>
      </c>
      <c r="N9954" t="n">
        <v>0.08074609394736872</v>
      </c>
      <c r="O9954" t="n">
        <v>-0.001301025804481023</v>
      </c>
      <c r="P9954" t="n">
        <v>0.3000078260513919</v>
      </c>
      <c r="Q9954" t="n">
        <v>0.08254885958824026</v>
      </c>
      <c r="R9954" t="n">
        <v>-0.002938109654671458</v>
      </c>
    </row>
    <row r="9955">
      <c r="F9955" t="n">
        <v>0.08507216854947391</v>
      </c>
      <c r="G9955" t="n">
        <v>0.08171744365376056</v>
      </c>
      <c r="H9955" t="n">
        <v>-0.004824664365558091</v>
      </c>
      <c r="J9955" t="n">
        <v>0.07578160085375028</v>
      </c>
      <c r="K9955" t="n">
        <v>0.0881723578275798</v>
      </c>
      <c r="L9955" t="n">
        <v>-0.003817657613895761</v>
      </c>
      <c r="M9955" t="n">
        <v>0.1909702845796495</v>
      </c>
      <c r="N9955" t="n">
        <v>0.08075427573822365</v>
      </c>
      <c r="O9955" t="n">
        <v>-0.001301286009641919</v>
      </c>
      <c r="P9955" t="n">
        <v>0.300010863597608</v>
      </c>
      <c r="Q9955" t="n">
        <v>0.0825572240486302</v>
      </c>
      <c r="R9955" t="n">
        <v>-0.002937228398026385</v>
      </c>
    </row>
    <row r="9956">
      <c r="F9956" t="n">
        <v>0.08509606608000891</v>
      </c>
      <c r="G9956" t="n">
        <v>0.08172572303001728</v>
      </c>
      <c r="H9956" t="n">
        <v>-0.004823142302650144</v>
      </c>
      <c r="J9956" t="n">
        <v>0.0757815182713686</v>
      </c>
      <c r="K9956" t="n">
        <v>0.08818129119716719</v>
      </c>
      <c r="L9956" t="n">
        <v>-0.003815086848132081</v>
      </c>
      <c r="M9956" t="n">
        <v>0.1910394593211152</v>
      </c>
      <c r="N9956" t="n">
        <v>0.08076245752907858</v>
      </c>
      <c r="O9956" t="n">
        <v>-0.00130179620345709</v>
      </c>
      <c r="P9956" t="n">
        <v>0.2999589003727076</v>
      </c>
      <c r="Q9956" t="n">
        <v>0.08256558850902014</v>
      </c>
      <c r="R9956" t="n">
        <v>-0.002936767780097628</v>
      </c>
    </row>
    <row r="9957">
      <c r="F9957" t="n">
        <v>0.0850734265675967</v>
      </c>
      <c r="G9957" t="n">
        <v>0.081734002406274</v>
      </c>
      <c r="H9957" t="n">
        <v>-0.004821695649290021</v>
      </c>
      <c r="J9957" t="n">
        <v>0.0758065918789723</v>
      </c>
      <c r="K9957" t="n">
        <v>0.08819022456675459</v>
      </c>
      <c r="L9957" t="n">
        <v>-0.003814705339447267</v>
      </c>
      <c r="M9957" t="n">
        <v>0.1910745337243659</v>
      </c>
      <c r="N9957" t="n">
        <v>0.08077063931993353</v>
      </c>
      <c r="O9957" t="n">
        <v>-0.001301405742688207</v>
      </c>
      <c r="P9957" t="n">
        <v>0.30001694054797</v>
      </c>
      <c r="Q9957" t="n">
        <v>0.08257395296941006</v>
      </c>
      <c r="R9957" t="n">
        <v>-0.00293647416204323</v>
      </c>
    </row>
    <row r="9958">
      <c r="F9958" t="n">
        <v>0.08508568986554318</v>
      </c>
      <c r="G9958" t="n">
        <v>0.08174228178253071</v>
      </c>
      <c r="H9958" t="n">
        <v>-0.004822177867076729</v>
      </c>
      <c r="J9958" t="n">
        <v>0.07578135281521368</v>
      </c>
      <c r="K9958" t="n">
        <v>0.08819915793634198</v>
      </c>
      <c r="L9958" t="n">
        <v>-0.003815849865501707</v>
      </c>
      <c r="M9958" t="n">
        <v>0.1910755074974818</v>
      </c>
      <c r="N9958" t="n">
        <v>0.08077882111078846</v>
      </c>
      <c r="O9958" t="n">
        <v>-0.001301405742688207</v>
      </c>
      <c r="P9958" t="n">
        <v>0.2999649779556216</v>
      </c>
      <c r="Q9958" t="n">
        <v>0.08258231742979999</v>
      </c>
      <c r="R9958" t="n">
        <v>-0.002936180543988831</v>
      </c>
    </row>
    <row r="9959">
      <c r="F9959" t="n">
        <v>0.08506304992702368</v>
      </c>
      <c r="G9959" t="n">
        <v>0.08175056115878741</v>
      </c>
      <c r="H9959" t="n">
        <v>-0.004822177867076729</v>
      </c>
      <c r="J9959" t="n">
        <v>0.07578126994145513</v>
      </c>
      <c r="K9959" t="n">
        <v>0.08820809130592937</v>
      </c>
      <c r="L9959" t="n">
        <v>-0.003815849865501707</v>
      </c>
      <c r="M9959" t="n">
        <v>0.1910082795206472</v>
      </c>
      <c r="N9959" t="n">
        <v>0.0807870029016434</v>
      </c>
      <c r="O9959" t="n">
        <v>-0.001301405742688207</v>
      </c>
      <c r="P9959" t="n">
        <v>0.3000230199805749</v>
      </c>
      <c r="Q9959" t="n">
        <v>0.08259068189018992</v>
      </c>
      <c r="R9959" t="n">
        <v>-0.002935130998114426</v>
      </c>
    </row>
    <row r="9960">
      <c r="F9960" t="n">
        <v>0.08509858217286767</v>
      </c>
      <c r="G9960" t="n">
        <v>0.08175884053504412</v>
      </c>
      <c r="H9960" t="n">
        <v>-0.004818721341731036</v>
      </c>
      <c r="J9960" t="n">
        <v>0.07580634320797981</v>
      </c>
      <c r="K9960" t="n">
        <v>0.08821702467551677</v>
      </c>
      <c r="L9960" t="n">
        <v>-0.003811750901754127</v>
      </c>
      <c r="M9960" t="n">
        <v>0.1909751519859111</v>
      </c>
      <c r="N9960" t="n">
        <v>0.08079518469249833</v>
      </c>
      <c r="O9960" t="n">
        <v>-0.001302049504564708</v>
      </c>
      <c r="P9960" t="n">
        <v>0.3000260606295944</v>
      </c>
      <c r="Q9960" t="n">
        <v>0.08259904635057987</v>
      </c>
      <c r="R9960" t="n">
        <v>-0.002934837514362989</v>
      </c>
    </row>
    <row r="9961">
      <c r="F9961" t="n">
        <v>0.08507594193395646</v>
      </c>
      <c r="G9961" t="n">
        <v>0.08176711991130085</v>
      </c>
      <c r="H9961" t="n">
        <v>-0.004819685182383448</v>
      </c>
      <c r="J9961" t="n">
        <v>0.07579368201300295</v>
      </c>
      <c r="K9961" t="n">
        <v>0.08822595804510416</v>
      </c>
      <c r="L9961" t="n">
        <v>-0.00381251332817712</v>
      </c>
      <c r="M9961" t="n">
        <v>0.1910443272307705</v>
      </c>
      <c r="N9961" t="n">
        <v>0.08080336648335328</v>
      </c>
      <c r="O9961" t="n">
        <v>-0.001302309914465621</v>
      </c>
      <c r="P9961" t="n">
        <v>0.2999740989912355</v>
      </c>
      <c r="Q9961" t="n">
        <v>0.0826074108109698</v>
      </c>
      <c r="R9961" t="n">
        <v>-0.002934544030611553</v>
      </c>
    </row>
    <row r="9962">
      <c r="F9962" t="n">
        <v>0.08508820525993321</v>
      </c>
      <c r="G9962" t="n">
        <v>0.08177539928755756</v>
      </c>
      <c r="H9962" t="n">
        <v>-0.004819203262057242</v>
      </c>
      <c r="J9962" t="n">
        <v>0.07576844263546971</v>
      </c>
      <c r="K9962" t="n">
        <v>0.08823489141469155</v>
      </c>
      <c r="L9962" t="n">
        <v>-0.003812132114965624</v>
      </c>
      <c r="M9962" t="n">
        <v>0.1909770982917584</v>
      </c>
      <c r="N9962" t="n">
        <v>0.08081154827420821</v>
      </c>
      <c r="O9962" t="n">
        <v>-0.001301919299614252</v>
      </c>
      <c r="P9962" t="n">
        <v>0.3000321437968193</v>
      </c>
      <c r="Q9962" t="n">
        <v>0.08261577527135973</v>
      </c>
      <c r="R9962" t="n">
        <v>-0.002935130998114426</v>
      </c>
    </row>
    <row r="9963">
      <c r="F9963" t="n">
        <v>0.08510046865570378</v>
      </c>
      <c r="G9963" t="n">
        <v>0.08178367866381427</v>
      </c>
      <c r="H9963" t="n">
        <v>-0.004819203262057242</v>
      </c>
      <c r="J9963" t="n">
        <v>0.0757935155691329</v>
      </c>
      <c r="K9963" t="n">
        <v>0.08824382478427895</v>
      </c>
      <c r="L9963" t="n">
        <v>-0.003809175233391972</v>
      </c>
      <c r="M9963" t="n">
        <v>0.1910803749565663</v>
      </c>
      <c r="N9963" t="n">
        <v>0.08081973006506316</v>
      </c>
      <c r="O9963" t="n">
        <v>-0.001301919299614252</v>
      </c>
      <c r="P9963" t="n">
        <v>0.299980182797894</v>
      </c>
      <c r="Q9963" t="n">
        <v>0.08262413973174965</v>
      </c>
      <c r="R9963" t="n">
        <v>-0.002935424481865862</v>
      </c>
    </row>
    <row r="9964">
      <c r="F9964" t="n">
        <v>0.0850778278717654</v>
      </c>
      <c r="G9964" t="n">
        <v>0.08179195804007099</v>
      </c>
      <c r="H9964" t="n">
        <v>-0.004817186328202888</v>
      </c>
      <c r="J9964" t="n">
        <v>0.07579343220155736</v>
      </c>
      <c r="K9964" t="n">
        <v>0.08825275815386635</v>
      </c>
      <c r="L9964" t="n">
        <v>-0.003809175233391972</v>
      </c>
      <c r="M9964" t="n">
        <v>0.1910472468540007</v>
      </c>
      <c r="N9964" t="n">
        <v>0.08082791185591807</v>
      </c>
      <c r="O9964" t="n">
        <v>-0.001302436364760915</v>
      </c>
      <c r="P9964" t="n">
        <v>0.3001482371071872</v>
      </c>
      <c r="Q9964" t="n">
        <v>0.08263250419213959</v>
      </c>
      <c r="R9964" t="n">
        <v>-0.002934079766443458</v>
      </c>
    </row>
    <row r="9965">
      <c r="F9965" t="n">
        <v>0.08507845640576239</v>
      </c>
      <c r="G9965" t="n">
        <v>0.08180023741632769</v>
      </c>
      <c r="H9965" t="n">
        <v>-0.004816704705894529</v>
      </c>
      <c r="J9965" t="n">
        <v>0.07579334873689796</v>
      </c>
      <c r="K9965" t="n">
        <v>0.08826169152345374</v>
      </c>
      <c r="L9965" t="n">
        <v>-0.00380993706843865</v>
      </c>
      <c r="M9965" t="n">
        <v>0.1910482198759104</v>
      </c>
      <c r="N9965" t="n">
        <v>0.08083609364677302</v>
      </c>
      <c r="O9965" t="n">
        <v>-0.0013026968780852</v>
      </c>
      <c r="P9965" t="n">
        <v>0.3000412732318779</v>
      </c>
      <c r="Q9965" t="n">
        <v>0.08264086865252952</v>
      </c>
      <c r="R9965" t="n">
        <v>-0.002933493067829892</v>
      </c>
    </row>
    <row r="9966">
      <c r="F9966" t="n">
        <v>0.08506745000822552</v>
      </c>
      <c r="G9966" t="n">
        <v>0.08180851679258441</v>
      </c>
      <c r="H9966" t="n">
        <v>-0.004817186328202888</v>
      </c>
      <c r="J9966" t="n">
        <v>0.07580584324387267</v>
      </c>
      <c r="K9966" t="n">
        <v>0.08827062489304113</v>
      </c>
      <c r="L9966" t="n">
        <v>-0.003809175233391972</v>
      </c>
      <c r="M9966" t="n">
        <v>0.1910832943143829</v>
      </c>
      <c r="N9966" t="n">
        <v>0.08084427543762795</v>
      </c>
      <c r="O9966" t="n">
        <v>-0.001302827134747342</v>
      </c>
      <c r="P9966" t="n">
        <v>0.2999893131972619</v>
      </c>
      <c r="Q9966" t="n">
        <v>0.08264923311291945</v>
      </c>
      <c r="R9966" t="n">
        <v>-0.002933786417136675</v>
      </c>
    </row>
    <row r="9967">
      <c r="F9967" t="n">
        <v>0.08507971330569292</v>
      </c>
      <c r="G9967" t="n">
        <v>0.08181679616884112</v>
      </c>
      <c r="H9967" t="n">
        <v>-0.004816223083586171</v>
      </c>
      <c r="J9967" t="n">
        <v>0.07579318151635696</v>
      </c>
      <c r="K9967" t="n">
        <v>0.08827955826262852</v>
      </c>
      <c r="L9967" t="n">
        <v>-0.003808794315868633</v>
      </c>
      <c r="M9967" t="n">
        <v>0.191084267248643</v>
      </c>
      <c r="N9967" t="n">
        <v>0.08085245722848289</v>
      </c>
      <c r="O9967" t="n">
        <v>-0.001302827134747342</v>
      </c>
      <c r="P9967" t="n">
        <v>0.3001573721260165</v>
      </c>
      <c r="Q9967" t="n">
        <v>0.08265759757330939</v>
      </c>
      <c r="R9967" t="n">
        <v>-0.002933493067829892</v>
      </c>
    </row>
    <row r="9968">
      <c r="F9968" t="n">
        <v>0.08510361167397515</v>
      </c>
      <c r="G9968" t="n">
        <v>0.08182507554509784</v>
      </c>
      <c r="H9968" t="n">
        <v>-0.004814199997532038</v>
      </c>
      <c r="J9968" t="n">
        <v>0.07576794165654831</v>
      </c>
      <c r="K9968" t="n">
        <v>0.08828849163221593</v>
      </c>
      <c r="L9968" t="n">
        <v>-0.003805835596843075</v>
      </c>
      <c r="M9968" t="n">
        <v>0.1910511383870789</v>
      </c>
      <c r="N9968" t="n">
        <v>0.08086063901933783</v>
      </c>
      <c r="O9968" t="n">
        <v>-0.00130321754765819</v>
      </c>
      <c r="P9968" t="n">
        <v>0.3001054133468422</v>
      </c>
      <c r="Q9968" t="n">
        <v>0.08266596203369932</v>
      </c>
      <c r="R9968" t="n">
        <v>-0.002932147210855546</v>
      </c>
    </row>
    <row r="9969">
      <c r="F9969" t="n">
        <v>0.0850809699813673</v>
      </c>
      <c r="G9969" t="n">
        <v>0.08183335492135455</v>
      </c>
      <c r="H9969" t="n">
        <v>-0.004813237350062025</v>
      </c>
      <c r="J9969" t="n">
        <v>0.07579301390756861</v>
      </c>
      <c r="K9969" t="n">
        <v>0.08829742500180332</v>
      </c>
      <c r="L9969" t="n">
        <v>-0.003806216218464921</v>
      </c>
      <c r="M9969" t="n">
        <v>0.1909839074381337</v>
      </c>
      <c r="N9969" t="n">
        <v>0.08086882081019275</v>
      </c>
      <c r="O9969" t="n">
        <v>-0.001303087238934296</v>
      </c>
      <c r="P9969" t="n">
        <v>0.2999984492418937</v>
      </c>
      <c r="Q9969" t="n">
        <v>0.08267432649408925</v>
      </c>
      <c r="R9969" t="n">
        <v>-0.002932733640297717</v>
      </c>
    </row>
    <row r="9970">
      <c r="F9970" t="n">
        <v>0.08506996310818765</v>
      </c>
      <c r="G9970" t="n">
        <v>0.08184163429761127</v>
      </c>
      <c r="H9970" t="n">
        <v>-0.004813237350062025</v>
      </c>
      <c r="J9970" t="n">
        <v>0.07578035192240788</v>
      </c>
      <c r="K9970" t="n">
        <v>0.08830635837139071</v>
      </c>
      <c r="L9970" t="n">
        <v>-0.003805835596843075</v>
      </c>
      <c r="M9970" t="n">
        <v>0.1910871854993278</v>
      </c>
      <c r="N9970" t="n">
        <v>0.0808770026010477</v>
      </c>
      <c r="O9970" t="n">
        <v>-0.001303087238934296</v>
      </c>
      <c r="P9970" t="n">
        <v>0.3000565014982588</v>
      </c>
      <c r="Q9970" t="n">
        <v>0.08268269095447918</v>
      </c>
      <c r="R9970" t="n">
        <v>-0.002932440425576631</v>
      </c>
    </row>
    <row r="9971">
      <c r="F9971" t="n">
        <v>0.08507059124290342</v>
      </c>
      <c r="G9971" t="n">
        <v>0.08184991367386799</v>
      </c>
      <c r="H9971" t="n">
        <v>-0.004813718673797031</v>
      </c>
      <c r="J9971" t="n">
        <v>0.07579284591059186</v>
      </c>
      <c r="K9971" t="n">
        <v>0.0883152917409781</v>
      </c>
      <c r="L9971" t="n">
        <v>-0.003805835596843075</v>
      </c>
      <c r="M9971" t="n">
        <v>0.1910540560708168</v>
      </c>
      <c r="N9971" t="n">
        <v>0.08088518439190263</v>
      </c>
      <c r="O9971" t="n">
        <v>-0.001303347856382083</v>
      </c>
      <c r="P9971" t="n">
        <v>0.3000045430845771</v>
      </c>
      <c r="Q9971" t="n">
        <v>0.08269105541486911</v>
      </c>
      <c r="R9971" t="n">
        <v>-0.002930506869910965</v>
      </c>
    </row>
    <row r="9972">
      <c r="F9972" t="n">
        <v>0.0850828545739481</v>
      </c>
      <c r="G9972" t="n">
        <v>0.08185819305012469</v>
      </c>
      <c r="H9972" t="n">
        <v>-0.004811208129099297</v>
      </c>
      <c r="J9972" t="n">
        <v>0.07579276176655116</v>
      </c>
      <c r="K9972" t="n">
        <v>0.08832422511056549</v>
      </c>
      <c r="L9972" t="n">
        <v>-0.003802874759729744</v>
      </c>
      <c r="M9972" t="n">
        <v>0.1910891305418051</v>
      </c>
      <c r="N9972" t="n">
        <v>0.08089336618275758</v>
      </c>
      <c r="O9972" t="n">
        <v>-0.001303872071449674</v>
      </c>
      <c r="P9972" t="n">
        <v>0.3001176034714907</v>
      </c>
      <c r="Q9972" t="n">
        <v>0.08269941987525904</v>
      </c>
      <c r="R9972" t="n">
        <v>-0.002931386109895937</v>
      </c>
    </row>
    <row r="9973">
      <c r="F9973" t="n">
        <v>0.08507184734382509</v>
      </c>
      <c r="G9973" t="n">
        <v>0.0818664724263814</v>
      </c>
      <c r="H9973" t="n">
        <v>-0.00481024607988332</v>
      </c>
      <c r="J9973" t="n">
        <v>0.07578009951553384</v>
      </c>
      <c r="K9973" t="n">
        <v>0.08833315848015288</v>
      </c>
      <c r="L9973" t="n">
        <v>-0.003803635410746792</v>
      </c>
      <c r="M9973" t="n">
        <v>0.1910560007364255</v>
      </c>
      <c r="N9973" t="n">
        <v>0.08090154797361251</v>
      </c>
      <c r="O9973" t="n">
        <v>-0.00130348098804492</v>
      </c>
      <c r="P9973" t="n">
        <v>0.3000106394512732</v>
      </c>
      <c r="Q9973" t="n">
        <v>0.08270778433564899</v>
      </c>
      <c r="R9973" t="n">
        <v>-0.002930799949905956</v>
      </c>
    </row>
    <row r="9974">
      <c r="F9974" t="n">
        <v>0.08509574606618298</v>
      </c>
      <c r="G9974" t="n">
        <v>0.0818747518026381</v>
      </c>
      <c r="H9974" t="n">
        <v>-0.004811208129099297</v>
      </c>
      <c r="J9974" t="n">
        <v>0.07576743718436475</v>
      </c>
      <c r="K9974" t="n">
        <v>0.08834209184974029</v>
      </c>
      <c r="L9974" t="n">
        <v>-0.003802874759729744</v>
      </c>
      <c r="M9974" t="n">
        <v>0.1910910752198595</v>
      </c>
      <c r="N9974" t="n">
        <v>0.08090972976446745</v>
      </c>
      <c r="O9974" t="n">
        <v>-0.001303741710314756</v>
      </c>
      <c r="P9974" t="n">
        <v>0.3000136885830017</v>
      </c>
      <c r="Q9974" t="n">
        <v>0.0827161487960389</v>
      </c>
      <c r="R9974" t="n">
        <v>-0.002930799949905956</v>
      </c>
    </row>
    <row r="9975">
      <c r="F9975" t="n">
        <v>0.08510800954259234</v>
      </c>
      <c r="G9975" t="n">
        <v>0.08188303117889484</v>
      </c>
      <c r="H9975" t="n">
        <v>-0.00481024607988332</v>
      </c>
      <c r="J9975" t="n">
        <v>0.07580508674538401</v>
      </c>
      <c r="K9975" t="n">
        <v>0.08835102521932768</v>
      </c>
      <c r="L9975" t="n">
        <v>-0.003803255085238268</v>
      </c>
      <c r="M9975" t="n">
        <v>0.1910238426542224</v>
      </c>
      <c r="N9975" t="n">
        <v>0.08091791155532238</v>
      </c>
      <c r="O9975" t="n">
        <v>-0.001303872071449674</v>
      </c>
      <c r="P9975" t="n">
        <v>0.3000717455225368</v>
      </c>
      <c r="Q9975" t="n">
        <v>0.08272451325642884</v>
      </c>
      <c r="R9975" t="n">
        <v>-0.002931093029900946</v>
      </c>
    </row>
    <row r="9976">
      <c r="F9976" t="n">
        <v>0.08507373107354688</v>
      </c>
      <c r="G9976" t="n">
        <v>0.08189131055515154</v>
      </c>
      <c r="H9976" t="n">
        <v>-0.004808210741306857</v>
      </c>
      <c r="J9976" t="n">
        <v>0.07579242422021122</v>
      </c>
      <c r="K9976" t="n">
        <v>0.08835995858891507</v>
      </c>
      <c r="L9976" t="n">
        <v>-0.003801051907135563</v>
      </c>
      <c r="M9976" t="n">
        <v>0.1910248145722568</v>
      </c>
      <c r="N9976" t="n">
        <v>0.08092609334617733</v>
      </c>
      <c r="O9976" t="n">
        <v>-0.001304269358135519</v>
      </c>
      <c r="P9976" t="n">
        <v>0.3001298037062171</v>
      </c>
      <c r="Q9976" t="n">
        <v>0.08273287771681877</v>
      </c>
      <c r="R9976" t="n">
        <v>-0.002930037181705418</v>
      </c>
    </row>
    <row r="9977">
      <c r="F9977" t="n">
        <v>0.08509763000386167</v>
      </c>
      <c r="G9977" t="n">
        <v>0.08189958993140825</v>
      </c>
      <c r="H9977" t="n">
        <v>-0.004808210741306857</v>
      </c>
      <c r="J9977" t="n">
        <v>0.07576718363879571</v>
      </c>
      <c r="K9977" t="n">
        <v>0.08836889195850246</v>
      </c>
      <c r="L9977" t="n">
        <v>-0.003801051907135563</v>
      </c>
      <c r="M9977" t="n">
        <v>0.1909916838214039</v>
      </c>
      <c r="N9977" t="n">
        <v>0.08093427513703226</v>
      </c>
      <c r="O9977" t="n">
        <v>-0.001304399772029943</v>
      </c>
      <c r="P9977" t="n">
        <v>0.3001878631349836</v>
      </c>
      <c r="Q9977" t="n">
        <v>0.08274124217720871</v>
      </c>
      <c r="R9977" t="n">
        <v>-0.002929744236576274</v>
      </c>
    </row>
    <row r="9978">
      <c r="F9978" t="n">
        <v>0.08508662224121108</v>
      </c>
      <c r="G9978" t="n">
        <v>0.08190786930766497</v>
      </c>
      <c r="H9978" t="n">
        <v>-0.004807730016377713</v>
      </c>
      <c r="J9978" t="n">
        <v>0.07579225486503786</v>
      </c>
      <c r="K9978" t="n">
        <v>0.08837782532808987</v>
      </c>
      <c r="L9978" t="n">
        <v>-0.003801051907135563</v>
      </c>
      <c r="M9978" t="n">
        <v>0.1909926554619796</v>
      </c>
      <c r="N9978" t="n">
        <v>0.08094245692788719</v>
      </c>
      <c r="O9978" t="n">
        <v>-0.001304138944241095</v>
      </c>
      <c r="P9978" t="n">
        <v>0.3001909157198231</v>
      </c>
      <c r="Q9978" t="n">
        <v>0.08274960663759864</v>
      </c>
      <c r="R9978" t="n">
        <v>-0.002929158346317985</v>
      </c>
    </row>
    <row r="9979">
      <c r="F9979" t="n">
        <v>0.08511052137275354</v>
      </c>
      <c r="G9979" t="n">
        <v>0.08191614868392168</v>
      </c>
      <c r="H9979" t="n">
        <v>-0.004808210741306857</v>
      </c>
      <c r="J9979" t="n">
        <v>0.07580474800118438</v>
      </c>
      <c r="K9979" t="n">
        <v>0.08838675869767726</v>
      </c>
      <c r="L9979" t="n">
        <v>-0.003799911819580934</v>
      </c>
      <c r="M9979" t="n">
        <v>0.191061832558694</v>
      </c>
      <c r="N9979" t="n">
        <v>0.08095063871874213</v>
      </c>
      <c r="O9979" t="n">
        <v>-0.001304008530346671</v>
      </c>
      <c r="P9979" t="n">
        <v>0.3000289437554639</v>
      </c>
      <c r="Q9979" t="n">
        <v>0.08275797109798858</v>
      </c>
      <c r="R9979" t="n">
        <v>-0.002929451291447129</v>
      </c>
    </row>
    <row r="9980">
      <c r="F9980" t="n">
        <v>0.08511114918939777</v>
      </c>
      <c r="G9980" t="n">
        <v>0.0819244280601784</v>
      </c>
      <c r="H9980" t="n">
        <v>-0.004805207852556912</v>
      </c>
      <c r="J9980" t="n">
        <v>0.0758046630726578</v>
      </c>
      <c r="K9980" t="n">
        <v>0.08839569206726465</v>
      </c>
      <c r="L9980" t="n">
        <v>-0.003797326524101342</v>
      </c>
      <c r="M9980" t="n">
        <v>0.1910969070842887</v>
      </c>
      <c r="N9980" t="n">
        <v>0.08095882050959706</v>
      </c>
      <c r="O9980" t="n">
        <v>-0.001304930950202721</v>
      </c>
      <c r="P9980" t="n">
        <v>0.3000319966979723</v>
      </c>
      <c r="Q9980" t="n">
        <v>0.08276633555837849</v>
      </c>
      <c r="R9980" t="n">
        <v>-0.002928686862193462</v>
      </c>
    </row>
    <row r="9981">
      <c r="F9981" t="n">
        <v>0.08511177694963207</v>
      </c>
      <c r="G9981" t="n">
        <v>0.08193270743643512</v>
      </c>
      <c r="H9981" t="n">
        <v>-0.004804727427856596</v>
      </c>
      <c r="J9981" t="n">
        <v>0.0758045780471553</v>
      </c>
      <c r="K9981" t="n">
        <v>0.08840462543685206</v>
      </c>
      <c r="L9981" t="n">
        <v>-0.003796946791448932</v>
      </c>
      <c r="M9981" t="n">
        <v>0.1910978787474795</v>
      </c>
      <c r="N9981" t="n">
        <v>0.08096700230045201</v>
      </c>
      <c r="O9981" t="n">
        <v>-0.001304539549197861</v>
      </c>
      <c r="P9981" t="n">
        <v>0.3001450682900937</v>
      </c>
      <c r="Q9981" t="n">
        <v>0.08277470001876844</v>
      </c>
      <c r="R9981" t="n">
        <v>-0.002928101241945073</v>
      </c>
    </row>
    <row r="9982">
      <c r="F9982" t="n">
        <v>0.08511240465343073</v>
      </c>
      <c r="G9982" t="n">
        <v>0.08194098681269182</v>
      </c>
      <c r="H9982" t="n">
        <v>-0.004803766578455966</v>
      </c>
      <c r="J9982" t="n">
        <v>0.07580449292468415</v>
      </c>
      <c r="K9982" t="n">
        <v>0.08841355880643945</v>
      </c>
      <c r="L9982" t="n">
        <v>-0.003796946791448932</v>
      </c>
      <c r="M9982" t="n">
        <v>0.1910647472570358</v>
      </c>
      <c r="N9982" t="n">
        <v>0.08097518409130694</v>
      </c>
      <c r="O9982" t="n">
        <v>-0.001304800483201101</v>
      </c>
      <c r="P9982" t="n">
        <v>0.3002031324311505</v>
      </c>
      <c r="Q9982" t="n">
        <v>0.08278306447915837</v>
      </c>
      <c r="R9982" t="n">
        <v>-0.002928101241945073</v>
      </c>
    </row>
    <row r="9983">
      <c r="F9983" t="n">
        <v>0.08510139635769357</v>
      </c>
      <c r="G9983" t="n">
        <v>0.08194926618894853</v>
      </c>
      <c r="H9983" t="n">
        <v>-0.004805207852556912</v>
      </c>
      <c r="J9983" t="n">
        <v>0.07580440770525178</v>
      </c>
      <c r="K9983" t="n">
        <v>0.08842249217602684</v>
      </c>
      <c r="L9983" t="n">
        <v>-0.003793979690386031</v>
      </c>
      <c r="M9983" t="n">
        <v>0.1910316154833286</v>
      </c>
      <c r="N9983" t="n">
        <v>0.08098336588216189</v>
      </c>
      <c r="O9983" t="n">
        <v>-0.001304539549197861</v>
      </c>
      <c r="P9983" t="n">
        <v>0.3002061882057273</v>
      </c>
      <c r="Q9983" t="n">
        <v>0.0827914289395483</v>
      </c>
      <c r="R9983" t="n">
        <v>-0.002926749807865793</v>
      </c>
    </row>
    <row r="9984">
      <c r="F9984" t="n">
        <v>0.08509038787997622</v>
      </c>
      <c r="G9984" t="n">
        <v>0.08195754556520525</v>
      </c>
      <c r="H9984" t="n">
        <v>-0.004801719357328313</v>
      </c>
      <c r="J9984" t="n">
        <v>0.07576658863889886</v>
      </c>
      <c r="K9984" t="n">
        <v>0.08843142554561423</v>
      </c>
      <c r="L9984" t="n">
        <v>-0.00379473856221129</v>
      </c>
      <c r="M9984" t="n">
        <v>0.1909984834265948</v>
      </c>
      <c r="N9984" t="n">
        <v>0.08099154767301681</v>
      </c>
      <c r="O9984" t="n">
        <v>-0.001305204557136411</v>
      </c>
      <c r="P9984" t="n">
        <v>0.3000442148530705</v>
      </c>
      <c r="Q9984" t="n">
        <v>0.08279979339993823</v>
      </c>
      <c r="R9984" t="n">
        <v>-0.002926749807865793</v>
      </c>
    </row>
    <row r="9985">
      <c r="F9985" t="n">
        <v>0.08509101528883167</v>
      </c>
      <c r="G9985" t="n">
        <v>0.08196582494146197</v>
      </c>
      <c r="H9985" t="n">
        <v>-0.004800759109481633</v>
      </c>
      <c r="J9985" t="n">
        <v>0.07577908115930083</v>
      </c>
      <c r="K9985" t="n">
        <v>0.08844035891520162</v>
      </c>
      <c r="L9985" t="n">
        <v>-0.003793979690386031</v>
      </c>
      <c r="M9985" t="n">
        <v>0.1911017645101901</v>
      </c>
      <c r="N9985" t="n">
        <v>0.08099972946387175</v>
      </c>
      <c r="O9985" t="n">
        <v>-0.001305465598047839</v>
      </c>
      <c r="P9985" t="n">
        <v>0.3001022812199847</v>
      </c>
      <c r="Q9985" t="n">
        <v>0.08280815786032816</v>
      </c>
      <c r="R9985" t="n">
        <v>-0.002926457132885007</v>
      </c>
    </row>
    <row r="9986">
      <c r="F9986" t="n">
        <v>0.0851032787724568</v>
      </c>
      <c r="G9986" t="n">
        <v>0.08197410431771868</v>
      </c>
      <c r="H9986" t="n">
        <v>-0.004800759109481633</v>
      </c>
      <c r="J9986" t="n">
        <v>0.07580415146526069</v>
      </c>
      <c r="K9986" t="n">
        <v>0.08844929228478901</v>
      </c>
      <c r="L9986" t="n">
        <v>-0.003793979690386031</v>
      </c>
      <c r="M9986" t="n">
        <v>0.1911027357294048</v>
      </c>
      <c r="N9986" t="n">
        <v>0.08100791125472669</v>
      </c>
      <c r="O9986" t="n">
        <v>-0.001305074036680698</v>
      </c>
      <c r="P9986" t="n">
        <v>0.3001603488398239</v>
      </c>
      <c r="Q9986" t="n">
        <v>0.08281652232071809</v>
      </c>
      <c r="R9986" t="n">
        <v>-0.002926457132885007</v>
      </c>
    </row>
    <row r="9987">
      <c r="F9987" t="n">
        <v>0.08511554232498802</v>
      </c>
      <c r="G9987" t="n">
        <v>0.08198238369397538</v>
      </c>
      <c r="H9987" t="n">
        <v>-0.004801239233404973</v>
      </c>
      <c r="J9987" t="n">
        <v>0.07579148796704922</v>
      </c>
      <c r="K9987" t="n">
        <v>0.0884582256543764</v>
      </c>
      <c r="L9987" t="n">
        <v>-0.00379511799812392</v>
      </c>
      <c r="M9987" t="n">
        <v>0.1910354997605023</v>
      </c>
      <c r="N9987" t="n">
        <v>0.08101609304558162</v>
      </c>
      <c r="O9987" t="n">
        <v>-0.001305204557136411</v>
      </c>
      <c r="P9987" t="n">
        <v>0.3002184177135309</v>
      </c>
      <c r="Q9987" t="n">
        <v>0.08282488678110803</v>
      </c>
      <c r="R9987" t="n">
        <v>-0.002927335157827366</v>
      </c>
    </row>
    <row r="9988">
      <c r="F9988" t="n">
        <v>0.08509289717613105</v>
      </c>
      <c r="G9988" t="n">
        <v>0.0819906630702321</v>
      </c>
      <c r="H9988" t="n">
        <v>-0.004798226000593158</v>
      </c>
      <c r="J9988" t="n">
        <v>0.07580398015392843</v>
      </c>
      <c r="K9988" t="n">
        <v>0.08846715902396381</v>
      </c>
      <c r="L9988" t="n">
        <v>-0.003791010531444521</v>
      </c>
      <c r="M9988" t="n">
        <v>0.1910023669623662</v>
      </c>
      <c r="N9988" t="n">
        <v>0.08102427483643657</v>
      </c>
      <c r="O9988" t="n">
        <v>-0.001305742559133298</v>
      </c>
      <c r="P9988" t="n">
        <v>0.3001114544057276</v>
      </c>
      <c r="Q9988" t="n">
        <v>0.08283325124149796</v>
      </c>
      <c r="R9988" t="n">
        <v>-0.002925104455975729</v>
      </c>
    </row>
    <row r="9989">
      <c r="F9989" t="n">
        <v>0.08508188803925396</v>
      </c>
      <c r="G9989" t="n">
        <v>0.08199894244648882</v>
      </c>
      <c r="H9989" t="n">
        <v>-0.004798705823193217</v>
      </c>
      <c r="J9989" t="n">
        <v>0.07576616073130137</v>
      </c>
      <c r="K9989" t="n">
        <v>0.0884760923935512</v>
      </c>
      <c r="L9989" t="n">
        <v>-0.003791010531444521</v>
      </c>
      <c r="M9989" t="n">
        <v>0.1911056488588985</v>
      </c>
      <c r="N9989" t="n">
        <v>0.08103245662729149</v>
      </c>
      <c r="O9989" t="n">
        <v>-0.001305611984877384</v>
      </c>
      <c r="P9989" t="n">
        <v>0.3001145134209543</v>
      </c>
      <c r="Q9989" t="n">
        <v>0.0828416157018879</v>
      </c>
      <c r="R9989" t="n">
        <v>-0.002925689535374864</v>
      </c>
    </row>
    <row r="9990">
      <c r="F9990" t="n">
        <v>0.08510578786686554</v>
      </c>
      <c r="G9990" t="n">
        <v>0.08200722182274553</v>
      </c>
      <c r="H9990" t="n">
        <v>-0.004798705823193217</v>
      </c>
      <c r="J9990" t="n">
        <v>0.07577865272438276</v>
      </c>
      <c r="K9990" t="n">
        <v>0.08848502576313859</v>
      </c>
      <c r="L9990" t="n">
        <v>-0.003791010531444521</v>
      </c>
      <c r="M9990" t="n">
        <v>0.1910384120443043</v>
      </c>
      <c r="N9990" t="n">
        <v>0.08104063841814643</v>
      </c>
      <c r="O9990" t="n">
        <v>-0.001305742559133298</v>
      </c>
      <c r="P9990" t="n">
        <v>0.3000625613234463</v>
      </c>
      <c r="Q9990" t="n">
        <v>0.08284998016227783</v>
      </c>
      <c r="R9990" t="n">
        <v>-0.002925104455975729</v>
      </c>
    </row>
    <row r="9991">
      <c r="F9991" t="n">
        <v>0.08509477855398956</v>
      </c>
      <c r="G9991" t="n">
        <v>0.08201550119900224</v>
      </c>
      <c r="H9991" t="n">
        <v>-0.004797746177993098</v>
      </c>
      <c r="J9991" t="n">
        <v>0.07577856674672055</v>
      </c>
      <c r="K9991" t="n">
        <v>0.08849395913272598</v>
      </c>
      <c r="L9991" t="n">
        <v>-0.003792147948345645</v>
      </c>
      <c r="M9991" t="n">
        <v>0.1911075905072028</v>
      </c>
      <c r="N9991" t="n">
        <v>0.08104882020900137</v>
      </c>
      <c r="O9991" t="n">
        <v>-0.001305611984877384</v>
      </c>
      <c r="P9991" t="n">
        <v>0.300175645449217</v>
      </c>
      <c r="Q9991" t="n">
        <v>0.08285834462266775</v>
      </c>
      <c r="R9991" t="n">
        <v>-0.002925104455975729</v>
      </c>
    </row>
    <row r="9992">
      <c r="F9992" t="n">
        <v>0.08511867858179237</v>
      </c>
      <c r="G9992" t="n">
        <v>0.08202378057525896</v>
      </c>
      <c r="H9992" t="n">
        <v>-0.004795207323119347</v>
      </c>
      <c r="J9992" t="n">
        <v>0.07579105852024985</v>
      </c>
      <c r="K9992" t="n">
        <v>0.08850289250231337</v>
      </c>
      <c r="L9992" t="n">
        <v>-0.003788418171493843</v>
      </c>
      <c r="M9992" t="n">
        <v>0.1910062490946386</v>
      </c>
      <c r="N9992" t="n">
        <v>0.08105700199985631</v>
      </c>
      <c r="O9992" t="n">
        <v>-0.001306545271074408</v>
      </c>
      <c r="P9992" t="n">
        <v>0.3001787067065105</v>
      </c>
      <c r="Q9992" t="n">
        <v>0.08286670908305768</v>
      </c>
      <c r="R9992" t="n">
        <v>-0.002924042811839589</v>
      </c>
    </row>
    <row r="9993">
      <c r="F9993" t="n">
        <v>0.08511930566309966</v>
      </c>
      <c r="G9993" t="n">
        <v>0.08203205995151568</v>
      </c>
      <c r="H9993" t="n">
        <v>-0.004795686843851659</v>
      </c>
      <c r="J9993" t="n">
        <v>0.07577839450077635</v>
      </c>
      <c r="K9993" t="n">
        <v>0.08851182587190078</v>
      </c>
      <c r="L9993" t="n">
        <v>-0.003788797013310992</v>
      </c>
      <c r="M9993" t="n">
        <v>0.1910754276746935</v>
      </c>
      <c r="N9993" t="n">
        <v>0.08106518379071125</v>
      </c>
      <c r="O9993" t="n">
        <v>-0.001306153385870127</v>
      </c>
      <c r="P9993" t="n">
        <v>0.3001817686106933</v>
      </c>
      <c r="Q9993" t="n">
        <v>0.08287507354344763</v>
      </c>
      <c r="R9993" t="n">
        <v>-0.002924335216120773</v>
      </c>
    </row>
    <row r="9994">
      <c r="F9994" t="n">
        <v>0.08510829605468734</v>
      </c>
      <c r="G9994" t="n">
        <v>0.08204033932777238</v>
      </c>
      <c r="H9994" t="n">
        <v>-0.004794727802387036</v>
      </c>
      <c r="J9994" t="n">
        <v>0.0757908860633323</v>
      </c>
      <c r="K9994" t="n">
        <v>0.08852075924148817</v>
      </c>
      <c r="L9994" t="n">
        <v>-0.003789175855128142</v>
      </c>
      <c r="M9994" t="n">
        <v>0.1910422938680493</v>
      </c>
      <c r="N9994" t="n">
        <v>0.08107336558156618</v>
      </c>
      <c r="O9994" t="n">
        <v>-0.001306284014271554</v>
      </c>
      <c r="P9994" t="n">
        <v>0.3002398441443339</v>
      </c>
      <c r="Q9994" t="n">
        <v>0.08288343800383756</v>
      </c>
      <c r="R9994" t="n">
        <v>-0.002924627620401957</v>
      </c>
    </row>
    <row r="9995">
      <c r="F9995" t="n">
        <v>0.08509728626413618</v>
      </c>
      <c r="G9995" t="n">
        <v>0.0820486187040291</v>
      </c>
      <c r="H9995" t="n">
        <v>-0.004796166364583971</v>
      </c>
      <c r="J9995" t="n">
        <v>0.07579079968957482</v>
      </c>
      <c r="K9995" t="n">
        <v>0.08852969261107557</v>
      </c>
      <c r="L9995" t="n">
        <v>-0.003788797013310992</v>
      </c>
      <c r="M9995" t="n">
        <v>0.1910091597808813</v>
      </c>
      <c r="N9995" t="n">
        <v>0.08108154737242111</v>
      </c>
      <c r="O9995" t="n">
        <v>-0.001306153385870127</v>
      </c>
      <c r="P9995" t="n">
        <v>0.300077867786514</v>
      </c>
      <c r="Q9995" t="n">
        <v>0.08289180246422749</v>
      </c>
      <c r="R9995" t="n">
        <v>-0.002923271800277243</v>
      </c>
    </row>
    <row r="9996">
      <c r="F9996" t="n">
        <v>0.08510954980811333</v>
      </c>
      <c r="G9996" t="n">
        <v>0.08205689808028581</v>
      </c>
      <c r="H9996" t="n">
        <v>-0.004792183219382054</v>
      </c>
      <c r="J9996" t="n">
        <v>0.07577813540542079</v>
      </c>
      <c r="K9996" t="n">
        <v>0.08853862598066296</v>
      </c>
      <c r="L9996" t="n">
        <v>-0.003786201733528221</v>
      </c>
      <c r="M9996" t="n">
        <v>0.1911124431071294</v>
      </c>
      <c r="N9996" t="n">
        <v>0.08108972916327606</v>
      </c>
      <c r="O9996" t="n">
        <v>-0.00130709028041552</v>
      </c>
      <c r="P9996" t="n">
        <v>0.3001909582120827</v>
      </c>
      <c r="Q9996" t="n">
        <v>0.08290016692461741</v>
      </c>
      <c r="R9996" t="n">
        <v>-0.002922394994098396</v>
      </c>
    </row>
    <row r="9997">
      <c r="F9997" t="n">
        <v>0.08512181342062577</v>
      </c>
      <c r="G9997" t="n">
        <v>0.08206517745654252</v>
      </c>
      <c r="H9997" t="n">
        <v>-0.004792662437703992</v>
      </c>
      <c r="J9997" t="n">
        <v>0.07577804884661453</v>
      </c>
      <c r="K9997" t="n">
        <v>0.08854755935025035</v>
      </c>
      <c r="L9997" t="n">
        <v>-0.003785444644599301</v>
      </c>
      <c r="M9997" t="n">
        <v>0.1910110998067824</v>
      </c>
      <c r="N9997" t="n">
        <v>0.08109791095413099</v>
      </c>
      <c r="O9997" t="n">
        <v>-0.001306959597524057</v>
      </c>
      <c r="P9997" t="n">
        <v>0.3002490366122087</v>
      </c>
      <c r="Q9997" t="n">
        <v>0.08290853138500735</v>
      </c>
      <c r="R9997" t="n">
        <v>-0.002922979531550961</v>
      </c>
    </row>
    <row r="9998">
      <c r="F9998" t="n">
        <v>0.08508752956691881</v>
      </c>
      <c r="G9998" t="n">
        <v>0.08207345683279924</v>
      </c>
      <c r="H9998" t="n">
        <v>-0.004792662437703992</v>
      </c>
      <c r="J9998" t="n">
        <v>0.0757905399871958</v>
      </c>
      <c r="K9998" t="n">
        <v>0.08855649271983775</v>
      </c>
      <c r="L9998" t="n">
        <v>-0.003785823189063761</v>
      </c>
      <c r="M9998" t="n">
        <v>0.1910120696908847</v>
      </c>
      <c r="N9998" t="n">
        <v>0.08110609274498592</v>
      </c>
      <c r="O9998" t="n">
        <v>-0.00130709028041552</v>
      </c>
      <c r="P9998" t="n">
        <v>0.3002521020685798</v>
      </c>
      <c r="Q9998" t="n">
        <v>0.08291689584539728</v>
      </c>
      <c r="R9998" t="n">
        <v>-0.002923271800277243</v>
      </c>
    </row>
    <row r="9999">
      <c r="F9999" t="n">
        <v>0.08508815611938797</v>
      </c>
      <c r="G9999" t="n">
        <v>0.08208173620905596</v>
      </c>
      <c r="H9999" t="n">
        <v>-0.004789632623150571</v>
      </c>
      <c r="J9999" t="n">
        <v>0.07576529765097069</v>
      </c>
      <c r="K9999" t="n">
        <v>0.08856542608942514</v>
      </c>
      <c r="L9999" t="n">
        <v>-0.003785823189063761</v>
      </c>
      <c r="M9999" t="n">
        <v>0.1911153536326293</v>
      </c>
      <c r="N9999" t="n">
        <v>0.08111427453584086</v>
      </c>
      <c r="O9999" t="n">
        <v>-0.001306698231741131</v>
      </c>
      <c r="P9999" t="n">
        <v>0.3002001536624935</v>
      </c>
      <c r="Q9999" t="n">
        <v>0.08292526030578722</v>
      </c>
      <c r="R9999" t="n">
        <v>-0.002923271800277243</v>
      </c>
    </row>
    <row r="10000">
      <c r="F10000" t="n">
        <v>0.0851004196239705</v>
      </c>
      <c r="G10000" t="n">
        <v>0.08209001558531266</v>
      </c>
      <c r="H10000" t="n">
        <v>-0.004789632623150571</v>
      </c>
      <c r="J10000" t="n">
        <v>0.07576521081037658</v>
      </c>
      <c r="K10000" t="n">
        <v>0.08857435945901253</v>
      </c>
      <c r="L10000" t="n">
        <v>-0.003782469104781729</v>
      </c>
      <c r="M10000" t="n">
        <v>0.1910481140138443</v>
      </c>
      <c r="N10000" t="n">
        <v>0.08112245632669579</v>
      </c>
      <c r="O10000" t="n">
        <v>-0.001307246514572601</v>
      </c>
      <c r="P10000" t="n">
        <v>0.3001482052953856</v>
      </c>
      <c r="Q10000" t="n">
        <v>0.08293362476617715</v>
      </c>
      <c r="R10000" t="n">
        <v>-0.002921622488132079</v>
      </c>
    </row>
    <row r="10001">
      <c r="F10001" t="n">
        <v>0.08512432026859099</v>
      </c>
      <c r="G10001" t="n">
        <v>0.08209829496156937</v>
      </c>
      <c r="H10001" t="n">
        <v>-0.004789632623150571</v>
      </c>
      <c r="J10001" t="n">
        <v>0.07579027941331125</v>
      </c>
      <c r="K10001" t="n">
        <v>0.08858329282859993</v>
      </c>
      <c r="L10001" t="n">
        <v>-0.003782469104781729</v>
      </c>
      <c r="M10001" t="n">
        <v>0.1910831886470663</v>
      </c>
      <c r="N10001" t="n">
        <v>0.08113063811755074</v>
      </c>
      <c r="O10001" t="n">
        <v>-0.001307507990023061</v>
      </c>
      <c r="P10001" t="n">
        <v>0.3001512720950205</v>
      </c>
      <c r="Q10001" t="n">
        <v>0.08294198922656708</v>
      </c>
      <c r="R10001" t="n">
        <v>-0.00292103822206106</v>
      </c>
    </row>
    <row r="10002">
      <c r="F10002" t="n">
        <v>0.08512494683827032</v>
      </c>
      <c r="G10002" t="n">
        <v>0.08210657433782609</v>
      </c>
      <c r="H10002" t="n">
        <v>-0.004789153707779793</v>
      </c>
      <c r="J10002" t="n">
        <v>0.07580277012317614</v>
      </c>
      <c r="K10002" t="n">
        <v>0.08859222619818732</v>
      </c>
      <c r="L10002" t="n">
        <v>-0.003782090857871251</v>
      </c>
      <c r="M10002" t="n">
        <v>0.1911182633892189</v>
      </c>
      <c r="N10002" t="n">
        <v>0.08113881990840567</v>
      </c>
      <c r="O10002" t="n">
        <v>-0.001307638727748291</v>
      </c>
      <c r="P10002" t="n">
        <v>0.3000993241142789</v>
      </c>
      <c r="Q10002" t="n">
        <v>0.08295035368695701</v>
      </c>
      <c r="R10002" t="n">
        <v>-0.00292133035509657</v>
      </c>
    </row>
    <row r="10003">
      <c r="F10003" t="n">
        <v>0.08512557335097343</v>
      </c>
      <c r="G10003" t="n">
        <v>0.08211485371408281</v>
      </c>
      <c r="H10003" t="n">
        <v>-0.004788674792409015</v>
      </c>
      <c r="J10003" t="n">
        <v>0.07580268296606256</v>
      </c>
      <c r="K10003" t="n">
        <v>0.08860115956777471</v>
      </c>
      <c r="L10003" t="n">
        <v>-0.003782090857871251</v>
      </c>
      <c r="M10003" t="n">
        <v>0.1910851280359</v>
      </c>
      <c r="N10003" t="n">
        <v>0.0811470016992606</v>
      </c>
      <c r="O10003" t="n">
        <v>-0.001307246514572601</v>
      </c>
      <c r="P10003" t="n">
        <v>0.3002124233965412</v>
      </c>
      <c r="Q10003" t="n">
        <v>0.08295871814734694</v>
      </c>
      <c r="R10003" t="n">
        <v>-0.002921622488132079</v>
      </c>
    </row>
    <row r="10004">
      <c r="F10004" t="n">
        <v>0.08512619980667449</v>
      </c>
      <c r="G10004" t="n">
        <v>0.08212313309033951</v>
      </c>
      <c r="H10004" t="n">
        <v>-0.004786597418591747</v>
      </c>
      <c r="J10004" t="n">
        <v>0.07580259571214205</v>
      </c>
      <c r="K10004" t="n">
        <v>0.08861009293736211</v>
      </c>
      <c r="L10004" t="n">
        <v>-0.003779869516251637</v>
      </c>
      <c r="M10004" t="n">
        <v>0.1910178872048523</v>
      </c>
      <c r="N10004" t="n">
        <v>0.08115518349011554</v>
      </c>
      <c r="O10004" t="n">
        <v>-0.001307798226446744</v>
      </c>
      <c r="P10004" t="n">
        <v>0.3001054603707548</v>
      </c>
      <c r="Q10004" t="n">
        <v>0.08296708260773687</v>
      </c>
      <c r="R10004" t="n">
        <v>-0.002920556089540296</v>
      </c>
    </row>
    <row r="10005">
      <c r="F10005" t="n">
        <v>0.08509191423878076</v>
      </c>
      <c r="G10005" t="n">
        <v>0.08213141246659623</v>
      </c>
      <c r="H10005" t="n">
        <v>-0.004786597418591747</v>
      </c>
      <c r="J10005" t="n">
        <v>0.07578993062613297</v>
      </c>
      <c r="K10005" t="n">
        <v>0.0886190263069495</v>
      </c>
      <c r="L10005" t="n">
        <v>-0.003779113617938218</v>
      </c>
      <c r="M10005" t="n">
        <v>0.1910870670863903</v>
      </c>
      <c r="N10005" t="n">
        <v>0.08116336528097048</v>
      </c>
      <c r="O10005" t="n">
        <v>-0.001308059812250614</v>
      </c>
      <c r="P10005" t="n">
        <v>0.3001085294822633</v>
      </c>
      <c r="Q10005" t="n">
        <v>0.0829754470681268</v>
      </c>
      <c r="R10005" t="n">
        <v>-0.002920556089540296</v>
      </c>
    </row>
    <row r="10006">
      <c r="F10006" t="n">
        <v>0.08510417777734633</v>
      </c>
      <c r="G10006" t="n">
        <v>0.08213969184285294</v>
      </c>
      <c r="H10006" t="n">
        <v>-0.004787076030472418</v>
      </c>
      <c r="J10006" t="n">
        <v>0.0757898431873638</v>
      </c>
      <c r="K10006" t="n">
        <v>0.08862795967653689</v>
      </c>
      <c r="L10006" t="n">
        <v>-0.003780247465408346</v>
      </c>
      <c r="M10006" t="n">
        <v>0.1910539310921726</v>
      </c>
      <c r="N10006" t="n">
        <v>0.08117154707182542</v>
      </c>
      <c r="O10006" t="n">
        <v>-0.001307798226446744</v>
      </c>
      <c r="P10006" t="n">
        <v>0.3001666159118773</v>
      </c>
      <c r="Q10006" t="n">
        <v>0.08298381152851675</v>
      </c>
      <c r="R10006" t="n">
        <v>-0.002920264092330783</v>
      </c>
    </row>
    <row r="10007">
      <c r="F10007" t="n">
        <v>0.08512807883150819</v>
      </c>
      <c r="G10007" t="n">
        <v>0.08214797121910966</v>
      </c>
      <c r="H10007" t="n">
        <v>-0.004785640194830405</v>
      </c>
      <c r="J10007" t="n">
        <v>0.07577717793402607</v>
      </c>
      <c r="K10007" t="n">
        <v>0.08863689304612429</v>
      </c>
      <c r="L10007" t="n">
        <v>-0.003779113617938218</v>
      </c>
      <c r="M10007" t="n">
        <v>0.1910207948201554</v>
      </c>
      <c r="N10007" t="n">
        <v>0.08117972886268036</v>
      </c>
      <c r="O10007" t="n">
        <v>-0.001307798226446744</v>
      </c>
      <c r="P10007" t="n">
        <v>0.3002247036129023</v>
      </c>
      <c r="Q10007" t="n">
        <v>0.08299217598890667</v>
      </c>
      <c r="R10007" t="n">
        <v>-0.002918904350613725</v>
      </c>
    </row>
    <row r="10008">
      <c r="F10008" t="n">
        <v>0.08510543003887017</v>
      </c>
      <c r="G10008" t="n">
        <v>0.08215625059536637</v>
      </c>
      <c r="H10008" t="n">
        <v>-0.004783556842427872</v>
      </c>
      <c r="J10008" t="n">
        <v>0.0758022457285384</v>
      </c>
      <c r="K10008" t="n">
        <v>0.08864582641571168</v>
      </c>
      <c r="L10008" t="n">
        <v>-0.003776134395388031</v>
      </c>
      <c r="M10008" t="n">
        <v>0.1911240806183518</v>
      </c>
      <c r="N10008" t="n">
        <v>0.08118791065353528</v>
      </c>
      <c r="O10008" t="n">
        <v>-0.001308745904708123</v>
      </c>
      <c r="P10008" t="n">
        <v>0.3002277753104828</v>
      </c>
      <c r="Q10008" t="n">
        <v>0.0830005404492966</v>
      </c>
      <c r="R10008" t="n">
        <v>-0.002918612489364788</v>
      </c>
    </row>
    <row r="10009">
      <c r="F10009" t="n">
        <v>0.08509441851132468</v>
      </c>
      <c r="G10009" t="n">
        <v>0.08216452997162309</v>
      </c>
      <c r="H10009" t="n">
        <v>-0.004783078534574415</v>
      </c>
      <c r="J10009" t="n">
        <v>0.07576442488991682</v>
      </c>
      <c r="K10009" t="n">
        <v>0.08865475978529909</v>
      </c>
      <c r="L10009" t="n">
        <v>-0.003776134395388031</v>
      </c>
      <c r="M10009" t="n">
        <v>0.1910909441790616</v>
      </c>
      <c r="N10009" t="n">
        <v>0.08119609244439023</v>
      </c>
      <c r="O10009" t="n">
        <v>-0.00130848420786655</v>
      </c>
      <c r="P10009" t="n">
        <v>0.3002858652499685</v>
      </c>
      <c r="Q10009" t="n">
        <v>0.08300890490968653</v>
      </c>
      <c r="R10009" t="n">
        <v>-0.002918904350613725</v>
      </c>
    </row>
    <row r="10010">
      <c r="F10010" t="n">
        <v>0.08512995734239703</v>
      </c>
      <c r="G10010" t="n">
        <v>0.08217280934787979</v>
      </c>
      <c r="H10010" t="n">
        <v>-0.004782600226720958</v>
      </c>
      <c r="J10010" t="n">
        <v>0.07580207015608649</v>
      </c>
      <c r="K10010" t="n">
        <v>0.08866369315488648</v>
      </c>
      <c r="L10010" t="n">
        <v>-0.003776134395388031</v>
      </c>
      <c r="M10010" t="n">
        <v>0.1910578074626438</v>
      </c>
      <c r="N10010" t="n">
        <v>0.08120427423524516</v>
      </c>
      <c r="O10010" t="n">
        <v>-0.001308353359445763</v>
      </c>
      <c r="P10010" t="n">
        <v>0.3002339206830847</v>
      </c>
      <c r="Q10010" t="n">
        <v>0.08301726937007647</v>
      </c>
      <c r="R10010" t="n">
        <v>-0.002918904350613725</v>
      </c>
    </row>
    <row r="10011">
      <c r="F10011" t="n">
        <v>0.08510730800269681</v>
      </c>
      <c r="G10011" t="n">
        <v>0.0821810887241365</v>
      </c>
      <c r="H10011" t="n">
        <v>-0.004782600226720958</v>
      </c>
      <c r="J10011" t="n">
        <v>0.07576424917666598</v>
      </c>
      <c r="K10011" t="n">
        <v>0.08867262652447387</v>
      </c>
      <c r="L10011" t="n">
        <v>-0.003776134395388031</v>
      </c>
      <c r="M10011" t="n">
        <v>0.1910246704693335</v>
      </c>
      <c r="N10011" t="n">
        <v>0.0812124560261001</v>
      </c>
      <c r="O10011" t="n">
        <v>-0.001309042809932859</v>
      </c>
      <c r="P10011" t="n">
        <v>0.3001269579643752</v>
      </c>
      <c r="Q10011" t="n">
        <v>0.08302563383046641</v>
      </c>
      <c r="R10011" t="n">
        <v>-0.002918320628115852</v>
      </c>
    </row>
    <row r="10012">
      <c r="F10012" t="n">
        <v>0.08511957163670086</v>
      </c>
      <c r="G10012" t="n">
        <v>0.08218936810039323</v>
      </c>
      <c r="H10012" t="n">
        <v>-0.004780988916350279</v>
      </c>
      <c r="J10012" t="n">
        <v>0.07580189419661294</v>
      </c>
      <c r="K10012" t="n">
        <v>0.08868155989406126</v>
      </c>
      <c r="L10012" t="n">
        <v>-0.003773530558328814</v>
      </c>
      <c r="M10012" t="n">
        <v>0.1910597451483952</v>
      </c>
      <c r="N10012" t="n">
        <v>0.08122063781695504</v>
      </c>
      <c r="O10012" t="n">
        <v>-0.001309173714213853</v>
      </c>
      <c r="P10012" t="n">
        <v>0.3002400686972787</v>
      </c>
      <c r="Q10012" t="n">
        <v>0.08303399829085634</v>
      </c>
      <c r="R10012" t="n">
        <v>-0.002917251544293127</v>
      </c>
    </row>
    <row r="10013">
      <c r="F10013" t="n">
        <v>0.08512019751564373</v>
      </c>
      <c r="G10013" t="n">
        <v>0.08219764747664994</v>
      </c>
      <c r="H10013" t="n">
        <v>-0.004780510913059302</v>
      </c>
      <c r="J10013" t="n">
        <v>0.07576407307653897</v>
      </c>
      <c r="K10013" t="n">
        <v>0.08869049326364865</v>
      </c>
      <c r="L10013" t="n">
        <v>-0.00377428526444048</v>
      </c>
      <c r="M10013" t="n">
        <v>0.1910266077957482</v>
      </c>
      <c r="N10013" t="n">
        <v>0.08122881960780996</v>
      </c>
      <c r="O10013" t="n">
        <v>-0.001309042809932859</v>
      </c>
      <c r="P10013" t="n">
        <v>0.3001881248843601</v>
      </c>
      <c r="Q10013" t="n">
        <v>0.08304236275124625</v>
      </c>
      <c r="R10013" t="n">
        <v>-0.002917543269447557</v>
      </c>
    </row>
    <row r="10014">
      <c r="F10014" t="n">
        <v>0.08513246122291099</v>
      </c>
      <c r="G10014" t="n">
        <v>0.08220592685290665</v>
      </c>
      <c r="H10014" t="n">
        <v>-0.004779554906477348</v>
      </c>
      <c r="J10014" t="n">
        <v>0.07578914019392279</v>
      </c>
      <c r="K10014" t="n">
        <v>0.08869942663323604</v>
      </c>
      <c r="L10014" t="n">
        <v>-0.00377428526444048</v>
      </c>
      <c r="M10014" t="n">
        <v>0.1910275763351469</v>
      </c>
      <c r="N10014" t="n">
        <v>0.08123700139866491</v>
      </c>
      <c r="O10014" t="n">
        <v>-0.001309173714213853</v>
      </c>
      <c r="P10014" t="n">
        <v>0.3001361811190201</v>
      </c>
      <c r="Q10014" t="n">
        <v>0.0830507272116362</v>
      </c>
      <c r="R10014" t="n">
        <v>-0.002916959819138698</v>
      </c>
    </row>
    <row r="10015">
      <c r="F10015" t="n">
        <v>0.08510981115359431</v>
      </c>
      <c r="G10015" t="n">
        <v>0.08221420622916335</v>
      </c>
      <c r="H10015" t="n">
        <v>-0.004780988916350279</v>
      </c>
      <c r="J10015" t="n">
        <v>0.07576389658959458</v>
      </c>
      <c r="K10015" t="n">
        <v>0.08870836000282345</v>
      </c>
      <c r="L10015" t="n">
        <v>-0.003773153205272981</v>
      </c>
      <c r="M10015" t="n">
        <v>0.1910285447922864</v>
      </c>
      <c r="N10015" t="n">
        <v>0.08124518318951984</v>
      </c>
      <c r="O10015" t="n">
        <v>-0.001309304618494846</v>
      </c>
      <c r="P10015" t="n">
        <v>0.3002492956846871</v>
      </c>
      <c r="Q10015" t="n">
        <v>0.08305909167202613</v>
      </c>
      <c r="R10015" t="n">
        <v>-0.002917251544293127</v>
      </c>
    </row>
    <row r="10016">
      <c r="F10016" t="n">
        <v>0.08511043679813435</v>
      </c>
      <c r="G10016" t="n">
        <v>0.08222248560542007</v>
      </c>
      <c r="H10016" t="n">
        <v>-0.00477698195069132</v>
      </c>
      <c r="J10016" t="n">
        <v>0.07577638583966824</v>
      </c>
      <c r="K10016" t="n">
        <v>0.08871729337241084</v>
      </c>
      <c r="L10016" t="n">
        <v>-0.003770170062645361</v>
      </c>
      <c r="M10016" t="n">
        <v>0.1910977258912827</v>
      </c>
      <c r="N10016" t="n">
        <v>0.08125336498037479</v>
      </c>
      <c r="O10016" t="n">
        <v>-0.001309866738592545</v>
      </c>
      <c r="P10016" t="n">
        <v>0.3001423332038687</v>
      </c>
      <c r="Q10016" t="n">
        <v>0.08306745613241606</v>
      </c>
      <c r="R10016" t="n">
        <v>-0.002915597677445658</v>
      </c>
    </row>
    <row r="10017">
      <c r="F10017" t="n">
        <v>0.0850994243120777</v>
      </c>
      <c r="G10017" t="n">
        <v>0.08223076498167679</v>
      </c>
      <c r="H10017" t="n">
        <v>-0.00477650425249625</v>
      </c>
      <c r="J10017" t="n">
        <v>0.07580145260509531</v>
      </c>
      <c r="K10017" t="n">
        <v>0.08872622674199823</v>
      </c>
      <c r="L10017" t="n">
        <v>-0.003770170062645361</v>
      </c>
      <c r="M10017" t="n">
        <v>0.191132800837004</v>
      </c>
      <c r="N10017" t="n">
        <v>0.08126154677122972</v>
      </c>
      <c r="O10017" t="n">
        <v>-0.001309735778110782</v>
      </c>
      <c r="P10017" t="n">
        <v>0.3002004302860982</v>
      </c>
      <c r="Q10017" t="n">
        <v>0.08307582059280599</v>
      </c>
      <c r="R10017" t="n">
        <v>-0.00291647244422557</v>
      </c>
    </row>
    <row r="10018">
      <c r="F10018" t="n">
        <v>0.08513496418686192</v>
      </c>
      <c r="G10018" t="n">
        <v>0.0822390443579335</v>
      </c>
      <c r="H10018" t="n">
        <v>-0.004777459648886389</v>
      </c>
      <c r="J10018" t="n">
        <v>0.07580136399665054</v>
      </c>
      <c r="K10018" t="n">
        <v>0.08873516011158562</v>
      </c>
      <c r="L10018" t="n">
        <v>-0.003770924172068832</v>
      </c>
      <c r="M10018" t="n">
        <v>0.191065556227873</v>
      </c>
      <c r="N10018" t="n">
        <v>0.08126972856208466</v>
      </c>
      <c r="O10018" t="n">
        <v>-0.001309473857147257</v>
      </c>
      <c r="P10018" t="n">
        <v>0.3002035082986183</v>
      </c>
      <c r="Q10018" t="n">
        <v>0.08308418505319592</v>
      </c>
      <c r="R10018" t="n">
        <v>-0.002915889266372295</v>
      </c>
    </row>
    <row r="10019">
      <c r="F10019" t="n">
        <v>0.08510067518932854</v>
      </c>
      <c r="G10019" t="n">
        <v>0.08224732373419022</v>
      </c>
      <c r="H10019" t="n">
        <v>-0.004777937347081458</v>
      </c>
      <c r="J10019" t="n">
        <v>0.0757886976795024</v>
      </c>
      <c r="K10019" t="n">
        <v>0.08874409348117301</v>
      </c>
      <c r="L10019" t="n">
        <v>-0.003770170062645361</v>
      </c>
      <c r="M10019" t="n">
        <v>0.1910324178024532</v>
      </c>
      <c r="N10019" t="n">
        <v>0.08127791035293959</v>
      </c>
      <c r="O10019" t="n">
        <v>-0.001309473857147257</v>
      </c>
      <c r="P10019" t="n">
        <v>0.3002065869774736</v>
      </c>
      <c r="Q10019" t="n">
        <v>0.08309254951358586</v>
      </c>
      <c r="R10019" t="n">
        <v>-0.002914817114634506</v>
      </c>
    </row>
    <row r="10020">
      <c r="F10020" t="n">
        <v>0.08512457706369819</v>
      </c>
      <c r="G10020" t="n">
        <v>0.08225560311044693</v>
      </c>
      <c r="H10020" t="n">
        <v>-0.00477392567574191</v>
      </c>
      <c r="J10020" t="n">
        <v>0.07580118648967853</v>
      </c>
      <c r="K10020" t="n">
        <v>0.08875302685076041</v>
      </c>
      <c r="L10020" t="n">
        <v>-0.003767938494905205</v>
      </c>
      <c r="M10020" t="n">
        <v>0.1910674926007069</v>
      </c>
      <c r="N10020" t="n">
        <v>0.08128609214379452</v>
      </c>
      <c r="O10020" t="n">
        <v>-0.001310432257081051</v>
      </c>
      <c r="P10020" t="n">
        <v>0.300154645356782</v>
      </c>
      <c r="Q10020" t="n">
        <v>0.08310091397397579</v>
      </c>
      <c r="R10020" t="n">
        <v>-0.002914817114634506</v>
      </c>
    </row>
    <row r="10021">
      <c r="F10021" t="n">
        <v>0.08512520248389055</v>
      </c>
      <c r="G10021" t="n">
        <v>0.08226388248670365</v>
      </c>
      <c r="H10021" t="n">
        <v>-0.00477392567574191</v>
      </c>
      <c r="J10021" t="n">
        <v>0.07576336480844524</v>
      </c>
      <c r="K10021" t="n">
        <v>0.08876196022034781</v>
      </c>
      <c r="L10021" t="n">
        <v>-0.003767938494905205</v>
      </c>
      <c r="M10021" t="n">
        <v>0.1910684606655079</v>
      </c>
      <c r="N10021" t="n">
        <v>0.08129427393464947</v>
      </c>
      <c r="O10021" t="n">
        <v>-0.00131003920601414</v>
      </c>
      <c r="P10021" t="n">
        <v>0.3001577250625572</v>
      </c>
      <c r="Q10021" t="n">
        <v>0.08310927843436572</v>
      </c>
      <c r="R10021" t="n">
        <v>-0.002915108567200713</v>
      </c>
    </row>
    <row r="10022">
      <c r="F10022" t="n">
        <v>0.08512582784662329</v>
      </c>
      <c r="G10022" t="n">
        <v>0.08227216186296035</v>
      </c>
      <c r="H10022" t="n">
        <v>-0.004774403068309484</v>
      </c>
      <c r="J10022" t="n">
        <v>0.07576327583995136</v>
      </c>
      <c r="K10022" t="n">
        <v>0.08877089358993522</v>
      </c>
      <c r="L10022" t="n">
        <v>-0.003768315251079078</v>
      </c>
      <c r="M10022" t="n">
        <v>0.1910694286495116</v>
      </c>
      <c r="N10022" t="n">
        <v>0.0813024557255044</v>
      </c>
      <c r="O10022" t="n">
        <v>-0.001310301240058748</v>
      </c>
      <c r="P10022" t="n">
        <v>0.300160805436852</v>
      </c>
      <c r="Q10022" t="n">
        <v>0.08311764289475565</v>
      </c>
      <c r="R10022" t="n">
        <v>-0.002914234209502092</v>
      </c>
    </row>
    <row r="10023">
      <c r="F10023" t="n">
        <v>0.08513809160037386</v>
      </c>
      <c r="G10023" t="n">
        <v>0.08228044123921707</v>
      </c>
      <c r="H10023" t="n">
        <v>-0.004774880460877057</v>
      </c>
      <c r="J10023" t="n">
        <v>0.07576318677481929</v>
      </c>
      <c r="K10023" t="n">
        <v>0.08877982695952261</v>
      </c>
      <c r="L10023" t="n">
        <v>-0.003767184982557459</v>
      </c>
      <c r="M10023" t="n">
        <v>0.1911386106322385</v>
      </c>
      <c r="N10023" t="n">
        <v>0.08131063751635934</v>
      </c>
      <c r="O10023" t="n">
        <v>-0.00131003920601414</v>
      </c>
      <c r="P10023" t="n">
        <v>0.3001638864804165</v>
      </c>
      <c r="Q10023" t="n">
        <v>0.0831260073551456</v>
      </c>
      <c r="R10023" t="n">
        <v>-0.002915108567200713</v>
      </c>
    </row>
    <row r="10024">
      <c r="F10024" t="n">
        <v>0.08512707839960681</v>
      </c>
      <c r="G10024" t="n">
        <v>0.08228872061547378</v>
      </c>
      <c r="H10024" t="n">
        <v>-0.004770387016908276</v>
      </c>
      <c r="J10024" t="n">
        <v>0.07577567518057447</v>
      </c>
      <c r="K10024" t="n">
        <v>0.08878876032911</v>
      </c>
      <c r="L10024" t="n">
        <v>-0.003764197980061567</v>
      </c>
      <c r="M10024" t="n">
        <v>0.1911395786488421</v>
      </c>
      <c r="N10024" t="n">
        <v>0.08131881930721427</v>
      </c>
      <c r="O10024" t="n">
        <v>-0.001310739018236547</v>
      </c>
      <c r="P10024" t="n">
        <v>0.3002219903930402</v>
      </c>
      <c r="Q10024" t="n">
        <v>0.08313437181553551</v>
      </c>
      <c r="R10024" t="n">
        <v>-0.002912869421773359</v>
      </c>
    </row>
    <row r="10025">
      <c r="F10025" t="n">
        <v>0.08511606501627161</v>
      </c>
      <c r="G10025" t="n">
        <v>0.0822969999917305</v>
      </c>
      <c r="H10025" t="n">
        <v>-0.004771818276139271</v>
      </c>
      <c r="J10025" t="n">
        <v>0.07578816347185267</v>
      </c>
      <c r="K10025" t="n">
        <v>0.08879769369869739</v>
      </c>
      <c r="L10025" t="n">
        <v>-0.003764574437505318</v>
      </c>
      <c r="M10025" t="n">
        <v>0.1911405465852624</v>
      </c>
      <c r="N10025" t="n">
        <v>0.08132700109806922</v>
      </c>
      <c r="O10025" t="n">
        <v>-0.00131087009213837</v>
      </c>
      <c r="P10025" t="n">
        <v>0.3001700505783559</v>
      </c>
      <c r="Q10025" t="n">
        <v>0.08314273627592544</v>
      </c>
      <c r="R10025" t="n">
        <v>-0.002913743369994713</v>
      </c>
    </row>
    <row r="10026">
      <c r="F10026" t="n">
        <v>0.08511669008640133</v>
      </c>
      <c r="G10026" t="n">
        <v>0.08230527936798722</v>
      </c>
      <c r="H10026" t="n">
        <v>-0.004771818276139271</v>
      </c>
      <c r="J10026" t="n">
        <v>0.07576291899966749</v>
      </c>
      <c r="K10026" t="n">
        <v>0.08880662706828478</v>
      </c>
      <c r="L10026" t="n">
        <v>-0.003764197980061567</v>
      </c>
      <c r="M10026" t="n">
        <v>0.1911074071117312</v>
      </c>
      <c r="N10026" t="n">
        <v>0.08133518288892415</v>
      </c>
      <c r="O10026" t="n">
        <v>-0.001310607944334723</v>
      </c>
      <c r="P10026" t="n">
        <v>0.3002281564498767</v>
      </c>
      <c r="Q10026" t="n">
        <v>0.08315110073631538</v>
      </c>
      <c r="R10026" t="n">
        <v>-0.002913160737847144</v>
      </c>
    </row>
    <row r="10027">
      <c r="F10027" t="n">
        <v>0.08510567640040564</v>
      </c>
      <c r="G10027" t="n">
        <v>0.08231355874424393</v>
      </c>
      <c r="H10027" t="n">
        <v>-0.004771341189728939</v>
      </c>
      <c r="J10027" t="n">
        <v>0.07578798462947388</v>
      </c>
      <c r="K10027" t="n">
        <v>0.08881556043787217</v>
      </c>
      <c r="L10027" t="n">
        <v>-0.003764950894949069</v>
      </c>
      <c r="M10027" t="n">
        <v>0.1910742673649201</v>
      </c>
      <c r="N10027" t="n">
        <v>0.0813433646797791</v>
      </c>
      <c r="O10027" t="n">
        <v>-0.001310607944334723</v>
      </c>
      <c r="P10027" t="n">
        <v>0.300231240486427</v>
      </c>
      <c r="Q10027" t="n">
        <v>0.08315946519670532</v>
      </c>
      <c r="R10027" t="n">
        <v>-0.002913452053920928</v>
      </c>
    </row>
    <row r="10028">
      <c r="F10028" t="n">
        <v>0.08512957881492556</v>
      </c>
      <c r="G10028" t="n">
        <v>0.08232183812050063</v>
      </c>
      <c r="H10028" t="n">
        <v>-0.004768274031545112</v>
      </c>
      <c r="J10028" t="n">
        <v>0.07578789506334961</v>
      </c>
      <c r="K10028" t="n">
        <v>0.08882449380745956</v>
      </c>
      <c r="L10028" t="n">
        <v>-0.003762337545778598</v>
      </c>
      <c r="M10028" t="n">
        <v>0.1910752348685499</v>
      </c>
      <c r="N10028" t="n">
        <v>0.08135154647063401</v>
      </c>
      <c r="O10028" t="n">
        <v>-0.001311573457549803</v>
      </c>
      <c r="P10028" t="n">
        <v>0.3002893486285857</v>
      </c>
      <c r="Q10028" t="n">
        <v>0.08316782965709525</v>
      </c>
      <c r="R10028" t="n">
        <v>-0.00291150332072482</v>
      </c>
    </row>
    <row r="10029">
      <c r="F10029" t="n">
        <v>0.08511856495119197</v>
      </c>
      <c r="G10029" t="n">
        <v>0.08233011749675735</v>
      </c>
      <c r="H10029" t="n">
        <v>-0.00476779725181993</v>
      </c>
      <c r="J10029" t="n">
        <v>0.07578780540061196</v>
      </c>
      <c r="K10029" t="n">
        <v>0.08883342717704697</v>
      </c>
      <c r="L10029" t="n">
        <v>-0.003761585228732852</v>
      </c>
      <c r="M10029" t="n">
        <v>0.1910762022928524</v>
      </c>
      <c r="N10029" t="n">
        <v>0.08135972826148896</v>
      </c>
      <c r="O10029" t="n">
        <v>-0.001311311195310741</v>
      </c>
      <c r="P10029" t="n">
        <v>0.3001823868384863</v>
      </c>
      <c r="Q10029" t="n">
        <v>0.08317619411748517</v>
      </c>
      <c r="R10029" t="n">
        <v>-0.002912376859074872</v>
      </c>
    </row>
    <row r="10030">
      <c r="F10030" t="n">
        <v>0.08510755090482489</v>
      </c>
      <c r="G10030" t="n">
        <v>0.08233839687301407</v>
      </c>
      <c r="H10030" t="n">
        <v>-0.004768750811270294</v>
      </c>
      <c r="J10030" t="n">
        <v>0.0757751381274555</v>
      </c>
      <c r="K10030" t="n">
        <v>0.08884236054663436</v>
      </c>
      <c r="L10030" t="n">
        <v>-0.003762337545778598</v>
      </c>
      <c r="M10030" t="n">
        <v>0.1910430619210738</v>
      </c>
      <c r="N10030" t="n">
        <v>0.08136791005234389</v>
      </c>
      <c r="O10030" t="n">
        <v>-0.001311311195310741</v>
      </c>
      <c r="P10030" t="n">
        <v>0.3003505447369393</v>
      </c>
      <c r="Q10030" t="n">
        <v>0.0831845585778751</v>
      </c>
      <c r="R10030" t="n">
        <v>-0.002912376859074872</v>
      </c>
    </row>
    <row r="10031">
      <c r="F10031" t="n">
        <v>0.08510817562430606</v>
      </c>
      <c r="G10031" t="n">
        <v>0.08234667624927078</v>
      </c>
      <c r="H10031" t="n">
        <v>-0.004768274031545112</v>
      </c>
      <c r="J10031" t="n">
        <v>0.07578762578532579</v>
      </c>
      <c r="K10031" t="n">
        <v>0.08885129391622175</v>
      </c>
      <c r="L10031" t="n">
        <v>-0.003761585228732852</v>
      </c>
      <c r="M10031" t="n">
        <v>0.1911122447180061</v>
      </c>
      <c r="N10031" t="n">
        <v>0.08137609184319883</v>
      </c>
      <c r="O10031" t="n">
        <v>-0.00131118006419121</v>
      </c>
      <c r="P10031" t="n">
        <v>0.3003536320876936</v>
      </c>
      <c r="Q10031" t="n">
        <v>0.08319292303826505</v>
      </c>
      <c r="R10031" t="n">
        <v>-0.002912376859074872</v>
      </c>
    </row>
    <row r="10032">
      <c r="F10032" t="n">
        <v>0.08514371731896961</v>
      </c>
      <c r="G10032" t="n">
        <v>0.08235495562552748</v>
      </c>
      <c r="H10032" t="n">
        <v>-0.004764248667130423</v>
      </c>
      <c r="J10032" t="n">
        <v>0.07580011332862564</v>
      </c>
      <c r="K10032" t="n">
        <v>0.08886022728580914</v>
      </c>
      <c r="L10032" t="n">
        <v>-0.003758594127467728</v>
      </c>
      <c r="M10032" t="n">
        <v>0.1911473199127147</v>
      </c>
      <c r="N10032" t="n">
        <v>0.08138427363405377</v>
      </c>
      <c r="O10032" t="n">
        <v>-0.001311755557665806</v>
      </c>
      <c r="P10032" t="n">
        <v>0.3003016954475953</v>
      </c>
      <c r="Q10032" t="n">
        <v>0.08320128749865498</v>
      </c>
      <c r="R10032" t="n">
        <v>-0.00291100904090849</v>
      </c>
    </row>
    <row r="10033">
      <c r="F10033" t="n">
        <v>0.08512106396355545</v>
      </c>
      <c r="G10033" t="n">
        <v>0.0823632350017842</v>
      </c>
      <c r="H10033" t="n">
        <v>-0.004764248667130423</v>
      </c>
      <c r="J10033" t="n">
        <v>0.07576229081001475</v>
      </c>
      <c r="K10033" t="n">
        <v>0.08886916065539653</v>
      </c>
      <c r="L10033" t="n">
        <v>-0.003758594127467728</v>
      </c>
      <c r="M10033" t="n">
        <v>0.1911141792081098</v>
      </c>
      <c r="N10033" t="n">
        <v>0.08139245542490869</v>
      </c>
      <c r="O10033" t="n">
        <v>-0.00131188674634044</v>
      </c>
      <c r="P10033" t="n">
        <v>0.3003047838427425</v>
      </c>
      <c r="Q10033" t="n">
        <v>0.08320965195904491</v>
      </c>
      <c r="R10033" t="n">
        <v>-0.002910717998212939</v>
      </c>
    </row>
    <row r="10034">
      <c r="F10034" t="n">
        <v>0.08512168857230376</v>
      </c>
      <c r="G10034" t="n">
        <v>0.08237151437804091</v>
      </c>
      <c r="H10034" t="n">
        <v>-0.004765678084672316</v>
      </c>
      <c r="J10034" t="n">
        <v>0.07577477816016358</v>
      </c>
      <c r="K10034" t="n">
        <v>0.08887809402498392</v>
      </c>
      <c r="L10034" t="n">
        <v>-0.003758969986880475</v>
      </c>
      <c r="M10034" t="n">
        <v>0.1910469301279826</v>
      </c>
      <c r="N10034" t="n">
        <v>0.08140063721576364</v>
      </c>
      <c r="O10034" t="n">
        <v>-0.001311755557665806</v>
      </c>
      <c r="P10034" t="n">
        <v>0.3002528476307852</v>
      </c>
      <c r="Q10034" t="n">
        <v>0.08321801641943484</v>
      </c>
      <c r="R10034" t="n">
        <v>-0.002910135912821835</v>
      </c>
    </row>
    <row r="10035">
      <c r="F10035" t="n">
        <v>0.08514559151995407</v>
      </c>
      <c r="G10035" t="n">
        <v>0.08237979375429763</v>
      </c>
      <c r="H10035" t="n">
        <v>-0.004765678084672316</v>
      </c>
      <c r="J10035" t="n">
        <v>0.07577468792692306</v>
      </c>
      <c r="K10035" t="n">
        <v>0.08888702739457133</v>
      </c>
      <c r="L10035" t="n">
        <v>-0.003758969986880475</v>
      </c>
      <c r="M10035" t="n">
        <v>0.1910820051845546</v>
      </c>
      <c r="N10035" t="n">
        <v>0.08140881900661857</v>
      </c>
      <c r="O10035" t="n">
        <v>-0.001311755557665806</v>
      </c>
      <c r="P10035" t="n">
        <v>0.3003109626667636</v>
      </c>
      <c r="Q10035" t="n">
        <v>0.08322638087982477</v>
      </c>
      <c r="R10035" t="n">
        <v>-0.002910135912821835</v>
      </c>
    </row>
    <row r="10036">
      <c r="F10036" t="n">
        <v>0.08514621613799828</v>
      </c>
      <c r="G10036" t="n">
        <v>0.08238807313055435</v>
      </c>
      <c r="H10036" t="n">
        <v>-0.004761171620411973</v>
      </c>
      <c r="J10036" t="n">
        <v>0.07579975251664965</v>
      </c>
      <c r="K10036" t="n">
        <v>0.08889596076415873</v>
      </c>
      <c r="L10036" t="n">
        <v>-0.003755601148763744</v>
      </c>
      <c r="M10036" t="n">
        <v>0.1910829720594461</v>
      </c>
      <c r="N10036" t="n">
        <v>0.08141700079747352</v>
      </c>
      <c r="O10036" t="n">
        <v>-0.001312334416840717</v>
      </c>
      <c r="P10036" t="n">
        <v>0.3002590271944193</v>
      </c>
      <c r="Q10036" t="n">
        <v>0.0832347453402147</v>
      </c>
      <c r="R10036" t="n">
        <v>-0.002909639921962865</v>
      </c>
    </row>
    <row r="10037">
      <c r="F10037" t="n">
        <v>0.08513520137495287</v>
      </c>
      <c r="G10037" t="n">
        <v>0.08239635250681106</v>
      </c>
      <c r="H10037" t="n">
        <v>-0.004761171620411973</v>
      </c>
      <c r="J10037" t="n">
        <v>0.07576192972007535</v>
      </c>
      <c r="K10037" t="n">
        <v>0.08890489413374612</v>
      </c>
      <c r="L10037" t="n">
        <v>-0.003755601148763744</v>
      </c>
      <c r="M10037" t="n">
        <v>0.1910839388566906</v>
      </c>
      <c r="N10037" t="n">
        <v>0.08142518258832844</v>
      </c>
      <c r="O10037" t="n">
        <v>-0.001312596909973398</v>
      </c>
      <c r="P10037" t="n">
        <v>0.300207091783825</v>
      </c>
      <c r="Q10037" t="n">
        <v>0.08324310980060463</v>
      </c>
      <c r="R10037" t="n">
        <v>-0.002908767204529763</v>
      </c>
    </row>
    <row r="10038">
      <c r="F10038" t="n">
        <v>0.08514746520050634</v>
      </c>
      <c r="G10038" t="n">
        <v>0.08240463188306776</v>
      </c>
      <c r="H10038" t="n">
        <v>-0.004762123949969011</v>
      </c>
      <c r="J10038" t="n">
        <v>0.0757995715312466</v>
      </c>
      <c r="K10038" t="n">
        <v>0.08891382750333351</v>
      </c>
      <c r="L10038" t="n">
        <v>-0.003755225588648868</v>
      </c>
      <c r="M10038" t="n">
        <v>0.1910507970859399</v>
      </c>
      <c r="N10038" t="n">
        <v>0.08143336437918339</v>
      </c>
      <c r="O10038" t="n">
        <v>-0.001312728156539739</v>
      </c>
      <c r="P10038" t="n">
        <v>0.3002101829564748</v>
      </c>
      <c r="Q10038" t="n">
        <v>0.08325147426099457</v>
      </c>
      <c r="R10038" t="n">
        <v>-0.002909639921962865</v>
      </c>
    </row>
    <row r="10039">
      <c r="F10039" t="n">
        <v>0.08511317130059531</v>
      </c>
      <c r="G10039" t="n">
        <v>0.08241291125932448</v>
      </c>
      <c r="H10039" t="n">
        <v>-0.004761647785190492</v>
      </c>
      <c r="J10039" t="n">
        <v>0.07576174859590849</v>
      </c>
      <c r="K10039" t="n">
        <v>0.08892276087292091</v>
      </c>
      <c r="L10039" t="n">
        <v>-0.00375597670887862</v>
      </c>
      <c r="M10039" t="n">
        <v>0.1910517636318555</v>
      </c>
      <c r="N10039" t="n">
        <v>0.08144154617003832</v>
      </c>
      <c r="O10039" t="n">
        <v>-0.001312728156539739</v>
      </c>
      <c r="P10039" t="n">
        <v>0.3002132748103996</v>
      </c>
      <c r="Q10039" t="n">
        <v>0.0832598387213845</v>
      </c>
      <c r="R10039" t="n">
        <v>-0.002909639921962865</v>
      </c>
    </row>
    <row r="10040">
      <c r="F10040" t="n">
        <v>0.08513707452086836</v>
      </c>
      <c r="G10040" t="n">
        <v>0.0824211906355812</v>
      </c>
      <c r="H10040" t="n">
        <v>-0.004759516919898131</v>
      </c>
      <c r="J10040" t="n">
        <v>0.07579939015964528</v>
      </c>
      <c r="K10040" t="n">
        <v>0.0889316942425083</v>
      </c>
      <c r="L10040" t="n">
        <v>-0.00375335682893623</v>
      </c>
      <c r="M10040" t="n">
        <v>0.1910868387846399</v>
      </c>
      <c r="N10040" t="n">
        <v>0.08144972796089327</v>
      </c>
      <c r="O10040" t="n">
        <v>-0.001312916633798148</v>
      </c>
      <c r="P10040" t="n">
        <v>0.3002163673463495</v>
      </c>
      <c r="Q10040" t="n">
        <v>0.08326820318177443</v>
      </c>
      <c r="R10040" t="n">
        <v>-0.002907687971111075</v>
      </c>
    </row>
    <row r="10041">
      <c r="F10041" t="n">
        <v>0.08513769878697702</v>
      </c>
      <c r="G10041" t="n">
        <v>0.08242947001183791</v>
      </c>
      <c r="H10041" t="n">
        <v>-0.004758565206856759</v>
      </c>
      <c r="J10041" t="n">
        <v>0.07579929932903869</v>
      </c>
      <c r="K10041" t="n">
        <v>0.08894062761209569</v>
      </c>
      <c r="L10041" t="n">
        <v>-0.003752981568305462</v>
      </c>
      <c r="M10041" t="n">
        <v>0.1911560228344499</v>
      </c>
      <c r="N10041" t="n">
        <v>0.0814579097517482</v>
      </c>
      <c r="O10041" t="n">
        <v>-0.001313047938592007</v>
      </c>
      <c r="P10041" t="n">
        <v>0.3002744880138765</v>
      </c>
      <c r="Q10041" t="n">
        <v>0.08327656764216436</v>
      </c>
      <c r="R10041" t="n">
        <v>-0.002907687971111075</v>
      </c>
    </row>
    <row r="10042">
      <c r="F10042" t="n">
        <v>0.08511504372437351</v>
      </c>
      <c r="G10042" t="n">
        <v>0.08243774938809462</v>
      </c>
      <c r="H10042" t="n">
        <v>-0.004759041063377445</v>
      </c>
      <c r="J10042" t="n">
        <v>0.07577405359118632</v>
      </c>
      <c r="K10042" t="n">
        <v>0.08894956098168309</v>
      </c>
      <c r="L10042" t="n">
        <v>-0.003752231047043928</v>
      </c>
      <c r="M10042" t="n">
        <v>0.1910887716855533</v>
      </c>
      <c r="N10042" t="n">
        <v>0.08146609154260313</v>
      </c>
      <c r="O10042" t="n">
        <v>-0.001313310548179726</v>
      </c>
      <c r="P10042" t="n">
        <v>0.3003876377419942</v>
      </c>
      <c r="Q10042" t="n">
        <v>0.08328493210255429</v>
      </c>
      <c r="R10042" t="n">
        <v>-0.002907978739908186</v>
      </c>
    </row>
    <row r="10043">
      <c r="F10043" t="n">
        <v>0.08513894714524534</v>
      </c>
      <c r="G10043" t="n">
        <v>0.08244602876435134</v>
      </c>
      <c r="H10043" t="n">
        <v>-0.004758089350336074</v>
      </c>
      <c r="J10043" t="n">
        <v>0.07579911737825022</v>
      </c>
      <c r="K10043" t="n">
        <v>0.08895849435127048</v>
      </c>
      <c r="L10043" t="n">
        <v>-0.003752981568305462</v>
      </c>
      <c r="M10043" t="n">
        <v>0.1910897380213241</v>
      </c>
      <c r="N10043" t="n">
        <v>0.08147427333345807</v>
      </c>
      <c r="O10043" t="n">
        <v>-0.001313179243385867</v>
      </c>
      <c r="P10043" t="n">
        <v>0.3003357051892788</v>
      </c>
      <c r="Q10043" t="n">
        <v>0.08329329656294422</v>
      </c>
      <c r="R10043" t="n">
        <v>-0.002907397202313964</v>
      </c>
    </row>
    <row r="10044">
      <c r="F10044" t="n">
        <v>0.08511629171699217</v>
      </c>
      <c r="G10044" t="n">
        <v>0.08245430814060806</v>
      </c>
      <c r="H10044" t="n">
        <v>-0.004755477423041702</v>
      </c>
      <c r="J10044" t="n">
        <v>0.07576129409663797</v>
      </c>
      <c r="K10044" t="n">
        <v>0.08896742772085788</v>
      </c>
      <c r="L10044" t="n">
        <v>-0.003749234658292452</v>
      </c>
      <c r="M10044" t="n">
        <v>0.1910907042809178</v>
      </c>
      <c r="N10044" t="n">
        <v>0.081482455124313</v>
      </c>
      <c r="O10044" t="n">
        <v>-0.001313633563976702</v>
      </c>
      <c r="P10044" t="n">
        <v>0.3003938294572196</v>
      </c>
      <c r="Q10044" t="n">
        <v>0.08330166102333417</v>
      </c>
      <c r="R10044" t="n">
        <v>-0.002906897807603087</v>
      </c>
    </row>
    <row r="10045">
      <c r="F10045" t="n">
        <v>0.08514019527140984</v>
      </c>
      <c r="G10045" t="n">
        <v>0.08246258751686476</v>
      </c>
      <c r="H10045" t="n">
        <v>-0.00475642851852631</v>
      </c>
      <c r="J10045" t="n">
        <v>0.07579893504141054</v>
      </c>
      <c r="K10045" t="n">
        <v>0.08897636109044527</v>
      </c>
      <c r="L10045" t="n">
        <v>-0.003750359541178229</v>
      </c>
      <c r="M10045" t="n">
        <v>0.191159888798637</v>
      </c>
      <c r="N10045" t="n">
        <v>0.08149063691516795</v>
      </c>
      <c r="O10045" t="n">
        <v>-0.001313896290689498</v>
      </c>
      <c r="P10045" t="n">
        <v>0.30023184028274</v>
      </c>
      <c r="Q10045" t="n">
        <v>0.0833100254837241</v>
      </c>
      <c r="R10045" t="n">
        <v>-0.002906316544294228</v>
      </c>
    </row>
    <row r="10046">
      <c r="F10046" t="n">
        <v>0.08512917936241968</v>
      </c>
      <c r="G10046" t="n">
        <v>0.08247086689312147</v>
      </c>
      <c r="H10046" t="n">
        <v>-0.00475642851852631</v>
      </c>
      <c r="J10046" t="n">
        <v>0.07577368899044175</v>
      </c>
      <c r="K10046" t="n">
        <v>0.08898529446003266</v>
      </c>
      <c r="L10046" t="n">
        <v>-0.003749609619254378</v>
      </c>
      <c r="M10046" t="n">
        <v>0.1911267458360705</v>
      </c>
      <c r="N10046" t="n">
        <v>0.08149881870602288</v>
      </c>
      <c r="O10046" t="n">
        <v>-0.001313502200620305</v>
      </c>
      <c r="P10046" t="n">
        <v>0.3002899659231907</v>
      </c>
      <c r="Q10046" t="n">
        <v>0.08331838994411402</v>
      </c>
      <c r="R10046" t="n">
        <v>-0.002906897807603087</v>
      </c>
    </row>
    <row r="10047">
      <c r="F10047" t="n">
        <v>0.08511816327055524</v>
      </c>
      <c r="G10047" t="n">
        <v>0.08247914626937819</v>
      </c>
      <c r="H10047" t="n">
        <v>-0.004755001875299397</v>
      </c>
      <c r="J10047" t="n">
        <v>0.07577359759905859</v>
      </c>
      <c r="K10047" t="n">
        <v>0.08899422782962005</v>
      </c>
      <c r="L10047" t="n">
        <v>-0.003747360420776302</v>
      </c>
      <c r="M10047" t="n">
        <v>0.1911277119649957</v>
      </c>
      <c r="N10047" t="n">
        <v>0.08150700049687781</v>
      </c>
      <c r="O10047" t="n">
        <v>-0.001313502200620305</v>
      </c>
      <c r="P10047" t="n">
        <v>0.3004031221768036</v>
      </c>
      <c r="Q10047" t="n">
        <v>0.08332675440450395</v>
      </c>
      <c r="R10047" t="n">
        <v>-0.002906897807603087</v>
      </c>
    </row>
    <row r="10048">
      <c r="F10048" t="n">
        <v>0.08514206702501159</v>
      </c>
      <c r="G10048" t="n">
        <v>0.0824874256456349</v>
      </c>
      <c r="H10048" t="n">
        <v>-0.004752384452143831</v>
      </c>
      <c r="J10048" t="n">
        <v>0.07578608346182243</v>
      </c>
      <c r="K10048" t="n">
        <v>0.08900316119920744</v>
      </c>
      <c r="L10048" t="n">
        <v>-0.003746985759666446</v>
      </c>
      <c r="M10048" t="n">
        <v>0.1911627874754323</v>
      </c>
      <c r="N10048" t="n">
        <v>0.08151518228773275</v>
      </c>
      <c r="O10048" t="n">
        <v>-0.001314091109389392</v>
      </c>
      <c r="P10048" t="n">
        <v>0.3004062211254662</v>
      </c>
      <c r="Q10048" t="n">
        <v>0.08333511886489389</v>
      </c>
      <c r="R10048" t="n">
        <v>-0.002904943836356262</v>
      </c>
    </row>
    <row r="10049">
      <c r="F10049" t="n">
        <v>0.08515433089871224</v>
      </c>
      <c r="G10049" t="n">
        <v>0.08249570502189162</v>
      </c>
      <c r="H10049" t="n">
        <v>-0.004752384452143831</v>
      </c>
      <c r="J10049" t="n">
        <v>0.07577341452690729</v>
      </c>
      <c r="K10049" t="n">
        <v>0.08901209456879484</v>
      </c>
      <c r="L10049" t="n">
        <v>-0.003746236437446735</v>
      </c>
      <c r="M10049" t="n">
        <v>0.1910955344435774</v>
      </c>
      <c r="N10049" t="n">
        <v>0.08152336407858769</v>
      </c>
      <c r="O10049" t="n">
        <v>-0.001314353953895721</v>
      </c>
      <c r="P10049" t="n">
        <v>0.3002992609109316</v>
      </c>
      <c r="Q10049" t="n">
        <v>0.08334348332528382</v>
      </c>
      <c r="R10049" t="n">
        <v>-0.002904653341972627</v>
      </c>
    </row>
    <row r="10050">
      <c r="F10050" t="n">
        <v>0.08513167443553929</v>
      </c>
      <c r="G10050" t="n">
        <v>0.08250398439814834</v>
      </c>
      <c r="H10050" t="n">
        <v>-0.004751909213698616</v>
      </c>
      <c r="J10050" t="n">
        <v>0.07578590017843843</v>
      </c>
      <c r="K10050" t="n">
        <v>0.08902102793838224</v>
      </c>
      <c r="L10050" t="n">
        <v>-0.003746611098556591</v>
      </c>
      <c r="M10050" t="n">
        <v>0.1910623906004927</v>
      </c>
      <c r="N10050" t="n">
        <v>0.08153154586944263</v>
      </c>
      <c r="O10050" t="n">
        <v>-0.001314353953895721</v>
      </c>
      <c r="P10050" t="n">
        <v>0.3002473303823112</v>
      </c>
      <c r="Q10050" t="n">
        <v>0.08335184778567375</v>
      </c>
      <c r="R10050" t="n">
        <v>-0.002905524825123533</v>
      </c>
    </row>
    <row r="10051">
      <c r="F10051" t="n">
        <v>0.08513229805838277</v>
      </c>
      <c r="G10051" t="n">
        <v>0.08251226377440504</v>
      </c>
      <c r="H10051" t="n">
        <v>-0.004752859690589046</v>
      </c>
      <c r="J10051" t="n">
        <v>0.07579838571517207</v>
      </c>
      <c r="K10051" t="n">
        <v>0.08902996130796964</v>
      </c>
      <c r="L10051" t="n">
        <v>-0.003747360420776302</v>
      </c>
      <c r="M10051" t="n">
        <v>0.1911656854759474</v>
      </c>
      <c r="N10051" t="n">
        <v>0.08153972766029756</v>
      </c>
      <c r="O10051" t="n">
        <v>-0.001314222531642556</v>
      </c>
      <c r="P10051" t="n">
        <v>0.3002504304700607</v>
      </c>
      <c r="Q10051" t="n">
        <v>0.08336021224606369</v>
      </c>
      <c r="R10051" t="n">
        <v>-0.002904943836356262</v>
      </c>
    </row>
    <row r="10052">
      <c r="F10052" t="n">
        <v>0.08515620214139066</v>
      </c>
      <c r="G10052" t="n">
        <v>0.08252054315066175</v>
      </c>
      <c r="H10052" t="n">
        <v>-0.004748811383930404</v>
      </c>
      <c r="J10052" t="n">
        <v>0.07576056188140852</v>
      </c>
      <c r="K10052" t="n">
        <v>0.08903889467755703</v>
      </c>
      <c r="L10052" t="n">
        <v>-0.003744359482787255</v>
      </c>
      <c r="M10052" t="n">
        <v>0.1911666513268148</v>
      </c>
      <c r="N10052" t="n">
        <v>0.08154790945115249</v>
      </c>
      <c r="O10052" t="n">
        <v>-0.001314814833670983</v>
      </c>
      <c r="P10052" t="n">
        <v>0.3003635929612604</v>
      </c>
      <c r="Q10052" t="n">
        <v>0.08336857670645362</v>
      </c>
      <c r="R10052" t="n">
        <v>-0.002903569853763183</v>
      </c>
    </row>
    <row r="10053">
      <c r="F10053" t="n">
        <v>0.08514518545091174</v>
      </c>
      <c r="G10053" t="n">
        <v>0.08252882252691847</v>
      </c>
      <c r="H10053" t="n">
        <v>-0.004750236169824173</v>
      </c>
      <c r="J10053" t="n">
        <v>0.07577304722527047</v>
      </c>
      <c r="K10053" t="n">
        <v>0.08904782804714442</v>
      </c>
      <c r="L10053" t="n">
        <v>-0.003743610760635128</v>
      </c>
      <c r="M10053" t="n">
        <v>0.1911335071636578</v>
      </c>
      <c r="N10053" t="n">
        <v>0.08155609124200743</v>
      </c>
      <c r="O10053" t="n">
        <v>-0.001314814833670983</v>
      </c>
      <c r="P10053" t="n">
        <v>0.300311663885786</v>
      </c>
      <c r="Q10053" t="n">
        <v>0.08337694116684355</v>
      </c>
      <c r="R10053" t="n">
        <v>-0.00290386021074856</v>
      </c>
    </row>
    <row r="10054">
      <c r="F10054" t="n">
        <v>0.08512252819356333</v>
      </c>
      <c r="G10054" t="n">
        <v>0.08253710190317519</v>
      </c>
      <c r="H10054" t="n">
        <v>-0.004749761241192917</v>
      </c>
      <c r="J10054" t="n">
        <v>0.07577295515879288</v>
      </c>
      <c r="K10054" t="n">
        <v>0.08905676141673181</v>
      </c>
      <c r="L10054" t="n">
        <v>-0.003744359482787255</v>
      </c>
      <c r="M10054" t="n">
        <v>0.1911003627333069</v>
      </c>
      <c r="N10054" t="n">
        <v>0.08156427303286237</v>
      </c>
      <c r="O10054" t="n">
        <v>-0.001314683352187616</v>
      </c>
      <c r="P10054" t="n">
        <v>0.3004248293123931</v>
      </c>
      <c r="Q10054" t="n">
        <v>0.08338530562723348</v>
      </c>
      <c r="R10054" t="n">
        <v>-0.002903279496777807</v>
      </c>
    </row>
    <row r="10055">
      <c r="F10055" t="n">
        <v>0.08514643241346853</v>
      </c>
      <c r="G10055" t="n">
        <v>0.0825453812794319</v>
      </c>
      <c r="H10055" t="n">
        <v>-0.004750236169824173</v>
      </c>
      <c r="J10055" t="n">
        <v>0.07577286299590262</v>
      </c>
      <c r="K10055" t="n">
        <v>0.08906569478631921</v>
      </c>
      <c r="L10055" t="n">
        <v>-0.003744359482787255</v>
      </c>
      <c r="M10055" t="n">
        <v>0.1911354383016281</v>
      </c>
      <c r="N10055" t="n">
        <v>0.08157245482371731</v>
      </c>
      <c r="O10055" t="n">
        <v>-0.001314814833670983</v>
      </c>
      <c r="P10055" t="n">
        <v>0.3003729013127586</v>
      </c>
      <c r="Q10055" t="n">
        <v>0.08339367008762341</v>
      </c>
      <c r="R10055" t="n">
        <v>-0.002903279496777807</v>
      </c>
    </row>
    <row r="10056">
      <c r="F10056" t="n">
        <v>0.08513541529869476</v>
      </c>
      <c r="G10056" t="n">
        <v>0.0825536606556886</v>
      </c>
      <c r="H10056" t="n">
        <v>-0.004745708404391435</v>
      </c>
      <c r="J10056" t="n">
        <v>0.07577277073660703</v>
      </c>
      <c r="K10056" t="n">
        <v>0.08907462815590661</v>
      </c>
      <c r="L10056" t="n">
        <v>-0.003741356742267895</v>
      </c>
      <c r="M10056" t="n">
        <v>0.1910681833013052</v>
      </c>
      <c r="N10056" t="n">
        <v>0.08158063661457225</v>
      </c>
      <c r="O10056" t="n">
        <v>-0.001315278921097182</v>
      </c>
      <c r="P10056" t="n">
        <v>0.3004310375812681</v>
      </c>
      <c r="Q10056" t="n">
        <v>0.08340203454801336</v>
      </c>
      <c r="R10056" t="n">
        <v>-0.002901904383520702</v>
      </c>
    </row>
    <row r="10057">
      <c r="F10057" t="n">
        <v>0.08513603857179591</v>
      </c>
      <c r="G10057" t="n">
        <v>0.08256194003194532</v>
      </c>
      <c r="H10057" t="n">
        <v>-0.004746183022693704</v>
      </c>
      <c r="J10057" t="n">
        <v>0.07578525564875159</v>
      </c>
      <c r="K10057" t="n">
        <v>0.089083561525494</v>
      </c>
      <c r="L10057" t="n">
        <v>-0.00374098268140584</v>
      </c>
      <c r="M10057" t="n">
        <v>0.1910691484931764</v>
      </c>
      <c r="N10057" t="n">
        <v>0.08158881840542717</v>
      </c>
      <c r="O10057" t="n">
        <v>-0.001315673544235825</v>
      </c>
      <c r="P10057" t="n">
        <v>0.3002690455344316</v>
      </c>
      <c r="Q10057" t="n">
        <v>0.08341039900840327</v>
      </c>
      <c r="R10057" t="n">
        <v>-0.002902484822441298</v>
      </c>
    </row>
    <row r="10058">
      <c r="F10058" t="n">
        <v>0.08515994305293972</v>
      </c>
      <c r="G10058" t="n">
        <v>0.08257021940820204</v>
      </c>
      <c r="H10058" t="n">
        <v>-0.004747132259298243</v>
      </c>
      <c r="J10058" t="n">
        <v>0.0757977404460151</v>
      </c>
      <c r="K10058" t="n">
        <v>0.08909249489508139</v>
      </c>
      <c r="L10058" t="n">
        <v>-0.003740234559681732</v>
      </c>
      <c r="M10058" t="n">
        <v>0.1911383344566244</v>
      </c>
      <c r="N10058" t="n">
        <v>0.08159700019628212</v>
      </c>
      <c r="O10058" t="n">
        <v>-0.001315673544235825</v>
      </c>
      <c r="P10058" t="n">
        <v>0.3003271831934615</v>
      </c>
      <c r="Q10058" t="n">
        <v>0.08341876346879321</v>
      </c>
      <c r="R10058" t="n">
        <v>-0.002902194602981</v>
      </c>
    </row>
    <row r="10059">
      <c r="F10059" t="n">
        <v>0.08513728494283102</v>
      </c>
      <c r="G10059" t="n">
        <v>0.08257849878445875</v>
      </c>
      <c r="H10059" t="n">
        <v>-0.004746657640995973</v>
      </c>
      <c r="J10059" t="n">
        <v>0.07575991613102388</v>
      </c>
      <c r="K10059" t="n">
        <v>0.08910142826466878</v>
      </c>
      <c r="L10059" t="n">
        <v>-0.003740608620543786</v>
      </c>
      <c r="M10059" t="n">
        <v>0.1911051891763566</v>
      </c>
      <c r="N10059" t="n">
        <v>0.08160518198713705</v>
      </c>
      <c r="O10059" t="n">
        <v>-0.001315673544235825</v>
      </c>
      <c r="P10059" t="n">
        <v>0.3004403551988764</v>
      </c>
      <c r="Q10059" t="n">
        <v>0.08342712792918314</v>
      </c>
      <c r="R10059" t="n">
        <v>-0.002901904383520702</v>
      </c>
    </row>
    <row r="10060">
      <c r="F10060" t="n">
        <v>0.08514954879855052</v>
      </c>
      <c r="G10060" t="n">
        <v>0.08258677816071547</v>
      </c>
      <c r="H10060" t="n">
        <v>-0.004743074600938474</v>
      </c>
      <c r="J10060" t="n">
        <v>0.07575982349544504</v>
      </c>
      <c r="K10060" t="n">
        <v>0.08911036163425617</v>
      </c>
      <c r="L10060" t="n">
        <v>-0.00373835221427503</v>
      </c>
      <c r="M10060" t="n">
        <v>0.1911743754765242</v>
      </c>
      <c r="N10060" t="n">
        <v>0.081613363777992</v>
      </c>
      <c r="O10060" t="n">
        <v>-0.001316141010082122</v>
      </c>
      <c r="P10060" t="n">
        <v>0.3003333957857364</v>
      </c>
      <c r="Q10060" t="n">
        <v>0.08343549238957308</v>
      </c>
      <c r="R10060" t="n">
        <v>-0.002901398254093811</v>
      </c>
    </row>
    <row r="10061">
      <c r="F10061" t="n">
        <v>0.0851618127204202</v>
      </c>
      <c r="G10061" t="n">
        <v>0.08259505753697217</v>
      </c>
      <c r="H10061" t="n">
        <v>-0.004743074600938474</v>
      </c>
      <c r="J10061" t="n">
        <v>0.07577230799430669</v>
      </c>
      <c r="K10061" t="n">
        <v>0.08911929500384357</v>
      </c>
      <c r="L10061" t="n">
        <v>-0.003737978453805696</v>
      </c>
      <c r="M10061" t="n">
        <v>0.1911753406662348</v>
      </c>
      <c r="N10061" t="n">
        <v>0.08162154556884693</v>
      </c>
      <c r="O10061" t="n">
        <v>-0.001315877808200294</v>
      </c>
      <c r="P10061" t="n">
        <v>0.3003365031282766</v>
      </c>
      <c r="Q10061" t="n">
        <v>0.08344385684996301</v>
      </c>
      <c r="R10061" t="n">
        <v>-0.002901398254093811</v>
      </c>
    </row>
    <row r="10062">
      <c r="F10062" t="n">
        <v>0.08512751317864067</v>
      </c>
      <c r="G10062" t="n">
        <v>0.08260333691322889</v>
      </c>
      <c r="H10062" t="n">
        <v>-0.004744023215858662</v>
      </c>
      <c r="J10062" t="n">
        <v>0.07578479237824927</v>
      </c>
      <c r="K10062" t="n">
        <v>0.08912822837343097</v>
      </c>
      <c r="L10062" t="n">
        <v>-0.00373835221427503</v>
      </c>
      <c r="M10062" t="n">
        <v>0.1911080841667004</v>
      </c>
      <c r="N10062" t="n">
        <v>0.08162972735970186</v>
      </c>
      <c r="O10062" t="n">
        <v>-0.001316009409141208</v>
      </c>
      <c r="P10062" t="n">
        <v>0.3002845772083022</v>
      </c>
      <c r="Q10062" t="n">
        <v>0.08345222131035294</v>
      </c>
      <c r="R10062" t="n">
        <v>-0.002900528008666669</v>
      </c>
    </row>
    <row r="10063">
      <c r="F10063" t="n">
        <v>0.08516305887297448</v>
      </c>
      <c r="G10063" t="n">
        <v>0.0826116162894856</v>
      </c>
      <c r="H10063" t="n">
        <v>-0.004744023215858662</v>
      </c>
      <c r="J10063" t="n">
        <v>0.07577212222280662</v>
      </c>
      <c r="K10063" t="n">
        <v>0.08913716174301836</v>
      </c>
      <c r="L10063" t="n">
        <v>-0.003737230932867029</v>
      </c>
      <c r="M10063" t="n">
        <v>0.1911772708286311</v>
      </c>
      <c r="N10063" t="n">
        <v>0.0816379091505568</v>
      </c>
      <c r="O10063" t="n">
        <v>-0.001316141010082122</v>
      </c>
      <c r="P10063" t="n">
        <v>0.3002876856379232</v>
      </c>
      <c r="Q10063" t="n">
        <v>0.08346058577074286</v>
      </c>
      <c r="R10063" t="n">
        <v>-0.002900818090475716</v>
      </c>
    </row>
    <row r="10064">
      <c r="F10064" t="n">
        <v>0.08514039984740926</v>
      </c>
      <c r="G10064" t="n">
        <v>0.08261989566574232</v>
      </c>
      <c r="H10064" t="n">
        <v>-0.004739487069587914</v>
      </c>
      <c r="J10064" t="n">
        <v>0.07579718359837166</v>
      </c>
      <c r="K10064" t="n">
        <v>0.08914609511260575</v>
      </c>
      <c r="L10064" t="n">
        <v>-0.003734598994066652</v>
      </c>
      <c r="M10064" t="n">
        <v>0.1911782358017369</v>
      </c>
      <c r="N10064" t="n">
        <v>0.08164609094141173</v>
      </c>
      <c r="O10064" t="n">
        <v>-0.001316480005579158</v>
      </c>
      <c r="P10064" t="n">
        <v>0.3002907947675773</v>
      </c>
      <c r="Q10064" t="n">
        <v>0.08346895023113281</v>
      </c>
      <c r="R10064" t="n">
        <v>-0.002900020210777883</v>
      </c>
    </row>
    <row r="10065">
      <c r="F10065" t="n">
        <v>0.08515266372204414</v>
      </c>
      <c r="G10065" t="n">
        <v>0.08262817504199903</v>
      </c>
      <c r="H10065" t="n">
        <v>-0.004739487069587914</v>
      </c>
      <c r="J10065" t="n">
        <v>0.07577193606592052</v>
      </c>
      <c r="K10065" t="n">
        <v>0.08915502848219316</v>
      </c>
      <c r="L10065" t="n">
        <v>-0.003735345913865466</v>
      </c>
      <c r="M10065" t="n">
        <v>0.191076867409509</v>
      </c>
      <c r="N10065" t="n">
        <v>0.08165427273226668</v>
      </c>
      <c r="O10065" t="n">
        <v>-0.001316611666745833</v>
      </c>
      <c r="P10065" t="n">
        <v>0.3002939045980147</v>
      </c>
      <c r="Q10065" t="n">
        <v>0.08347731469152274</v>
      </c>
      <c r="R10065" t="n">
        <v>-0.002899440322713341</v>
      </c>
    </row>
    <row r="10066">
      <c r="F10066" t="n">
        <v>0.08514164539949626</v>
      </c>
      <c r="G10066" t="n">
        <v>0.08263645441825573</v>
      </c>
      <c r="H10066" t="n">
        <v>-0.004740435061801053</v>
      </c>
      <c r="J10066" t="n">
        <v>0.07577184284297604</v>
      </c>
      <c r="K10066" t="n">
        <v>0.08916396185178055</v>
      </c>
      <c r="L10066" t="n">
        <v>-0.003734972453966059</v>
      </c>
      <c r="M10066" t="n">
        <v>0.1911119431441852</v>
      </c>
      <c r="N10066" t="n">
        <v>0.08166245452312161</v>
      </c>
      <c r="O10066" t="n">
        <v>-0.001316743327912507</v>
      </c>
      <c r="P10066" t="n">
        <v>0.3004621207450865</v>
      </c>
      <c r="Q10066" t="n">
        <v>0.08348567915191267</v>
      </c>
      <c r="R10066" t="n">
        <v>-0.002899730266745612</v>
      </c>
    </row>
    <row r="10067">
      <c r="F10067" t="n">
        <v>0.08514226808763442</v>
      </c>
      <c r="G10067" t="n">
        <v>0.08264473379451247</v>
      </c>
      <c r="H10067" t="n">
        <v>-0.004739487069587914</v>
      </c>
      <c r="J10067" t="n">
        <v>0.07579690387361189</v>
      </c>
      <c r="K10067" t="n">
        <v>0.08917289522136794</v>
      </c>
      <c r="L10067" t="n">
        <v>-0.003731218378634675</v>
      </c>
      <c r="M10067" t="n">
        <v>0.1910787964188925</v>
      </c>
      <c r="N10067" t="n">
        <v>0.08167063631397654</v>
      </c>
      <c r="O10067" t="n">
        <v>-0.001316611666745833</v>
      </c>
      <c r="P10067" t="n">
        <v>0.3003001263642414</v>
      </c>
      <c r="Q10067" t="n">
        <v>0.0834940436123026</v>
      </c>
      <c r="R10067" t="n">
        <v>-0.002899150378681069</v>
      </c>
    </row>
    <row r="10068">
      <c r="F10068" t="n">
        <v>0.08515453197323938</v>
      </c>
      <c r="G10068" t="n">
        <v>0.08265301317076917</v>
      </c>
      <c r="H10068" t="n">
        <v>-0.004737316119603784</v>
      </c>
      <c r="J10068" t="n">
        <v>0.07578423327373195</v>
      </c>
      <c r="K10068" t="n">
        <v>0.08918182859095533</v>
      </c>
      <c r="L10068" t="n">
        <v>-0.003732337856096011</v>
      </c>
      <c r="M10068" t="n">
        <v>0.1911820949784456</v>
      </c>
      <c r="N10068" t="n">
        <v>0.08167881810483148</v>
      </c>
      <c r="O10068" t="n">
        <v>-0.001317348948761388</v>
      </c>
      <c r="P10068" t="n">
        <v>0.3004683457837697</v>
      </c>
      <c r="Q10068" t="n">
        <v>0.08350240807269253</v>
      </c>
      <c r="R10068" t="n">
        <v>-0.002898061306159879</v>
      </c>
    </row>
    <row r="10069">
      <c r="F10069" t="n">
        <v>0.08513187196960978</v>
      </c>
      <c r="G10069" t="n">
        <v>0.08266129254702588</v>
      </c>
      <c r="H10069" t="n">
        <v>-0.004737316119603784</v>
      </c>
      <c r="J10069" t="n">
        <v>0.07575898543996572</v>
      </c>
      <c r="K10069" t="n">
        <v>0.08919076196054272</v>
      </c>
      <c r="L10069" t="n">
        <v>-0.003731964696942233</v>
      </c>
      <c r="M10069" t="n">
        <v>0.1911148366274188</v>
      </c>
      <c r="N10069" t="n">
        <v>0.08168699989568642</v>
      </c>
      <c r="O10069" t="n">
        <v>-0.001317480670484092</v>
      </c>
      <c r="P10069" t="n">
        <v>0.3004714593587297</v>
      </c>
      <c r="Q10069" t="n">
        <v>0.08351077253308246</v>
      </c>
      <c r="R10069" t="n">
        <v>-0.002897771500029263</v>
      </c>
    </row>
    <row r="10070">
      <c r="F10070" t="n">
        <v>0.08516741856134474</v>
      </c>
      <c r="G10070" t="n">
        <v>0.08266957192328259</v>
      </c>
      <c r="H10070" t="n">
        <v>-0.004736368751116713</v>
      </c>
      <c r="J10070" t="n">
        <v>0.07579662328182475</v>
      </c>
      <c r="K10070" t="n">
        <v>0.08919969533013013</v>
      </c>
      <c r="L10070" t="n">
        <v>-0.003731218378634675</v>
      </c>
      <c r="M10070" t="n">
        <v>0.1911158009801158</v>
      </c>
      <c r="N10070" t="n">
        <v>0.08169518168654136</v>
      </c>
      <c r="O10070" t="n">
        <v>-0.00131708550531598</v>
      </c>
      <c r="P10070" t="n">
        <v>0.3004745736384362</v>
      </c>
      <c r="Q10070" t="n">
        <v>0.0835191369934724</v>
      </c>
      <c r="R10070" t="n">
        <v>-0.002898640918421111</v>
      </c>
    </row>
    <row r="10071">
      <c r="F10071" t="n">
        <v>0.08513311681069297</v>
      </c>
      <c r="G10071" t="n">
        <v>0.08267785129953931</v>
      </c>
      <c r="H10071" t="n">
        <v>-0.004736368751116713</v>
      </c>
      <c r="J10071" t="n">
        <v>0.07575879814600549</v>
      </c>
      <c r="K10071" t="n">
        <v>0.08920862869971752</v>
      </c>
      <c r="L10071" t="n">
        <v>-0.003731591537788454</v>
      </c>
      <c r="M10071" t="n">
        <v>0.1911167652623056</v>
      </c>
      <c r="N10071" t="n">
        <v>0.0817033634773963</v>
      </c>
      <c r="O10071" t="n">
        <v>-0.00131708550531598</v>
      </c>
      <c r="P10071" t="n">
        <v>0.3003125783391094</v>
      </c>
      <c r="Q10071" t="n">
        <v>0.08352750145386233</v>
      </c>
      <c r="R10071" t="n">
        <v>-0.002898351112290495</v>
      </c>
    </row>
    <row r="10072">
      <c r="F10072" t="n">
        <v>0.08515702215334051</v>
      </c>
      <c r="G10072" t="n">
        <v>0.08268613067579603</v>
      </c>
      <c r="H10072" t="n">
        <v>-0.004733245356461442</v>
      </c>
      <c r="J10072" t="n">
        <v>0.07575870435460462</v>
      </c>
      <c r="K10072" t="n">
        <v>0.08921756206930491</v>
      </c>
      <c r="L10072" t="n">
        <v>-0.003729328056023471</v>
      </c>
      <c r="M10072" t="n">
        <v>0.1910836177012509</v>
      </c>
      <c r="N10072" t="n">
        <v>0.08171154526825122</v>
      </c>
      <c r="O10072" t="n">
        <v>-0.001317957864709386</v>
      </c>
      <c r="P10072" t="n">
        <v>0.3004808043150907</v>
      </c>
      <c r="Q10072" t="n">
        <v>0.08353586591425226</v>
      </c>
      <c r="R10072" t="n">
        <v>-0.002896681047281336</v>
      </c>
    </row>
    <row r="10073">
      <c r="F10073" t="n">
        <v>0.0851692861188304</v>
      </c>
      <c r="G10073" t="n">
        <v>0.08269441005205273</v>
      </c>
      <c r="H10073" t="n">
        <v>-0.00473419210020711</v>
      </c>
      <c r="J10073" t="n">
        <v>0.07575861046693298</v>
      </c>
      <c r="K10073" t="n">
        <v>0.0892264954388923</v>
      </c>
      <c r="L10073" t="n">
        <v>-0.003728955197789516</v>
      </c>
      <c r="M10073" t="n">
        <v>0.1911528054853655</v>
      </c>
      <c r="N10073" t="n">
        <v>0.08171972705910617</v>
      </c>
      <c r="O10073" t="n">
        <v>-0.001317694299492966</v>
      </c>
      <c r="P10073" t="n">
        <v>0.3003738459443508</v>
      </c>
      <c r="Q10073" t="n">
        <v>0.0835442303746422</v>
      </c>
      <c r="R10073" t="n">
        <v>-0.002896391379176608</v>
      </c>
    </row>
    <row r="10074">
      <c r="F10074" t="n">
        <v>0.08513498363174138</v>
      </c>
      <c r="G10074" t="n">
        <v>0.08270268942830945</v>
      </c>
      <c r="H10074" t="n">
        <v>-0.004733245356461442</v>
      </c>
      <c r="J10074" t="n">
        <v>0.07578367070171645</v>
      </c>
      <c r="K10074" t="n">
        <v>0.08923542880847969</v>
      </c>
      <c r="L10074" t="n">
        <v>-0.003728955197789516</v>
      </c>
      <c r="M10074" t="n">
        <v>0.1910855457221636</v>
      </c>
      <c r="N10074" t="n">
        <v>0.0817279088499611</v>
      </c>
      <c r="O10074" t="n">
        <v>-0.001318089647317596</v>
      </c>
      <c r="P10074" t="n">
        <v>0.3003219247310092</v>
      </c>
      <c r="Q10074" t="n">
        <v>0.08355259483503212</v>
      </c>
      <c r="R10074" t="n">
        <v>-0.002897260383490793</v>
      </c>
    </row>
    <row r="10075">
      <c r="F10075" t="n">
        <v>0.08517053086317686</v>
      </c>
      <c r="G10075" t="n">
        <v>0.08271096880456616</v>
      </c>
      <c r="H10075" t="n">
        <v>-0.004733245356461442</v>
      </c>
      <c r="J10075" t="n">
        <v>0.0757584224028069</v>
      </c>
      <c r="K10075" t="n">
        <v>0.08924436217806708</v>
      </c>
      <c r="L10075" t="n">
        <v>-0.003728209481321605</v>
      </c>
      <c r="M10075" t="n">
        <v>0.1911547337523627</v>
      </c>
      <c r="N10075" t="n">
        <v>0.08173609064081604</v>
      </c>
      <c r="O10075" t="n">
        <v>-0.001317957864709386</v>
      </c>
      <c r="P10075" t="n">
        <v>0.3003800796185104</v>
      </c>
      <c r="Q10075" t="n">
        <v>0.08356095929542205</v>
      </c>
      <c r="R10075" t="n">
        <v>-0.002896681047281336</v>
      </c>
    </row>
    <row r="10076">
      <c r="F10076" t="n">
        <v>0.08514786963908602</v>
      </c>
      <c r="G10076" t="n">
        <v>0.08271924818082288</v>
      </c>
      <c r="H10076" t="n">
        <v>-0.004731063022011386</v>
      </c>
      <c r="J10076" t="n">
        <v>0.07579605949796227</v>
      </c>
      <c r="K10076" t="n">
        <v>0.08925329554765449</v>
      </c>
      <c r="L10076" t="n">
        <v>-0.003725198857280328</v>
      </c>
      <c r="M10076" t="n">
        <v>0.191121585622998</v>
      </c>
      <c r="N10076" t="n">
        <v>0.08174427243167098</v>
      </c>
      <c r="O10076" t="n">
        <v>-0.001318570067837123</v>
      </c>
      <c r="P10076" t="n">
        <v>0.3003831975188769</v>
      </c>
      <c r="Q10076" t="n">
        <v>0.08356932375581198</v>
      </c>
      <c r="R10076" t="n">
        <v>-0.002895589082498975</v>
      </c>
    </row>
    <row r="10077">
      <c r="F10077" t="n">
        <v>0.08513684992348053</v>
      </c>
      <c r="G10077" t="n">
        <v>0.08272752755707959</v>
      </c>
      <c r="H10077" t="n">
        <v>-0.004730589963015084</v>
      </c>
      <c r="J10077" t="n">
        <v>0.07579596519699656</v>
      </c>
      <c r="K10077" t="n">
        <v>0.08926222891724188</v>
      </c>
      <c r="L10077" t="n">
        <v>-0.003725943971563212</v>
      </c>
      <c r="M10077" t="n">
        <v>0.1911225494865551</v>
      </c>
      <c r="N10077" t="n">
        <v>0.0817524542225259</v>
      </c>
      <c r="O10077" t="n">
        <v>-0.001318570067837123</v>
      </c>
      <c r="P10077" t="n">
        <v>0.3003863161291015</v>
      </c>
      <c r="Q10077" t="n">
        <v>0.08357768821620193</v>
      </c>
      <c r="R10077" t="n">
        <v>-0.002895589082498975</v>
      </c>
    </row>
    <row r="10078">
      <c r="F10078" t="n">
        <v>0.08517239753821571</v>
      </c>
      <c r="G10078" t="n">
        <v>0.08273580693333631</v>
      </c>
      <c r="H10078" t="n">
        <v>-0.004730116904018782</v>
      </c>
      <c r="J10078" t="n">
        <v>0.07575813958477108</v>
      </c>
      <c r="K10078" t="n">
        <v>0.08927116228682927</v>
      </c>
      <c r="L10078" t="n">
        <v>-0.003725198857280328</v>
      </c>
      <c r="M10078" t="n">
        <v>0.1911235132810752</v>
      </c>
      <c r="N10078" t="n">
        <v>0.08176063601338085</v>
      </c>
      <c r="O10078" t="n">
        <v>-0.001318570067837123</v>
      </c>
      <c r="P10078" t="n">
        <v>0.3004444743934799</v>
      </c>
      <c r="Q10078" t="n">
        <v>0.08358605267659186</v>
      </c>
      <c r="R10078" t="n">
        <v>-0.002895589082498975</v>
      </c>
    </row>
    <row r="10079">
      <c r="F10079" t="n">
        <v>0.08513809382356946</v>
      </c>
      <c r="G10079" t="n">
        <v>0.08274408630959301</v>
      </c>
      <c r="H10079" t="n">
        <v>-0.004728401649032744</v>
      </c>
      <c r="J10079" t="n">
        <v>0.07579577630628394</v>
      </c>
      <c r="K10079" t="n">
        <v>0.08928009565641667</v>
      </c>
      <c r="L10079" t="n">
        <v>-0.003725198857280328</v>
      </c>
      <c r="M10079" t="n">
        <v>0.1911927019021695</v>
      </c>
      <c r="N10079" t="n">
        <v>0.08176881780423578</v>
      </c>
      <c r="O10079" t="n">
        <v>-0.001318701911659524</v>
      </c>
      <c r="P10079" t="n">
        <v>0.3003375162265791</v>
      </c>
      <c r="Q10079" t="n">
        <v>0.08359441713698178</v>
      </c>
      <c r="R10079" t="n">
        <v>-0.002895010022588467</v>
      </c>
    </row>
    <row r="10080">
      <c r="F10080" t="n">
        <v>0.08515035768801729</v>
      </c>
      <c r="G10080" t="n">
        <v>0.08275236568584972</v>
      </c>
      <c r="H10080" t="n">
        <v>-0.004727928903416964</v>
      </c>
      <c r="J10080" t="n">
        <v>0.07575795055826838</v>
      </c>
      <c r="K10080" t="n">
        <v>0.08928902902600407</v>
      </c>
      <c r="L10080" t="n">
        <v>-0.003722186521563137</v>
      </c>
      <c r="M10080" t="n">
        <v>0.1910913281197776</v>
      </c>
      <c r="N10080" t="n">
        <v>0.08177699959509073</v>
      </c>
      <c r="O10080" t="n">
        <v>-0.001319185550225219</v>
      </c>
      <c r="P10080" t="n">
        <v>0.3003956762264293</v>
      </c>
      <c r="Q10080" t="n">
        <v>0.08360278159737171</v>
      </c>
      <c r="R10080" t="n">
        <v>-0.002894495611778722</v>
      </c>
    </row>
    <row r="10081">
      <c r="F10081" t="n">
        <v>0.08516262161787153</v>
      </c>
      <c r="G10081" t="n">
        <v>0.08276064506210645</v>
      </c>
      <c r="H10081" t="n">
        <v>-0.004727928903416964</v>
      </c>
      <c r="J10081" t="n">
        <v>0.07577043294398987</v>
      </c>
      <c r="K10081" t="n">
        <v>0.08929796239559146</v>
      </c>
      <c r="L10081" t="n">
        <v>-0.003722931033318625</v>
      </c>
      <c r="M10081" t="n">
        <v>0.1911946295333633</v>
      </c>
      <c r="N10081" t="n">
        <v>0.08178518138594565</v>
      </c>
      <c r="O10081" t="n">
        <v>-0.001319053644860733</v>
      </c>
      <c r="P10081" t="n">
        <v>0.3005088774431277</v>
      </c>
      <c r="Q10081" t="n">
        <v>0.08361114605776165</v>
      </c>
      <c r="R10081" t="n">
        <v>-0.002893627436730198</v>
      </c>
    </row>
    <row r="10082">
      <c r="F10082" t="n">
        <v>0.08515160135875116</v>
      </c>
      <c r="G10082" t="n">
        <v>0.08276892443836316</v>
      </c>
      <c r="H10082" t="n">
        <v>-0.004727928903416964</v>
      </c>
      <c r="J10082" t="n">
        <v>0.07577033818073602</v>
      </c>
      <c r="K10082" t="n">
        <v>0.08930689576517885</v>
      </c>
      <c r="L10082" t="n">
        <v>-0.003723303289196369</v>
      </c>
      <c r="M10082" t="n">
        <v>0.1911273677729845</v>
      </c>
      <c r="N10082" t="n">
        <v>0.0817933631768006</v>
      </c>
      <c r="O10082" t="n">
        <v>-0.001319053644860733</v>
      </c>
      <c r="P10082" t="n">
        <v>0.300512000238334</v>
      </c>
      <c r="Q10082" t="n">
        <v>0.08361951051815159</v>
      </c>
      <c r="R10082" t="n">
        <v>-0.002893916828413039</v>
      </c>
    </row>
    <row r="10083">
      <c r="F10083" t="n">
        <v>0.08516386529493858</v>
      </c>
      <c r="G10083" t="n">
        <v>0.08277720381461987</v>
      </c>
      <c r="H10083" t="n">
        <v>-0.004727456157801184</v>
      </c>
      <c r="J10083" t="n">
        <v>0.07578282034560745</v>
      </c>
      <c r="K10083" t="n">
        <v>0.08931582913476625</v>
      </c>
      <c r="L10083" t="n">
        <v>-0.003722931033318625</v>
      </c>
      <c r="M10083" t="n">
        <v>0.1911283312254691</v>
      </c>
      <c r="N10083" t="n">
        <v>0.08180154496765553</v>
      </c>
      <c r="O10083" t="n">
        <v>-0.001319317455589705</v>
      </c>
      <c r="P10083" t="n">
        <v>0.3005151237480439</v>
      </c>
      <c r="Q10083" t="n">
        <v>0.08362787497854152</v>
      </c>
      <c r="R10083" t="n">
        <v>-0.002893627436730198</v>
      </c>
    </row>
    <row r="10084">
      <c r="F10084" t="n">
        <v>0.08516448704490162</v>
      </c>
      <c r="G10084" t="n">
        <v>0.08278548319087659</v>
      </c>
      <c r="H10084" t="n">
        <v>-0.004723844899357979</v>
      </c>
      <c r="J10084" t="n">
        <v>0.07577014836561509</v>
      </c>
      <c r="K10084" t="n">
        <v>0.08932476250435364</v>
      </c>
      <c r="L10084" t="n">
        <v>-0.003719544443666686</v>
      </c>
      <c r="M10084" t="n">
        <v>0.1911634075396377</v>
      </c>
      <c r="N10084" t="n">
        <v>0.08180972675851046</v>
      </c>
      <c r="O10084" t="n">
        <v>-0.00131993627118797</v>
      </c>
      <c r="P10084" t="n">
        <v>0.300518247973008</v>
      </c>
      <c r="Q10084" t="n">
        <v>0.08363623943893145</v>
      </c>
      <c r="R10084" t="n">
        <v>-0.002892532881355298</v>
      </c>
    </row>
    <row r="10085">
      <c r="F10085" t="n">
        <v>0.08515346642210819</v>
      </c>
      <c r="G10085" t="n">
        <v>0.08279376256713329</v>
      </c>
      <c r="H10085" t="n">
        <v>-0.004724317331091088</v>
      </c>
      <c r="J10085" t="n">
        <v>0.07578263031909409</v>
      </c>
      <c r="K10085" t="n">
        <v>0.08933369587394104</v>
      </c>
      <c r="L10085" t="n">
        <v>-0.003719172489222319</v>
      </c>
      <c r="M10085" t="n">
        <v>0.1911984839789026</v>
      </c>
      <c r="N10085" t="n">
        <v>0.08181790854936541</v>
      </c>
      <c r="O10085" t="n">
        <v>-0.001319540369486954</v>
      </c>
      <c r="P10085" t="n">
        <v>0.300466331784911</v>
      </c>
      <c r="Q10085" t="n">
        <v>0.08364460389932138</v>
      </c>
      <c r="R10085" t="n">
        <v>-0.00289311138793157</v>
      </c>
    </row>
    <row r="10086">
      <c r="F10086" t="n">
        <v>0.08515408799172591</v>
      </c>
      <c r="G10086" t="n">
        <v>0.08280204194339001</v>
      </c>
      <c r="H10086" t="n">
        <v>-0.004724317331091088</v>
      </c>
      <c r="J10086" t="n">
        <v>0.07576995816572553</v>
      </c>
      <c r="K10086" t="n">
        <v>0.08934262924352843</v>
      </c>
      <c r="L10086" t="n">
        <v>-0.003720288352555419</v>
      </c>
      <c r="M10086" t="n">
        <v>0.191199447421336</v>
      </c>
      <c r="N10086" t="n">
        <v>0.08182609034022033</v>
      </c>
      <c r="O10086" t="n">
        <v>-0.001319672336720626</v>
      </c>
      <c r="P10086" t="n">
        <v>0.3004144156885625</v>
      </c>
      <c r="Q10086" t="n">
        <v>0.08365296835971131</v>
      </c>
      <c r="R10086" t="n">
        <v>-0.002892243628067163</v>
      </c>
    </row>
    <row r="10087">
      <c r="F10087" t="n">
        <v>0.08514306706423358</v>
      </c>
      <c r="G10087" t="n">
        <v>0.08281032131964672</v>
      </c>
      <c r="H10087" t="n">
        <v>-0.004723844899357979</v>
      </c>
      <c r="J10087" t="n">
        <v>0.07578243990780302</v>
      </c>
      <c r="K10087" t="n">
        <v>0.08935156261311582</v>
      </c>
      <c r="L10087" t="n">
        <v>-0.003717271733838615</v>
      </c>
      <c r="M10087" t="n">
        <v>0.1910980711413009</v>
      </c>
      <c r="N10087" t="n">
        <v>0.08183427213107528</v>
      </c>
      <c r="O10087" t="n">
        <v>-0.001319540369486954</v>
      </c>
      <c r="P10087" t="n">
        <v>0.3003624996844982</v>
      </c>
      <c r="Q10087" t="n">
        <v>0.08366133282010124</v>
      </c>
      <c r="R10087" t="n">
        <v>-0.00289172594738007</v>
      </c>
    </row>
    <row r="10088">
      <c r="F10088" t="n">
        <v>0.08514368845342665</v>
      </c>
      <c r="G10088" t="n">
        <v>0.08281860069590344</v>
      </c>
      <c r="H10088" t="n">
        <v>-0.004720701383933182</v>
      </c>
      <c r="J10088" t="n">
        <v>0.07575719060436802</v>
      </c>
      <c r="K10088" t="n">
        <v>0.08936049598270321</v>
      </c>
      <c r="L10088" t="n">
        <v>-0.003716528428152984</v>
      </c>
      <c r="M10088" t="n">
        <v>0.1910990341606887</v>
      </c>
      <c r="N10088" t="n">
        <v>0.08184245392193021</v>
      </c>
      <c r="O10088" t="n">
        <v>-0.001320558350534147</v>
      </c>
      <c r="P10088" t="n">
        <v>0.3004206679068344</v>
      </c>
      <c r="Q10088" t="n">
        <v>0.08366969728049117</v>
      </c>
      <c r="R10088" t="n">
        <v>-0.00289172594738007</v>
      </c>
    </row>
    <row r="10089">
      <c r="F10089" t="n">
        <v>0.0851559523457148</v>
      </c>
      <c r="G10089" t="n">
        <v>0.08282688007216014</v>
      </c>
      <c r="H10089" t="n">
        <v>-0.004721645618633439</v>
      </c>
      <c r="J10089" t="n">
        <v>0.07578224911179308</v>
      </c>
      <c r="K10089" t="n">
        <v>0.0893694293522906</v>
      </c>
      <c r="L10089" t="n">
        <v>-0.003716528428152984</v>
      </c>
      <c r="M10089" t="n">
        <v>0.1910999971133561</v>
      </c>
      <c r="N10089" t="n">
        <v>0.08185063571278516</v>
      </c>
      <c r="O10089" t="n">
        <v>-0.001320426321104979</v>
      </c>
      <c r="P10089" t="n">
        <v>0.3005338798529084</v>
      </c>
      <c r="Q10089" t="n">
        <v>0.0836780617408811</v>
      </c>
      <c r="R10089" t="n">
        <v>-0.002890858603064719</v>
      </c>
    </row>
    <row r="10090">
      <c r="F10090" t="n">
        <v>0.08516821630307134</v>
      </c>
      <c r="G10090" t="n">
        <v>0.08283515944841686</v>
      </c>
      <c r="H10090" t="n">
        <v>-0.004722117735983567</v>
      </c>
      <c r="J10090" t="n">
        <v>0.07575699965421447</v>
      </c>
      <c r="K10090" t="n">
        <v>0.089378362721878</v>
      </c>
      <c r="L10090" t="n">
        <v>-0.003716528428152984</v>
      </c>
      <c r="M10090" t="n">
        <v>0.1911691870142144</v>
      </c>
      <c r="N10090" t="n">
        <v>0.08185881750364009</v>
      </c>
      <c r="O10090" t="n">
        <v>-0.001320558350534147</v>
      </c>
      <c r="P10090" t="n">
        <v>0.3004819656928585</v>
      </c>
      <c r="Q10090" t="n">
        <v>0.08368642620127104</v>
      </c>
      <c r="R10090" t="n">
        <v>-0.002890858603064719</v>
      </c>
    </row>
    <row r="10091">
      <c r="F10091" t="n">
        <v>0.08516883763892463</v>
      </c>
      <c r="G10091" t="n">
        <v>0.08284343882467358</v>
      </c>
      <c r="H10091" t="n">
        <v>-0.004722117735983567</v>
      </c>
      <c r="J10091" t="n">
        <v>0.07576948098302468</v>
      </c>
      <c r="K10091" t="n">
        <v>0.0893872960914654</v>
      </c>
      <c r="L10091" t="n">
        <v>-0.003716900080995799</v>
      </c>
      <c r="M10091" t="n">
        <v>0.1911701500266541</v>
      </c>
      <c r="N10091" t="n">
        <v>0.08186699929449502</v>
      </c>
      <c r="O10091" t="n">
        <v>-0.001320558350534147</v>
      </c>
      <c r="P10091" t="n">
        <v>0.3004300516275912</v>
      </c>
      <c r="Q10091" t="n">
        <v>0.08369479066166097</v>
      </c>
      <c r="R10091" t="n">
        <v>-0.002890858603064719</v>
      </c>
    </row>
    <row r="10092">
      <c r="F10092" t="n">
        <v>0.08518110166416604</v>
      </c>
      <c r="G10092" t="n">
        <v>0.08285171820093029</v>
      </c>
      <c r="H10092" t="n">
        <v>-0.004717552884307687</v>
      </c>
      <c r="J10092" t="n">
        <v>0.07578196219655876</v>
      </c>
      <c r="K10092" t="n">
        <v>0.08939622946105279</v>
      </c>
      <c r="L10092" t="n">
        <v>-0.003714253448102761</v>
      </c>
      <c r="M10092" t="n">
        <v>0.1911028855731357</v>
      </c>
      <c r="N10092" t="n">
        <v>0.08187518108534995</v>
      </c>
      <c r="O10092" t="n">
        <v>-0.001321051593757886</v>
      </c>
      <c r="P10092" t="n">
        <v>0.3005432676119332</v>
      </c>
      <c r="Q10092" t="n">
        <v>0.0837031551220509</v>
      </c>
      <c r="R10092" t="n">
        <v>-0.00288976134432266</v>
      </c>
    </row>
    <row r="10093">
      <c r="F10093" t="n">
        <v>0.08514679451129076</v>
      </c>
      <c r="G10093" t="n">
        <v>0.082859997577187</v>
      </c>
      <c r="H10093" t="n">
        <v>-0.004718496489245042</v>
      </c>
      <c r="J10093" t="n">
        <v>0.07579444329479527</v>
      </c>
      <c r="K10093" t="n">
        <v>0.08940516283064018</v>
      </c>
      <c r="L10093" t="n">
        <v>-0.003713139394878975</v>
      </c>
      <c r="M10093" t="n">
        <v>0.1912061896496385</v>
      </c>
      <c r="N10093" t="n">
        <v>0.0818833628762049</v>
      </c>
      <c r="O10093" t="n">
        <v>-0.001320919501807705</v>
      </c>
      <c r="P10093" t="n">
        <v>0.3004363110457497</v>
      </c>
      <c r="Q10093" t="n">
        <v>0.08371151958244083</v>
      </c>
      <c r="R10093" t="n">
        <v>-0.002889472368188228</v>
      </c>
    </row>
    <row r="10094">
      <c r="F10094" t="n">
        <v>0.08518234416368731</v>
      </c>
      <c r="G10094" t="n">
        <v>0.08286827695344372</v>
      </c>
      <c r="H10094" t="n">
        <v>-0.004718496489245042</v>
      </c>
      <c r="J10094" t="n">
        <v>0.07575661660030487</v>
      </c>
      <c r="K10094" t="n">
        <v>0.08941409620022758</v>
      </c>
      <c r="L10094" t="n">
        <v>-0.003713882097028166</v>
      </c>
      <c r="M10094" t="n">
        <v>0.191138924775714</v>
      </c>
      <c r="N10094" t="n">
        <v>0.08189154466705983</v>
      </c>
      <c r="O10094" t="n">
        <v>-0.001321051593757886</v>
      </c>
      <c r="P10094" t="n">
        <v>0.3005495297267441</v>
      </c>
      <c r="Q10094" t="n">
        <v>0.08371988404283078</v>
      </c>
      <c r="R10094" t="n">
        <v>-0.002889472368188228</v>
      </c>
    </row>
    <row r="10095">
      <c r="F10095" t="n">
        <v>0.0851596794544871</v>
      </c>
      <c r="G10095" t="n">
        <v>0.08287655632970044</v>
      </c>
      <c r="H10095" t="n">
        <v>-0.004718496489245042</v>
      </c>
      <c r="J10095" t="n">
        <v>0.07576909750628709</v>
      </c>
      <c r="K10095" t="n">
        <v>0.08942302956981497</v>
      </c>
      <c r="L10095" t="n">
        <v>-0.003713882097028166</v>
      </c>
      <c r="M10095" t="n">
        <v>0.1912081154062198</v>
      </c>
      <c r="N10095" t="n">
        <v>0.08189972645791477</v>
      </c>
      <c r="O10095" t="n">
        <v>-0.001321183685708067</v>
      </c>
      <c r="P10095" t="n">
        <v>0.3005526618690397</v>
      </c>
      <c r="Q10095" t="n">
        <v>0.08372824850322071</v>
      </c>
      <c r="R10095" t="n">
        <v>-0.002889472368188228</v>
      </c>
    </row>
    <row r="10096">
      <c r="F10096" t="n">
        <v>0.08516030043167777</v>
      </c>
      <c r="G10096" t="n">
        <v>0.08288483570595714</v>
      </c>
      <c r="H10096" t="n">
        <v>-0.004714399418878165</v>
      </c>
      <c r="J10096" t="n">
        <v>0.07575642449666635</v>
      </c>
      <c r="K10096" t="n">
        <v>0.08943196293940237</v>
      </c>
      <c r="L10096" t="n">
        <v>-0.003710120362981029</v>
      </c>
      <c r="M10096" t="n">
        <v>0.191140850016497</v>
      </c>
      <c r="N10096" t="n">
        <v>0.0819079082487697</v>
      </c>
      <c r="O10096" t="n">
        <v>-0.00132154795919772</v>
      </c>
      <c r="P10096" t="n">
        <v>0.3004457055944769</v>
      </c>
      <c r="Q10096" t="n">
        <v>0.08373661296361062</v>
      </c>
      <c r="R10096" t="n">
        <v>-0.002888373767279778</v>
      </c>
    </row>
    <row r="10097">
      <c r="F10097" t="n">
        <v>0.08518420746781996</v>
      </c>
      <c r="G10097" t="n">
        <v>0.08289311508221385</v>
      </c>
      <c r="H10097" t="n">
        <v>-0.004714870905968762</v>
      </c>
      <c r="J10097" t="n">
        <v>0.07575632830070191</v>
      </c>
      <c r="K10097" t="n">
        <v>0.08944089630898977</v>
      </c>
      <c r="L10097" t="n">
        <v>-0.003710862461263453</v>
      </c>
      <c r="M10097" t="n">
        <v>0.191107698357959</v>
      </c>
      <c r="N10097" t="n">
        <v>0.08191609003962463</v>
      </c>
      <c r="O10097" t="n">
        <v>-0.00132154795919772</v>
      </c>
      <c r="P10097" t="n">
        <v>0.3005038834433073</v>
      </c>
      <c r="Q10097" t="n">
        <v>0.08374497742400056</v>
      </c>
      <c r="R10097" t="n">
        <v>-0.00288808492990305</v>
      </c>
    </row>
    <row r="10098">
      <c r="F10098" t="n">
        <v>0.08518482845038805</v>
      </c>
      <c r="G10098" t="n">
        <v>0.08290139445847057</v>
      </c>
      <c r="H10098" t="n">
        <v>-0.004715342393059359</v>
      </c>
      <c r="J10098" t="n">
        <v>0.07578138577042835</v>
      </c>
      <c r="K10098" t="n">
        <v>0.08944982967857716</v>
      </c>
      <c r="L10098" t="n">
        <v>-0.003710120362981029</v>
      </c>
      <c r="M10098" t="n">
        <v>0.1911768892745916</v>
      </c>
      <c r="N10098" t="n">
        <v>0.08192427183047958</v>
      </c>
      <c r="O10098" t="n">
        <v>-0.00132181226878956</v>
      </c>
      <c r="P10098" t="n">
        <v>0.3004519722500423</v>
      </c>
      <c r="Q10098" t="n">
        <v>0.0837533418843905</v>
      </c>
      <c r="R10098" t="n">
        <v>-0.00288808492990305</v>
      </c>
    </row>
    <row r="10099">
      <c r="F10099" t="n">
        <v>0.08518544937350855</v>
      </c>
      <c r="G10099" t="n">
        <v>0.08290967383472729</v>
      </c>
      <c r="H10099" t="n">
        <v>-0.004714870905968762</v>
      </c>
      <c r="J10099" t="n">
        <v>0.07575613562051935</v>
      </c>
      <c r="K10099" t="n">
        <v>0.08945876304816455</v>
      </c>
      <c r="L10099" t="n">
        <v>-0.003710862461263453</v>
      </c>
      <c r="M10099" t="n">
        <v>0.191211966137822</v>
      </c>
      <c r="N10099" t="n">
        <v>0.08193245362133451</v>
      </c>
      <c r="O10099" t="n">
        <v>-0.00132181226878956</v>
      </c>
      <c r="P10099" t="n">
        <v>0.3004551066670005</v>
      </c>
      <c r="Q10099" t="n">
        <v>0.08376170634478043</v>
      </c>
      <c r="R10099" t="n">
        <v>-0.002887273691673179</v>
      </c>
    </row>
    <row r="10100">
      <c r="F10100" t="n">
        <v>0.085151140500933</v>
      </c>
      <c r="G10100" t="n">
        <v>0.082917953210984</v>
      </c>
      <c r="H10100" t="n">
        <v>-0.004712183348476743</v>
      </c>
      <c r="J10100" t="n">
        <v>0.07576861599791572</v>
      </c>
      <c r="K10100" t="n">
        <v>0.08946769641775194</v>
      </c>
      <c r="L10100" t="n">
        <v>-0.003707099694668622</v>
      </c>
      <c r="M10100" t="n">
        <v>0.1911788141891507</v>
      </c>
      <c r="N10100" t="n">
        <v>0.08194063541218946</v>
      </c>
      <c r="O10100" t="n">
        <v>-0.001322047437961676</v>
      </c>
      <c r="P10100" t="n">
        <v>0.3004582418110762</v>
      </c>
      <c r="Q10100" t="n">
        <v>0.08377007080517036</v>
      </c>
      <c r="R10100" t="n">
        <v>-0.002887562390172497</v>
      </c>
    </row>
    <row r="10101">
      <c r="F10101" t="n">
        <v>0.08518669104130366</v>
      </c>
      <c r="G10101" t="n">
        <v>0.0829262325872407</v>
      </c>
      <c r="H10101" t="n">
        <v>-0.004711241006041291</v>
      </c>
      <c r="J10101" t="n">
        <v>0.07578109625992917</v>
      </c>
      <c r="K10101" t="n">
        <v>0.08947662978733933</v>
      </c>
      <c r="L10101" t="n">
        <v>-0.003707099694668622</v>
      </c>
      <c r="M10101" t="n">
        <v>0.1911456619838067</v>
      </c>
      <c r="N10101" t="n">
        <v>0.08194881720304438</v>
      </c>
      <c r="O10101" t="n">
        <v>-0.001322311873892862</v>
      </c>
      <c r="P10101" t="n">
        <v>0.3004063315452514</v>
      </c>
      <c r="Q10101" t="n">
        <v>0.08377843526556028</v>
      </c>
      <c r="R10101" t="n">
        <v>-0.002886984993173862</v>
      </c>
    </row>
    <row r="10102">
      <c r="F10102" t="n">
        <v>0.08517566841638921</v>
      </c>
      <c r="G10102" t="n">
        <v>0.08293451196349742</v>
      </c>
      <c r="H10102" t="n">
        <v>-0.004711241006041291</v>
      </c>
      <c r="J10102" t="n">
        <v>0.07579357640653821</v>
      </c>
      <c r="K10102" t="n">
        <v>0.08948556315692673</v>
      </c>
      <c r="L10102" t="n">
        <v>-0.003708211935801136</v>
      </c>
      <c r="M10102" t="n">
        <v>0.1911466241844376</v>
      </c>
      <c r="N10102" t="n">
        <v>0.08195699899389933</v>
      </c>
      <c r="O10102" t="n">
        <v>-0.001322311873892862</v>
      </c>
      <c r="P10102" t="n">
        <v>0.3005195607350098</v>
      </c>
      <c r="Q10102" t="n">
        <v>0.08378679972595023</v>
      </c>
      <c r="R10102" t="n">
        <v>-0.002886696294674545</v>
      </c>
    </row>
    <row r="10103">
      <c r="F10103" t="n">
        <v>0.08515300217621827</v>
      </c>
      <c r="G10103" t="n">
        <v>0.08294279133975413</v>
      </c>
      <c r="H10103" t="n">
        <v>-0.004711241006041291</v>
      </c>
      <c r="J10103" t="n">
        <v>0.07575574910734541</v>
      </c>
      <c r="K10103" t="n">
        <v>0.08949449652651413</v>
      </c>
      <c r="L10103" t="n">
        <v>-0.003707099694668622</v>
      </c>
      <c r="M10103" t="n">
        <v>0.1912158158385458</v>
      </c>
      <c r="N10103" t="n">
        <v>0.08196518078475426</v>
      </c>
      <c r="O10103" t="n">
        <v>-0.001322311873892862</v>
      </c>
      <c r="P10103" t="n">
        <v>0.3005777451438345</v>
      </c>
      <c r="Q10103" t="n">
        <v>0.08379516418634016</v>
      </c>
      <c r="R10103" t="n">
        <v>-0.002887273691673179</v>
      </c>
    </row>
    <row r="10104">
      <c r="F10104" t="n">
        <v>0.08518855309649556</v>
      </c>
      <c r="G10104" t="n">
        <v>0.08295107071601085</v>
      </c>
      <c r="H10104" t="n">
        <v>-0.004709019373897546</v>
      </c>
      <c r="J10104" t="n">
        <v>0.07575565223892626</v>
      </c>
      <c r="K10104" t="n">
        <v>0.08950342989610152</v>
      </c>
      <c r="L10104" t="n">
        <v>-0.003704077404994045</v>
      </c>
      <c r="M10104" t="n">
        <v>0.1911485483945484</v>
      </c>
      <c r="N10104" t="n">
        <v>0.08197336257560921</v>
      </c>
      <c r="O10104" t="n">
        <v>-0.001322682302619359</v>
      </c>
      <c r="P10104" t="n">
        <v>0.3004157425945941</v>
      </c>
      <c r="Q10104" t="n">
        <v>0.08380352864673009</v>
      </c>
      <c r="R10104" t="n">
        <v>-0.002886172147476612</v>
      </c>
    </row>
    <row r="10105">
      <c r="F10105" t="n">
        <v>0.08516588655101365</v>
      </c>
      <c r="G10105" t="n">
        <v>0.08295935009226757</v>
      </c>
      <c r="H10105" t="n">
        <v>-0.004708548519045641</v>
      </c>
      <c r="J10105" t="n">
        <v>0.07576813208768034</v>
      </c>
      <c r="K10105" t="n">
        <v>0.08951236326568891</v>
      </c>
      <c r="L10105" t="n">
        <v>-0.003704447849779023</v>
      </c>
      <c r="M10105" t="n">
        <v>0.1911836253554888</v>
      </c>
      <c r="N10105" t="n">
        <v>0.08198154436646414</v>
      </c>
      <c r="O10105" t="n">
        <v>-0.001322682302619359</v>
      </c>
      <c r="P10105" t="n">
        <v>0.3004188810716341</v>
      </c>
      <c r="Q10105" t="n">
        <v>0.08381189310712002</v>
      </c>
      <c r="R10105" t="n">
        <v>-0.002885595028470918</v>
      </c>
    </row>
    <row r="10106">
      <c r="F10106" t="n">
        <v>0.08517815055092975</v>
      </c>
      <c r="G10106" t="n">
        <v>0.08296762946852428</v>
      </c>
      <c r="H10106" t="n">
        <v>-0.004708548519045641</v>
      </c>
      <c r="J10106" t="n">
        <v>0.07575545821398867</v>
      </c>
      <c r="K10106" t="n">
        <v>0.0895212966352763</v>
      </c>
      <c r="L10106" t="n">
        <v>-0.003704077404994045</v>
      </c>
      <c r="M10106" t="n">
        <v>0.1911504723511913</v>
      </c>
      <c r="N10106" t="n">
        <v>0.08198972615731907</v>
      </c>
      <c r="O10106" t="n">
        <v>-0.001322682302619359</v>
      </c>
      <c r="P10106" t="n">
        <v>0.3004220202802208</v>
      </c>
      <c r="Q10106" t="n">
        <v>0.08382025756750995</v>
      </c>
      <c r="R10106" t="n">
        <v>-0.002885595028470918</v>
      </c>
    </row>
    <row r="10107">
      <c r="F10107" t="n">
        <v>0.08519041461526872</v>
      </c>
      <c r="G10107" t="n">
        <v>0.08297590884478098</v>
      </c>
      <c r="H10107" t="n">
        <v>-0.004708077664193737</v>
      </c>
      <c r="J10107" t="n">
        <v>0.07579309143884029</v>
      </c>
      <c r="K10107" t="n">
        <v>0.0895302300048637</v>
      </c>
      <c r="L10107" t="n">
        <v>-0.003704818294564001</v>
      </c>
      <c r="M10107" t="n">
        <v>0.1911855493784108</v>
      </c>
      <c r="N10107" t="n">
        <v>0.08199790794817401</v>
      </c>
      <c r="O10107" t="n">
        <v>-0.001323079146994582</v>
      </c>
      <c r="P10107" t="n">
        <v>0.3004802082419287</v>
      </c>
      <c r="Q10107" t="n">
        <v>0.08382862202789988</v>
      </c>
      <c r="R10107" t="n">
        <v>-0.002885306468968071</v>
      </c>
    </row>
    <row r="10108">
      <c r="F10108" t="n">
        <v>0.08517939126041735</v>
      </c>
      <c r="G10108" t="n">
        <v>0.0829841882210377</v>
      </c>
      <c r="H10108" t="n">
        <v>-0.004704909411732178</v>
      </c>
      <c r="J10108" t="n">
        <v>0.07578041737308545</v>
      </c>
      <c r="K10108" t="n">
        <v>0.0895391633744511</v>
      </c>
      <c r="L10108" t="n">
        <v>-0.003701423651374728</v>
      </c>
      <c r="M10108" t="n">
        <v>0.1911523960560463</v>
      </c>
      <c r="N10108" t="n">
        <v>0.08200608973902894</v>
      </c>
      <c r="O10108" t="n">
        <v>-0.001323717426277771</v>
      </c>
      <c r="P10108" t="n">
        <v>0.3004283008950358</v>
      </c>
      <c r="Q10108" t="n">
        <v>0.08383698648828981</v>
      </c>
      <c r="R10108" t="n">
        <v>-0.002884203879636954</v>
      </c>
    </row>
    <row r="10109">
      <c r="F10109" t="n">
        <v>0.08518001152562538</v>
      </c>
      <c r="G10109" t="n">
        <v>0.08299246759729442</v>
      </c>
      <c r="H10109" t="n">
        <v>-0.004705850487722124</v>
      </c>
      <c r="J10109" t="n">
        <v>0.07579289677941349</v>
      </c>
      <c r="K10109" t="n">
        <v>0.08954809674403849</v>
      </c>
      <c r="L10109" t="n">
        <v>-0.003701423651374728</v>
      </c>
      <c r="M10109" t="n">
        <v>0.1911874731503597</v>
      </c>
      <c r="N10109" t="n">
        <v>0.08201427152988389</v>
      </c>
      <c r="O10109" t="n">
        <v>-0.001323320390457052</v>
      </c>
      <c r="P10109" t="n">
        <v>0.3004314423027645</v>
      </c>
      <c r="Q10109" t="n">
        <v>0.08384535094867974</v>
      </c>
      <c r="R10109" t="n">
        <v>-0.002884780720412881</v>
      </c>
    </row>
    <row r="10110">
      <c r="F10110" t="n">
        <v>0.08516898786528915</v>
      </c>
      <c r="G10110" t="n">
        <v>0.08300074697355113</v>
      </c>
      <c r="H10110" t="n">
        <v>-0.004704909411732178</v>
      </c>
      <c r="J10110" t="n">
        <v>0.07575506901192201</v>
      </c>
      <c r="K10110" t="n">
        <v>0.08955703011362588</v>
      </c>
      <c r="L10110" t="n">
        <v>-0.003702163936105003</v>
      </c>
      <c r="M10110" t="n">
        <v>0.1911884349427443</v>
      </c>
      <c r="N10110" t="n">
        <v>0.08202245332073882</v>
      </c>
      <c r="O10110" t="n">
        <v>-0.001323717426277771</v>
      </c>
      <c r="P10110" t="n">
        <v>0.3004896334083822</v>
      </c>
      <c r="Q10110" t="n">
        <v>0.08385371540906968</v>
      </c>
      <c r="R10110" t="n">
        <v>-0.00288391545924899</v>
      </c>
    </row>
    <row r="10111">
      <c r="F10111" t="n">
        <v>0.08518125187684122</v>
      </c>
      <c r="G10111" t="n">
        <v>0.08300902634980784</v>
      </c>
      <c r="H10111" t="n">
        <v>-0.004706321025717096</v>
      </c>
      <c r="J10111" t="n">
        <v>0.07576754822623098</v>
      </c>
      <c r="K10111" t="n">
        <v>0.08956596348321329</v>
      </c>
      <c r="L10111" t="n">
        <v>-0.003701423651374728</v>
      </c>
      <c r="M10111" t="n">
        <v>0.1911552811449013</v>
      </c>
      <c r="N10111" t="n">
        <v>0.08203063511159375</v>
      </c>
      <c r="O10111" t="n">
        <v>-0.001323320390457052</v>
      </c>
      <c r="P10111" t="n">
        <v>0.3004927766002766</v>
      </c>
      <c r="Q10111" t="n">
        <v>0.08386207986945962</v>
      </c>
      <c r="R10111" t="n">
        <v>-0.002883099834293288</v>
      </c>
    </row>
    <row r="10112">
      <c r="F10112" t="n">
        <v>0.08519351595262775</v>
      </c>
      <c r="G10112" t="n">
        <v>0.08301730572606456</v>
      </c>
      <c r="H10112" t="n">
        <v>-0.004703146928999595</v>
      </c>
      <c r="J10112" t="n">
        <v>0.07575487383491052</v>
      </c>
      <c r="K10112" t="n">
        <v>0.08957489685280068</v>
      </c>
      <c r="L10112" t="n">
        <v>-0.003698767701339858</v>
      </c>
      <c r="M10112" t="n">
        <v>0.1912244739656559</v>
      </c>
      <c r="N10112" t="n">
        <v>0.08203881690244869</v>
      </c>
      <c r="O10112" t="n">
        <v>-0.001323961693556962</v>
      </c>
      <c r="P10112" t="n">
        <v>0.3004959205282932</v>
      </c>
      <c r="Q10112" t="n">
        <v>0.08387044432984954</v>
      </c>
      <c r="R10112" t="n">
        <v>-0.002883099834293288</v>
      </c>
    </row>
    <row r="10113">
      <c r="F10113" t="n">
        <v>0.08515920388529855</v>
      </c>
      <c r="G10113" t="n">
        <v>0.08302558510232128</v>
      </c>
      <c r="H10113" t="n">
        <v>-0.004701736267053285</v>
      </c>
      <c r="J10113" t="n">
        <v>0.07575477610243599</v>
      </c>
      <c r="K10113" t="n">
        <v>0.08958383022238807</v>
      </c>
      <c r="L10113" t="n">
        <v>-0.003698767701339858</v>
      </c>
      <c r="M10113" t="n">
        <v>0.1912254356684821</v>
      </c>
      <c r="N10113" t="n">
        <v>0.08204699869330363</v>
      </c>
      <c r="O10113" t="n">
        <v>-0.001323961693556962</v>
      </c>
      <c r="P10113" t="n">
        <v>0.3006091650062213</v>
      </c>
      <c r="Q10113" t="n">
        <v>0.08387880879023947</v>
      </c>
      <c r="R10113" t="n">
        <v>-0.002882523271982661</v>
      </c>
    </row>
    <row r="10114">
      <c r="F10114" t="n">
        <v>0.08515982372764416</v>
      </c>
      <c r="G10114" t="n">
        <v>0.08303386447857798</v>
      </c>
      <c r="H10114" t="n">
        <v>-0.004702676708350824</v>
      </c>
      <c r="J10114" t="n">
        <v>0.07577983172499191</v>
      </c>
      <c r="K10114" t="n">
        <v>0.08959276359197546</v>
      </c>
      <c r="L10114" t="n">
        <v>-0.003699137541126013</v>
      </c>
      <c r="M10114" t="n">
        <v>0.1911240498601162</v>
      </c>
      <c r="N10114" t="n">
        <v>0.08205518048415857</v>
      </c>
      <c r="O10114" t="n">
        <v>-0.001324094102967258</v>
      </c>
      <c r="P10114" t="n">
        <v>0.3006123110378141</v>
      </c>
      <c r="Q10114" t="n">
        <v>0.0838871732506294</v>
      </c>
      <c r="R10114" t="n">
        <v>-0.002883099834293288</v>
      </c>
    </row>
    <row r="10115">
      <c r="F10115" t="n">
        <v>0.08516044351014823</v>
      </c>
      <c r="G10115" t="n">
        <v>0.0830421438548347</v>
      </c>
      <c r="H10115" t="n">
        <v>-0.004702206487702055</v>
      </c>
      <c r="J10115" t="n">
        <v>0.07576715706529248</v>
      </c>
      <c r="K10115" t="n">
        <v>0.08960169696156285</v>
      </c>
      <c r="L10115" t="n">
        <v>-0.003698028021767547</v>
      </c>
      <c r="M10115" t="n">
        <v>0.191227358889877</v>
      </c>
      <c r="N10115" t="n">
        <v>0.0820633622750135</v>
      </c>
      <c r="O10115" t="n">
        <v>-0.001324094102967258</v>
      </c>
      <c r="P10115" t="n">
        <v>0.3005053567365809</v>
      </c>
      <c r="Q10115" t="n">
        <v>0.08389553771101935</v>
      </c>
      <c r="R10115" t="n">
        <v>-0.002883099834293288</v>
      </c>
    </row>
    <row r="10116">
      <c r="F10116" t="n">
        <v>0.08516106323278497</v>
      </c>
      <c r="G10116" t="n">
        <v>0.08305042323109141</v>
      </c>
      <c r="H10116" t="n">
        <v>-0.004699498054184005</v>
      </c>
      <c r="J10116" t="n">
        <v>0.07577963574103223</v>
      </c>
      <c r="K10116" t="n">
        <v>0.08961063033115024</v>
      </c>
      <c r="L10116" t="n">
        <v>-0.003695000958320207</v>
      </c>
      <c r="M10116" t="n">
        <v>0.1911600883911874</v>
      </c>
      <c r="N10116" t="n">
        <v>0.08207154406586843</v>
      </c>
      <c r="O10116" t="n">
        <v>-0.001324606204001293</v>
      </c>
      <c r="P10116" t="n">
        <v>0.300453452766229</v>
      </c>
      <c r="Q10116" t="n">
        <v>0.08390390217140928</v>
      </c>
      <c r="R10116" t="n">
        <v>-0.002881994339051076</v>
      </c>
    </row>
    <row r="10117">
      <c r="F10117" t="n">
        <v>0.0851849714950336</v>
      </c>
      <c r="G10117" t="n">
        <v>0.08305870260734811</v>
      </c>
      <c r="H10117" t="n">
        <v>-0.004699498054184005</v>
      </c>
      <c r="J10117" t="n">
        <v>0.07577953760509891</v>
      </c>
      <c r="K10117" t="n">
        <v>0.08961956370073765</v>
      </c>
      <c r="L10117" t="n">
        <v>-0.003695000958320207</v>
      </c>
      <c r="M10117" t="n">
        <v>0.1912292818669951</v>
      </c>
      <c r="N10117" t="n">
        <v>0.08207972585672337</v>
      </c>
      <c r="O10117" t="n">
        <v>-0.001324606204001293</v>
      </c>
      <c r="P10117" t="n">
        <v>0.300621753566722</v>
      </c>
      <c r="Q10117" t="n">
        <v>0.08391226663179921</v>
      </c>
      <c r="R10117" t="n">
        <v>-0.002881129913634444</v>
      </c>
    </row>
    <row r="10118">
      <c r="F10118" t="n">
        <v>0.08516230249835366</v>
      </c>
      <c r="G10118" t="n">
        <v>0.08306698198360483</v>
      </c>
      <c r="H10118" t="n">
        <v>-0.004698558248553731</v>
      </c>
      <c r="J10118" t="n">
        <v>0.07577943937320637</v>
      </c>
      <c r="K10118" t="n">
        <v>0.08962849707032504</v>
      </c>
      <c r="L10118" t="n">
        <v>-0.003695370495369743</v>
      </c>
      <c r="M10118" t="n">
        <v>0.1911961270633893</v>
      </c>
      <c r="N10118" t="n">
        <v>0.08208790764757831</v>
      </c>
      <c r="O10118" t="n">
        <v>-0.001325003625604654</v>
      </c>
      <c r="P10118" t="n">
        <v>0.3005698510769432</v>
      </c>
      <c r="Q10118" t="n">
        <v>0.08392063109218913</v>
      </c>
      <c r="R10118" t="n">
        <v>-0.002881706197245532</v>
      </c>
    </row>
    <row r="10119">
      <c r="F10119" t="n">
        <v>0.08516292204123407</v>
      </c>
      <c r="G10119" t="n">
        <v>0.08307526135986155</v>
      </c>
      <c r="H10119" t="n">
        <v>-0.004699028151368868</v>
      </c>
      <c r="J10119" t="n">
        <v>0.07575418769248816</v>
      </c>
      <c r="K10119" t="n">
        <v>0.08963743043991243</v>
      </c>
      <c r="L10119" t="n">
        <v>-0.003695370495369743</v>
      </c>
      <c r="M10119" t="n">
        <v>0.1911629720071156</v>
      </c>
      <c r="N10119" t="n">
        <v>0.08209608943843325</v>
      </c>
      <c r="O10119" t="n">
        <v>-0.00132473867786908</v>
      </c>
      <c r="P10119" t="n">
        <v>0.3005179486988675</v>
      </c>
      <c r="Q10119" t="n">
        <v>0.08392899555257907</v>
      </c>
      <c r="R10119" t="n">
        <v>-0.002881994339051076</v>
      </c>
    </row>
    <row r="10120">
      <c r="F10120" t="n">
        <v>0.08516354152414429</v>
      </c>
      <c r="G10120" t="n">
        <v>0.08308354073611826</v>
      </c>
      <c r="H10120" t="n">
        <v>-0.004695844959126105</v>
      </c>
      <c r="J10120" t="n">
        <v>0.07579181928816854</v>
      </c>
      <c r="K10120" t="n">
        <v>0.08964636380949982</v>
      </c>
      <c r="L10120" t="n">
        <v>-0.003692341567876648</v>
      </c>
      <c r="M10120" t="n">
        <v>0.1911980494850203</v>
      </c>
      <c r="N10120" t="n">
        <v>0.08210427122928818</v>
      </c>
      <c r="O10120" t="n">
        <v>-0.001325518991162756</v>
      </c>
      <c r="P10120" t="n">
        <v>0.3006312027625854</v>
      </c>
      <c r="Q10120" t="n">
        <v>0.083937360012969</v>
      </c>
      <c r="R10120" t="n">
        <v>-0.002880023393009001</v>
      </c>
    </row>
    <row r="10121">
      <c r="F10121" t="n">
        <v>0.0851641609470585</v>
      </c>
      <c r="G10121" t="n">
        <v>0.08309182011237497</v>
      </c>
      <c r="H10121" t="n">
        <v>-0.004695375374630192</v>
      </c>
      <c r="J10121" t="n">
        <v>0.07579172075859149</v>
      </c>
      <c r="K10121" t="n">
        <v>0.08965529717908721</v>
      </c>
      <c r="L10121" t="n">
        <v>-0.00369197233371986</v>
      </c>
      <c r="M10121" t="n">
        <v>0.1911648941162998</v>
      </c>
      <c r="N10121" t="n">
        <v>0.08211245302014311</v>
      </c>
      <c r="O10121" t="n">
        <v>-0.001325253913872252</v>
      </c>
      <c r="P10121" t="n">
        <v>0.3004691967117584</v>
      </c>
      <c r="Q10121" t="n">
        <v>0.08394572447335893</v>
      </c>
      <c r="R10121" t="n">
        <v>-0.0028797353906697</v>
      </c>
    </row>
    <row r="10122">
      <c r="F10122" t="n">
        <v>0.08518806952900077</v>
      </c>
      <c r="G10122" t="n">
        <v>0.08310009948863169</v>
      </c>
      <c r="H10122" t="n">
        <v>-0.004696314543622018</v>
      </c>
      <c r="J10122" t="n">
        <v>0.07577904548619112</v>
      </c>
      <c r="K10122" t="n">
        <v>0.0896642305486746</v>
      </c>
      <c r="L10122" t="n">
        <v>-0.00369197233371986</v>
      </c>
      <c r="M10122" t="n">
        <v>0.1911317384955833</v>
      </c>
      <c r="N10122" t="n">
        <v>0.08212063481099806</v>
      </c>
      <c r="O10122" t="n">
        <v>-0.001325253913872252</v>
      </c>
      <c r="P10122" t="n">
        <v>0.3005274007055549</v>
      </c>
      <c r="Q10122" t="n">
        <v>0.08395408893374887</v>
      </c>
      <c r="R10122" t="n">
        <v>-0.002880599397687602</v>
      </c>
    </row>
    <row r="10123">
      <c r="F10123" t="n">
        <v>0.08518868895571879</v>
      </c>
      <c r="G10123" t="n">
        <v>0.08310837886488841</v>
      </c>
      <c r="H10123" t="n">
        <v>-0.00469678412811793</v>
      </c>
      <c r="J10123" t="n">
        <v>0.07579152341162658</v>
      </c>
      <c r="K10123" t="n">
        <v>0.08967316391826201</v>
      </c>
      <c r="L10123" t="n">
        <v>-0.003693080036190223</v>
      </c>
      <c r="M10123" t="n">
        <v>0.1912009326678949</v>
      </c>
      <c r="N10123" t="n">
        <v>0.08212881660185299</v>
      </c>
      <c r="O10123" t="n">
        <v>-0.001325651529808007</v>
      </c>
      <c r="P10123" t="n">
        <v>0.3005856064127546</v>
      </c>
      <c r="Q10123" t="n">
        <v>0.0839624533941388</v>
      </c>
      <c r="R10123" t="n">
        <v>-0.002879203297825479</v>
      </c>
    </row>
    <row r="10124">
      <c r="F10124" t="n">
        <v>0.08518930832235161</v>
      </c>
      <c r="G10124" t="n">
        <v>0.08311665824114511</v>
      </c>
      <c r="H10124" t="n">
        <v>-0.004693126195065214</v>
      </c>
      <c r="J10124" t="n">
        <v>0.07575369471285141</v>
      </c>
      <c r="K10124" t="n">
        <v>0.08968209728784941</v>
      </c>
      <c r="L10124" t="n">
        <v>-0.003688942163018798</v>
      </c>
      <c r="M10124" t="n">
        <v>0.1911336600544409</v>
      </c>
      <c r="N10124" t="n">
        <v>0.08213699839270794</v>
      </c>
      <c r="O10124" t="n">
        <v>-0.001326037418993943</v>
      </c>
      <c r="P10124" t="n">
        <v>0.3006438138329316</v>
      </c>
      <c r="Q10124" t="n">
        <v>0.08397081785452873</v>
      </c>
      <c r="R10124" t="n">
        <v>-0.002879203297825479</v>
      </c>
    </row>
    <row r="10125">
      <c r="F10125" t="n">
        <v>0.08520157242418977</v>
      </c>
      <c r="G10125" t="n">
        <v>0.08312493761740182</v>
      </c>
      <c r="H10125" t="n">
        <v>-0.004692187663679338</v>
      </c>
      <c r="J10125" t="n">
        <v>0.07576617244647359</v>
      </c>
      <c r="K10125" t="n">
        <v>0.0896910306574368</v>
      </c>
      <c r="L10125" t="n">
        <v>-0.003689311094128211</v>
      </c>
      <c r="M10125" t="n">
        <v>0.1911346207450232</v>
      </c>
      <c r="N10125" t="n">
        <v>0.08214518018356286</v>
      </c>
      <c r="O10125" t="n">
        <v>-0.001325904815252044</v>
      </c>
      <c r="P10125" t="n">
        <v>0.3005368619070881</v>
      </c>
      <c r="Q10125" t="n">
        <v>0.08397918231491866</v>
      </c>
      <c r="R10125" t="n">
        <v>-0.002878915435068248</v>
      </c>
    </row>
    <row r="10126">
      <c r="F10126" t="n">
        <v>0.08520219173249341</v>
      </c>
      <c r="G10126" t="n">
        <v>0.08313321699365854</v>
      </c>
      <c r="H10126" t="n">
        <v>-0.004693126195065214</v>
      </c>
      <c r="J10126" t="n">
        <v>0.07577865006441671</v>
      </c>
      <c r="K10126" t="n">
        <v>0.0896999640270242</v>
      </c>
      <c r="L10126" t="n">
        <v>-0.003689311094128211</v>
      </c>
      <c r="M10126" t="n">
        <v>0.1912379322861585</v>
      </c>
      <c r="N10126" t="n">
        <v>0.0821533619744178</v>
      </c>
      <c r="O10126" t="n">
        <v>-0.001326302626477742</v>
      </c>
      <c r="P10126" t="n">
        <v>0.3005400178033931</v>
      </c>
      <c r="Q10126" t="n">
        <v>0.08398754677530859</v>
      </c>
      <c r="R10126" t="n">
        <v>-0.002879203297825479</v>
      </c>
    </row>
    <row r="10127">
      <c r="F10127" t="n">
        <v>0.08520281098062862</v>
      </c>
      <c r="G10127" t="n">
        <v>0.08314149636991526</v>
      </c>
      <c r="H10127" t="n">
        <v>-0.00469359546075815</v>
      </c>
      <c r="J10127" t="n">
        <v>0.07577855096922205</v>
      </c>
      <c r="K10127" t="n">
        <v>0.08970889739661159</v>
      </c>
      <c r="L10127" t="n">
        <v>-0.003689680025237624</v>
      </c>
      <c r="M10127" t="n">
        <v>0.1912388931472494</v>
      </c>
      <c r="N10127" t="n">
        <v>0.08216154376527274</v>
      </c>
      <c r="O10127" t="n">
        <v>-0.001326302626477742</v>
      </c>
      <c r="P10127" t="n">
        <v>0.3005431747796778</v>
      </c>
      <c r="Q10127" t="n">
        <v>0.08399591123569854</v>
      </c>
      <c r="R10127" t="n">
        <v>-0.002878915435068248</v>
      </c>
    </row>
    <row r="10128">
      <c r="F10128" t="n">
        <v>0.08516849522540895</v>
      </c>
      <c r="G10128" t="n">
        <v>0.08314977574617197</v>
      </c>
      <c r="H10128" t="n">
        <v>-0.004688995134097845</v>
      </c>
      <c r="J10128" t="n">
        <v>0.07577845177814176</v>
      </c>
      <c r="K10128" t="n">
        <v>0.08971783076619898</v>
      </c>
      <c r="L10128" t="n">
        <v>-0.003687016344996066</v>
      </c>
      <c r="M10128" t="n">
        <v>0.1912057367878292</v>
      </c>
      <c r="N10128" t="n">
        <v>0.08216972555612767</v>
      </c>
      <c r="O10128" t="n">
        <v>-0.001326956907693687</v>
      </c>
      <c r="P10128" t="n">
        <v>0.3006013874684759</v>
      </c>
      <c r="Q10128" t="n">
        <v>0.08400427569608847</v>
      </c>
      <c r="R10128" t="n">
        <v>-0.002877230599812047</v>
      </c>
    </row>
    <row r="10129">
      <c r="F10129" t="n">
        <v>0.0851924042533368</v>
      </c>
      <c r="G10129" t="n">
        <v>0.08315805512242869</v>
      </c>
      <c r="H10129" t="n">
        <v>-0.004689933026913947</v>
      </c>
      <c r="J10129" t="n">
        <v>0.07579092906877448</v>
      </c>
      <c r="K10129" t="n">
        <v>0.08972676413578637</v>
      </c>
      <c r="L10129" t="n">
        <v>-0.003687016344996066</v>
      </c>
      <c r="M10129" t="n">
        <v>0.1912408146939955</v>
      </c>
      <c r="N10129" t="n">
        <v>0.08217790734698262</v>
      </c>
      <c r="O10129" t="n">
        <v>-0.001326956907693687</v>
      </c>
      <c r="P10129" t="n">
        <v>0.3005494919691863</v>
      </c>
      <c r="Q10129" t="n">
        <v>0.08401264015647839</v>
      </c>
      <c r="R10129" t="n">
        <v>-0.002876942876752065</v>
      </c>
    </row>
    <row r="10130">
      <c r="F10130" t="n">
        <v>0.08516973304922121</v>
      </c>
      <c r="G10130" t="n">
        <v>0.08316633449868539</v>
      </c>
      <c r="H10130" t="n">
        <v>-0.004690401973321997</v>
      </c>
      <c r="J10130" t="n">
        <v>0.07575309997304532</v>
      </c>
      <c r="K10130" t="n">
        <v>0.08973569750537376</v>
      </c>
      <c r="L10130" t="n">
        <v>-0.003686647717087148</v>
      </c>
      <c r="M10130" t="n">
        <v>0.1912417753800708</v>
      </c>
      <c r="N10130" t="n">
        <v>0.08218608913783754</v>
      </c>
      <c r="O10130" t="n">
        <v>-0.001326558900222873</v>
      </c>
      <c r="P10130" t="n">
        <v>0.3005526521809094</v>
      </c>
      <c r="Q10130" t="n">
        <v>0.08402100461686832</v>
      </c>
      <c r="R10130" t="n">
        <v>-0.002877806045932009</v>
      </c>
    </row>
    <row r="10131">
      <c r="F10131" t="n">
        <v>0.08517035187076022</v>
      </c>
      <c r="G10131" t="n">
        <v>0.08317461387494211</v>
      </c>
      <c r="H10131" t="n">
        <v>-0.004686266430925477</v>
      </c>
      <c r="J10131" t="n">
        <v>0.07575300051424579</v>
      </c>
      <c r="K10131" t="n">
        <v>0.08974463087496116</v>
      </c>
      <c r="L10131" t="n">
        <v>-0.003687016344996066</v>
      </c>
      <c r="M10131" t="n">
        <v>0.1912427360082276</v>
      </c>
      <c r="N10131" t="n">
        <v>0.08219427092869248</v>
      </c>
      <c r="O10131" t="n">
        <v>-0.001326558900222873</v>
      </c>
      <c r="P10131" t="n">
        <v>0.3006108690509587</v>
      </c>
      <c r="Q10131" t="n">
        <v>0.08402936907725826</v>
      </c>
      <c r="R10131" t="n">
        <v>-0.002877230599812047</v>
      </c>
    </row>
    <row r="10132">
      <c r="F10132" t="n">
        <v>0.08517097063202014</v>
      </c>
      <c r="G10132" t="n">
        <v>0.08318289325119883</v>
      </c>
      <c r="H10132" t="n">
        <v>-0.004686266430925477</v>
      </c>
      <c r="J10132" t="n">
        <v>0.0757906306028613</v>
      </c>
      <c r="K10132" t="n">
        <v>0.08975356424454856</v>
      </c>
      <c r="L10132" t="n">
        <v>-0.00368361389263731</v>
      </c>
      <c r="M10132" t="n">
        <v>0.19114134394023</v>
      </c>
      <c r="N10132" t="n">
        <v>0.08220245271954742</v>
      </c>
      <c r="O10132" t="n">
        <v>-0.001327614365535673</v>
      </c>
      <c r="P10132" t="n">
        <v>0.300614031732126</v>
      </c>
      <c r="Q10132" t="n">
        <v>0.08403773353764819</v>
      </c>
      <c r="R10132" t="n">
        <v>-0.002876120065226292</v>
      </c>
    </row>
    <row r="10133">
      <c r="F10133" t="n">
        <v>0.08518323462347055</v>
      </c>
      <c r="G10133" t="n">
        <v>0.08319117262745554</v>
      </c>
      <c r="H10133" t="n">
        <v>-0.004687203684211662</v>
      </c>
      <c r="J10133" t="n">
        <v>0.07579053092249673</v>
      </c>
      <c r="K10133" t="n">
        <v>0.08976249761413595</v>
      </c>
      <c r="L10133" t="n">
        <v>-0.003682877243523694</v>
      </c>
      <c r="M10133" t="n">
        <v>0.1911423041650838</v>
      </c>
      <c r="N10133" t="n">
        <v>0.08221063451040236</v>
      </c>
      <c r="O10133" t="n">
        <v>-0.001327216160866946</v>
      </c>
      <c r="P10133" t="n">
        <v>0.3006171954888796</v>
      </c>
      <c r="Q10133" t="n">
        <v>0.08404609799803812</v>
      </c>
      <c r="R10133" t="n">
        <v>-0.002875544898729897</v>
      </c>
    </row>
    <row r="10134">
      <c r="F10134" t="n">
        <v>0.08520714403069643</v>
      </c>
      <c r="G10134" t="n">
        <v>0.08319945200371225</v>
      </c>
      <c r="H10134" t="n">
        <v>-0.004685797804282385</v>
      </c>
      <c r="J10134" t="n">
        <v>0.07579043114628096</v>
      </c>
      <c r="K10134" t="n">
        <v>0.08977143098372334</v>
      </c>
      <c r="L10134" t="n">
        <v>-0.003683245568080502</v>
      </c>
      <c r="M10134" t="n">
        <v>0.1912456175472876</v>
      </c>
      <c r="N10134" t="n">
        <v>0.0822188163012573</v>
      </c>
      <c r="O10134" t="n">
        <v>-0.001327348895756522</v>
      </c>
      <c r="P10134" t="n">
        <v>0.3006203603204687</v>
      </c>
      <c r="Q10134" t="n">
        <v>0.08405446245842806</v>
      </c>
      <c r="R10134" t="n">
        <v>-0.002876120065226292</v>
      </c>
    </row>
    <row r="10135">
      <c r="F10135" t="n">
        <v>0.08519611738232763</v>
      </c>
      <c r="G10135" t="n">
        <v>0.08320773137996895</v>
      </c>
      <c r="H10135" t="n">
        <v>-0.004687203684211662</v>
      </c>
      <c r="J10135" t="n">
        <v>0.07577775475639754</v>
      </c>
      <c r="K10135" t="n">
        <v>0.08978036435331073</v>
      </c>
      <c r="L10135" t="n">
        <v>-0.003683982217194118</v>
      </c>
      <c r="M10135" t="n">
        <v>0.1911442244431878</v>
      </c>
      <c r="N10135" t="n">
        <v>0.08222699809211223</v>
      </c>
      <c r="O10135" t="n">
        <v>-0.001327614365535673</v>
      </c>
      <c r="P10135" t="n">
        <v>0.3005134125322676</v>
      </c>
      <c r="Q10135" t="n">
        <v>0.08406282691881799</v>
      </c>
      <c r="R10135" t="n">
        <v>-0.00287414578195264</v>
      </c>
    </row>
    <row r="10136">
      <c r="F10136" t="n">
        <v>0.08519673602593031</v>
      </c>
      <c r="G10136" t="n">
        <v>0.08321601075622569</v>
      </c>
      <c r="H10136" t="n">
        <v>-0.00468259569262963</v>
      </c>
      <c r="J10136" t="n">
        <v>0.07579023130632535</v>
      </c>
      <c r="K10136" t="n">
        <v>0.08978929772289812</v>
      </c>
      <c r="L10136" t="n">
        <v>-0.003680210545888822</v>
      </c>
      <c r="M10136" t="n">
        <v>0.1911793024271007</v>
      </c>
      <c r="N10136" t="n">
        <v>0.08223517988296716</v>
      </c>
      <c r="O10136" t="n">
        <v>-0.001327876589266468</v>
      </c>
      <c r="P10136" t="n">
        <v>0.300516578877945</v>
      </c>
      <c r="Q10136" t="n">
        <v>0.08407119137920792</v>
      </c>
      <c r="R10136" t="n">
        <v>-0.002875008111920222</v>
      </c>
    </row>
    <row r="10137">
      <c r="F10137" t="n">
        <v>0.08519735460911312</v>
      </c>
      <c r="G10137" t="n">
        <v>0.08322429013248239</v>
      </c>
      <c r="H10137" t="n">
        <v>-0.004683532305429436</v>
      </c>
      <c r="J10137" t="n">
        <v>0.07576497824695076</v>
      </c>
      <c r="K10137" t="n">
        <v>0.08979823109248553</v>
      </c>
      <c r="L10137" t="n">
        <v>-0.003679842524834233</v>
      </c>
      <c r="M10137" t="n">
        <v>0.1911461444938871</v>
      </c>
      <c r="N10137" t="n">
        <v>0.08224336167382211</v>
      </c>
      <c r="O10137" t="n">
        <v>-0.001328274992083529</v>
      </c>
      <c r="P10137" t="n">
        <v>0.3005748037763702</v>
      </c>
      <c r="Q10137" t="n">
        <v>0.08407955583959785</v>
      </c>
      <c r="R10137" t="n">
        <v>-0.002874433225275167</v>
      </c>
    </row>
    <row r="10138">
      <c r="F10138" t="n">
        <v>0.08517468193227815</v>
      </c>
      <c r="G10138" t="n">
        <v>0.0832325695087391</v>
      </c>
      <c r="H10138" t="n">
        <v>-0.004683532305429436</v>
      </c>
      <c r="J10138" t="n">
        <v>0.07577745459524247</v>
      </c>
      <c r="K10138" t="n">
        <v>0.08980716446207293</v>
      </c>
      <c r="L10138" t="n">
        <v>-0.003680946587997999</v>
      </c>
      <c r="M10138" t="n">
        <v>0.1911471044344849</v>
      </c>
      <c r="N10138" t="n">
        <v>0.08225154346467704</v>
      </c>
      <c r="O10138" t="n">
        <v>-0.001328274992083529</v>
      </c>
      <c r="P10138" t="n">
        <v>0.3006880881774354</v>
      </c>
      <c r="Q10138" t="n">
        <v>0.08408792029998778</v>
      </c>
      <c r="R10138" t="n">
        <v>-0.002875008111920222</v>
      </c>
    </row>
    <row r="10139">
      <c r="F10139" t="n">
        <v>0.08518694593249015</v>
      </c>
      <c r="G10139" t="n">
        <v>0.08324084888499582</v>
      </c>
      <c r="H10139" t="n">
        <v>-0.00468259569262963</v>
      </c>
      <c r="J10139" t="n">
        <v>0.07577735434990467</v>
      </c>
      <c r="K10139" t="n">
        <v>0.08981609783166032</v>
      </c>
      <c r="L10139" t="n">
        <v>-0.003680578566943411</v>
      </c>
      <c r="M10139" t="n">
        <v>0.1912163007553689</v>
      </c>
      <c r="N10139" t="n">
        <v>0.08225972525553198</v>
      </c>
      <c r="O10139" t="n">
        <v>-0.001327876589266468</v>
      </c>
      <c r="P10139" t="n">
        <v>0.3006362005746904</v>
      </c>
      <c r="Q10139" t="n">
        <v>0.08409628476037771</v>
      </c>
      <c r="R10139" t="n">
        <v>-0.002874433225275167</v>
      </c>
    </row>
    <row r="10140">
      <c r="F10140" t="n">
        <v>0.08518756427242508</v>
      </c>
      <c r="G10140" t="n">
        <v>0.08324912826125253</v>
      </c>
      <c r="H10140" t="n">
        <v>-0.00468079277457722</v>
      </c>
      <c r="J10140" t="n">
        <v>0.07578983047652345</v>
      </c>
      <c r="K10140" t="n">
        <v>0.08982503120124771</v>
      </c>
      <c r="L10140" t="n">
        <v>-0.003677909472464519</v>
      </c>
      <c r="M10140" t="n">
        <v>0.1911490241472268</v>
      </c>
      <c r="N10140" t="n">
        <v>0.08226790704638691</v>
      </c>
      <c r="O10140" t="n">
        <v>-0.001328938779417086</v>
      </c>
      <c r="P10140" t="n">
        <v>0.300584313408197</v>
      </c>
      <c r="Q10140" t="n">
        <v>0.08410464922076764</v>
      </c>
      <c r="R10140" t="n">
        <v>-0.002873032836169271</v>
      </c>
    </row>
    <row r="10141">
      <c r="F10141" t="n">
        <v>0.08519982833713133</v>
      </c>
      <c r="G10141" t="n">
        <v>0.08325740763750925</v>
      </c>
      <c r="H10141" t="n">
        <v>-0.004679388817536254</v>
      </c>
      <c r="J10141" t="n">
        <v>0.07577715357184388</v>
      </c>
      <c r="K10141" t="n">
        <v>0.0898339645708351</v>
      </c>
      <c r="L10141" t="n">
        <v>-0.003677174037656988</v>
      </c>
      <c r="M10141" t="n">
        <v>0.1911499839197909</v>
      </c>
      <c r="N10141" t="n">
        <v>0.08227608883724184</v>
      </c>
      <c r="O10141" t="n">
        <v>-0.001328805912112605</v>
      </c>
      <c r="P10141" t="n">
        <v>0.3006976029225114</v>
      </c>
      <c r="Q10141" t="n">
        <v>0.08411301368115758</v>
      </c>
      <c r="R10141" t="n">
        <v>-0.002872745532885654</v>
      </c>
    </row>
    <row r="10142">
      <c r="F10142" t="n">
        <v>0.08520044661782891</v>
      </c>
      <c r="G10142" t="n">
        <v>0.08326568701376595</v>
      </c>
      <c r="H10142" t="n">
        <v>-0.004679856803216576</v>
      </c>
      <c r="J10142" t="n">
        <v>0.07576447659147646</v>
      </c>
      <c r="K10142" t="n">
        <v>0.08984289794042249</v>
      </c>
      <c r="L10142" t="n">
        <v>-0.003677541755060753</v>
      </c>
      <c r="M10142" t="n">
        <v>0.1912532991554065</v>
      </c>
      <c r="N10142" t="n">
        <v>0.08228427062809679</v>
      </c>
      <c r="O10142" t="n">
        <v>-0.001328805912112605</v>
      </c>
      <c r="P10142" t="n">
        <v>0.3007007766430843</v>
      </c>
      <c r="Q10142" t="n">
        <v>0.08412137814154751</v>
      </c>
      <c r="R10142" t="n">
        <v>-0.002873320139452888</v>
      </c>
    </row>
    <row r="10143">
      <c r="F10143" t="n">
        <v>0.08520106483795223</v>
      </c>
      <c r="G10143" t="n">
        <v>0.08327396639002267</v>
      </c>
      <c r="H10143" t="n">
        <v>-0.004679388817536254</v>
      </c>
      <c r="J10143" t="n">
        <v>0.07577695241065195</v>
      </c>
      <c r="K10143" t="n">
        <v>0.08985183131000989</v>
      </c>
      <c r="L10143" t="n">
        <v>-0.003677909472464519</v>
      </c>
      <c r="M10143" t="n">
        <v>0.1912542591049253</v>
      </c>
      <c r="N10143" t="n">
        <v>0.08229245241895172</v>
      </c>
      <c r="O10143" t="n">
        <v>-0.001328805912112605</v>
      </c>
      <c r="P10143" t="n">
        <v>0.3005938326653139</v>
      </c>
      <c r="Q10143" t="n">
        <v>0.08412974260193744</v>
      </c>
      <c r="R10143" t="n">
        <v>-0.002873320139452888</v>
      </c>
    </row>
    <row r="10144">
      <c r="F10144" t="n">
        <v>0.08517839105600433</v>
      </c>
      <c r="G10144" t="n">
        <v>0.08328224576627938</v>
      </c>
      <c r="H10144" t="n">
        <v>-0.004676177197398932</v>
      </c>
      <c r="J10144" t="n">
        <v>0.07578942811392607</v>
      </c>
      <c r="K10144" t="n">
        <v>0.08986076467959729</v>
      </c>
      <c r="L10144" t="n">
        <v>-0.003674503472044637</v>
      </c>
      <c r="M10144" t="n">
        <v>0.1912552189992562</v>
      </c>
      <c r="N10144" t="n">
        <v>0.08230063420980667</v>
      </c>
      <c r="O10144" t="n">
        <v>-0.001329339851645843</v>
      </c>
      <c r="P10144" t="n">
        <v>0.3005970078864718</v>
      </c>
      <c r="Q10144" t="n">
        <v>0.08413810706232738</v>
      </c>
      <c r="R10144" t="n">
        <v>-0.002871918484258525</v>
      </c>
    </row>
    <row r="10145">
      <c r="F10145" t="n">
        <v>0.08521394712891234</v>
      </c>
      <c r="G10145" t="n">
        <v>0.0832905251425361</v>
      </c>
      <c r="H10145" t="n">
        <v>-0.004676177197398932</v>
      </c>
      <c r="J10145" t="n">
        <v>0.07576417444894278</v>
      </c>
      <c r="K10145" t="n">
        <v>0.08986969804918468</v>
      </c>
      <c r="L10145" t="n">
        <v>-0.003674503472044637</v>
      </c>
      <c r="M10145" t="n">
        <v>0.1912561788386093</v>
      </c>
      <c r="N10145" t="n">
        <v>0.08230881600066159</v>
      </c>
      <c r="O10145" t="n">
        <v>-0.001329605719616172</v>
      </c>
      <c r="P10145" t="n">
        <v>0.3005451241556879</v>
      </c>
      <c r="Q10145" t="n">
        <v>0.08414647152271731</v>
      </c>
      <c r="R10145" t="n">
        <v>-0.002871631321126413</v>
      </c>
    </row>
    <row r="10146">
      <c r="F10146" t="n">
        <v>0.08519127304028212</v>
      </c>
      <c r="G10146" t="n">
        <v>0.08329880451879282</v>
      </c>
      <c r="H10146" t="n">
        <v>-0.004677112526371309</v>
      </c>
      <c r="J10146" t="n">
        <v>0.07575149713591313</v>
      </c>
      <c r="K10146" t="n">
        <v>0.08987863141877207</v>
      </c>
      <c r="L10146" t="n">
        <v>-0.003674870885650481</v>
      </c>
      <c r="M10146" t="n">
        <v>0.191188900843026</v>
      </c>
      <c r="N10146" t="n">
        <v>0.08231699779151654</v>
      </c>
      <c r="O10146" t="n">
        <v>-0.001329605719616172</v>
      </c>
      <c r="P10146" t="n">
        <v>0.3005483011913117</v>
      </c>
      <c r="Q10146" t="n">
        <v>0.08415483598310723</v>
      </c>
      <c r="R10146" t="n">
        <v>-0.0028713441579943</v>
      </c>
    </row>
    <row r="10147">
      <c r="F10147" t="n">
        <v>0.0852151832683164</v>
      </c>
      <c r="G10147" t="n">
        <v>0.08330708389504952</v>
      </c>
      <c r="H10147" t="n">
        <v>-0.004677580190857497</v>
      </c>
      <c r="J10147" t="n">
        <v>0.07575139614460148</v>
      </c>
      <c r="K10147" t="n">
        <v>0.08988756478835946</v>
      </c>
      <c r="L10147" t="n">
        <v>-0.003674503472044637</v>
      </c>
      <c r="M10147" t="n">
        <v>0.1912580983532222</v>
      </c>
      <c r="N10147" t="n">
        <v>0.08232517958237147</v>
      </c>
      <c r="O10147" t="n">
        <v>-0.001329339851645843</v>
      </c>
      <c r="P10147" t="n">
        <v>0.3005514792918044</v>
      </c>
      <c r="Q10147" t="n">
        <v>0.08416320044349716</v>
      </c>
      <c r="R10147" t="n">
        <v>-0.002872205647390638</v>
      </c>
    </row>
    <row r="10148">
      <c r="F10148" t="n">
        <v>0.08520415502905371</v>
      </c>
      <c r="G10148" t="n">
        <v>0.08331536327130623</v>
      </c>
      <c r="H10148" t="n">
        <v>-0.004674362879072364</v>
      </c>
      <c r="J10148" t="n">
        <v>0.07576387144471479</v>
      </c>
      <c r="K10148" t="n">
        <v>0.08989649815794686</v>
      </c>
      <c r="L10148" t="n">
        <v>-0.003671096623288037</v>
      </c>
      <c r="M10148" t="n">
        <v>0.1911567007829426</v>
      </c>
      <c r="N10148" t="n">
        <v>0.0823333613732264</v>
      </c>
      <c r="O10148" t="n">
        <v>-0.001329876801819778</v>
      </c>
      <c r="P10148" t="n">
        <v>0.3007198413722441</v>
      </c>
      <c r="Q10148" t="n">
        <v>0.08417156490388711</v>
      </c>
      <c r="R10148" t="n">
        <v>-0.002870802732349922</v>
      </c>
    </row>
    <row r="10149">
      <c r="F10149" t="n">
        <v>0.08518148032580389</v>
      </c>
      <c r="G10149" t="n">
        <v>0.08332364264756294</v>
      </c>
      <c r="H10149" t="n">
        <v>-0.004674362879072364</v>
      </c>
      <c r="J10149" t="n">
        <v>0.07577634662887732</v>
      </c>
      <c r="K10149" t="n">
        <v>0.08990543152753425</v>
      </c>
      <c r="L10149" t="n">
        <v>-0.003671096623288037</v>
      </c>
      <c r="M10149" t="n">
        <v>0.1911576601166559</v>
      </c>
      <c r="N10149" t="n">
        <v>0.08234154316408135</v>
      </c>
      <c r="O10149" t="n">
        <v>-0.001330009802800058</v>
      </c>
      <c r="P10149" t="n">
        <v>0.30066796126439</v>
      </c>
      <c r="Q10149" t="n">
        <v>0.08417992936427704</v>
      </c>
      <c r="R10149" t="n">
        <v>-0.002870515709481261</v>
      </c>
    </row>
    <row r="10150">
      <c r="F10150" t="n">
        <v>0.08520539068057345</v>
      </c>
      <c r="G10150" t="n">
        <v>0.08333192202381967</v>
      </c>
      <c r="H10150" t="n">
        <v>-0.004673428193433677</v>
      </c>
      <c r="J10150" t="n">
        <v>0.07578882169706776</v>
      </c>
      <c r="K10150" t="n">
        <v>0.08991436489712164</v>
      </c>
      <c r="L10150" t="n">
        <v>-0.003671096623288037</v>
      </c>
      <c r="M10150" t="n">
        <v>0.1911586193964578</v>
      </c>
      <c r="N10150" t="n">
        <v>0.08234972495493627</v>
      </c>
      <c r="O10150" t="n">
        <v>-0.001330009802800058</v>
      </c>
      <c r="P10150" t="n">
        <v>0.300726204799468</v>
      </c>
      <c r="Q10150" t="n">
        <v>0.08418829382466697</v>
      </c>
      <c r="R10150" t="n">
        <v>-0.0028702286866126</v>
      </c>
    </row>
    <row r="10151">
      <c r="F10151" t="n">
        <v>0.0851943620119418</v>
      </c>
      <c r="G10151" t="n">
        <v>0.08334020140007638</v>
      </c>
      <c r="H10151" t="n">
        <v>-0.004673428193433677</v>
      </c>
      <c r="J10151" t="n">
        <v>0.07578872029250679</v>
      </c>
      <c r="K10151" t="n">
        <v>0.08992329826670904</v>
      </c>
      <c r="L10151" t="n">
        <v>-0.003668422552833241</v>
      </c>
      <c r="M10151" t="n">
        <v>0.1911595786225583</v>
      </c>
      <c r="N10151" t="n">
        <v>0.08235790674579122</v>
      </c>
      <c r="O10151" t="n">
        <v>-0.001330275804760618</v>
      </c>
      <c r="P10151" t="n">
        <v>0.30067432618031</v>
      </c>
      <c r="Q10151" t="n">
        <v>0.08419665828505689</v>
      </c>
      <c r="R10151" t="n">
        <v>-0.002868824939093838</v>
      </c>
    </row>
    <row r="10152">
      <c r="F10152" t="n">
        <v>0.08520662608897242</v>
      </c>
      <c r="G10152" t="n">
        <v>0.08334848077633308</v>
      </c>
      <c r="H10152" t="n">
        <v>-0.004670673836942388</v>
      </c>
      <c r="J10152" t="n">
        <v>0.07575088975239726</v>
      </c>
      <c r="K10152" t="n">
        <v>0.08993223163629645</v>
      </c>
      <c r="L10152" t="n">
        <v>-0.003668789358407967</v>
      </c>
      <c r="M10152" t="n">
        <v>0.1912628961923456</v>
      </c>
      <c r="N10152" t="n">
        <v>0.08236608853664615</v>
      </c>
      <c r="O10152" t="n">
        <v>-0.001330682890352183</v>
      </c>
      <c r="P10152" t="n">
        <v>0.3005673857410434</v>
      </c>
      <c r="Q10152" t="n">
        <v>0.08420502274544683</v>
      </c>
      <c r="R10152" t="n">
        <v>-0.002869398704081656</v>
      </c>
    </row>
    <row r="10153">
      <c r="F10153" t="n">
        <v>0.08518395064843637</v>
      </c>
      <c r="G10153" t="n">
        <v>0.0833567601525898</v>
      </c>
      <c r="H10153" t="n">
        <v>-0.004669739795579136</v>
      </c>
      <c r="J10153" t="n">
        <v>0.07577594085978327</v>
      </c>
      <c r="K10153" t="n">
        <v>0.08994116500588384</v>
      </c>
      <c r="L10153" t="n">
        <v>-0.00366768894168379</v>
      </c>
      <c r="M10153" t="n">
        <v>0.1912297360377901</v>
      </c>
      <c r="N10153" t="n">
        <v>0.0823742703275011</v>
      </c>
      <c r="O10153" t="n">
        <v>-0.001330815958641218</v>
      </c>
      <c r="P10153" t="n">
        <v>0.3006806953415511</v>
      </c>
      <c r="Q10153" t="n">
        <v>0.08421338720583676</v>
      </c>
      <c r="R10153" t="n">
        <v>-0.002868824939093838</v>
      </c>
    </row>
    <row r="10154">
      <c r="F10154" t="n">
        <v>0.08520786125404467</v>
      </c>
      <c r="G10154" t="n">
        <v>0.08336503952884651</v>
      </c>
      <c r="H10154" t="n">
        <v>-0.004670673836942388</v>
      </c>
      <c r="J10154" t="n">
        <v>0.07577583917825496</v>
      </c>
      <c r="K10154" t="n">
        <v>0.08995009837547123</v>
      </c>
      <c r="L10154" t="n">
        <v>-0.003668055747258515</v>
      </c>
      <c r="M10154" t="n">
        <v>0.1912306952958786</v>
      </c>
      <c r="N10154" t="n">
        <v>0.08238245211835603</v>
      </c>
      <c r="O10154" t="n">
        <v>-0.001330682890352183</v>
      </c>
      <c r="P10154" t="n">
        <v>0.300628818630428</v>
      </c>
      <c r="Q10154" t="n">
        <v>0.0842217516662267</v>
      </c>
      <c r="R10154" t="n">
        <v>-0.002868824939093838</v>
      </c>
    </row>
    <row r="10155">
      <c r="F10155" t="n">
        <v>0.0851851854447841</v>
      </c>
      <c r="G10155" t="n">
        <v>0.08337331890510323</v>
      </c>
      <c r="H10155" t="n">
        <v>-0.004670206816260762</v>
      </c>
      <c r="J10155" t="n">
        <v>0.07578831371714788</v>
      </c>
      <c r="K10155" t="n">
        <v>0.08995903174505862</v>
      </c>
      <c r="L10155" t="n">
        <v>-0.003668055747258515</v>
      </c>
      <c r="M10155" t="n">
        <v>0.1912316545010951</v>
      </c>
      <c r="N10155" t="n">
        <v>0.08239063390921096</v>
      </c>
      <c r="O10155" t="n">
        <v>-0.001330815958641218</v>
      </c>
      <c r="P10155" t="n">
        <v>0.3006870687421105</v>
      </c>
      <c r="Q10155" t="n">
        <v>0.08423011612661663</v>
      </c>
      <c r="R10155" t="n">
        <v>-0.002869398704081656</v>
      </c>
    </row>
    <row r="10156">
      <c r="F10156" t="n">
        <v>0.08518580275162571</v>
      </c>
      <c r="G10156" t="n">
        <v>0.08338159828135995</v>
      </c>
      <c r="H10156" t="n">
        <v>-0.004666980748764885</v>
      </c>
      <c r="J10156" t="n">
        <v>0.07576305922222175</v>
      </c>
      <c r="K10156" t="n">
        <v>0.08996796511464601</v>
      </c>
      <c r="L10156" t="n">
        <v>-0.003665746448093104</v>
      </c>
      <c r="M10156" t="n">
        <v>0.1911643739548886</v>
      </c>
      <c r="N10156" t="n">
        <v>0.08239881570006589</v>
      </c>
      <c r="O10156" t="n">
        <v>-0.001331492242294269</v>
      </c>
      <c r="P10156" t="n">
        <v>0.3006902570302591</v>
      </c>
      <c r="Q10156" t="n">
        <v>0.08423848058700656</v>
      </c>
      <c r="R10156" t="n">
        <v>-0.002867706827044636</v>
      </c>
    </row>
    <row r="10157">
      <c r="F10157" t="n">
        <v>0.08518641999754489</v>
      </c>
      <c r="G10157" t="n">
        <v>0.08338987765761666</v>
      </c>
      <c r="H10157" t="n">
        <v>-0.004666514050690009</v>
      </c>
      <c r="J10157" t="n">
        <v>0.07577553355957599</v>
      </c>
      <c r="K10157" t="n">
        <v>0.0899768984842334</v>
      </c>
      <c r="L10157" t="n">
        <v>-0.003664646944059482</v>
      </c>
      <c r="M10157" t="n">
        <v>0.1912676926990326</v>
      </c>
      <c r="N10157" t="n">
        <v>0.08240699749092084</v>
      </c>
      <c r="O10157" t="n">
        <v>-0.001331359106383631</v>
      </c>
      <c r="P10157" t="n">
        <v>0.3005833186994785</v>
      </c>
      <c r="Q10157" t="n">
        <v>0.08424684504739649</v>
      </c>
      <c r="R10157" t="n">
        <v>-0.002867420085036133</v>
      </c>
    </row>
    <row r="10158">
      <c r="F10158" t="n">
        <v>0.08518703718251588</v>
      </c>
      <c r="G10158" t="n">
        <v>0.08339815703387336</v>
      </c>
      <c r="H10158" t="n">
        <v>-0.004667914144914638</v>
      </c>
      <c r="J10158" t="n">
        <v>0.0757502789243009</v>
      </c>
      <c r="K10158" t="n">
        <v>0.08998583185382081</v>
      </c>
      <c r="L10158" t="n">
        <v>-0.003665013445404023</v>
      </c>
      <c r="M10158" t="n">
        <v>0.1912004117604361</v>
      </c>
      <c r="N10158" t="n">
        <v>0.08241517928177577</v>
      </c>
      <c r="O10158" t="n">
        <v>-0.001331225970472993</v>
      </c>
      <c r="P10158" t="n">
        <v>0.3006966367785416</v>
      </c>
      <c r="Q10158" t="n">
        <v>0.08425520950778642</v>
      </c>
      <c r="R10158" t="n">
        <v>-0.00286799356905314</v>
      </c>
    </row>
    <row r="10159">
      <c r="F10159" t="n">
        <v>0.08518765430651293</v>
      </c>
      <c r="G10159" t="n">
        <v>0.08340643641013008</v>
      </c>
      <c r="H10159" t="n">
        <v>-0.004667914144914638</v>
      </c>
      <c r="J10159" t="n">
        <v>0.07578790561075792</v>
      </c>
      <c r="K10159" t="n">
        <v>0.0899947652234082</v>
      </c>
      <c r="L10159" t="n">
        <v>-0.003665746448093104</v>
      </c>
      <c r="M10159" t="n">
        <v>0.1912354907974405</v>
      </c>
      <c r="N10159" t="n">
        <v>0.08242336107263071</v>
      </c>
      <c r="O10159" t="n">
        <v>-0.001331359106383631</v>
      </c>
      <c r="P10159" t="n">
        <v>0.3007548927135514</v>
      </c>
      <c r="Q10159" t="n">
        <v>0.08426357396817635</v>
      </c>
      <c r="R10159" t="n">
        <v>-0.002867133343027629</v>
      </c>
    </row>
    <row r="10160">
      <c r="F10160" t="n">
        <v>0.08521156528724183</v>
      </c>
      <c r="G10160" t="n">
        <v>0.0834147157863868</v>
      </c>
      <c r="H10160" t="n">
        <v>-0.004663283634343629</v>
      </c>
      <c r="J10160" t="n">
        <v>0.07578780334499195</v>
      </c>
      <c r="K10160" t="n">
        <v>0.09000369859299559</v>
      </c>
      <c r="L10160" t="n">
        <v>-0.003661969732778357</v>
      </c>
      <c r="M10160" t="n">
        <v>0.1911682092755452</v>
      </c>
      <c r="N10160" t="n">
        <v>0.08243154286348564</v>
      </c>
      <c r="O10160" t="n">
        <v>-0.001332171646820114</v>
      </c>
      <c r="P10160" t="n">
        <v>0.3006479559555412</v>
      </c>
      <c r="Q10160" t="n">
        <v>0.08427193842856628</v>
      </c>
      <c r="R10160" t="n">
        <v>-0.002866587333731673</v>
      </c>
    </row>
    <row r="10161">
      <c r="F10161" t="n">
        <v>0.08522382943319867</v>
      </c>
      <c r="G10161" t="n">
        <v>0.08342299516264351</v>
      </c>
      <c r="H10161" t="n">
        <v>-0.004663750009344563</v>
      </c>
      <c r="J10161" t="n">
        <v>0.07574997221903114</v>
      </c>
      <c r="K10161" t="n">
        <v>0.09001263196258298</v>
      </c>
      <c r="L10161" t="n">
        <v>-0.003662702126724913</v>
      </c>
      <c r="M10161" t="n">
        <v>0.1912715289626719</v>
      </c>
      <c r="N10161" t="n">
        <v>0.08243972465434057</v>
      </c>
      <c r="O10161" t="n">
        <v>-0.001332304850664411</v>
      </c>
      <c r="P10161" t="n">
        <v>0.3007612794345963</v>
      </c>
      <c r="Q10161" t="n">
        <v>0.08428030288895623</v>
      </c>
      <c r="R10161" t="n">
        <v>-0.002866014130905492</v>
      </c>
    </row>
    <row r="10162">
      <c r="F10162" t="n">
        <v>0.08522444655922035</v>
      </c>
      <c r="G10162" t="n">
        <v>0.08343127453890022</v>
      </c>
      <c r="H10162" t="n">
        <v>-0.004663283634343629</v>
      </c>
      <c r="J10162" t="n">
        <v>0.07578759852650931</v>
      </c>
      <c r="K10162" t="n">
        <v>0.09002156533217037</v>
      </c>
      <c r="L10162" t="n">
        <v>-0.003661603535805079</v>
      </c>
      <c r="M10162" t="n">
        <v>0.1911701266254239</v>
      </c>
      <c r="N10162" t="n">
        <v>0.08244790644519552</v>
      </c>
      <c r="O10162" t="n">
        <v>-0.001331905239131519</v>
      </c>
      <c r="P10162" t="n">
        <v>0.3007644743763926</v>
      </c>
      <c r="Q10162" t="n">
        <v>0.08428866734934615</v>
      </c>
      <c r="R10162" t="n">
        <v>-0.002866014130905492</v>
      </c>
    </row>
    <row r="10163">
      <c r="F10163" t="n">
        <v>0.08519012219224717</v>
      </c>
      <c r="G10163" t="n">
        <v>0.08343955391515694</v>
      </c>
      <c r="H10163" t="n">
        <v>-0.004663283634343629</v>
      </c>
      <c r="J10163" t="n">
        <v>0.07574976727075582</v>
      </c>
      <c r="K10163" t="n">
        <v>0.09003049870175776</v>
      </c>
      <c r="L10163" t="n">
        <v>-0.003662335929751635</v>
      </c>
      <c r="M10163" t="n">
        <v>0.1912052057440602</v>
      </c>
      <c r="N10163" t="n">
        <v>0.08245608823605045</v>
      </c>
      <c r="O10163" t="n">
        <v>-0.001332038442975816</v>
      </c>
      <c r="P10163" t="n">
        <v>0.3006024731097122</v>
      </c>
      <c r="Q10163" t="n">
        <v>0.08429703180973608</v>
      </c>
      <c r="R10163" t="n">
        <v>-0.002864893543876239</v>
      </c>
    </row>
    <row r="10164">
      <c r="F10164" t="n">
        <v>0.08521403342229769</v>
      </c>
      <c r="G10164" t="n">
        <v>0.08344783329141366</v>
      </c>
      <c r="H10164" t="n">
        <v>-0.004660048564936665</v>
      </c>
      <c r="J10164" t="n">
        <v>0.07578739332547475</v>
      </c>
      <c r="K10164" t="n">
        <v>0.09003943207134517</v>
      </c>
      <c r="L10164" t="n">
        <v>-0.003658558731972872</v>
      </c>
      <c r="M10164" t="n">
        <v>0.1912061643870148</v>
      </c>
      <c r="N10164" t="n">
        <v>0.08246427002690539</v>
      </c>
      <c r="O10164" t="n">
        <v>-0.001332854164299373</v>
      </c>
      <c r="P10164" t="n">
        <v>0.3007708674187817</v>
      </c>
      <c r="Q10164" t="n">
        <v>0.08430539627012601</v>
      </c>
      <c r="R10164" t="n">
        <v>-0.002865180004584556</v>
      </c>
    </row>
    <row r="10165">
      <c r="F10165" t="n">
        <v>0.08520300303593809</v>
      </c>
      <c r="G10165" t="n">
        <v>0.08345611266767036</v>
      </c>
      <c r="H10165" t="n">
        <v>-0.004661446719321585</v>
      </c>
      <c r="J10165" t="n">
        <v>0.07577471436770351</v>
      </c>
      <c r="K10165" t="n">
        <v>0.09004836544093256</v>
      </c>
      <c r="L10165" t="n">
        <v>-0.003659290516897758</v>
      </c>
      <c r="M10165" t="n">
        <v>0.1912071229792026</v>
      </c>
      <c r="N10165" t="n">
        <v>0.08247245181776032</v>
      </c>
      <c r="O10165" t="n">
        <v>-0.001332720892210152</v>
      </c>
      <c r="P10165" t="n">
        <v>0.3007189991246003</v>
      </c>
      <c r="Q10165" t="n">
        <v>0.08431376073051595</v>
      </c>
      <c r="R10165" t="n">
        <v>-0.002864607083167923</v>
      </c>
    </row>
    <row r="10166">
      <c r="F10166" t="n">
        <v>0.08522691445209751</v>
      </c>
      <c r="G10166" t="n">
        <v>0.08346439204392707</v>
      </c>
      <c r="H10166" t="n">
        <v>-0.004660048564936665</v>
      </c>
      <c r="J10166" t="n">
        <v>0.07576203533488009</v>
      </c>
      <c r="K10166" t="n">
        <v>0.09005729881051996</v>
      </c>
      <c r="L10166" t="n">
        <v>-0.003658924624435315</v>
      </c>
      <c r="M10166" t="n">
        <v>0.1912422023289858</v>
      </c>
      <c r="N10166" t="n">
        <v>0.08248063360861527</v>
      </c>
      <c r="O10166" t="n">
        <v>-0.001332854164299373</v>
      </c>
      <c r="P10166" t="n">
        <v>0.3007772646678962</v>
      </c>
      <c r="Q10166" t="n">
        <v>0.08432212519090589</v>
      </c>
      <c r="R10166" t="n">
        <v>-0.002864607083167923</v>
      </c>
    </row>
    <row r="10167">
      <c r="F10167" t="n">
        <v>0.08522753127238575</v>
      </c>
      <c r="G10167" t="n">
        <v>0.08347267142018379</v>
      </c>
      <c r="H10167" t="n">
        <v>-0.004661446719321585</v>
      </c>
      <c r="J10167" t="n">
        <v>0.07574935622704061</v>
      </c>
      <c r="K10167" t="n">
        <v>0.09006623218010736</v>
      </c>
      <c r="L10167" t="n">
        <v>-0.003659290516897758</v>
      </c>
      <c r="M10167" t="n">
        <v>0.191209040012118</v>
      </c>
      <c r="N10167" t="n">
        <v>0.0824888153994702</v>
      </c>
      <c r="O10167" t="n">
        <v>-0.001332587620120931</v>
      </c>
      <c r="P10167" t="n">
        <v>0.3007804648680997</v>
      </c>
      <c r="Q10167" t="n">
        <v>0.08433048965129582</v>
      </c>
      <c r="R10167" t="n">
        <v>-0.002864893543876239</v>
      </c>
    </row>
    <row r="10168">
      <c r="F10168" t="n">
        <v>0.08520485312675891</v>
      </c>
      <c r="G10168" t="n">
        <v>0.08348095079644051</v>
      </c>
      <c r="H10168" t="n">
        <v>-0.004658206043242291</v>
      </c>
      <c r="J10168" t="n">
        <v>0.07577440559304406</v>
      </c>
      <c r="K10168" t="n">
        <v>0.09007516554969475</v>
      </c>
      <c r="L10168" t="n">
        <v>-0.003656609311055778</v>
      </c>
      <c r="M10168" t="n">
        <v>0.1911758774534202</v>
      </c>
      <c r="N10168" t="n">
        <v>0.08249699719032515</v>
      </c>
      <c r="O10168" t="n">
        <v>-0.001333273105523434</v>
      </c>
      <c r="P10168" t="n">
        <v>0.3007285987645923</v>
      </c>
      <c r="Q10168" t="n">
        <v>0.08433885411168573</v>
      </c>
      <c r="R10168" t="n">
        <v>-0.002863771588079087</v>
      </c>
    </row>
    <row r="10169">
      <c r="F10169" t="n">
        <v>0.08521711721526171</v>
      </c>
      <c r="G10169" t="n">
        <v>0.08348923017269722</v>
      </c>
      <c r="H10169" t="n">
        <v>-0.004658206043242291</v>
      </c>
      <c r="J10169" t="n">
        <v>0.07576172630434873</v>
      </c>
      <c r="K10169" t="n">
        <v>0.09008409891928214</v>
      </c>
      <c r="L10169" t="n">
        <v>-0.003655878135428692</v>
      </c>
      <c r="M10169" t="n">
        <v>0.191176835748802</v>
      </c>
      <c r="N10169" t="n">
        <v>0.08250517898118007</v>
      </c>
      <c r="O10169" t="n">
        <v>-0.001333406446168051</v>
      </c>
      <c r="P10169" t="n">
        <v>0.3006767330694333</v>
      </c>
      <c r="Q10169" t="n">
        <v>0.08434721857207568</v>
      </c>
      <c r="R10169" t="n">
        <v>-0.0028629126283946</v>
      </c>
    </row>
    <row r="10170">
      <c r="F10170" t="n">
        <v>0.08520608621449527</v>
      </c>
      <c r="G10170" t="n">
        <v>0.08349750954895394</v>
      </c>
      <c r="H10170" t="n">
        <v>-0.004656808860865794</v>
      </c>
      <c r="J10170" t="n">
        <v>0.0757867754276476</v>
      </c>
      <c r="K10170" t="n">
        <v>0.09009303228886953</v>
      </c>
      <c r="L10170" t="n">
        <v>-0.003655512547615149</v>
      </c>
      <c r="M10170" t="n">
        <v>0.1911777939944719</v>
      </c>
      <c r="N10170" t="n">
        <v>0.08251336077203501</v>
      </c>
      <c r="O10170" t="n">
        <v>-0.001333406446168051</v>
      </c>
      <c r="P10170" t="n">
        <v>0.3006248677815578</v>
      </c>
      <c r="Q10170" t="n">
        <v>0.08435558303246561</v>
      </c>
      <c r="R10170" t="n">
        <v>-0.002863198948289429</v>
      </c>
    </row>
    <row r="10171">
      <c r="F10171" t="n">
        <v>0.08519505502914346</v>
      </c>
      <c r="G10171" t="n">
        <v>0.08350578892521064</v>
      </c>
      <c r="H10171" t="n">
        <v>-0.004657274588324626</v>
      </c>
      <c r="J10171" t="n">
        <v>0.0757740959581258</v>
      </c>
      <c r="K10171" t="n">
        <v>0.09010196565845692</v>
      </c>
      <c r="L10171" t="n">
        <v>-0.003652464997784204</v>
      </c>
      <c r="M10171" t="n">
        <v>0.1912128734779879</v>
      </c>
      <c r="N10171" t="n">
        <v>0.08252154256288995</v>
      </c>
      <c r="O10171" t="n">
        <v>-0.001333673127457285</v>
      </c>
      <c r="P10171" t="n">
        <v>0.3006280712138543</v>
      </c>
      <c r="Q10171" t="n">
        <v>0.08436394749285554</v>
      </c>
      <c r="R10171" t="n">
        <v>-0.002863485268184258</v>
      </c>
    </row>
    <row r="10172">
      <c r="F10172" t="n">
        <v>0.08521896675601479</v>
      </c>
      <c r="G10172" t="n">
        <v>0.08351406830146735</v>
      </c>
      <c r="H10172" t="n">
        <v>-0.004654495346516392</v>
      </c>
      <c r="J10172" t="n">
        <v>0.07576141641371066</v>
      </c>
      <c r="K10172" t="n">
        <v>0.09011089902804433</v>
      </c>
      <c r="L10172" t="n">
        <v>-0.003653560846868448</v>
      </c>
      <c r="M10172" t="n">
        <v>0.1912479531038606</v>
      </c>
      <c r="N10172" t="n">
        <v>0.08252972435374488</v>
      </c>
      <c r="O10172" t="n">
        <v>-0.001334095096930928</v>
      </c>
      <c r="P10172" t="n">
        <v>0.3006312756922657</v>
      </c>
      <c r="Q10172" t="n">
        <v>0.08437231195324547</v>
      </c>
      <c r="R10172" t="n">
        <v>-0.002861789732736021</v>
      </c>
    </row>
    <row r="10173">
      <c r="F10173" t="n">
        <v>0.08520793538636889</v>
      </c>
      <c r="G10173" t="n">
        <v>0.08352234767772407</v>
      </c>
      <c r="H10173" t="n">
        <v>-0.00465402994352204</v>
      </c>
      <c r="J10173" t="n">
        <v>0.07574873679443823</v>
      </c>
      <c r="K10173" t="n">
        <v>0.09011983239763172</v>
      </c>
      <c r="L10173" t="n">
        <v>-0.003652464997784204</v>
      </c>
      <c r="M10173" t="n">
        <v>0.1912830328722853</v>
      </c>
      <c r="N10173" t="n">
        <v>0.08253790614459983</v>
      </c>
      <c r="O10173" t="n">
        <v>-0.001334228506440621</v>
      </c>
      <c r="P10173" t="n">
        <v>0.3006344812160416</v>
      </c>
      <c r="Q10173" t="n">
        <v>0.08438067641363541</v>
      </c>
      <c r="R10173" t="n">
        <v>-0.002862362090682568</v>
      </c>
    </row>
    <row r="10174">
      <c r="F10174" t="n">
        <v>0.08523184729869224</v>
      </c>
      <c r="G10174" t="n">
        <v>0.08353062705398079</v>
      </c>
      <c r="H10174" t="n">
        <v>-0.00465402994352204</v>
      </c>
      <c r="J10174" t="n">
        <v>0.07574863322127871</v>
      </c>
      <c r="K10174" t="n">
        <v>0.09012876576721911</v>
      </c>
      <c r="L10174" t="n">
        <v>-0.003652464997784204</v>
      </c>
      <c r="M10174" t="n">
        <v>0.1912498696338456</v>
      </c>
      <c r="N10174" t="n">
        <v>0.08254608793545475</v>
      </c>
      <c r="O10174" t="n">
        <v>-0.001333961687421235</v>
      </c>
      <c r="P10174" t="n">
        <v>0.3007478263358443</v>
      </c>
      <c r="Q10174" t="n">
        <v>0.08438904087402534</v>
      </c>
      <c r="R10174" t="n">
        <v>-0.002861789732736021</v>
      </c>
    </row>
    <row r="10175">
      <c r="F10175" t="n">
        <v>0.08522081574464938</v>
      </c>
      <c r="G10175" t="n">
        <v>0.08353890643023749</v>
      </c>
      <c r="H10175" t="n">
        <v>-0.004654495346516392</v>
      </c>
      <c r="J10175" t="n">
        <v>0.07578625788429703</v>
      </c>
      <c r="K10175" t="n">
        <v>0.0901376991368065</v>
      </c>
      <c r="L10175" t="n">
        <v>-0.003652464997784204</v>
      </c>
      <c r="M10175" t="n">
        <v>0.1912508278257257</v>
      </c>
      <c r="N10175" t="n">
        <v>0.08255426972630969</v>
      </c>
      <c r="O10175" t="n">
        <v>-0.001334095096930928</v>
      </c>
      <c r="P10175" t="n">
        <v>0.3006408953966874</v>
      </c>
      <c r="Q10175" t="n">
        <v>0.08439740533441527</v>
      </c>
      <c r="R10175" t="n">
        <v>-0.002861789732736021</v>
      </c>
    </row>
    <row r="10176">
      <c r="F10176" t="n">
        <v>0.08523307989681464</v>
      </c>
      <c r="G10176" t="n">
        <v>0.0835471858064942</v>
      </c>
      <c r="H10176" t="n">
        <v>-0.004651710856529135</v>
      </c>
      <c r="J10176" t="n">
        <v>0.07576100188859254</v>
      </c>
      <c r="K10176" t="n">
        <v>0.09014663250639389</v>
      </c>
      <c r="L10176" t="n">
        <v>-0.003649781075639891</v>
      </c>
      <c r="M10176" t="n">
        <v>0.191217664202724</v>
      </c>
      <c r="N10176" t="n">
        <v>0.08256245151716463</v>
      </c>
      <c r="O10176" t="n">
        <v>-0.001334653357896537</v>
      </c>
      <c r="P10176" t="n">
        <v>0.3007542438868503</v>
      </c>
      <c r="Q10176" t="n">
        <v>0.0844057697948052</v>
      </c>
      <c r="R10176" t="n">
        <v>-0.002860951518862296</v>
      </c>
    </row>
    <row r="10177">
      <c r="F10177" t="n">
        <v>0.08519875208257965</v>
      </c>
      <c r="G10177" t="n">
        <v>0.08355546518275092</v>
      </c>
      <c r="H10177" t="n">
        <v>-0.004651710856529135</v>
      </c>
      <c r="J10177" t="n">
        <v>0.07574832192870289</v>
      </c>
      <c r="K10177" t="n">
        <v>0.09015556587598128</v>
      </c>
      <c r="L10177" t="n">
        <v>-0.003650511031855019</v>
      </c>
      <c r="M10177" t="n">
        <v>0.1912527440643113</v>
      </c>
      <c r="N10177" t="n">
        <v>0.08257063330801957</v>
      </c>
      <c r="O10177" t="n">
        <v>-0.001334786836580195</v>
      </c>
      <c r="P10177" t="n">
        <v>0.3007574542265875</v>
      </c>
      <c r="Q10177" t="n">
        <v>0.08441413425519513</v>
      </c>
      <c r="R10177" t="n">
        <v>-0.002860093405029404</v>
      </c>
    </row>
    <row r="10178">
      <c r="F10178" t="n">
        <v>0.08523431224911462</v>
      </c>
      <c r="G10178" t="n">
        <v>0.08356374455900764</v>
      </c>
      <c r="H10178" t="n">
        <v>-0.004650780700389057</v>
      </c>
      <c r="J10178" t="n">
        <v>0.07578594621171893</v>
      </c>
      <c r="K10178" t="n">
        <v>0.09016449924556869</v>
      </c>
      <c r="L10178" t="n">
        <v>-0.003650146053747454</v>
      </c>
      <c r="M10178" t="n">
        <v>0.1911854581954062</v>
      </c>
      <c r="N10178" t="n">
        <v>0.08257881509887451</v>
      </c>
      <c r="O10178" t="n">
        <v>-0.001334920315263854</v>
      </c>
      <c r="P10178" t="n">
        <v>0.3008157361676519</v>
      </c>
      <c r="Q10178" t="n">
        <v>0.08442249871558508</v>
      </c>
      <c r="R10178" t="n">
        <v>-0.002860951518862296</v>
      </c>
    </row>
    <row r="10179">
      <c r="F10179" t="n">
        <v>0.08519998394229636</v>
      </c>
      <c r="G10179" t="n">
        <v>0.08357202393526435</v>
      </c>
      <c r="H10179" t="n">
        <v>-0.004650315622319018</v>
      </c>
      <c r="J10179" t="n">
        <v>0.07577326606080985</v>
      </c>
      <c r="K10179" t="n">
        <v>0.09017343261515608</v>
      </c>
      <c r="L10179" t="n">
        <v>-0.003649781075639891</v>
      </c>
      <c r="M10179" t="n">
        <v>0.1912546601107309</v>
      </c>
      <c r="N10179" t="n">
        <v>0.08258699688972944</v>
      </c>
      <c r="O10179" t="n">
        <v>-0.001335053793947511</v>
      </c>
      <c r="P10179" t="n">
        <v>0.3008189489114932</v>
      </c>
      <c r="Q10179" t="n">
        <v>0.08443086317597499</v>
      </c>
      <c r="R10179" t="n">
        <v>-0.002860951518862296</v>
      </c>
    </row>
    <row r="10180">
      <c r="F10180" t="n">
        <v>0.085200599779896</v>
      </c>
      <c r="G10180" t="n">
        <v>0.08358030331152105</v>
      </c>
      <c r="H10180" t="n">
        <v>-0.004648456382699657</v>
      </c>
      <c r="J10180" t="n">
        <v>0.07577316189380258</v>
      </c>
      <c r="K10180" t="n">
        <v>0.09018236598474347</v>
      </c>
      <c r="L10180" t="n">
        <v>-0.0036470952080188</v>
      </c>
      <c r="M10180" t="n">
        <v>0.1911873737632209</v>
      </c>
      <c r="N10180" t="n">
        <v>0.08259517868058437</v>
      </c>
      <c r="O10180" t="n">
        <v>-0.001335615205362987</v>
      </c>
      <c r="P10180" t="n">
        <v>0.3006569490896729</v>
      </c>
      <c r="Q10180" t="n">
        <v>0.08443922763636492</v>
      </c>
      <c r="R10180" t="n">
        <v>-0.002859539879085573</v>
      </c>
    </row>
    <row r="10181">
      <c r="F10181" t="n">
        <v>0.0852361603161971</v>
      </c>
      <c r="G10181" t="n">
        <v>0.08358858268777777</v>
      </c>
      <c r="H10181" t="n">
        <v>-0.004647526877324192</v>
      </c>
      <c r="J10181" t="n">
        <v>0.07578563367945755</v>
      </c>
      <c r="K10181" t="n">
        <v>0.09019129935433087</v>
      </c>
      <c r="L10181" t="n">
        <v>-0.003646730534965303</v>
      </c>
      <c r="M10181" t="n">
        <v>0.1912565759666647</v>
      </c>
      <c r="N10181" t="n">
        <v>0.0826033604714393</v>
      </c>
      <c r="O10181" t="n">
        <v>-0.001335348109031548</v>
      </c>
      <c r="P10181" t="n">
        <v>0.3007152344728083</v>
      </c>
      <c r="Q10181" t="n">
        <v>0.08444759209675486</v>
      </c>
      <c r="R10181" t="n">
        <v>-0.00285896808546848</v>
      </c>
    </row>
    <row r="10182">
      <c r="F10182" t="n">
        <v>0.08523677621542361</v>
      </c>
      <c r="G10182" t="n">
        <v>0.08359686206403449</v>
      </c>
      <c r="H10182" t="n">
        <v>-0.004647526877324192</v>
      </c>
      <c r="J10182" t="n">
        <v>0.07574780119786002</v>
      </c>
      <c r="K10182" t="n">
        <v>0.09020023272391826</v>
      </c>
      <c r="L10182" t="n">
        <v>-0.003646365861911807</v>
      </c>
      <c r="M10182" t="n">
        <v>0.1912916561648726</v>
      </c>
      <c r="N10182" t="n">
        <v>0.08261154226229425</v>
      </c>
      <c r="O10182" t="n">
        <v>-0.001335481657197267</v>
      </c>
      <c r="P10182" t="n">
        <v>0.3007735215376011</v>
      </c>
      <c r="Q10182" t="n">
        <v>0.0844559565571448</v>
      </c>
      <c r="R10182" t="n">
        <v>-0.00285896808546848</v>
      </c>
    </row>
    <row r="10183">
      <c r="F10183" t="n">
        <v>0.08520244692335133</v>
      </c>
      <c r="G10183" t="n">
        <v>0.0836051414402912</v>
      </c>
      <c r="H10183" t="n">
        <v>-0.004644732919575232</v>
      </c>
      <c r="J10183" t="n">
        <v>0.07577284881983364</v>
      </c>
      <c r="K10183" t="n">
        <v>0.09020916609350565</v>
      </c>
      <c r="L10183" t="n">
        <v>-0.0036470952080188</v>
      </c>
      <c r="M10183" t="n">
        <v>0.1912243691968732</v>
      </c>
      <c r="N10183" t="n">
        <v>0.08261972405314918</v>
      </c>
      <c r="O10183" t="n">
        <v>-0.001335348109031548</v>
      </c>
      <c r="P10183" t="n">
        <v>0.3008318102836124</v>
      </c>
      <c r="Q10183" t="n">
        <v>0.08446432101753473</v>
      </c>
      <c r="R10183" t="n">
        <v>-0.00285896808546848</v>
      </c>
    </row>
    <row r="10184">
      <c r="F10184" t="n">
        <v>0.08521471095276431</v>
      </c>
      <c r="G10184" t="n">
        <v>0.08361342081654792</v>
      </c>
      <c r="H10184" t="n">
        <v>-0.004644732919575232</v>
      </c>
      <c r="J10184" t="n">
        <v>0.0757853202877115</v>
      </c>
      <c r="K10184" t="n">
        <v>0.09021809946309305</v>
      </c>
      <c r="L10184" t="n">
        <v>-0.003644043041709706</v>
      </c>
      <c r="M10184" t="n">
        <v>0.1912594493970798</v>
      </c>
      <c r="N10184" t="n">
        <v>0.08262790584400412</v>
      </c>
      <c r="O10184" t="n">
        <v>-0.001336179550863557</v>
      </c>
      <c r="P10184" t="n">
        <v>0.300779955733754</v>
      </c>
      <c r="Q10184" t="n">
        <v>0.08447268547792465</v>
      </c>
      <c r="R10184" t="n">
        <v>-0.002857841422253031</v>
      </c>
    </row>
    <row r="10185">
      <c r="F10185" t="n">
        <v>0.08522697504365251</v>
      </c>
      <c r="G10185" t="n">
        <v>0.08362170019280463</v>
      </c>
      <c r="H10185" t="n">
        <v>-0.004645197346424505</v>
      </c>
      <c r="J10185" t="n">
        <v>0.0757600636201098</v>
      </c>
      <c r="K10185" t="n">
        <v>0.09022703283268045</v>
      </c>
      <c r="L10185" t="n">
        <v>-0.003643314305974938</v>
      </c>
      <c r="M10185" t="n">
        <v>0.1912604071137956</v>
      </c>
      <c r="N10185" t="n">
        <v>0.08263608763485905</v>
      </c>
      <c r="O10185" t="n">
        <v>-0.001336313168818644</v>
      </c>
      <c r="P10185" t="n">
        <v>0.3007831743870608</v>
      </c>
      <c r="Q10185" t="n">
        <v>0.08448104993831458</v>
      </c>
      <c r="R10185" t="n">
        <v>-0.002857841422253031</v>
      </c>
    </row>
    <row r="10186">
      <c r="F10186" t="n">
        <v>0.08521594207349106</v>
      </c>
      <c r="G10186" t="n">
        <v>0.08362997956906133</v>
      </c>
      <c r="H10186" t="n">
        <v>-0.004645197346424505</v>
      </c>
      <c r="J10186" t="n">
        <v>0.0757725348865982</v>
      </c>
      <c r="K10186" t="n">
        <v>0.09023596620226784</v>
      </c>
      <c r="L10186" t="n">
        <v>-0.003644043041709706</v>
      </c>
      <c r="M10186" t="n">
        <v>0.19126136478415</v>
      </c>
      <c r="N10186" t="n">
        <v>0.082644269425714</v>
      </c>
      <c r="O10186" t="n">
        <v>-0.00133644678677373</v>
      </c>
      <c r="P10186" t="n">
        <v>0.3008414672082819</v>
      </c>
      <c r="Q10186" t="n">
        <v>0.08448941439870453</v>
      </c>
      <c r="R10186" t="n">
        <v>-0.002858127177819699</v>
      </c>
    </row>
    <row r="10187">
      <c r="F10187" t="n">
        <v>0.0852165575413163</v>
      </c>
      <c r="G10187" t="n">
        <v>0.08363825894531807</v>
      </c>
      <c r="H10187" t="n">
        <v>-0.004643804065876687</v>
      </c>
      <c r="J10187" t="n">
        <v>0.07575985406586598</v>
      </c>
      <c r="K10187" t="n">
        <v>0.09024489957185523</v>
      </c>
      <c r="L10187" t="n">
        <v>-0.003644407409577091</v>
      </c>
      <c r="M10187" t="n">
        <v>0.1911940767684354</v>
      </c>
      <c r="N10187" t="n">
        <v>0.08265245121656893</v>
      </c>
      <c r="O10187" t="n">
        <v>-0.001336313168818644</v>
      </c>
      <c r="P10187" t="n">
        <v>0.3007896148003835</v>
      </c>
      <c r="Q10187" t="n">
        <v>0.08449777885909446</v>
      </c>
      <c r="R10187" t="n">
        <v>-0.002857555666686362</v>
      </c>
    </row>
    <row r="10188">
      <c r="F10188" t="n">
        <v>0.08521717294741507</v>
      </c>
      <c r="G10188" t="n">
        <v>0.08364653832157477</v>
      </c>
      <c r="H10188" t="n">
        <v>-0.004641005564992871</v>
      </c>
      <c r="J10188" t="n">
        <v>0.07574717317067318</v>
      </c>
      <c r="K10188" t="n">
        <v>0.09025383294144262</v>
      </c>
      <c r="L10188" t="n">
        <v>-0.003640989569875474</v>
      </c>
      <c r="M10188" t="n">
        <v>0.1912291570709079</v>
      </c>
      <c r="N10188" t="n">
        <v>0.08266063300742388</v>
      </c>
      <c r="O10188" t="n">
        <v>-0.001336746821609512</v>
      </c>
      <c r="P10188" t="n">
        <v>0.3008479103351772</v>
      </c>
      <c r="Q10188" t="n">
        <v>0.08450614331948439</v>
      </c>
      <c r="R10188" t="n">
        <v>-0.002855856578874043</v>
      </c>
    </row>
    <row r="10189">
      <c r="F10189" t="n">
        <v>0.08521778829176166</v>
      </c>
      <c r="G10189" t="n">
        <v>0.08365481769783148</v>
      </c>
      <c r="H10189" t="n">
        <v>-0.004641005564992871</v>
      </c>
      <c r="J10189" t="n">
        <v>0.07575964412988175</v>
      </c>
      <c r="K10189" t="n">
        <v>0.09026276631103002</v>
      </c>
      <c r="L10189" t="n">
        <v>-0.003640989569875474</v>
      </c>
      <c r="M10189" t="n">
        <v>0.1912301145076948</v>
      </c>
      <c r="N10189" t="n">
        <v>0.0826688147982788</v>
      </c>
      <c r="O10189" t="n">
        <v>-0.001337147885762411</v>
      </c>
      <c r="P10189" t="n">
        <v>0.3008511334495084</v>
      </c>
      <c r="Q10189" t="n">
        <v>0.08451450777987432</v>
      </c>
      <c r="R10189" t="n">
        <v>-0.002855856578874043</v>
      </c>
    </row>
    <row r="10190">
      <c r="F10190" t="n">
        <v>0.08524170118911106</v>
      </c>
      <c r="G10190" t="n">
        <v>0.08366309707408819</v>
      </c>
      <c r="H10190" t="n">
        <v>-0.004640541464436372</v>
      </c>
      <c r="J10190" t="n">
        <v>0.07578469092655908</v>
      </c>
      <c r="K10190" t="n">
        <v>0.09027169968061741</v>
      </c>
      <c r="L10190" t="n">
        <v>-0.003641353632426206</v>
      </c>
      <c r="M10190" t="n">
        <v>0.191299318113345</v>
      </c>
      <c r="N10190" t="n">
        <v>0.08267699658913374</v>
      </c>
      <c r="O10190" t="n">
        <v>-0.001337147885762411</v>
      </c>
      <c r="P10190" t="n">
        <v>0.3008543575967615</v>
      </c>
      <c r="Q10190" t="n">
        <v>0.08452287224026425</v>
      </c>
      <c r="R10190" t="n">
        <v>-0.002856427807312662</v>
      </c>
    </row>
    <row r="10191">
      <c r="F10191" t="n">
        <v>0.08521901879509541</v>
      </c>
      <c r="G10191" t="n">
        <v>0.08367137645034491</v>
      </c>
      <c r="H10191" t="n">
        <v>-0.004641005564992871</v>
      </c>
      <c r="J10191" t="n">
        <v>0.07577200975559707</v>
      </c>
      <c r="K10191" t="n">
        <v>0.0902806330502048</v>
      </c>
      <c r="L10191" t="n">
        <v>-0.003637207293361313</v>
      </c>
      <c r="M10191" t="n">
        <v>0.1913002756507778</v>
      </c>
      <c r="N10191" t="n">
        <v>0.08268517837998868</v>
      </c>
      <c r="O10191" t="n">
        <v>-0.001337147885762411</v>
      </c>
      <c r="P10191" t="n">
        <v>0.3007474332895282</v>
      </c>
      <c r="Q10191" t="n">
        <v>0.08453123670065418</v>
      </c>
      <c r="R10191" t="n">
        <v>-0.002856142193093352</v>
      </c>
    </row>
    <row r="10192">
      <c r="F10192" t="n">
        <v>0.08523128288445939</v>
      </c>
      <c r="G10192" t="n">
        <v>0.08367965582660163</v>
      </c>
      <c r="H10192" t="n">
        <v>-0.004638665660145942</v>
      </c>
      <c r="J10192" t="n">
        <v>0.07577190444312172</v>
      </c>
      <c r="K10192" t="n">
        <v>0.0902895664197922</v>
      </c>
      <c r="L10192" t="n">
        <v>-0.003637207293361313</v>
      </c>
      <c r="M10192" t="n">
        <v>0.1912671098444505</v>
      </c>
      <c r="N10192" t="n">
        <v>0.08269336017084361</v>
      </c>
      <c r="O10192" t="n">
        <v>-0.001337584525669445</v>
      </c>
      <c r="P10192" t="n">
        <v>0.3006955837893753</v>
      </c>
      <c r="Q10192" t="n">
        <v>0.08453960116104411</v>
      </c>
      <c r="R10192" t="n">
        <v>-0.002855013143922576</v>
      </c>
    </row>
    <row r="10193">
      <c r="F10193" t="n">
        <v>0.08522024905111161</v>
      </c>
      <c r="G10193" t="n">
        <v>0.08368793520285833</v>
      </c>
      <c r="H10193" t="n">
        <v>-0.00463820188633469</v>
      </c>
      <c r="J10193" t="n">
        <v>0.07578437495754974</v>
      </c>
      <c r="K10193" t="n">
        <v>0.09029849978937959</v>
      </c>
      <c r="L10193" t="n">
        <v>-0.003637571050466359</v>
      </c>
      <c r="M10193" t="n">
        <v>0.1913021905905366</v>
      </c>
      <c r="N10193" t="n">
        <v>0.08270154196169856</v>
      </c>
      <c r="O10193" t="n">
        <v>-0.001337450767216878</v>
      </c>
      <c r="P10193" t="n">
        <v>0.3007538854514581</v>
      </c>
      <c r="Q10193" t="n">
        <v>0.08454796562143405</v>
      </c>
      <c r="R10193" t="n">
        <v>-0.002854442198388345</v>
      </c>
    </row>
    <row r="10194">
      <c r="F10194" t="n">
        <v>0.08523251313975283</v>
      </c>
      <c r="G10194" t="n">
        <v>0.08369621457911505</v>
      </c>
      <c r="H10194" t="n">
        <v>-0.004637738112523438</v>
      </c>
      <c r="J10194" t="n">
        <v>0.07577169353195461</v>
      </c>
      <c r="K10194" t="n">
        <v>0.09030743315896698</v>
      </c>
      <c r="L10194" t="n">
        <v>-0.003638298564676453</v>
      </c>
      <c r="M10194" t="n">
        <v>0.1912690245031813</v>
      </c>
      <c r="N10194" t="n">
        <v>0.08270972375255348</v>
      </c>
      <c r="O10194" t="n">
        <v>-0.001337450767216878</v>
      </c>
      <c r="P10194" t="n">
        <v>0.3008672644999854</v>
      </c>
      <c r="Q10194" t="n">
        <v>0.08455633008182399</v>
      </c>
      <c r="R10194" t="n">
        <v>-0.002855298616689692</v>
      </c>
    </row>
    <row r="10195">
      <c r="F10195" t="n">
        <v>0.08524477728948215</v>
      </c>
      <c r="G10195" t="n">
        <v>0.08370449395537176</v>
      </c>
      <c r="H10195" t="n">
        <v>-0.004637274338712186</v>
      </c>
      <c r="J10195" t="n">
        <v>0.07577158793327761</v>
      </c>
      <c r="K10195" t="n">
        <v>0.09031636652855439</v>
      </c>
      <c r="L10195" t="n">
        <v>-0.003637207293361313</v>
      </c>
      <c r="M10195" t="n">
        <v>0.1912358581799171</v>
      </c>
      <c r="N10195" t="n">
        <v>0.08271790554340842</v>
      </c>
      <c r="O10195" t="n">
        <v>-0.001337450767216878</v>
      </c>
      <c r="P10195" t="n">
        <v>0.3007603417322456</v>
      </c>
      <c r="Q10195" t="n">
        <v>0.08456469454221391</v>
      </c>
      <c r="R10195" t="n">
        <v>-0.002855298616689692</v>
      </c>
    </row>
    <row r="10196">
      <c r="F10196" t="n">
        <v>0.08524539232382516</v>
      </c>
      <c r="G10196" t="n">
        <v>0.08371277333162848</v>
      </c>
      <c r="H10196" t="n">
        <v>-0.004634466153716176</v>
      </c>
      <c r="J10196" t="n">
        <v>0.07574633045794503</v>
      </c>
      <c r="K10196" t="n">
        <v>0.09032529989814178</v>
      </c>
      <c r="L10196" t="n">
        <v>-0.003634151866789138</v>
      </c>
      <c r="M10196" t="n">
        <v>0.1912026916209673</v>
      </c>
      <c r="N10196" t="n">
        <v>0.08272608733426336</v>
      </c>
      <c r="O10196" t="n">
        <v>-0.001338157761812772</v>
      </c>
      <c r="P10196" t="n">
        <v>0.3008737241296184</v>
      </c>
      <c r="Q10196" t="n">
        <v>0.08457305900260384</v>
      </c>
      <c r="R10196" t="n">
        <v>-0.002853312107338692</v>
      </c>
    </row>
    <row r="10197">
      <c r="F10197" t="n">
        <v>0.08522270882036778</v>
      </c>
      <c r="G10197" t="n">
        <v>0.08372105270788519</v>
      </c>
      <c r="H10197" t="n">
        <v>-0.004634002707100805</v>
      </c>
      <c r="J10197" t="n">
        <v>0.07578395232983033</v>
      </c>
      <c r="K10197" t="n">
        <v>0.09033423326772917</v>
      </c>
      <c r="L10197" t="n">
        <v>-0.003635242221384634</v>
      </c>
      <c r="M10197" t="n">
        <v>0.1912718961582696</v>
      </c>
      <c r="N10197" t="n">
        <v>0.0827342691251183</v>
      </c>
      <c r="O10197" t="n">
        <v>-0.001338559249290063</v>
      </c>
      <c r="P10197" t="n">
        <v>0.3007668021258889</v>
      </c>
      <c r="Q10197" t="n">
        <v>0.08458142346299377</v>
      </c>
      <c r="R10197" t="n">
        <v>-0.00285388276976016</v>
      </c>
    </row>
    <row r="10198">
      <c r="F10198" t="n">
        <v>0.08522332360778664</v>
      </c>
      <c r="G10198" t="n">
        <v>0.08372933208414191</v>
      </c>
      <c r="H10198" t="n">
        <v>-0.004635393046946919</v>
      </c>
      <c r="J10198" t="n">
        <v>0.07575869469549133</v>
      </c>
      <c r="K10198" t="n">
        <v>0.09034316663731656</v>
      </c>
      <c r="L10198" t="n">
        <v>-0.003634878769852802</v>
      </c>
      <c r="M10198" t="n">
        <v>0.1913069771616119</v>
      </c>
      <c r="N10198" t="n">
        <v>0.08274245091597324</v>
      </c>
      <c r="O10198" t="n">
        <v>-0.001338559249290063</v>
      </c>
      <c r="P10198" t="n">
        <v>0.3007149568597695</v>
      </c>
      <c r="Q10198" t="n">
        <v>0.08458978792338372</v>
      </c>
      <c r="R10198" t="n">
        <v>-0.002853597438549426</v>
      </c>
    </row>
    <row r="10199">
      <c r="F10199" t="n">
        <v>0.08524723705492843</v>
      </c>
      <c r="G10199" t="n">
        <v>0.08373761146039861</v>
      </c>
      <c r="H10199" t="n">
        <v>-0.004634002707100805</v>
      </c>
      <c r="J10199" t="n">
        <v>0.07578374044365717</v>
      </c>
      <c r="K10199" t="n">
        <v>0.09035210000690397</v>
      </c>
      <c r="L10199" t="n">
        <v>-0.003634151866789138</v>
      </c>
      <c r="M10199" t="n">
        <v>0.1912396864067993</v>
      </c>
      <c r="N10199" t="n">
        <v>0.08275063270682817</v>
      </c>
      <c r="O10199" t="n">
        <v>-0.001338425420130966</v>
      </c>
      <c r="P10199" t="n">
        <v>0.3007181892997234</v>
      </c>
      <c r="Q10199" t="n">
        <v>0.08459815238377365</v>
      </c>
      <c r="R10199" t="n">
        <v>-0.002853026776127958</v>
      </c>
    </row>
    <row r="10200">
      <c r="F10200" t="n">
        <v>0.08523620241890253</v>
      </c>
      <c r="G10200" t="n">
        <v>0.08374589083665533</v>
      </c>
      <c r="H10200" t="n">
        <v>-0.004632115944910991</v>
      </c>
      <c r="J10200" t="n">
        <v>0.07575848266098577</v>
      </c>
      <c r="K10200" t="n">
        <v>0.09036103337649136</v>
      </c>
      <c r="L10200" t="n">
        <v>-0.003631458325942371</v>
      </c>
      <c r="M10200" t="n">
        <v>0.1912065192901179</v>
      </c>
      <c r="N10200" t="n">
        <v>0.0827588144976831</v>
      </c>
      <c r="O10200" t="n">
        <v>-0.0013388677974794</v>
      </c>
      <c r="P10200" t="n">
        <v>0.3008866557149122</v>
      </c>
      <c r="Q10200" t="n">
        <v>0.08460651684416358</v>
      </c>
      <c r="R10200" t="n">
        <v>-0.002851610318558241</v>
      </c>
    </row>
    <row r="10201">
      <c r="F10201" t="n">
        <v>0.08524846656546836</v>
      </c>
      <c r="G10201" t="n">
        <v>0.08375417021291205</v>
      </c>
      <c r="H10201" t="n">
        <v>-0.004631189706969597</v>
      </c>
      <c r="J10201" t="n">
        <v>0.07577095233837004</v>
      </c>
      <c r="K10201" t="n">
        <v>0.09036996674607875</v>
      </c>
      <c r="L10201" t="n">
        <v>-0.003632184617607559</v>
      </c>
      <c r="M10201" t="n">
        <v>0.1912757244189267</v>
      </c>
      <c r="N10201" t="n">
        <v>0.08276699628853805</v>
      </c>
      <c r="O10201" t="n">
        <v>-0.001339001697649165</v>
      </c>
      <c r="P10201" t="n">
        <v>0.3007246572542125</v>
      </c>
      <c r="Q10201" t="n">
        <v>0.0846148813045535</v>
      </c>
      <c r="R10201" t="n">
        <v>-0.002851610318558241</v>
      </c>
    </row>
    <row r="10202">
      <c r="F10202" t="n">
        <v>0.08524908122760244</v>
      </c>
      <c r="G10202" t="n">
        <v>0.08376244958916876</v>
      </c>
      <c r="H10202" t="n">
        <v>-0.0046307265879989</v>
      </c>
      <c r="J10202" t="n">
        <v>0.07574569441809741</v>
      </c>
      <c r="K10202" t="n">
        <v>0.09037890011566614</v>
      </c>
      <c r="L10202" t="n">
        <v>-0.003631095180109777</v>
      </c>
      <c r="M10202" t="n">
        <v>0.1913108056317756</v>
      </c>
      <c r="N10202" t="n">
        <v>0.08277517807939298</v>
      </c>
      <c r="O10202" t="n">
        <v>-0.0013388677974794</v>
      </c>
      <c r="P10202" t="n">
        <v>0.3008931276585668</v>
      </c>
      <c r="Q10202" t="n">
        <v>0.08462324576494344</v>
      </c>
      <c r="R10202" t="n">
        <v>-0.002852465887210673</v>
      </c>
    </row>
    <row r="10203">
      <c r="F10203" t="n">
        <v>0.08523804622091721</v>
      </c>
      <c r="G10203" t="n">
        <v>0.08377072896542546</v>
      </c>
      <c r="H10203" t="n">
        <v>-0.004632115944910991</v>
      </c>
      <c r="J10203" t="n">
        <v>0.07575816389419908</v>
      </c>
      <c r="K10203" t="n">
        <v>0.09038783348525353</v>
      </c>
      <c r="L10203" t="n">
        <v>-0.003631458325942371</v>
      </c>
      <c r="M10203" t="n">
        <v>0.1912435139390158</v>
      </c>
      <c r="N10203" t="n">
        <v>0.08278335987024792</v>
      </c>
      <c r="O10203" t="n">
        <v>-0.00133913559781893</v>
      </c>
      <c r="P10203" t="n">
        <v>0.3007862079239347</v>
      </c>
      <c r="Q10203" t="n">
        <v>0.08463161022533337</v>
      </c>
      <c r="R10203" t="n">
        <v>-0.002852465887210673</v>
      </c>
    </row>
    <row r="10204">
      <c r="F10204" t="n">
        <v>0.0852153613610625</v>
      </c>
      <c r="G10204" t="n">
        <v>0.08377900834168217</v>
      </c>
      <c r="H10204" t="n">
        <v>-0.004628371581561284</v>
      </c>
      <c r="J10204" t="n">
        <v>0.07574548164221391</v>
      </c>
      <c r="K10204" t="n">
        <v>0.09039676685484092</v>
      </c>
      <c r="L10204" t="n">
        <v>-0.00362840008838436</v>
      </c>
      <c r="M10204" t="n">
        <v>0.1912103462680318</v>
      </c>
      <c r="N10204" t="n">
        <v>0.08279154166110285</v>
      </c>
      <c r="O10204" t="n">
        <v>-0.001339982780750303</v>
      </c>
      <c r="P10204" t="n">
        <v>0.3008996036948889</v>
      </c>
      <c r="Q10204" t="n">
        <v>0.0846399746857233</v>
      </c>
      <c r="R10204" t="n">
        <v>-0.002851047975508535</v>
      </c>
    </row>
    <row r="10205">
      <c r="F10205" t="n">
        <v>0.08523927511158097</v>
      </c>
      <c r="G10205" t="n">
        <v>0.0837872877179389</v>
      </c>
      <c r="H10205" t="n">
        <v>-0.004627908790682215</v>
      </c>
      <c r="J10205" t="n">
        <v>0.07577052670149882</v>
      </c>
      <c r="K10205" t="n">
        <v>0.09040570022442833</v>
      </c>
      <c r="L10205" t="n">
        <v>-0.003629125768402036</v>
      </c>
      <c r="M10205" t="n">
        <v>0.1912454274488244</v>
      </c>
      <c r="N10205" t="n">
        <v>0.08279972345195778</v>
      </c>
      <c r="O10205" t="n">
        <v>-0.001339982780750303</v>
      </c>
      <c r="P10205" t="n">
        <v>0.3007376054405116</v>
      </c>
      <c r="Q10205" t="n">
        <v>0.08464833914611324</v>
      </c>
      <c r="R10205" t="n">
        <v>-0.002851047975508535</v>
      </c>
    </row>
    <row r="10206">
      <c r="F10206" t="n">
        <v>0.08523988946363181</v>
      </c>
      <c r="G10206" t="n">
        <v>0.08379556709419561</v>
      </c>
      <c r="H10206" t="n">
        <v>-0.004628834372440351</v>
      </c>
      <c r="J10206" t="n">
        <v>0.07578299583840874</v>
      </c>
      <c r="K10206" t="n">
        <v>0.09041463359401572</v>
      </c>
      <c r="L10206" t="n">
        <v>-0.003629125768402036</v>
      </c>
      <c r="M10206" t="n">
        <v>0.1912122595019748</v>
      </c>
      <c r="N10206" t="n">
        <v>0.08280790524281273</v>
      </c>
      <c r="O10206" t="n">
        <v>-0.001339714837782747</v>
      </c>
      <c r="P10206" t="n">
        <v>0.3007959246329491</v>
      </c>
      <c r="Q10206" t="n">
        <v>0.08465670360650317</v>
      </c>
      <c r="R10206" t="n">
        <v>-0.002851047975508535</v>
      </c>
    </row>
    <row r="10207">
      <c r="F10207" t="n">
        <v>0.08522885390103793</v>
      </c>
      <c r="G10207" t="n">
        <v>0.08380384647045232</v>
      </c>
      <c r="H10207" t="n">
        <v>-0.004628834372440351</v>
      </c>
      <c r="J10207" t="n">
        <v>0.07575773753740604</v>
      </c>
      <c r="K10207" t="n">
        <v>0.09042356696360311</v>
      </c>
      <c r="L10207" t="n">
        <v>-0.003628037248375521</v>
      </c>
      <c r="M10207" t="n">
        <v>0.1912132160559277</v>
      </c>
      <c r="N10207" t="n">
        <v>0.08281608703366766</v>
      </c>
      <c r="O10207" t="n">
        <v>-0.001339848809266525</v>
      </c>
      <c r="P10207" t="n">
        <v>0.3009093254099925</v>
      </c>
      <c r="Q10207" t="n">
        <v>0.0846650680668931</v>
      </c>
      <c r="R10207" t="n">
        <v>-0.002851047975508535</v>
      </c>
    </row>
    <row r="10208">
      <c r="F10208" t="n">
        <v>0.08525276789488231</v>
      </c>
      <c r="G10208" t="n">
        <v>0.08381212584670904</v>
      </c>
      <c r="H10208" t="n">
        <v>-0.004625548347937191</v>
      </c>
      <c r="J10208" t="n">
        <v>0.07578278223611111</v>
      </c>
      <c r="K10208" t="n">
        <v>0.0904325003331905</v>
      </c>
      <c r="L10208" t="n">
        <v>-0.00362606568882487</v>
      </c>
      <c r="M10208" t="n">
        <v>0.1913165470573674</v>
      </c>
      <c r="N10208" t="n">
        <v>0.0828242688245226</v>
      </c>
      <c r="O10208" t="n">
        <v>-0.001340565046554372</v>
      </c>
      <c r="P10208" t="n">
        <v>0.3007473272992622</v>
      </c>
      <c r="Q10208" t="n">
        <v>0.08467343252728303</v>
      </c>
      <c r="R10208" t="n">
        <v>-0.00284877432335226</v>
      </c>
    </row>
    <row r="10209">
      <c r="F10209" t="n">
        <v>0.08521843219585121</v>
      </c>
      <c r="G10209" t="n">
        <v>0.08382040522296574</v>
      </c>
      <c r="H10209" t="n">
        <v>-0.004625085885594867</v>
      </c>
      <c r="J10209" t="n">
        <v>0.07574494803487274</v>
      </c>
      <c r="K10209" t="n">
        <v>0.09044143370277789</v>
      </c>
      <c r="L10209" t="n">
        <v>-0.00362497808663866</v>
      </c>
      <c r="M10209" t="n">
        <v>0.1912151290388462</v>
      </c>
      <c r="N10209" t="n">
        <v>0.08283245061537753</v>
      </c>
      <c r="O10209" t="n">
        <v>-0.001340565046554372</v>
      </c>
      <c r="P10209" t="n">
        <v>0.3008607310866682</v>
      </c>
      <c r="Q10209" t="n">
        <v>0.08468179698767296</v>
      </c>
      <c r="R10209" t="n">
        <v>-0.00284877432335226</v>
      </c>
    </row>
    <row r="10210">
      <c r="F10210" t="n">
        <v>0.08521904617605255</v>
      </c>
      <c r="G10210" t="n">
        <v>0.08382868459922246</v>
      </c>
      <c r="H10210" t="n">
        <v>-0.004624623423252541</v>
      </c>
      <c r="J10210" t="n">
        <v>0.07576999251093731</v>
      </c>
      <c r="K10210" t="n">
        <v>0.0904503670723653</v>
      </c>
      <c r="L10210" t="n">
        <v>-0.00362606568882487</v>
      </c>
      <c r="M10210" t="n">
        <v>0.1913184605313786</v>
      </c>
      <c r="N10210" t="n">
        <v>0.08284063240623248</v>
      </c>
      <c r="O10210" t="n">
        <v>-0.001340699089654718</v>
      </c>
      <c r="P10210" t="n">
        <v>0.300863975410379</v>
      </c>
      <c r="Q10210" t="n">
        <v>0.08469016144806289</v>
      </c>
      <c r="R10210" t="n">
        <v>-0.002849629041121043</v>
      </c>
    </row>
    <row r="10211">
      <c r="F10211" t="n">
        <v>0.08524296029004599</v>
      </c>
      <c r="G10211" t="n">
        <v>0.08383696397547918</v>
      </c>
      <c r="H10211" t="n">
        <v>-0.004625085885594867</v>
      </c>
      <c r="J10211" t="n">
        <v>0.07578246111793445</v>
      </c>
      <c r="K10211" t="n">
        <v>0.09045930044195269</v>
      </c>
      <c r="L10211" t="n">
        <v>-0.00362606568882487</v>
      </c>
      <c r="M10211" t="n">
        <v>0.1912852920899096</v>
      </c>
      <c r="N10211" t="n">
        <v>0.08284881419708741</v>
      </c>
      <c r="O10211" t="n">
        <v>-0.001340296960353682</v>
      </c>
      <c r="P10211" t="n">
        <v>0.3008121395371981</v>
      </c>
      <c r="Q10211" t="n">
        <v>0.08469852590845284</v>
      </c>
      <c r="R10211" t="n">
        <v>-0.00284877432335226</v>
      </c>
    </row>
    <row r="10212">
      <c r="F10212" t="n">
        <v>0.08525522442782443</v>
      </c>
      <c r="G10212" t="n">
        <v>0.08384524335173589</v>
      </c>
      <c r="H10212" t="n">
        <v>-0.004622257889803706</v>
      </c>
      <c r="J10212" t="n">
        <v>0.07576977816773213</v>
      </c>
      <c r="K10212" t="n">
        <v>0.09046823381154008</v>
      </c>
      <c r="L10212" t="n">
        <v>-0.003623004393932869</v>
      </c>
      <c r="M10212" t="n">
        <v>0.1913203738409305</v>
      </c>
      <c r="N10212" t="n">
        <v>0.08285699598794234</v>
      </c>
      <c r="O10212" t="n">
        <v>-0.001341284301763094</v>
      </c>
      <c r="P10212" t="n">
        <v>0.3009255486467936</v>
      </c>
      <c r="Q10212" t="n">
        <v>0.08470689036884275</v>
      </c>
      <c r="R10212" t="n">
        <v>-0.002847354798646714</v>
      </c>
    </row>
    <row r="10213">
      <c r="F10213" t="n">
        <v>0.08525583840516843</v>
      </c>
      <c r="G10213" t="n">
        <v>0.0838535227279926</v>
      </c>
      <c r="H10213" t="n">
        <v>-0.00462133362307909</v>
      </c>
      <c r="J10213" t="n">
        <v>0.07574451943420583</v>
      </c>
      <c r="K10213" t="n">
        <v>0.09047716718112749</v>
      </c>
      <c r="L10213" t="n">
        <v>-0.003621917709951485</v>
      </c>
      <c r="M10213" t="n">
        <v>0.1912530798185957</v>
      </c>
      <c r="N10213" t="n">
        <v>0.08286517777879727</v>
      </c>
      <c r="O10213" t="n">
        <v>-0.001341418416781769</v>
      </c>
      <c r="P10213" t="n">
        <v>0.3009287963441445</v>
      </c>
      <c r="Q10213" t="n">
        <v>0.08471525482923269</v>
      </c>
      <c r="R10213" t="n">
        <v>-0.002848209090515495</v>
      </c>
    </row>
    <row r="10214">
      <c r="F10214" t="n">
        <v>0.08524480203789583</v>
      </c>
      <c r="G10214" t="n">
        <v>0.08386180210424932</v>
      </c>
      <c r="H10214" t="n">
        <v>-0.00462133362307909</v>
      </c>
      <c r="J10214" t="n">
        <v>0.07574441204593456</v>
      </c>
      <c r="K10214" t="n">
        <v>0.09048610055071488</v>
      </c>
      <c r="L10214" t="n">
        <v>-0.003621917709951485</v>
      </c>
      <c r="M10214" t="n">
        <v>0.1912540361804675</v>
      </c>
      <c r="N10214" t="n">
        <v>0.08287335956965221</v>
      </c>
      <c r="O10214" t="n">
        <v>-0.001341016071725745</v>
      </c>
      <c r="P10214" t="n">
        <v>0.3009320450564082</v>
      </c>
      <c r="Q10214" t="n">
        <v>0.08472361928962262</v>
      </c>
      <c r="R10214" t="n">
        <v>-0.002847354798646714</v>
      </c>
    </row>
    <row r="10215">
      <c r="F10215" t="n">
        <v>0.08525706617260634</v>
      </c>
      <c r="G10215" t="n">
        <v>0.08387008148050604</v>
      </c>
      <c r="H10215" t="n">
        <v>-0.004621795756441398</v>
      </c>
      <c r="J10215" t="n">
        <v>0.07574430456243612</v>
      </c>
      <c r="K10215" t="n">
        <v>0.09049503392030227</v>
      </c>
      <c r="L10215" t="n">
        <v>-0.003621917709951485</v>
      </c>
      <c r="M10215" t="n">
        <v>0.191289118001323</v>
      </c>
      <c r="N10215" t="n">
        <v>0.08288154136050715</v>
      </c>
      <c r="O10215" t="n">
        <v>-0.001341016071725745</v>
      </c>
      <c r="P10215" t="n">
        <v>0.3008802122698587</v>
      </c>
      <c r="Q10215" t="n">
        <v>0.08473198375001256</v>
      </c>
      <c r="R10215" t="n">
        <v>-0.002847639562602975</v>
      </c>
    </row>
    <row r="10216">
      <c r="F10216" t="n">
        <v>0.08523437915275242</v>
      </c>
      <c r="G10216" t="n">
        <v>0.08387836085676274</v>
      </c>
      <c r="H10216" t="n">
        <v>-0.00461850121250123</v>
      </c>
      <c r="J10216" t="n">
        <v>0.07578192401551616</v>
      </c>
      <c r="K10216" t="n">
        <v>0.09050396728988966</v>
      </c>
      <c r="L10216" t="n">
        <v>-0.003619579976977324</v>
      </c>
      <c r="M10216" t="n">
        <v>0.1912559487807963</v>
      </c>
      <c r="N10216" t="n">
        <v>0.08288972315136209</v>
      </c>
      <c r="O10216" t="n">
        <v>-0.001342006566973312</v>
      </c>
      <c r="P10216" t="n">
        <v>0.3008834626846878</v>
      </c>
      <c r="Q10216" t="n">
        <v>0.08474034821040249</v>
      </c>
      <c r="R10216" t="n">
        <v>-0.002845934264493281</v>
      </c>
    </row>
    <row r="10217">
      <c r="F10217" t="n">
        <v>0.08522334229127987</v>
      </c>
      <c r="G10217" t="n">
        <v>0.08388664023301945</v>
      </c>
      <c r="H10217" t="n">
        <v>-0.004617577604619518</v>
      </c>
      <c r="J10217" t="n">
        <v>0.07574408930978725</v>
      </c>
      <c r="K10217" t="n">
        <v>0.09051290065947705</v>
      </c>
      <c r="L10217" t="n">
        <v>-0.00361885613336629</v>
      </c>
      <c r="M10217" t="n">
        <v>0.191291030661535</v>
      </c>
      <c r="N10217" t="n">
        <v>0.08289790494221703</v>
      </c>
      <c r="O10217" t="n">
        <v>-0.001342006566973312</v>
      </c>
      <c r="P10217" t="n">
        <v>0.3007765477858875</v>
      </c>
      <c r="Q10217" t="n">
        <v>0.08474871267079243</v>
      </c>
      <c r="R10217" t="n">
        <v>-0.002846503508270557</v>
      </c>
    </row>
    <row r="10218">
      <c r="F10218" t="n">
        <v>0.08522395577226322</v>
      </c>
      <c r="G10218" t="n">
        <v>0.08389491960927617</v>
      </c>
      <c r="H10218" t="n">
        <v>-0.004617577604619518</v>
      </c>
      <c r="J10218" t="n">
        <v>0.07575655719637113</v>
      </c>
      <c r="K10218" t="n">
        <v>0.09052183402906444</v>
      </c>
      <c r="L10218" t="n">
        <v>-0.003619579976977324</v>
      </c>
      <c r="M10218" t="n">
        <v>0.1912237352706851</v>
      </c>
      <c r="N10218" t="n">
        <v>0.08290608673307195</v>
      </c>
      <c r="O10218" t="n">
        <v>-0.001341872379735338</v>
      </c>
      <c r="P10218" t="n">
        <v>0.3008899665512768</v>
      </c>
      <c r="Q10218" t="n">
        <v>0.08475707713118234</v>
      </c>
      <c r="R10218" t="n">
        <v>-0.002846218886381919</v>
      </c>
    </row>
    <row r="10219">
      <c r="F10219" t="n">
        <v>0.08522456919072849</v>
      </c>
      <c r="G10219" t="n">
        <v>0.08390319898553289</v>
      </c>
      <c r="H10219" t="n">
        <v>-0.004617577604619518</v>
      </c>
      <c r="J10219" t="n">
        <v>0.0757816006111144</v>
      </c>
      <c r="K10219" t="n">
        <v>0.09053076739865185</v>
      </c>
      <c r="L10219" t="n">
        <v>-0.003619579976977324</v>
      </c>
      <c r="M10219" t="n">
        <v>0.1913270688014531</v>
      </c>
      <c r="N10219" t="n">
        <v>0.0829142685239269</v>
      </c>
      <c r="O10219" t="n">
        <v>-0.001341738192497365</v>
      </c>
      <c r="P10219" t="n">
        <v>0.3008932200015358</v>
      </c>
      <c r="Q10219" t="n">
        <v>0.08476544159157229</v>
      </c>
      <c r="R10219" t="n">
        <v>-0.002846503508270557</v>
      </c>
    </row>
    <row r="10220">
      <c r="F10220" t="n">
        <v>0.08523683319700259</v>
      </c>
      <c r="G10220" t="n">
        <v>0.0839114783617896</v>
      </c>
      <c r="H10220" t="n">
        <v>-0.004615202272174716</v>
      </c>
      <c r="J10220" t="n">
        <v>0.07575634135092925</v>
      </c>
      <c r="K10220" t="n">
        <v>0.09053970076823924</v>
      </c>
      <c r="L10220" t="n">
        <v>-0.003616154987434104</v>
      </c>
      <c r="M10220" t="n">
        <v>0.1912597729147932</v>
      </c>
      <c r="N10220" t="n">
        <v>0.08292245031478183</v>
      </c>
      <c r="O10220" t="n">
        <v>-0.001342597574508196</v>
      </c>
      <c r="P10220" t="n">
        <v>0.3007863061840398</v>
      </c>
      <c r="Q10220" t="n">
        <v>0.08477380605196222</v>
      </c>
      <c r="R10220" t="n">
        <v>-0.002844797207078025</v>
      </c>
    </row>
    <row r="10221">
      <c r="F10221" t="n">
        <v>0.08524909726337809</v>
      </c>
      <c r="G10221" t="n">
        <v>0.0839197577380463</v>
      </c>
      <c r="H10221" t="n">
        <v>-0.004615202272174716</v>
      </c>
      <c r="J10221" t="n">
        <v>0.07574365766208725</v>
      </c>
      <c r="K10221" t="n">
        <v>0.09054863413782663</v>
      </c>
      <c r="L10221" t="n">
        <v>-0.003616154987434104</v>
      </c>
      <c r="M10221" t="n">
        <v>0.1912607286870246</v>
      </c>
      <c r="N10221" t="n">
        <v>0.08293063210563678</v>
      </c>
      <c r="O10221" t="n">
        <v>-0.001342731834265647</v>
      </c>
      <c r="P10221" t="n">
        <v>0.300954814396779</v>
      </c>
      <c r="Q10221" t="n">
        <v>0.08478217051235215</v>
      </c>
      <c r="R10221" t="n">
        <v>-0.002844797207078025</v>
      </c>
    </row>
    <row r="10222">
      <c r="F10222" t="n">
        <v>0.0852264090707586</v>
      </c>
      <c r="G10222" t="n">
        <v>0.08392803711430302</v>
      </c>
      <c r="H10222" t="n">
        <v>-0.004615202272174716</v>
      </c>
      <c r="J10222" t="n">
        <v>0.07576870073722962</v>
      </c>
      <c r="K10222" t="n">
        <v>0.09055756750741402</v>
      </c>
      <c r="L10222" t="n">
        <v>-0.003616154987434104</v>
      </c>
      <c r="M10222" t="n">
        <v>0.1913299366916016</v>
      </c>
      <c r="N10222" t="n">
        <v>0.08293881389649171</v>
      </c>
      <c r="O10222" t="n">
        <v>-0.001342463314750745</v>
      </c>
      <c r="P10222" t="n">
        <v>0.3009029864111687</v>
      </c>
      <c r="Q10222" t="n">
        <v>0.08479053497274208</v>
      </c>
      <c r="R10222" t="n">
        <v>-0.00284536616651944</v>
      </c>
    </row>
    <row r="10223">
      <c r="F10223" t="n">
        <v>0.08522702223889428</v>
      </c>
      <c r="G10223" t="n">
        <v>0.08393631649055973</v>
      </c>
      <c r="H10223" t="n">
        <v>-0.004614740798094907</v>
      </c>
      <c r="J10223" t="n">
        <v>0.0757811680722144</v>
      </c>
      <c r="K10223" t="n">
        <v>0.09056650087700141</v>
      </c>
      <c r="L10223" t="n">
        <v>-0.003615793371935361</v>
      </c>
      <c r="M10223" t="n">
        <v>0.1912967661818941</v>
      </c>
      <c r="N10223" t="n">
        <v>0.08294699568734665</v>
      </c>
      <c r="O10223" t="n">
        <v>-0.001342731834265647</v>
      </c>
      <c r="P10223" t="n">
        <v>0.3008511587822854</v>
      </c>
      <c r="Q10223" t="n">
        <v>0.08479889943313201</v>
      </c>
      <c r="R10223" t="n">
        <v>-0.002844512727357317</v>
      </c>
    </row>
    <row r="10224">
      <c r="F10224" t="n">
        <v>0.08525093713569704</v>
      </c>
      <c r="G10224" t="n">
        <v>0.08394459586681645</v>
      </c>
      <c r="H10224" t="n">
        <v>-0.004611898953862209</v>
      </c>
      <c r="J10224" t="n">
        <v>0.07576848410864535</v>
      </c>
      <c r="K10224" t="n">
        <v>0.09057543424658882</v>
      </c>
      <c r="L10224" t="n">
        <v>-0.003613090749785971</v>
      </c>
      <c r="M10224" t="n">
        <v>0.1912294690169926</v>
      </c>
      <c r="N10224" t="n">
        <v>0.08295517747820158</v>
      </c>
      <c r="O10224" t="n">
        <v>-0.001343460095720721</v>
      </c>
      <c r="P10224" t="n">
        <v>0.3009095023924669</v>
      </c>
      <c r="Q10224" t="n">
        <v>0.08480726389352194</v>
      </c>
      <c r="R10224" t="n">
        <v>-0.002843658868610414</v>
      </c>
    </row>
    <row r="10225">
      <c r="F10225" t="n">
        <v>0.08526320125810166</v>
      </c>
      <c r="G10225" t="n">
        <v>0.08395287524307317</v>
      </c>
      <c r="H10225" t="n">
        <v>-0.004610976666300193</v>
      </c>
      <c r="J10225" t="n">
        <v>0.07578095123159771</v>
      </c>
      <c r="K10225" t="n">
        <v>0.09058436761617621</v>
      </c>
      <c r="L10225" t="n">
        <v>-0.003613090749785971</v>
      </c>
      <c r="M10225" t="n">
        <v>0.1912304242755325</v>
      </c>
      <c r="N10225" t="n">
        <v>0.08296335926905651</v>
      </c>
      <c r="O10225" t="n">
        <v>-0.001343460095720721</v>
      </c>
      <c r="P10225" t="n">
        <v>0.3009678476609404</v>
      </c>
      <c r="Q10225" t="n">
        <v>0.08481562835391188</v>
      </c>
      <c r="R10225" t="n">
        <v>-0.002843658868610414</v>
      </c>
    </row>
    <row r="10226">
      <c r="F10226" t="n">
        <v>0.08526381442213232</v>
      </c>
      <c r="G10226" t="n">
        <v>0.08396115461932988</v>
      </c>
      <c r="H10226" t="n">
        <v>-0.004612360097643218</v>
      </c>
      <c r="J10226" t="n">
        <v>0.07575569153021743</v>
      </c>
      <c r="K10226" t="n">
        <v>0.09059330098576361</v>
      </c>
      <c r="L10226" t="n">
        <v>-0.003612729440710993</v>
      </c>
      <c r="M10226" t="n">
        <v>0.191265505980119</v>
      </c>
      <c r="N10226" t="n">
        <v>0.08297154105991146</v>
      </c>
      <c r="O10226" t="n">
        <v>-0.001343191430568092</v>
      </c>
      <c r="P10226" t="n">
        <v>0.3008609363063659</v>
      </c>
      <c r="Q10226" t="n">
        <v>0.08482399281430181</v>
      </c>
      <c r="R10226" t="n">
        <v>-0.002843090193704183</v>
      </c>
    </row>
    <row r="10227">
      <c r="F10227" t="n">
        <v>0.08525277644385088</v>
      </c>
      <c r="G10227" t="n">
        <v>0.08396943399558658</v>
      </c>
      <c r="H10227" t="n">
        <v>-0.004612360097643218</v>
      </c>
      <c r="J10227" t="n">
        <v>0.07576815845199235</v>
      </c>
      <c r="K10227" t="n">
        <v>0.090602234355351</v>
      </c>
      <c r="L10227" t="n">
        <v>-0.00361345205886095</v>
      </c>
      <c r="M10227" t="n">
        <v>0.191300587771174</v>
      </c>
      <c r="N10227" t="n">
        <v>0.08297972285076639</v>
      </c>
      <c r="O10227" t="n">
        <v>-0.001343460095720721</v>
      </c>
      <c r="P10227" t="n">
        <v>0.3008641974919732</v>
      </c>
      <c r="Q10227" t="n">
        <v>0.08483235727469174</v>
      </c>
      <c r="R10227" t="n">
        <v>-0.002843090193704183</v>
      </c>
    </row>
    <row r="10228">
      <c r="F10228" t="n">
        <v>0.08524173828021772</v>
      </c>
      <c r="G10228" t="n">
        <v>0.0839777133718433</v>
      </c>
      <c r="H10228" t="n">
        <v>-0.004608130462917769</v>
      </c>
      <c r="J10228" t="n">
        <v>0.07575547416204743</v>
      </c>
      <c r="K10228" t="n">
        <v>0.09061116772493839</v>
      </c>
      <c r="L10228" t="n">
        <v>-0.003610386359816931</v>
      </c>
      <c r="M10228" t="n">
        <v>0.191267416165424</v>
      </c>
      <c r="N10228" t="n">
        <v>0.08298790464162133</v>
      </c>
      <c r="O10228" t="n">
        <v>-0.001343922532031611</v>
      </c>
      <c r="P10228" t="n">
        <v>0.3008674596817872</v>
      </c>
      <c r="Q10228" t="n">
        <v>0.08484072173508168</v>
      </c>
      <c r="R10228" t="n">
        <v>-0.002842235060172258</v>
      </c>
    </row>
    <row r="10229">
      <c r="F10229" t="n">
        <v>0.08524235113337225</v>
      </c>
      <c r="G10229" t="n">
        <v>0.08398599274810002</v>
      </c>
      <c r="H10229" t="n">
        <v>-0.004608591275964061</v>
      </c>
      <c r="J10229" t="n">
        <v>0.07574278979872458</v>
      </c>
      <c r="K10229" t="n">
        <v>0.09062010109452578</v>
      </c>
      <c r="L10229" t="n">
        <v>-0.003609664354745475</v>
      </c>
      <c r="M10229" t="n">
        <v>0.1913366247754176</v>
      </c>
      <c r="N10229" t="n">
        <v>0.08299608643247626</v>
      </c>
      <c r="O10229" t="n">
        <v>-0.001343922532031611</v>
      </c>
      <c r="P10229" t="n">
        <v>0.3009258099473449</v>
      </c>
      <c r="Q10229" t="n">
        <v>0.0848490861954716</v>
      </c>
      <c r="R10229" t="n">
        <v>-0.002842519255258766</v>
      </c>
    </row>
    <row r="10230">
      <c r="F10230" t="n">
        <v>0.08525461518714461</v>
      </c>
      <c r="G10230" t="n">
        <v>0.08399427212435673</v>
      </c>
      <c r="H10230" t="n">
        <v>-0.004609052089010353</v>
      </c>
      <c r="J10230" t="n">
        <v>0.07574268088770107</v>
      </c>
      <c r="K10230" t="n">
        <v>0.09062903446411318</v>
      </c>
      <c r="L10230" t="n">
        <v>-0.003610025357281203</v>
      </c>
      <c r="M10230" t="n">
        <v>0.1913375797975588</v>
      </c>
      <c r="N10230" t="n">
        <v>0.08300426822333121</v>
      </c>
      <c r="O10230" t="n">
        <v>-0.001344056937725384</v>
      </c>
      <c r="P10230" t="n">
        <v>0.3008188996723267</v>
      </c>
      <c r="Q10230" t="n">
        <v>0.08485745065586153</v>
      </c>
      <c r="R10230" t="n">
        <v>-0.002841950865085749</v>
      </c>
    </row>
    <row r="10231">
      <c r="F10231" t="n">
        <v>0.08525522797593127</v>
      </c>
      <c r="G10231" t="n">
        <v>0.08400255150061343</v>
      </c>
      <c r="H10231" t="n">
        <v>-0.004608130462917769</v>
      </c>
      <c r="J10231" t="n">
        <v>0.07578029842578686</v>
      </c>
      <c r="K10231" t="n">
        <v>0.09063796783370057</v>
      </c>
      <c r="L10231" t="n">
        <v>-0.003609664354745475</v>
      </c>
      <c r="M10231" t="n">
        <v>0.191236153630874</v>
      </c>
      <c r="N10231" t="n">
        <v>0.08301245001418614</v>
      </c>
      <c r="O10231" t="n">
        <v>-0.001343922532031611</v>
      </c>
      <c r="P10231" t="n">
        <v>0.300822164543739</v>
      </c>
      <c r="Q10231" t="n">
        <v>0.08486581511625146</v>
      </c>
      <c r="R10231" t="n">
        <v>-0.002842519255258766</v>
      </c>
    </row>
    <row r="10232">
      <c r="F10232" t="n">
        <v>0.08526749208781723</v>
      </c>
      <c r="G10232" t="n">
        <v>0.08401083087687015</v>
      </c>
      <c r="H10232" t="n">
        <v>-0.004604818775003123</v>
      </c>
      <c r="J10232" t="n">
        <v>0.07578018929181794</v>
      </c>
      <c r="K10232" t="n">
        <v>0.09064690120328796</v>
      </c>
      <c r="L10232" t="n">
        <v>-0.003607319520856093</v>
      </c>
      <c r="M10232" t="n">
        <v>0.1913394895279472</v>
      </c>
      <c r="N10232" t="n">
        <v>0.08302063180504109</v>
      </c>
      <c r="O10232" t="n">
        <v>-0.001345060048550607</v>
      </c>
      <c r="P10232" t="n">
        <v>0.3008254304162568</v>
      </c>
      <c r="Q10232" t="n">
        <v>0.08487417957664141</v>
      </c>
      <c r="R10232" t="n">
        <v>-0.002840242162707848</v>
      </c>
    </row>
    <row r="10233">
      <c r="F10233" t="n">
        <v>0.08523315047043387</v>
      </c>
      <c r="G10233" t="n">
        <v>0.08401911025312687</v>
      </c>
      <c r="H10233" t="n">
        <v>-0.004604358293125623</v>
      </c>
      <c r="J10233" t="n">
        <v>0.07574235358400259</v>
      </c>
      <c r="K10233" t="n">
        <v>0.09065583457287536</v>
      </c>
      <c r="L10233" t="n">
        <v>-0.003606598129091098</v>
      </c>
      <c r="M10233" t="n">
        <v>0.1912721897982165</v>
      </c>
      <c r="N10233" t="n">
        <v>0.08302881359589601</v>
      </c>
      <c r="O10233" t="n">
        <v>-0.001344656611223507</v>
      </c>
      <c r="P10233" t="n">
        <v>0.3009388740462635</v>
      </c>
      <c r="Q10233" t="n">
        <v>0.08488254403703134</v>
      </c>
      <c r="R10233" t="n">
        <v>-0.002841094320572446</v>
      </c>
    </row>
    <row r="10234">
      <c r="F10234" t="n">
        <v>0.08524541445651854</v>
      </c>
      <c r="G10234" t="n">
        <v>0.08402738962938358</v>
      </c>
      <c r="H10234" t="n">
        <v>-0.004605739738758124</v>
      </c>
      <c r="J10234" t="n">
        <v>0.07574224429258501</v>
      </c>
      <c r="K10234" t="n">
        <v>0.09066476794246275</v>
      </c>
      <c r="L10234" t="n">
        <v>-0.003607319520856093</v>
      </c>
      <c r="M10234" t="n">
        <v>0.1913072715253283</v>
      </c>
      <c r="N10234" t="n">
        <v>0.08303699538675095</v>
      </c>
      <c r="O10234" t="n">
        <v>-0.00134479109033254</v>
      </c>
      <c r="P10234" t="n">
        <v>0.3009421425723819</v>
      </c>
      <c r="Q10234" t="n">
        <v>0.08489090849742126</v>
      </c>
      <c r="R10234" t="n">
        <v>-0.002840526215329381</v>
      </c>
    </row>
    <row r="10235">
      <c r="F10235" t="n">
        <v>0.08526933007189469</v>
      </c>
      <c r="G10235" t="n">
        <v>0.0840356690056403</v>
      </c>
      <c r="H10235" t="n">
        <v>-0.004601042614459308</v>
      </c>
      <c r="J10235" t="n">
        <v>0.07577986131920035</v>
      </c>
      <c r="K10235" t="n">
        <v>0.09067370131205015</v>
      </c>
      <c r="L10235" t="n">
        <v>-0.003606598129091098</v>
      </c>
      <c r="M10235" t="n">
        <v>0.1913423533386578</v>
      </c>
      <c r="N10235" t="n">
        <v>0.08304517717760589</v>
      </c>
      <c r="O10235" t="n">
        <v>-0.001345060048550607</v>
      </c>
      <c r="P10235" t="n">
        <v>0.3010005011298613</v>
      </c>
      <c r="Q10235" t="n">
        <v>0.08489927295781119</v>
      </c>
      <c r="R10235" t="n">
        <v>-0.002841094320572446</v>
      </c>
    </row>
    <row r="10236">
      <c r="F10236" t="n">
        <v>0.08523498771443688</v>
      </c>
      <c r="G10236" t="n">
        <v>0.08404394838189701</v>
      </c>
      <c r="H10236" t="n">
        <v>-0.004601042614459308</v>
      </c>
      <c r="J10236" t="n">
        <v>0.07577975180478204</v>
      </c>
      <c r="K10236" t="n">
        <v>0.09068263468163754</v>
      </c>
      <c r="L10236" t="n">
        <v>-0.003604251557033737</v>
      </c>
      <c r="M10236" t="n">
        <v>0.1912750527223478</v>
      </c>
      <c r="N10236" t="n">
        <v>0.08305335896846082</v>
      </c>
      <c r="O10236" t="n">
        <v>-0.00134552821304729</v>
      </c>
      <c r="P10236" t="n">
        <v>0.3008385039023801</v>
      </c>
      <c r="Q10236" t="n">
        <v>0.08490763741820113</v>
      </c>
      <c r="R10236" t="n">
        <v>-0.0028391005883542</v>
      </c>
    </row>
    <row r="10237">
      <c r="F10237" t="n">
        <v>0.08525890338758119</v>
      </c>
      <c r="G10237" t="n">
        <v>0.08405222775815373</v>
      </c>
      <c r="H10237" t="n">
        <v>-0.004602423065288728</v>
      </c>
      <c r="J10237" t="n">
        <v>0.07577964219526977</v>
      </c>
      <c r="K10237" t="n">
        <v>0.09069156805122493</v>
      </c>
      <c r="L10237" t="n">
        <v>-0.003604251557033737</v>
      </c>
      <c r="M10237" t="n">
        <v>0.1912418792203975</v>
      </c>
      <c r="N10237" t="n">
        <v>0.08306154075931577</v>
      </c>
      <c r="O10237" t="n">
        <v>-0.00134552821304729</v>
      </c>
      <c r="P10237" t="n">
        <v>0.3009519541420642</v>
      </c>
      <c r="Q10237" t="n">
        <v>0.08491600187859107</v>
      </c>
      <c r="R10237" t="n">
        <v>-0.0028391005883542</v>
      </c>
    </row>
    <row r="10238">
      <c r="F10238" t="n">
        <v>0.08523621222890859</v>
      </c>
      <c r="G10238" t="n">
        <v>0.08406050713441043</v>
      </c>
      <c r="H10238" t="n">
        <v>-0.004601502764735781</v>
      </c>
      <c r="J10238" t="n">
        <v>0.07576695705250942</v>
      </c>
      <c r="K10238" t="n">
        <v>0.09070050142081232</v>
      </c>
      <c r="L10238" t="n">
        <v>-0.003604251557033737</v>
      </c>
      <c r="M10238" t="n">
        <v>0.1912769608151401</v>
      </c>
      <c r="N10238" t="n">
        <v>0.08306972255017069</v>
      </c>
      <c r="O10238" t="n">
        <v>-0.00134552821304729</v>
      </c>
      <c r="P10238" t="n">
        <v>0.3009001366462354</v>
      </c>
      <c r="Q10238" t="n">
        <v>0.084924366338981</v>
      </c>
      <c r="R10238" t="n">
        <v>-0.002838816678295364</v>
      </c>
    </row>
    <row r="10239">
      <c r="F10239" t="n">
        <v>0.0852717798355688</v>
      </c>
      <c r="G10239" t="n">
        <v>0.08406878651066715</v>
      </c>
      <c r="H10239" t="n">
        <v>-0.004601962915012255</v>
      </c>
      <c r="J10239" t="n">
        <v>0.07577942269099271</v>
      </c>
      <c r="K10239" t="n">
        <v>0.09070943479039972</v>
      </c>
      <c r="L10239" t="n">
        <v>-0.003604611946150529</v>
      </c>
      <c r="M10239" t="n">
        <v>0.1912437869130499</v>
      </c>
      <c r="N10239" t="n">
        <v>0.08307790434102563</v>
      </c>
      <c r="O10239" t="n">
        <v>-0.00134552821304729</v>
      </c>
      <c r="P10239" t="n">
        <v>0.3009034098328059</v>
      </c>
      <c r="Q10239" t="n">
        <v>0.08493273079937093</v>
      </c>
      <c r="R10239" t="n">
        <v>-0.002839668408471871</v>
      </c>
    </row>
    <row r="10240">
      <c r="F10240" t="n">
        <v>0.08527239211885809</v>
      </c>
      <c r="G10240" t="n">
        <v>0.08407706588692386</v>
      </c>
      <c r="H10240" t="n">
        <v>-0.004597722632269199</v>
      </c>
      <c r="J10240" t="n">
        <v>0.07574158654765346</v>
      </c>
      <c r="K10240" t="n">
        <v>0.09071836815998713</v>
      </c>
      <c r="L10240" t="n">
        <v>-0.00360082240116505</v>
      </c>
      <c r="M10240" t="n">
        <v>0.1913471242629089</v>
      </c>
      <c r="N10240" t="n">
        <v>0.08308608613188057</v>
      </c>
      <c r="O10240" t="n">
        <v>-0.001346402924780842</v>
      </c>
      <c r="P10240" t="n">
        <v>0.3010168653513831</v>
      </c>
      <c r="Q10240" t="n">
        <v>0.08494109525976086</v>
      </c>
      <c r="R10240" t="n">
        <v>-0.002837673990626215</v>
      </c>
    </row>
    <row r="10241">
      <c r="F10241" t="n">
        <v>0.08526135240196481</v>
      </c>
      <c r="G10241" t="n">
        <v>0.08408534526318057</v>
      </c>
      <c r="H10241" t="n">
        <v>-0.004597722632269199</v>
      </c>
      <c r="J10241" t="n">
        <v>0.07574147659082912</v>
      </c>
      <c r="K10241" t="n">
        <v>0.09072730152957452</v>
      </c>
      <c r="L10241" t="n">
        <v>-0.003600462318924933</v>
      </c>
      <c r="M10241" t="n">
        <v>0.1913139501514201</v>
      </c>
      <c r="N10241" t="n">
        <v>0.08309426792273551</v>
      </c>
      <c r="O10241" t="n">
        <v>-0.001346402924780842</v>
      </c>
      <c r="P10241" t="n">
        <v>0.3010201411826464</v>
      </c>
      <c r="Q10241" t="n">
        <v>0.08494945972015079</v>
      </c>
      <c r="R10241" t="n">
        <v>-0.00283824152542434</v>
      </c>
    </row>
    <row r="10242">
      <c r="F10242" t="n">
        <v>0.08525031249953569</v>
      </c>
      <c r="G10242" t="n">
        <v>0.0840936246394373</v>
      </c>
      <c r="H10242" t="n">
        <v>-0.004598642268759301</v>
      </c>
      <c r="J10242" t="n">
        <v>0.0757413665389761</v>
      </c>
      <c r="K10242" t="n">
        <v>0.09073623489916191</v>
      </c>
      <c r="L10242" t="n">
        <v>-0.003601182483405166</v>
      </c>
      <c r="M10242" t="n">
        <v>0.1912807757444877</v>
      </c>
      <c r="N10242" t="n">
        <v>0.08310244971359045</v>
      </c>
      <c r="O10242" t="n">
        <v>-0.001346133671121252</v>
      </c>
      <c r="P10242" t="n">
        <v>0.3009132353607394</v>
      </c>
      <c r="Q10242" t="n">
        <v>0.08495782418054072</v>
      </c>
      <c r="R10242" t="n">
        <v>-0.002837673990626215</v>
      </c>
    </row>
    <row r="10243">
      <c r="F10243" t="n">
        <v>0.08526257653052399</v>
      </c>
      <c r="G10243" t="n">
        <v>0.08410190401569401</v>
      </c>
      <c r="H10243" t="n">
        <v>-0.004599102087004353</v>
      </c>
      <c r="J10243" t="n">
        <v>0.07577898254163433</v>
      </c>
      <c r="K10243" t="n">
        <v>0.0907451682687493</v>
      </c>
      <c r="L10243" t="n">
        <v>-0.003601182483405166</v>
      </c>
      <c r="M10243" t="n">
        <v>0.191247601042134</v>
      </c>
      <c r="N10243" t="n">
        <v>0.08311063150444538</v>
      </c>
      <c r="O10243" t="n">
        <v>-0.001346133671121252</v>
      </c>
      <c r="P10243" t="n">
        <v>0.3009716041748761</v>
      </c>
      <c r="Q10243" t="n">
        <v>0.08496618864093065</v>
      </c>
      <c r="R10243" t="n">
        <v>-0.002837673990626215</v>
      </c>
    </row>
    <row r="10244">
      <c r="F10244" t="n">
        <v>0.08523988425871359</v>
      </c>
      <c r="G10244" t="n">
        <v>0.08411018339195071</v>
      </c>
      <c r="H10244" t="n">
        <v>-0.004594857850737046</v>
      </c>
      <c r="J10244" t="n">
        <v>0.07574114615021336</v>
      </c>
      <c r="K10244" t="n">
        <v>0.09075410163833669</v>
      </c>
      <c r="L10244" t="n">
        <v>-0.003598112315025681</v>
      </c>
      <c r="M10244" t="n">
        <v>0.1913509391174133</v>
      </c>
      <c r="N10244" t="n">
        <v>0.08311881329530031</v>
      </c>
      <c r="O10244" t="n">
        <v>-0.001347011337125224</v>
      </c>
      <c r="P10244" t="n">
        <v>0.3008646986996431</v>
      </c>
      <c r="Q10244" t="n">
        <v>0.08497455310132059</v>
      </c>
      <c r="R10244" t="n">
        <v>-0.002836813677897153</v>
      </c>
    </row>
    <row r="10245">
      <c r="F10245" t="n">
        <v>0.08525214822453145</v>
      </c>
      <c r="G10245" t="n">
        <v>0.08411846276820742</v>
      </c>
      <c r="H10245" t="n">
        <v>-0.00459531733652212</v>
      </c>
      <c r="J10245" t="n">
        <v>0.07577876189667067</v>
      </c>
      <c r="K10245" t="n">
        <v>0.09076303500792408</v>
      </c>
      <c r="L10245" t="n">
        <v>-0.003598112315025681</v>
      </c>
      <c r="M10245" t="n">
        <v>0.1912836358420039</v>
      </c>
      <c r="N10245" t="n">
        <v>0.08312699508615524</v>
      </c>
      <c r="O10245" t="n">
        <v>-0.001346876635991512</v>
      </c>
      <c r="P10245" t="n">
        <v>0.3009230698252506</v>
      </c>
      <c r="Q10245" t="n">
        <v>0.08498291756171052</v>
      </c>
      <c r="R10245" t="n">
        <v>-0.002836813677897153</v>
      </c>
    </row>
    <row r="10246">
      <c r="F10246" t="n">
        <v>0.08525276000645918</v>
      </c>
      <c r="G10246" t="n">
        <v>0.08412674214446414</v>
      </c>
      <c r="H10246" t="n">
        <v>-0.004594398364951972</v>
      </c>
      <c r="J10246" t="n">
        <v>0.075740925381424</v>
      </c>
      <c r="K10246" t="n">
        <v>0.09077196837751149</v>
      </c>
      <c r="L10246" t="n">
        <v>-0.003597752539771704</v>
      </c>
      <c r="M10246" t="n">
        <v>0.1913187174572663</v>
      </c>
      <c r="N10246" t="n">
        <v>0.08313517687701019</v>
      </c>
      <c r="O10246" t="n">
        <v>-0.001347280739392649</v>
      </c>
      <c r="P10246" t="n">
        <v>0.3009263499624928</v>
      </c>
      <c r="Q10246" t="n">
        <v>0.08499128202210045</v>
      </c>
      <c r="R10246" t="n">
        <v>-0.002836813677897153</v>
      </c>
    </row>
    <row r="10247">
      <c r="F10247" t="n">
        <v>0.0852417194209365</v>
      </c>
      <c r="G10247" t="n">
        <v>0.08413502152072086</v>
      </c>
      <c r="H10247" t="n">
        <v>-0.004594857850737046</v>
      </c>
      <c r="J10247" t="n">
        <v>0.07576596553257643</v>
      </c>
      <c r="K10247" t="n">
        <v>0.09078090174709888</v>
      </c>
      <c r="L10247" t="n">
        <v>-0.003598472090279658</v>
      </c>
      <c r="M10247" t="n">
        <v>0.1913537991583857</v>
      </c>
      <c r="N10247" t="n">
        <v>0.08314335866786511</v>
      </c>
      <c r="O10247" t="n">
        <v>-0.001347280739392649</v>
      </c>
      <c r="P10247" t="n">
        <v>0.3010398170159051</v>
      </c>
      <c r="Q10247" t="n">
        <v>0.08499964648249038</v>
      </c>
      <c r="R10247" t="n">
        <v>-0.002836813677897153</v>
      </c>
    </row>
    <row r="10248">
      <c r="F10248" t="n">
        <v>0.08526563574592497</v>
      </c>
      <c r="G10248" t="n">
        <v>0.08414330089697757</v>
      </c>
      <c r="H10248" t="n">
        <v>-0.004591528983802682</v>
      </c>
      <c r="J10248" t="n">
        <v>0.07576585488857894</v>
      </c>
      <c r="K10248" t="n">
        <v>0.09078983511668627</v>
      </c>
      <c r="L10248" t="n">
        <v>-0.003594322130630827</v>
      </c>
      <c r="M10248" t="n">
        <v>0.1913547522958221</v>
      </c>
      <c r="N10248" t="n">
        <v>0.08315154045872006</v>
      </c>
      <c r="O10248" t="n">
        <v>-0.001347757322651235</v>
      </c>
      <c r="P10248" t="n">
        <v>0.3010430997887246</v>
      </c>
      <c r="Q10248" t="n">
        <v>0.08500801094288031</v>
      </c>
      <c r="R10248" t="n">
        <v>-0.002835101390566733</v>
      </c>
    </row>
    <row r="10249">
      <c r="F10249" t="n">
        <v>0.08524294254613937</v>
      </c>
      <c r="G10249" t="n">
        <v>0.08415158027323429</v>
      </c>
      <c r="H10249" t="n">
        <v>-0.004591528983802682</v>
      </c>
      <c r="J10249" t="n">
        <v>0.07576574414958519</v>
      </c>
      <c r="K10249" t="n">
        <v>0.09079876848627366</v>
      </c>
      <c r="L10249" t="n">
        <v>-0.003595400535110464</v>
      </c>
      <c r="M10249" t="n">
        <v>0.191321576583682</v>
      </c>
      <c r="N10249" t="n">
        <v>0.08315972224957499</v>
      </c>
      <c r="O10249" t="n">
        <v>-0.001347757322651235</v>
      </c>
      <c r="P10249" t="n">
        <v>0.3008811026913001</v>
      </c>
      <c r="Q10249" t="n">
        <v>0.08501637540327026</v>
      </c>
      <c r="R10249" t="n">
        <v>-0.002834534426984978</v>
      </c>
    </row>
    <row r="10250">
      <c r="F10250" t="n">
        <v>0.08525520650146295</v>
      </c>
      <c r="G10250" t="n">
        <v>0.08415985964949099</v>
      </c>
      <c r="H10250" t="n">
        <v>-0.004591988136701062</v>
      </c>
      <c r="J10250" t="n">
        <v>0.07577820862140354</v>
      </c>
      <c r="K10250" t="n">
        <v>0.09080770185586105</v>
      </c>
      <c r="L10250" t="n">
        <v>-0.003595400535110464</v>
      </c>
      <c r="M10250" t="n">
        <v>0.1913225294162506</v>
      </c>
      <c r="N10250" t="n">
        <v>0.08316790404042994</v>
      </c>
      <c r="O10250" t="n">
        <v>-0.001347757322651235</v>
      </c>
      <c r="P10250" t="n">
        <v>0.3009394804034805</v>
      </c>
      <c r="Q10250" t="n">
        <v>0.08502473986366019</v>
      </c>
      <c r="R10250" t="n">
        <v>-0.002834817908775855</v>
      </c>
    </row>
    <row r="10251">
      <c r="F10251" t="n">
        <v>0.08526747051573802</v>
      </c>
      <c r="G10251" t="n">
        <v>0.08416813902574771</v>
      </c>
      <c r="H10251" t="n">
        <v>-0.004591069830904302</v>
      </c>
      <c r="J10251" t="n">
        <v>0.07577809768134754</v>
      </c>
      <c r="K10251" t="n">
        <v>0.09081663522544844</v>
      </c>
      <c r="L10251" t="n">
        <v>-0.003594322130630827</v>
      </c>
      <c r="M10251" t="n">
        <v>0.1912552242733772</v>
      </c>
      <c r="N10251" t="n">
        <v>0.08317608583128487</v>
      </c>
      <c r="O10251" t="n">
        <v>-0.001348026874115765</v>
      </c>
      <c r="P10251" t="n">
        <v>0.3008876712064328</v>
      </c>
      <c r="Q10251" t="n">
        <v>0.0850331043240501</v>
      </c>
      <c r="R10251" t="n">
        <v>-0.002834534426984978</v>
      </c>
    </row>
    <row r="10252">
      <c r="F10252" t="n">
        <v>0.08526808197895</v>
      </c>
      <c r="G10252" t="n">
        <v>0.08417641840200442</v>
      </c>
      <c r="H10252" t="n">
        <v>-0.004588195868109672</v>
      </c>
      <c r="J10252" t="n">
        <v>0.07576541136269997</v>
      </c>
      <c r="K10252" t="n">
        <v>0.09082556859503584</v>
      </c>
      <c r="L10252" t="n">
        <v>-0.003591250432316521</v>
      </c>
      <c r="M10252" t="n">
        <v>0.191324434766978</v>
      </c>
      <c r="N10252" t="n">
        <v>0.0831842676221398</v>
      </c>
      <c r="O10252" t="n">
        <v>-0.001348641097235154</v>
      </c>
      <c r="P10252" t="n">
        <v>0.3009460515486825</v>
      </c>
      <c r="Q10252" t="n">
        <v>0.08504146878444004</v>
      </c>
      <c r="R10252" t="n">
        <v>-0.002833955115273011</v>
      </c>
    </row>
    <row r="10253">
      <c r="F10253" t="n">
        <v>0.08528034604985993</v>
      </c>
      <c r="G10253" t="n">
        <v>0.08418469777826114</v>
      </c>
      <c r="H10253" t="n">
        <v>-0.004588654687696482</v>
      </c>
      <c r="J10253" t="n">
        <v>0.07575272497129761</v>
      </c>
      <c r="K10253" t="n">
        <v>0.09083450196462324</v>
      </c>
      <c r="L10253" t="n">
        <v>-0.003591250432316521</v>
      </c>
      <c r="M10253" t="n">
        <v>0.1913253872851185</v>
      </c>
      <c r="N10253" t="n">
        <v>0.08319244941299474</v>
      </c>
      <c r="O10253" t="n">
        <v>-0.001348371395985832</v>
      </c>
      <c r="P10253" t="n">
        <v>0.3010595284675548</v>
      </c>
      <c r="Q10253" t="n">
        <v>0.08504983324482998</v>
      </c>
      <c r="R10253" t="n">
        <v>-0.002833671776429252</v>
      </c>
    </row>
    <row r="10254">
      <c r="F10254" t="n">
        <v>0.08528095744736217</v>
      </c>
      <c r="G10254" t="n">
        <v>0.08419297715451785</v>
      </c>
      <c r="H10254" t="n">
        <v>-0.004587737048522861</v>
      </c>
      <c r="J10254" t="n">
        <v>0.07576518902992994</v>
      </c>
      <c r="K10254" t="n">
        <v>0.09084343533421065</v>
      </c>
      <c r="L10254" t="n">
        <v>-0.003591250432316521</v>
      </c>
      <c r="M10254" t="n">
        <v>0.191258081256336</v>
      </c>
      <c r="N10254" t="n">
        <v>0.08320063120384968</v>
      </c>
      <c r="O10254" t="n">
        <v>-0.001348775947859815</v>
      </c>
      <c r="P10254" t="n">
        <v>0.3010628171610149</v>
      </c>
      <c r="Q10254" t="n">
        <v>0.08505819770521991</v>
      </c>
      <c r="R10254" t="n">
        <v>-0.002833388437585494</v>
      </c>
    </row>
    <row r="10255">
      <c r="F10255" t="n">
        <v>0.08525826319469609</v>
      </c>
      <c r="G10255" t="n">
        <v>0.08420125653077455</v>
      </c>
      <c r="H10255" t="n">
        <v>-0.004587737048522861</v>
      </c>
      <c r="J10255" t="n">
        <v>0.07576507772111306</v>
      </c>
      <c r="K10255" t="n">
        <v>0.09085236870379804</v>
      </c>
      <c r="L10255" t="n">
        <v>-0.003592327915194504</v>
      </c>
      <c r="M10255" t="n">
        <v>0.1913272920069078</v>
      </c>
      <c r="N10255" t="n">
        <v>0.08320881299470462</v>
      </c>
      <c r="O10255" t="n">
        <v>-0.001348775947859815</v>
      </c>
      <c r="P10255" t="n">
        <v>0.3009008200639254</v>
      </c>
      <c r="Q10255" t="n">
        <v>0.08506656216560984</v>
      </c>
      <c r="R10255" t="n">
        <v>-0.002833955115273011</v>
      </c>
    </row>
    <row r="10256">
      <c r="F10256" t="n">
        <v>0.08527052719748301</v>
      </c>
      <c r="G10256" t="n">
        <v>0.08420953590703129</v>
      </c>
      <c r="H10256" t="n">
        <v>-0.004584858522056525</v>
      </c>
      <c r="J10256" t="n">
        <v>0.07576496631735137</v>
      </c>
      <c r="K10256" t="n">
        <v>0.09086130207338543</v>
      </c>
      <c r="L10256" t="n">
        <v>-0.003589254245588589</v>
      </c>
      <c r="M10256" t="n">
        <v>0.1912941147990584</v>
      </c>
      <c r="N10256" t="n">
        <v>0.08321699478555955</v>
      </c>
      <c r="O10256" t="n">
        <v>-0.001349527952704629</v>
      </c>
      <c r="P10256" t="n">
        <v>0.3010693974996259</v>
      </c>
      <c r="Q10256" t="n">
        <v>0.08507492662599976</v>
      </c>
      <c r="R10256" t="n">
        <v>-0.002831674825704203</v>
      </c>
    </row>
    <row r="10257">
      <c r="F10257" t="n">
        <v>0.08527113834340883</v>
      </c>
      <c r="G10257" t="n">
        <v>0.08421781528328799</v>
      </c>
      <c r="H10257" t="n">
        <v>-0.004585775493760936</v>
      </c>
      <c r="J10257" t="n">
        <v>0.07573970436273407</v>
      </c>
      <c r="K10257" t="n">
        <v>0.09087023544297282</v>
      </c>
      <c r="L10257" t="n">
        <v>-0.003588177684627105</v>
      </c>
      <c r="M10257" t="n">
        <v>0.1912950668026338</v>
      </c>
      <c r="N10257" t="n">
        <v>0.08322517657641448</v>
      </c>
      <c r="O10257" t="n">
        <v>-0.001349258101084412</v>
      </c>
      <c r="P10257" t="n">
        <v>0.3009074003942828</v>
      </c>
      <c r="Q10257" t="n">
        <v>0.08508329108638971</v>
      </c>
      <c r="R10257" t="n">
        <v>-0.002831674825704203</v>
      </c>
    </row>
    <row r="10258">
      <c r="F10258" t="n">
        <v>0.08524844347244454</v>
      </c>
      <c r="G10258" t="n">
        <v>0.0842260946595447</v>
      </c>
      <c r="H10258" t="n">
        <v>-0.004584400036204319</v>
      </c>
      <c r="J10258" t="n">
        <v>0.07577731844182377</v>
      </c>
      <c r="K10258" t="n">
        <v>0.09087916881256021</v>
      </c>
      <c r="L10258" t="n">
        <v>-0.003588536538280933</v>
      </c>
      <c r="M10258" t="n">
        <v>0.1912960187013554</v>
      </c>
      <c r="N10258" t="n">
        <v>0.08323335836726942</v>
      </c>
      <c r="O10258" t="n">
        <v>-0.001349527952704629</v>
      </c>
      <c r="P10258" t="n">
        <v>0.301075981768822</v>
      </c>
      <c r="Q10258" t="n">
        <v>0.08509165554677964</v>
      </c>
      <c r="R10258" t="n">
        <v>-0.002832241217308505</v>
      </c>
    </row>
    <row r="10259">
      <c r="F10259" t="n">
        <v>0.08526070740685776</v>
      </c>
      <c r="G10259" t="n">
        <v>0.08423437403580142</v>
      </c>
      <c r="H10259" t="n">
        <v>-0.004584400036204319</v>
      </c>
      <c r="J10259" t="n">
        <v>0.07577720674210404</v>
      </c>
      <c r="K10259" t="n">
        <v>0.0908881021821476</v>
      </c>
      <c r="L10259" t="n">
        <v>-0.003588177684627105</v>
      </c>
      <c r="M10259" t="n">
        <v>0.191262840798165</v>
      </c>
      <c r="N10259" t="n">
        <v>0.08324154015812436</v>
      </c>
      <c r="O10259" t="n">
        <v>-0.001349527952704629</v>
      </c>
      <c r="P10259" t="n">
        <v>0.300913984651046</v>
      </c>
      <c r="Q10259" t="n">
        <v>0.08510002000716957</v>
      </c>
      <c r="R10259" t="n">
        <v>-0.002832524413110655</v>
      </c>
    </row>
    <row r="10260">
      <c r="F10260" t="n">
        <v>0.08524966520215055</v>
      </c>
      <c r="G10260" t="n">
        <v>0.08424265341205812</v>
      </c>
      <c r="H10260" t="n">
        <v>-0.004581516964041758</v>
      </c>
      <c r="J10260" t="n">
        <v>0.07577709494745942</v>
      </c>
      <c r="K10260" t="n">
        <v>0.09089703555173501</v>
      </c>
      <c r="L10260" t="n">
        <v>-0.003585103902614866</v>
      </c>
      <c r="M10260" t="n">
        <v>0.1913320519764201</v>
      </c>
      <c r="N10260" t="n">
        <v>0.0832497219489793</v>
      </c>
      <c r="O10260" t="n">
        <v>-0.001350147879442221</v>
      </c>
      <c r="P10260" t="n">
        <v>0.3009172782499544</v>
      </c>
      <c r="Q10260" t="n">
        <v>0.0851083844675595</v>
      </c>
      <c r="R10260" t="n">
        <v>-0.00283024361433774</v>
      </c>
    </row>
    <row r="10261">
      <c r="F10261" t="n">
        <v>0.08527358229151014</v>
      </c>
      <c r="G10261" t="n">
        <v>0.08425093278831484</v>
      </c>
      <c r="H10261" t="n">
        <v>-0.004581975115738162</v>
      </c>
      <c r="J10261" t="n">
        <v>0.07573925750808984</v>
      </c>
      <c r="K10261" t="n">
        <v>0.0909059689213224</v>
      </c>
      <c r="L10261" t="n">
        <v>-0.003586179541349523</v>
      </c>
      <c r="M10261" t="n">
        <v>0.1912988737683081</v>
      </c>
      <c r="N10261" t="n">
        <v>0.08325790373983424</v>
      </c>
      <c r="O10261" t="n">
        <v>-0.00134987787686659</v>
      </c>
      <c r="P10261" t="n">
        <v>0.3009205728282137</v>
      </c>
      <c r="Q10261" t="n">
        <v>0.08511674892794945</v>
      </c>
      <c r="R10261" t="n">
        <v>-0.00283080971967114</v>
      </c>
    </row>
    <row r="10262">
      <c r="F10262" t="n">
        <v>0.08528584634052905</v>
      </c>
      <c r="G10262" t="n">
        <v>0.08425921216457155</v>
      </c>
      <c r="H10262" t="n">
        <v>-0.004581058812345354</v>
      </c>
      <c r="J10262" t="n">
        <v>0.07575172072927906</v>
      </c>
      <c r="K10262" t="n">
        <v>0.09091490229090979</v>
      </c>
      <c r="L10262" t="n">
        <v>-0.003586179541349523</v>
      </c>
      <c r="M10262" t="n">
        <v>0.1912998252475244</v>
      </c>
      <c r="N10262" t="n">
        <v>0.08326608553068916</v>
      </c>
      <c r="O10262" t="n">
        <v>-0.001350282880730036</v>
      </c>
      <c r="P10262" t="n">
        <v>0.3009238683850738</v>
      </c>
      <c r="Q10262" t="n">
        <v>0.08512511338833936</v>
      </c>
      <c r="R10262" t="n">
        <v>-0.00283024361433774</v>
      </c>
    </row>
    <row r="10263">
      <c r="F10263" t="n">
        <v>0.08527480388383926</v>
      </c>
      <c r="G10263" t="n">
        <v>0.08426749154082827</v>
      </c>
      <c r="H10263" t="n">
        <v>-0.004582433267434566</v>
      </c>
      <c r="J10263" t="n">
        <v>0.07576418383318249</v>
      </c>
      <c r="K10263" t="n">
        <v>0.09092383566049718</v>
      </c>
      <c r="L10263" t="n">
        <v>-0.003585103902614866</v>
      </c>
      <c r="M10263" t="n">
        <v>0.1913349066995039</v>
      </c>
      <c r="N10263" t="n">
        <v>0.08327426732154411</v>
      </c>
      <c r="O10263" t="n">
        <v>-0.001351040724015867</v>
      </c>
      <c r="P10263" t="n">
        <v>0.3010924595987284</v>
      </c>
      <c r="Q10263" t="n">
        <v>0.08513347784872929</v>
      </c>
      <c r="R10263" t="n">
        <v>-0.00283052666700444</v>
      </c>
    </row>
    <row r="10264">
      <c r="F10264" t="n">
        <v>0.08527541458448334</v>
      </c>
      <c r="G10264" t="n">
        <v>0.08427577091708498</v>
      </c>
      <c r="H10264" t="n">
        <v>-0.004578171212463882</v>
      </c>
      <c r="J10264" t="n">
        <v>0.07573892137082293</v>
      </c>
      <c r="K10264" t="n">
        <v>0.09093276903008457</v>
      </c>
      <c r="L10264" t="n">
        <v>-0.003583103817534115</v>
      </c>
      <c r="M10264" t="n">
        <v>0.1912675977184615</v>
      </c>
      <c r="N10264" t="n">
        <v>0.08328244911239904</v>
      </c>
      <c r="O10264" t="n">
        <v>-0.001351040724015867</v>
      </c>
      <c r="P10264" t="n">
        <v>0.3010957580998921</v>
      </c>
      <c r="Q10264" t="n">
        <v>0.08514184230911923</v>
      </c>
      <c r="R10264" t="n">
        <v>-0.002829377289983817</v>
      </c>
    </row>
    <row r="10265">
      <c r="F10265" t="n">
        <v>0.08525271841298351</v>
      </c>
      <c r="G10265" t="n">
        <v>0.0842840502933417</v>
      </c>
      <c r="H10265" t="n">
        <v>-0.004579086846706375</v>
      </c>
      <c r="J10265" t="n">
        <v>0.07576395941219292</v>
      </c>
      <c r="K10265" t="n">
        <v>0.09094170239967196</v>
      </c>
      <c r="L10265" t="n">
        <v>-0.003582029101332095</v>
      </c>
      <c r="M10265" t="n">
        <v>0.1912685487878367</v>
      </c>
      <c r="N10265" t="n">
        <v>0.08329063090325399</v>
      </c>
      <c r="O10265" t="n">
        <v>-0.001350770569901886</v>
      </c>
      <c r="P10265" t="n">
        <v>0.3010990575776991</v>
      </c>
      <c r="Q10265" t="n">
        <v>0.08515020676950917</v>
      </c>
      <c r="R10265" t="n">
        <v>-0.002829660199421871</v>
      </c>
    </row>
    <row r="10266">
      <c r="F10266" t="n">
        <v>0.08526498232933599</v>
      </c>
      <c r="G10266" t="n">
        <v>0.08429232966959842</v>
      </c>
      <c r="H10266" t="n">
        <v>-0.004577713395342636</v>
      </c>
      <c r="J10266" t="n">
        <v>0.07577642218658072</v>
      </c>
      <c r="K10266" t="n">
        <v>0.09095063576925937</v>
      </c>
      <c r="L10266" t="n">
        <v>-0.003583103817534115</v>
      </c>
      <c r="M10266" t="n">
        <v>0.1913718908413305</v>
      </c>
      <c r="N10266" t="n">
        <v>0.08329881269410892</v>
      </c>
      <c r="O10266" t="n">
        <v>-0.001350770569901886</v>
      </c>
      <c r="P10266" t="n">
        <v>0.3009921595994791</v>
      </c>
      <c r="Q10266" t="n">
        <v>0.0851585712298991</v>
      </c>
      <c r="R10266" t="n">
        <v>-0.002829377289983817</v>
      </c>
    </row>
    <row r="10267">
      <c r="F10267" t="n">
        <v>0.08527724630402475</v>
      </c>
      <c r="G10267" t="n">
        <v>0.08430060904585512</v>
      </c>
      <c r="H10267" t="n">
        <v>-0.004577713395342636</v>
      </c>
      <c r="J10267" t="n">
        <v>0.07576373461171813</v>
      </c>
      <c r="K10267" t="n">
        <v>0.09095956913884676</v>
      </c>
      <c r="L10267" t="n">
        <v>-0.003582387340066102</v>
      </c>
      <c r="M10267" t="n">
        <v>0.191304581069937</v>
      </c>
      <c r="N10267" t="n">
        <v>0.08330699448496386</v>
      </c>
      <c r="O10267" t="n">
        <v>-0.001350635492844896</v>
      </c>
      <c r="P10267" t="n">
        <v>0.300940360822131</v>
      </c>
      <c r="Q10267" t="n">
        <v>0.08516693569028902</v>
      </c>
      <c r="R10267" t="n">
        <v>-0.002829377289983817</v>
      </c>
    </row>
    <row r="10268">
      <c r="F10268" t="n">
        <v>0.08527785674965585</v>
      </c>
      <c r="G10268" t="n">
        <v>0.08430888842211183</v>
      </c>
      <c r="H10268" t="n">
        <v>-0.004575278767849984</v>
      </c>
      <c r="J10268" t="n">
        <v>0.07573847185979933</v>
      </c>
      <c r="K10268" t="n">
        <v>0.09096850250843416</v>
      </c>
      <c r="L10268" t="n">
        <v>-0.003580027089199173</v>
      </c>
      <c r="M10268" t="n">
        <v>0.1913055319196218</v>
      </c>
      <c r="N10268" t="n">
        <v>0.08331517627581879</v>
      </c>
      <c r="O10268" t="n">
        <v>-0.00135180147464195</v>
      </c>
      <c r="P10268" t="n">
        <v>0.3009987621110538</v>
      </c>
      <c r="Q10268" t="n">
        <v>0.08517530015067895</v>
      </c>
      <c r="R10268" t="n">
        <v>-0.002827943934713183</v>
      </c>
    </row>
    <row r="10269">
      <c r="F10269" t="n">
        <v>0.0852784671314693</v>
      </c>
      <c r="G10269" t="n">
        <v>0.08431716779836855</v>
      </c>
      <c r="H10269" t="n">
        <v>-0.004575736249978556</v>
      </c>
      <c r="J10269" t="n">
        <v>0.07577608452525085</v>
      </c>
      <c r="K10269" t="n">
        <v>0.09097743587802155</v>
      </c>
      <c r="L10269" t="n">
        <v>-0.003579669158076477</v>
      </c>
      <c r="M10269" t="n">
        <v>0.1913406133126193</v>
      </c>
      <c r="N10269" t="n">
        <v>0.08332335806667372</v>
      </c>
      <c r="O10269" t="n">
        <v>-0.001351396015291428</v>
      </c>
      <c r="P10269" t="n">
        <v>0.3010020648273868</v>
      </c>
      <c r="Q10269" t="n">
        <v>0.0851836646110689</v>
      </c>
      <c r="R10269" t="n">
        <v>-0.002827943934713183</v>
      </c>
    </row>
    <row r="10270">
      <c r="F10270" t="n">
        <v>0.08526742374003252</v>
      </c>
      <c r="G10270" t="n">
        <v>0.08432544717462527</v>
      </c>
      <c r="H10270" t="n">
        <v>-0.004575736249978556</v>
      </c>
      <c r="J10270" t="n">
        <v>0.07573824653527648</v>
      </c>
      <c r="K10270" t="n">
        <v>0.09098636924760894</v>
      </c>
      <c r="L10270" t="n">
        <v>-0.003580027089199173</v>
      </c>
      <c r="M10270" t="n">
        <v>0.1913074333041209</v>
      </c>
      <c r="N10270" t="n">
        <v>0.08333153985752867</v>
      </c>
      <c r="O10270" t="n">
        <v>-0.001351531168408269</v>
      </c>
      <c r="P10270" t="n">
        <v>0.3010053685164167</v>
      </c>
      <c r="Q10270" t="n">
        <v>0.08519202907145883</v>
      </c>
      <c r="R10270" t="n">
        <v>-0.002828226700830043</v>
      </c>
    </row>
    <row r="10271">
      <c r="F10271" t="n">
        <v>0.0852796877035405</v>
      </c>
      <c r="G10271" t="n">
        <v>0.08433372655088198</v>
      </c>
      <c r="H10271" t="n">
        <v>-0.004575736249978556</v>
      </c>
      <c r="J10271" t="n">
        <v>0.07573813373078801</v>
      </c>
      <c r="K10271" t="n">
        <v>0.09099530261719634</v>
      </c>
      <c r="L10271" t="n">
        <v>-0.003580027089199173</v>
      </c>
      <c r="M10271" t="n">
        <v>0.1913083838389169</v>
      </c>
      <c r="N10271" t="n">
        <v>0.0833397216483836</v>
      </c>
      <c r="O10271" t="n">
        <v>-0.00135166632152511</v>
      </c>
      <c r="P10271" t="n">
        <v>0.301063774044711</v>
      </c>
      <c r="Q10271" t="n">
        <v>0.08520039353184876</v>
      </c>
      <c r="R10271" t="n">
        <v>-0.002827661168596324</v>
      </c>
    </row>
    <row r="10272">
      <c r="F10272" t="n">
        <v>0.08526864406230755</v>
      </c>
      <c r="G10272" t="n">
        <v>0.08434200592713868</v>
      </c>
      <c r="H10272" t="n">
        <v>-0.004571010055492638</v>
      </c>
      <c r="J10272" t="n">
        <v>0.07573802083149135</v>
      </c>
      <c r="K10272" t="n">
        <v>0.09100423598678373</v>
      </c>
      <c r="L10272" t="n">
        <v>-0.003576949371401501</v>
      </c>
      <c r="M10272" t="n">
        <v>0.1913775961355855</v>
      </c>
      <c r="N10272" t="n">
        <v>0.08334790343923854</v>
      </c>
      <c r="O10272" t="n">
        <v>-0.001352565124688116</v>
      </c>
      <c r="P10272" t="n">
        <v>0.300956877611685</v>
      </c>
      <c r="Q10272" t="n">
        <v>0.08520875799223869</v>
      </c>
      <c r="R10272" t="n">
        <v>-0.002826227037622132</v>
      </c>
    </row>
    <row r="10273">
      <c r="F10273" t="n">
        <v>0.08525760023514101</v>
      </c>
      <c r="G10273" t="n">
        <v>0.0843502853033954</v>
      </c>
      <c r="H10273" t="n">
        <v>-0.004572381495653302</v>
      </c>
      <c r="J10273" t="n">
        <v>0.07577563298225949</v>
      </c>
      <c r="K10273" t="n">
        <v>0.09101316935637112</v>
      </c>
      <c r="L10273" t="n">
        <v>-0.003576591747989044</v>
      </c>
      <c r="M10273" t="n">
        <v>0.1912761535650969</v>
      </c>
      <c r="N10273" t="n">
        <v>0.08335608523009347</v>
      </c>
      <c r="O10273" t="n">
        <v>-0.001352565124688116</v>
      </c>
      <c r="P10273" t="n">
        <v>0.3011254884692675</v>
      </c>
      <c r="Q10273" t="n">
        <v>0.08521712245262862</v>
      </c>
      <c r="R10273" t="n">
        <v>-0.00282594441491837</v>
      </c>
    </row>
    <row r="10274">
      <c r="F10274" t="n">
        <v>0.0852698641289259</v>
      </c>
      <c r="G10274" t="n">
        <v>0.08435856467965212</v>
      </c>
      <c r="H10274" t="n">
        <v>-0.004572381495653302</v>
      </c>
      <c r="J10274" t="n">
        <v>0.07577551985943838</v>
      </c>
      <c r="K10274" t="n">
        <v>0.09102210272595852</v>
      </c>
      <c r="L10274" t="n">
        <v>-0.003576591747989044</v>
      </c>
      <c r="M10274" t="n">
        <v>0.1913453659368628</v>
      </c>
      <c r="N10274" t="n">
        <v>0.08336426702094842</v>
      </c>
      <c r="O10274" t="n">
        <v>-0.00135215943628839</v>
      </c>
      <c r="P10274" t="n">
        <v>0.3010736948437983</v>
      </c>
      <c r="Q10274" t="n">
        <v>0.08522548691301855</v>
      </c>
      <c r="R10274" t="n">
        <v>-0.002826792283029656</v>
      </c>
    </row>
    <row r="10275">
      <c r="F10275" t="n">
        <v>0.08525882005185992</v>
      </c>
      <c r="G10275" t="n">
        <v>0.08436684405590883</v>
      </c>
      <c r="H10275" t="n">
        <v>-0.004571924348933081</v>
      </c>
      <c r="J10275" t="n">
        <v>0.07573768156482545</v>
      </c>
      <c r="K10275" t="n">
        <v>0.09103103609554591</v>
      </c>
      <c r="L10275" t="n">
        <v>-0.003573156047988313</v>
      </c>
      <c r="M10275" t="n">
        <v>0.1913804473651837</v>
      </c>
      <c r="N10275" t="n">
        <v>0.08337244881180335</v>
      </c>
      <c r="O10275" t="n">
        <v>-0.001352294665754965</v>
      </c>
      <c r="P10275" t="n">
        <v>0.3009667993356079</v>
      </c>
      <c r="Q10275" t="n">
        <v>0.08523385137340848</v>
      </c>
      <c r="R10275" t="n">
        <v>-0.002826792283029656</v>
      </c>
    </row>
    <row r="10276">
      <c r="F10276" t="n">
        <v>0.08527108393968164</v>
      </c>
      <c r="G10276" t="n">
        <v>0.08437512343216554</v>
      </c>
      <c r="H10276" t="n">
        <v>-0.004567652169438705</v>
      </c>
      <c r="J10276" t="n">
        <v>0.0757752933293596</v>
      </c>
      <c r="K10276" t="n">
        <v>0.09103996946513331</v>
      </c>
      <c r="L10276" t="n">
        <v>-0.003573156047988313</v>
      </c>
      <c r="M10276" t="n">
        <v>0.1912790036245032</v>
      </c>
      <c r="N10276" t="n">
        <v>0.08338063060265828</v>
      </c>
      <c r="O10276" t="n">
        <v>-0.001352925747917988</v>
      </c>
      <c r="P10276" t="n">
        <v>0.3009701085141129</v>
      </c>
      <c r="Q10276" t="n">
        <v>0.08524221583379842</v>
      </c>
      <c r="R10276" t="n">
        <v>-0.002824791994089195</v>
      </c>
    </row>
    <row r="10277">
      <c r="F10277" t="n">
        <v>0.08529500202186233</v>
      </c>
      <c r="G10277" t="n">
        <v>0.08438340280842226</v>
      </c>
      <c r="H10277" t="n">
        <v>-0.004568565791234772</v>
      </c>
      <c r="J10277" t="n">
        <v>0.07573745491314184</v>
      </c>
      <c r="K10277" t="n">
        <v>0.0910489028347207</v>
      </c>
      <c r="L10277" t="n">
        <v>-0.003572798732383514</v>
      </c>
      <c r="M10277" t="n">
        <v>0.1912799534342849</v>
      </c>
      <c r="N10277" t="n">
        <v>0.08338881239351321</v>
      </c>
      <c r="O10277" t="n">
        <v>-0.001353331666234195</v>
      </c>
      <c r="P10277" t="n">
        <v>0.3010285215121176</v>
      </c>
      <c r="Q10277" t="n">
        <v>0.08525058029418835</v>
      </c>
      <c r="R10277" t="n">
        <v>-0.002825356952488013</v>
      </c>
    </row>
    <row r="10278">
      <c r="F10278" t="n">
        <v>0.08529561188913357</v>
      </c>
      <c r="G10278" t="n">
        <v>0.08439168218467896</v>
      </c>
      <c r="H10278" t="n">
        <v>-0.004568108980336738</v>
      </c>
      <c r="J10278" t="n">
        <v>0.07577506642008115</v>
      </c>
      <c r="K10278" t="n">
        <v>0.09105783620430809</v>
      </c>
      <c r="L10278" t="n">
        <v>-0.003573513363593111</v>
      </c>
      <c r="M10278" t="n">
        <v>0.1913150346425055</v>
      </c>
      <c r="N10278" t="n">
        <v>0.08339699418436815</v>
      </c>
      <c r="O10278" t="n">
        <v>-0.001353331666234195</v>
      </c>
      <c r="P10278" t="n">
        <v>0.3009767297724182</v>
      </c>
      <c r="Q10278" t="n">
        <v>0.08525894475457828</v>
      </c>
      <c r="R10278" t="n">
        <v>-0.002825074473288604</v>
      </c>
    </row>
    <row r="10279">
      <c r="F10279" t="n">
        <v>0.08528456743397292</v>
      </c>
      <c r="G10279" t="n">
        <v>0.08439996156093568</v>
      </c>
      <c r="H10279" t="n">
        <v>-0.004568565791234772</v>
      </c>
      <c r="J10279" t="n">
        <v>0.07577495282326048</v>
      </c>
      <c r="K10279" t="n">
        <v>0.09106676957389548</v>
      </c>
      <c r="L10279" t="n">
        <v>-0.003573156047988313</v>
      </c>
      <c r="M10279" t="n">
        <v>0.1913501159356306</v>
      </c>
      <c r="N10279" t="n">
        <v>0.08340517597522309</v>
      </c>
      <c r="O10279" t="n">
        <v>-0.001353061054023391</v>
      </c>
      <c r="P10279" t="n">
        <v>0.3010351453652548</v>
      </c>
      <c r="Q10279" t="n">
        <v>0.08526730921496821</v>
      </c>
      <c r="R10279" t="n">
        <v>-0.002825074473288604</v>
      </c>
    </row>
    <row r="10280">
      <c r="F10280" t="n">
        <v>0.08529683143140607</v>
      </c>
      <c r="G10280" t="n">
        <v>0.0844082409371924</v>
      </c>
      <c r="H10280" t="n">
        <v>-0.004565659587819258</v>
      </c>
      <c r="J10280" t="n">
        <v>0.07576226416274255</v>
      </c>
      <c r="K10280" t="n">
        <v>0.09107570294348288</v>
      </c>
      <c r="L10280" t="n">
        <v>-0.003570434019943979</v>
      </c>
      <c r="M10280" t="n">
        <v>0.1913851973136195</v>
      </c>
      <c r="N10280" t="n">
        <v>0.08341335776607803</v>
      </c>
      <c r="O10280" t="n">
        <v>-0.001353965708327487</v>
      </c>
      <c r="P10280" t="n">
        <v>0.3010935625858642</v>
      </c>
      <c r="Q10280" t="n">
        <v>0.08527567367535814</v>
      </c>
      <c r="R10280" t="n">
        <v>-0.002823356044463518</v>
      </c>
    </row>
    <row r="10281">
      <c r="F10281" t="n">
        <v>0.08528578672608833</v>
      </c>
      <c r="G10281" t="n">
        <v>0.08441652031344911</v>
      </c>
      <c r="H10281" t="n">
        <v>-0.00456474663849156</v>
      </c>
      <c r="J10281" t="n">
        <v>0.07576215038774985</v>
      </c>
      <c r="K10281" t="n">
        <v>0.09108463631307027</v>
      </c>
      <c r="L10281" t="n">
        <v>-0.003570434019943979</v>
      </c>
      <c r="M10281" t="n">
        <v>0.1912837516230669</v>
      </c>
      <c r="N10281" t="n">
        <v>0.08342153955693297</v>
      </c>
      <c r="O10281" t="n">
        <v>-0.001353830325294958</v>
      </c>
      <c r="P10281" t="n">
        <v>0.3011519814337856</v>
      </c>
      <c r="Q10281" t="n">
        <v>0.08528403813574807</v>
      </c>
      <c r="R10281" t="n">
        <v>-0.002823073708859071</v>
      </c>
    </row>
    <row r="10282">
      <c r="F10282" t="n">
        <v>0.08528639627593057</v>
      </c>
      <c r="G10282" t="n">
        <v>0.08442479968970582</v>
      </c>
      <c r="H10282" t="n">
        <v>-0.004565659587819258</v>
      </c>
      <c r="J10282" t="n">
        <v>0.07576203651800349</v>
      </c>
      <c r="K10282" t="n">
        <v>0.09109356968265768</v>
      </c>
      <c r="L10282" t="n">
        <v>-0.003569720004541531</v>
      </c>
      <c r="M10282" t="n">
        <v>0.1912847009076307</v>
      </c>
      <c r="N10282" t="n">
        <v>0.08342972134778789</v>
      </c>
      <c r="O10282" t="n">
        <v>-0.001353965708327487</v>
      </c>
      <c r="P10282" t="n">
        <v>0.3010450883820437</v>
      </c>
      <c r="Q10282" t="n">
        <v>0.08529240259613802</v>
      </c>
      <c r="R10282" t="n">
        <v>-0.002823638380067964</v>
      </c>
    </row>
    <row r="10283">
      <c r="F10283" t="n">
        <v>0.08528700576159481</v>
      </c>
      <c r="G10283" t="n">
        <v>0.08443307906596254</v>
      </c>
      <c r="H10283" t="n">
        <v>-0.00456474663849156</v>
      </c>
      <c r="J10283" t="n">
        <v>0.07576192255351076</v>
      </c>
      <c r="K10283" t="n">
        <v>0.09110250305224507</v>
      </c>
      <c r="L10283" t="n">
        <v>-0.003570791027645204</v>
      </c>
      <c r="M10283" t="n">
        <v>0.1913880460217431</v>
      </c>
      <c r="N10283" t="n">
        <v>0.08343790313864284</v>
      </c>
      <c r="O10283" t="n">
        <v>-0.001354101091360016</v>
      </c>
      <c r="P10283" t="n">
        <v>0.3009932998073964</v>
      </c>
      <c r="Q10283" t="n">
        <v>0.08530076705652795</v>
      </c>
      <c r="R10283" t="n">
        <v>-0.002823638380067964</v>
      </c>
    </row>
    <row r="10284">
      <c r="F10284" t="n">
        <v>0.08528761518305536</v>
      </c>
      <c r="G10284" t="n">
        <v>0.08444135844221926</v>
      </c>
      <c r="H10284" t="n">
        <v>-0.004561836333095347</v>
      </c>
      <c r="J10284" t="n">
        <v>0.07573665864756489</v>
      </c>
      <c r="K10284" t="n">
        <v>0.09111143642183246</v>
      </c>
      <c r="L10284" t="n">
        <v>-0.003566997032393711</v>
      </c>
      <c r="M10284" t="n">
        <v>0.1913548633077832</v>
      </c>
      <c r="N10284" t="n">
        <v>0.08344608492949777</v>
      </c>
      <c r="O10284" t="n">
        <v>-0.00135460247165108</v>
      </c>
      <c r="P10284" t="n">
        <v>0.30110682704806</v>
      </c>
      <c r="Q10284" t="n">
        <v>0.08530913151691787</v>
      </c>
      <c r="R10284" t="n">
        <v>-0.002821637003291586</v>
      </c>
    </row>
    <row r="10285">
      <c r="F10285" t="n">
        <v>0.08528822454028645</v>
      </c>
      <c r="G10285" t="n">
        <v>0.08444963781847596</v>
      </c>
      <c r="H10285" t="n">
        <v>-0.004561380195075839</v>
      </c>
      <c r="J10285" t="n">
        <v>0.07577426925225859</v>
      </c>
      <c r="K10285" t="n">
        <v>0.09112036979141985</v>
      </c>
      <c r="L10285" t="n">
        <v>-0.003566640332690471</v>
      </c>
      <c r="M10285" t="n">
        <v>0.1913216802988896</v>
      </c>
      <c r="N10285" t="n">
        <v>0.08345426672035272</v>
      </c>
      <c r="O10285" t="n">
        <v>-0.00135487339214541</v>
      </c>
      <c r="P10285" t="n">
        <v>0.301055040065327</v>
      </c>
      <c r="Q10285" t="n">
        <v>0.0853174959773078</v>
      </c>
      <c r="R10285" t="n">
        <v>-0.002822201387130628</v>
      </c>
    </row>
    <row r="10286">
      <c r="F10286" t="n">
        <v>0.08526552446336685</v>
      </c>
      <c r="G10286" t="n">
        <v>0.08445791719473267</v>
      </c>
      <c r="H10286" t="n">
        <v>-0.004561836333095347</v>
      </c>
      <c r="J10286" t="n">
        <v>0.07574900519110907</v>
      </c>
      <c r="K10286" t="n">
        <v>0.09112930316100724</v>
      </c>
      <c r="L10286" t="n">
        <v>-0.00356735373209695</v>
      </c>
      <c r="M10286" t="n">
        <v>0.1913908937838623</v>
      </c>
      <c r="N10286" t="n">
        <v>0.08346244851120764</v>
      </c>
      <c r="O10286" t="n">
        <v>-0.00135460247165108</v>
      </c>
      <c r="P10286" t="n">
        <v>0.3011134650513961</v>
      </c>
      <c r="Q10286" t="n">
        <v>0.08532586043769774</v>
      </c>
      <c r="R10286" t="n">
        <v>-0.002821919195211107</v>
      </c>
    </row>
    <row r="10287">
      <c r="F10287" t="n">
        <v>0.08527778831609278</v>
      </c>
      <c r="G10287" t="n">
        <v>0.08446619657098939</v>
      </c>
      <c r="H10287" t="n">
        <v>-0.00455755386752124</v>
      </c>
      <c r="J10287" t="n">
        <v>0.07574889085913773</v>
      </c>
      <c r="K10287" t="n">
        <v>0.09113823653059465</v>
      </c>
      <c r="L10287" t="n">
        <v>-0.003566640332690471</v>
      </c>
      <c r="M10287" t="n">
        <v>0.1912894457542028</v>
      </c>
      <c r="N10287" t="n">
        <v>0.08347063030206259</v>
      </c>
      <c r="O10287" t="n">
        <v>-0.00135487339214541</v>
      </c>
      <c r="P10287" t="n">
        <v>0.3011167854934977</v>
      </c>
      <c r="Q10287" t="n">
        <v>0.08533422489808767</v>
      </c>
      <c r="R10287" t="n">
        <v>-0.00282248357905015</v>
      </c>
    </row>
    <row r="10288">
      <c r="F10288" t="n">
        <v>0.08529005222634559</v>
      </c>
      <c r="G10288" t="n">
        <v>0.08447447594724611</v>
      </c>
      <c r="H10288" t="n">
        <v>-0.004558009668488089</v>
      </c>
      <c r="J10288" t="n">
        <v>0.07573620155482307</v>
      </c>
      <c r="K10288" t="n">
        <v>0.09114716990018204</v>
      </c>
      <c r="L10288" t="n">
        <v>-0.003563916123494979</v>
      </c>
      <c r="M10288" t="n">
        <v>0.1913245268608901</v>
      </c>
      <c r="N10288" t="n">
        <v>0.08347881209291752</v>
      </c>
      <c r="O10288" t="n">
        <v>-0.001355513022921688</v>
      </c>
      <c r="P10288" t="n">
        <v>0.301120106894888</v>
      </c>
      <c r="Q10288" t="n">
        <v>0.08534258935847761</v>
      </c>
      <c r="R10288" t="n">
        <v>-0.00282019940465269</v>
      </c>
    </row>
    <row r="10289">
      <c r="F10289" t="n">
        <v>0.08530231619408024</v>
      </c>
      <c r="G10289" t="n">
        <v>0.08448275532350281</v>
      </c>
      <c r="H10289" t="n">
        <v>-0.004558009668488089</v>
      </c>
      <c r="J10289" t="n">
        <v>0.07576123677729325</v>
      </c>
      <c r="K10289" t="n">
        <v>0.09115610326976943</v>
      </c>
      <c r="L10289" t="n">
        <v>-0.003564272515107328</v>
      </c>
      <c r="M10289" t="n">
        <v>0.1913254755046302</v>
      </c>
      <c r="N10289" t="n">
        <v>0.08348699388377245</v>
      </c>
      <c r="O10289" t="n">
        <v>-0.001355648560670205</v>
      </c>
      <c r="P10289" t="n">
        <v>0.3010683224225741</v>
      </c>
      <c r="Q10289" t="n">
        <v>0.08535095381886754</v>
      </c>
      <c r="R10289" t="n">
        <v>-0.00282019940465269</v>
      </c>
    </row>
    <row r="10290">
      <c r="F10290" t="n">
        <v>0.08530292529067543</v>
      </c>
      <c r="G10290" t="n">
        <v>0.08449103469975953</v>
      </c>
      <c r="H10290" t="n">
        <v>-0.00455755386752124</v>
      </c>
      <c r="J10290" t="n">
        <v>0.07574854729505255</v>
      </c>
      <c r="K10290" t="n">
        <v>0.09116503663935682</v>
      </c>
      <c r="L10290" t="n">
        <v>-0.003563916123494979</v>
      </c>
      <c r="M10290" t="n">
        <v>0.1913946893280336</v>
      </c>
      <c r="N10290" t="n">
        <v>0.0834951756746274</v>
      </c>
      <c r="O10290" t="n">
        <v>-0.001355513022921688</v>
      </c>
      <c r="P10290" t="n">
        <v>0.3011818597370736</v>
      </c>
      <c r="Q10290" t="n">
        <v>0.08535931827925747</v>
      </c>
      <c r="R10290" t="n">
        <v>-0.00282048145279797</v>
      </c>
    </row>
    <row r="10291">
      <c r="F10291" t="n">
        <v>0.08529187933341298</v>
      </c>
      <c r="G10291" t="n">
        <v>0.08449931407601624</v>
      </c>
      <c r="H10291" t="n">
        <v>-0.004558921270421786</v>
      </c>
      <c r="J10291" t="n">
        <v>0.07574843258432491</v>
      </c>
      <c r="K10291" t="n">
        <v>0.09117397000894421</v>
      </c>
      <c r="L10291" t="n">
        <v>-0.003564628906719678</v>
      </c>
      <c r="M10291" t="n">
        <v>0.1912932397394177</v>
      </c>
      <c r="N10291" t="n">
        <v>0.08350335746548232</v>
      </c>
      <c r="O10291" t="n">
        <v>-0.001355377485173171</v>
      </c>
      <c r="P10291" t="n">
        <v>0.3011851843442219</v>
      </c>
      <c r="Q10291" t="n">
        <v>0.0853676827396474</v>
      </c>
      <c r="R10291" t="n">
        <v>-0.00282104554908853</v>
      </c>
    </row>
    <row r="10292">
      <c r="F10292" t="n">
        <v>0.08530414329066907</v>
      </c>
      <c r="G10292" t="n">
        <v>0.08450759345227295</v>
      </c>
      <c r="H10292" t="n">
        <v>-0.004554179613619108</v>
      </c>
      <c r="J10292" t="n">
        <v>0.07576089261070444</v>
      </c>
      <c r="K10292" t="n">
        <v>0.0911829033785316</v>
      </c>
      <c r="L10292" t="n">
        <v>-0.003561190384030413</v>
      </c>
      <c r="M10292" t="n">
        <v>0.1913283208049422</v>
      </c>
      <c r="N10292" t="n">
        <v>0.08351153925633727</v>
      </c>
      <c r="O10292" t="n">
        <v>-0.00135601974240685</v>
      </c>
      <c r="P10292" t="n">
        <v>0.3011885099077531</v>
      </c>
      <c r="Q10292" t="n">
        <v>0.08537604720003733</v>
      </c>
      <c r="R10292" t="n">
        <v>-0.002819324727972482</v>
      </c>
    </row>
    <row r="10293">
      <c r="F10293" t="n">
        <v>0.08528144197155585</v>
      </c>
      <c r="G10293" t="n">
        <v>0.08451587282852967</v>
      </c>
      <c r="H10293" t="n">
        <v>-0.004555090540634534</v>
      </c>
      <c r="J10293" t="n">
        <v>0.07576077769915275</v>
      </c>
      <c r="K10293" t="n">
        <v>0.091191836748119</v>
      </c>
      <c r="L10293" t="n">
        <v>-0.003560478217170292</v>
      </c>
      <c r="M10293" t="n">
        <v>0.1913634019549492</v>
      </c>
      <c r="N10293" t="n">
        <v>0.0835197210471922</v>
      </c>
      <c r="O10293" t="n">
        <v>-0.00135601974240685</v>
      </c>
      <c r="P10293" t="n">
        <v>0.3011367282649068</v>
      </c>
      <c r="Q10293" t="n">
        <v>0.08538441166042726</v>
      </c>
      <c r="R10293" t="n">
        <v>-0.002819606632254851</v>
      </c>
    </row>
    <row r="10294">
      <c r="F10294" t="n">
        <v>0.0852937058607936</v>
      </c>
      <c r="G10294" t="n">
        <v>0.08452415220478639</v>
      </c>
      <c r="H10294" t="n">
        <v>-0.004554635077126821</v>
      </c>
      <c r="J10294" t="n">
        <v>0.07577323750172398</v>
      </c>
      <c r="K10294" t="n">
        <v>0.0912007701177064</v>
      </c>
      <c r="L10294" t="n">
        <v>-0.003561546467460472</v>
      </c>
      <c r="M10294" t="n">
        <v>0.1913643501676836</v>
      </c>
      <c r="N10294" t="n">
        <v>0.08352790283804715</v>
      </c>
      <c r="O10294" t="n">
        <v>-0.001356155357942644</v>
      </c>
      <c r="P10294" t="n">
        <v>0.3010298384168898</v>
      </c>
      <c r="Q10294" t="n">
        <v>0.08539277612081719</v>
      </c>
      <c r="R10294" t="n">
        <v>-0.002819042823690113</v>
      </c>
    </row>
    <row r="10295">
      <c r="F10295" t="n">
        <v>0.08529431457431438</v>
      </c>
      <c r="G10295" t="n">
        <v>0.08453243158104309</v>
      </c>
      <c r="H10295" t="n">
        <v>-0.004555090540634534</v>
      </c>
      <c r="J10295" t="n">
        <v>0.07574797279478081</v>
      </c>
      <c r="K10295" t="n">
        <v>0.09120970348729379</v>
      </c>
      <c r="L10295" t="n">
        <v>-0.003558463129079382</v>
      </c>
      <c r="M10295" t="n">
        <v>0.1913994313917324</v>
      </c>
      <c r="N10295" t="n">
        <v>0.08353608462890208</v>
      </c>
      <c r="O10295" t="n">
        <v>-0.001356426589014233</v>
      </c>
      <c r="P10295" t="n">
        <v>0.3010882746742063</v>
      </c>
      <c r="Q10295" t="n">
        <v>0.08540114058120712</v>
      </c>
      <c r="R10295" t="n">
        <v>-0.002819606632254851</v>
      </c>
    </row>
    <row r="10296">
      <c r="F10296" t="n">
        <v>0.08530657851714846</v>
      </c>
      <c r="G10296" t="n">
        <v>0.0845407109572998</v>
      </c>
      <c r="H10296" t="n">
        <v>-0.00455080131374661</v>
      </c>
      <c r="J10296" t="n">
        <v>0.07577300718229531</v>
      </c>
      <c r="K10296" t="n">
        <v>0.09121863685688118</v>
      </c>
      <c r="L10296" t="n">
        <v>-0.003558107353921506</v>
      </c>
      <c r="M10296" t="n">
        <v>0.1912979798549257</v>
      </c>
      <c r="N10296" t="n">
        <v>0.08354426641975701</v>
      </c>
      <c r="O10296" t="n">
        <v>-0.001357207469257321</v>
      </c>
      <c r="P10296" t="n">
        <v>0.3010364942296835</v>
      </c>
      <c r="Q10296" t="n">
        <v>0.08540950504159706</v>
      </c>
      <c r="R10296" t="n">
        <v>-0.002817885074684977</v>
      </c>
    </row>
    <row r="10297">
      <c r="F10297" t="n">
        <v>0.08529553180779245</v>
      </c>
      <c r="G10297" t="n">
        <v>0.08454899033355652</v>
      </c>
      <c r="H10297" t="n">
        <v>-0.004552166690678427</v>
      </c>
      <c r="J10297" t="n">
        <v>0.07573516755789832</v>
      </c>
      <c r="K10297" t="n">
        <v>0.09122757022646859</v>
      </c>
      <c r="L10297" t="n">
        <v>-0.00355775157876363</v>
      </c>
      <c r="M10297" t="n">
        <v>0.1912989275624681</v>
      </c>
      <c r="N10297" t="n">
        <v>0.08355244821061195</v>
      </c>
      <c r="O10297" t="n">
        <v>-0.001356800388432709</v>
      </c>
      <c r="P10297" t="n">
        <v>0.3010949330582793</v>
      </c>
      <c r="Q10297" t="n">
        <v>0.08541786950198699</v>
      </c>
      <c r="R10297" t="n">
        <v>-0.002818166835016413</v>
      </c>
    </row>
    <row r="10298">
      <c r="F10298" t="n">
        <v>0.08529614032769825</v>
      </c>
      <c r="G10298" t="n">
        <v>0.08455726970981324</v>
      </c>
      <c r="H10298" t="n">
        <v>-0.004552166690678427</v>
      </c>
      <c r="J10298" t="n">
        <v>0.07576020172155919</v>
      </c>
      <c r="K10298" t="n">
        <v>0.09123650359605598</v>
      </c>
      <c r="L10298" t="n">
        <v>-0.00355775157876363</v>
      </c>
      <c r="M10298" t="n">
        <v>0.1913340085656594</v>
      </c>
      <c r="N10298" t="n">
        <v>0.08356063000146689</v>
      </c>
      <c r="O10298" t="n">
        <v>-0.001356800388432709</v>
      </c>
      <c r="P10298" t="n">
        <v>0.3011533735045944</v>
      </c>
      <c r="Q10298" t="n">
        <v>0.08542623396237692</v>
      </c>
      <c r="R10298" t="n">
        <v>-0.002817885074684977</v>
      </c>
    </row>
    <row r="10299">
      <c r="F10299" t="n">
        <v>0.0853084042593778</v>
      </c>
      <c r="G10299" t="n">
        <v>0.08456554908606995</v>
      </c>
      <c r="H10299" t="n">
        <v>-0.004551711565034487</v>
      </c>
      <c r="J10299" t="n">
        <v>0.07576008624212492</v>
      </c>
      <c r="K10299" t="n">
        <v>0.09124543696564337</v>
      </c>
      <c r="L10299" t="n">
        <v>-0.003558107353921506</v>
      </c>
      <c r="M10299" t="n">
        <v>0.1913349561575364</v>
      </c>
      <c r="N10299" t="n">
        <v>0.08356881179232183</v>
      </c>
      <c r="O10299" t="n">
        <v>-0.001357071775649117</v>
      </c>
      <c r="P10299" t="n">
        <v>0.3012118155681636</v>
      </c>
      <c r="Q10299" t="n">
        <v>0.08543459842276686</v>
      </c>
      <c r="R10299" t="n">
        <v>-0.002815881314961138</v>
      </c>
    </row>
    <row r="10300">
      <c r="F10300" t="n">
        <v>0.08529735717371459</v>
      </c>
      <c r="G10300" t="n">
        <v>0.08457382846232665</v>
      </c>
      <c r="H10300" t="n">
        <v>-0.004548328561055154</v>
      </c>
      <c r="J10300" t="n">
        <v>0.07577254540766211</v>
      </c>
      <c r="K10300" t="n">
        <v>0.09125437033523076</v>
      </c>
      <c r="L10300" t="n">
        <v>-0.003555023439835909</v>
      </c>
      <c r="M10300" t="n">
        <v>0.1914041708249059</v>
      </c>
      <c r="N10300" t="n">
        <v>0.08357699358317676</v>
      </c>
      <c r="O10300" t="n">
        <v>-0.001357719649549391</v>
      </c>
      <c r="P10300" t="n">
        <v>0.3011049277701909</v>
      </c>
      <c r="Q10300" t="n">
        <v>0.08544296288315679</v>
      </c>
      <c r="R10300" t="n">
        <v>-0.002815881314961138</v>
      </c>
    </row>
    <row r="10301">
      <c r="F10301" t="n">
        <v>0.08527465430372749</v>
      </c>
      <c r="G10301" t="n">
        <v>0.08458210783858337</v>
      </c>
      <c r="H10301" t="n">
        <v>-0.004548328561055154</v>
      </c>
      <c r="J10301" t="n">
        <v>0.07575985499939959</v>
      </c>
      <c r="K10301" t="n">
        <v>0.09126330370481817</v>
      </c>
      <c r="L10301" t="n">
        <v>-0.003555378906633213</v>
      </c>
      <c r="M10301" t="n">
        <v>0.1914051183957773</v>
      </c>
      <c r="N10301" t="n">
        <v>0.08358517537403169</v>
      </c>
      <c r="O10301" t="n">
        <v>-0.001357583877584436</v>
      </c>
      <c r="P10301" t="n">
        <v>0.3012184828929559</v>
      </c>
      <c r="Q10301" t="n">
        <v>0.08545132734354671</v>
      </c>
      <c r="R10301" t="n">
        <v>-0.002815881314961138</v>
      </c>
    </row>
    <row r="10302">
      <c r="F10302" t="n">
        <v>0.08528691810232256</v>
      </c>
      <c r="G10302" t="n">
        <v>0.08459038721484009</v>
      </c>
      <c r="H10302" t="n">
        <v>-0.004548783348432521</v>
      </c>
      <c r="J10302" t="n">
        <v>0.07573458980321938</v>
      </c>
      <c r="K10302" t="n">
        <v>0.09127223707440556</v>
      </c>
      <c r="L10302" t="n">
        <v>-0.003555023439835909</v>
      </c>
      <c r="M10302" t="n">
        <v>0.1913719320815428</v>
      </c>
      <c r="N10302" t="n">
        <v>0.08359335716488663</v>
      </c>
      <c r="O10302" t="n">
        <v>-0.001357719649549391</v>
      </c>
      <c r="P10302" t="n">
        <v>0.3011667068194801</v>
      </c>
      <c r="Q10302" t="n">
        <v>0.08545969180393664</v>
      </c>
      <c r="R10302" t="n">
        <v>-0.002815881314961138</v>
      </c>
    </row>
    <row r="10303">
      <c r="F10303" t="n">
        <v>0.08528752623820823</v>
      </c>
      <c r="G10303" t="n">
        <v>0.0845986665910968</v>
      </c>
      <c r="H10303" t="n">
        <v>-0.004547418986300418</v>
      </c>
      <c r="J10303" t="n">
        <v>0.075734473968513</v>
      </c>
      <c r="K10303" t="n">
        <v>0.09128117044399295</v>
      </c>
      <c r="L10303" t="n">
        <v>-0.003555023439835909</v>
      </c>
      <c r="M10303" t="n">
        <v>0.1913728793471365</v>
      </c>
      <c r="N10303" t="n">
        <v>0.08360153895574157</v>
      </c>
      <c r="O10303" t="n">
        <v>-0.001357855421514346</v>
      </c>
      <c r="P10303" t="n">
        <v>0.3012251540132649</v>
      </c>
      <c r="Q10303" t="n">
        <v>0.08546805626432659</v>
      </c>
      <c r="R10303" t="n">
        <v>-0.002815881314961138</v>
      </c>
    </row>
    <row r="10304">
      <c r="F10304" t="n">
        <v>0.08527647852891798</v>
      </c>
      <c r="G10304" t="n">
        <v>0.08460694596735352</v>
      </c>
      <c r="H10304" t="n">
        <v>-0.004544941547096885</v>
      </c>
      <c r="J10304" t="n">
        <v>0.07573435803923358</v>
      </c>
      <c r="K10304" t="n">
        <v>0.09129010381358034</v>
      </c>
      <c r="L10304" t="n">
        <v>-0.003551228340129228</v>
      </c>
      <c r="M10304" t="n">
        <v>0.191339692538193</v>
      </c>
      <c r="N10304" t="n">
        <v>0.08360972074659651</v>
      </c>
      <c r="O10304" t="n">
        <v>-0.001358777753760002</v>
      </c>
      <c r="P10304" t="n">
        <v>0.3010631555146598</v>
      </c>
      <c r="Q10304" t="n">
        <v>0.08547642072471652</v>
      </c>
      <c r="R10304" t="n">
        <v>-0.002815284625194457</v>
      </c>
    </row>
    <row r="10305">
      <c r="F10305" t="n">
        <v>0.08530039815708215</v>
      </c>
      <c r="G10305" t="n">
        <v>0.08461522534361023</v>
      </c>
      <c r="H10305" t="n">
        <v>-0.004545395995806723</v>
      </c>
      <c r="J10305" t="n">
        <v>0.07573424201538849</v>
      </c>
      <c r="K10305" t="n">
        <v>0.09129903718316773</v>
      </c>
      <c r="L10305" t="n">
        <v>-0.003551228340129228</v>
      </c>
      <c r="M10305" t="n">
        <v>0.1913406394985147</v>
      </c>
      <c r="N10305" t="n">
        <v>0.08361790253745145</v>
      </c>
      <c r="O10305" t="n">
        <v>-0.001358506052549492</v>
      </c>
      <c r="P10305" t="n">
        <v>0.3011216046021671</v>
      </c>
      <c r="Q10305" t="n">
        <v>0.08548478518510645</v>
      </c>
      <c r="R10305" t="n">
        <v>-0.002814440208690199</v>
      </c>
    </row>
    <row r="10306">
      <c r="F10306" t="n">
        <v>0.08530100615954858</v>
      </c>
      <c r="G10306" t="n">
        <v>0.08462350471986695</v>
      </c>
      <c r="H10306" t="n">
        <v>-0.004544487098387046</v>
      </c>
      <c r="J10306" t="n">
        <v>0.07577184990715512</v>
      </c>
      <c r="K10306" t="n">
        <v>0.09130797055275512</v>
      </c>
      <c r="L10306" t="n">
        <v>-0.003552293815178772</v>
      </c>
      <c r="M10306" t="n">
        <v>0.1913757205121807</v>
      </c>
      <c r="N10306" t="n">
        <v>0.08362608432830637</v>
      </c>
      <c r="O10306" t="n">
        <v>-0.001358777753760002</v>
      </c>
      <c r="P10306" t="n">
        <v>0.3012351677971905</v>
      </c>
      <c r="Q10306" t="n">
        <v>0.08549314964549637</v>
      </c>
      <c r="R10306" t="n">
        <v>-0.002814440208690199</v>
      </c>
    </row>
    <row r="10307">
      <c r="F10307" t="n">
        <v>0.08528995813437293</v>
      </c>
      <c r="G10307" t="n">
        <v>0.08463178409612367</v>
      </c>
      <c r="H10307" t="n">
        <v>-0.004544032649677207</v>
      </c>
      <c r="J10307" t="n">
        <v>0.07577173365933328</v>
      </c>
      <c r="K10307" t="n">
        <v>0.09131690392234253</v>
      </c>
      <c r="L10307" t="n">
        <v>-0.003551938656828924</v>
      </c>
      <c r="M10307" t="n">
        <v>0.1913083988499654</v>
      </c>
      <c r="N10307" t="n">
        <v>0.08363426611916132</v>
      </c>
      <c r="O10307" t="n">
        <v>-0.001358506052549492</v>
      </c>
      <c r="P10307" t="n">
        <v>0.3010731691318327</v>
      </c>
      <c r="Q10307" t="n">
        <v>0.08550151410588631</v>
      </c>
      <c r="R10307" t="n">
        <v>-0.002814721680858285</v>
      </c>
    </row>
    <row r="10308">
      <c r="F10308" t="n">
        <v>0.08527890992281337</v>
      </c>
      <c r="G10308" t="n">
        <v>0.08464006347238037</v>
      </c>
      <c r="H10308" t="n">
        <v>-0.004541550541560032</v>
      </c>
      <c r="J10308" t="n">
        <v>0.07573389337653245</v>
      </c>
      <c r="K10308" t="n">
        <v>0.09132583729192992</v>
      </c>
      <c r="L10308" t="n">
        <v>-0.003548853019955854</v>
      </c>
      <c r="M10308" t="n">
        <v>0.1913776140956715</v>
      </c>
      <c r="N10308" t="n">
        <v>0.08364244791001625</v>
      </c>
      <c r="O10308" t="n">
        <v>-0.001359295283122629</v>
      </c>
      <c r="P10308" t="n">
        <v>0.3012418483800278</v>
      </c>
      <c r="Q10308" t="n">
        <v>0.08550987856627625</v>
      </c>
      <c r="R10308" t="n">
        <v>-0.002813842225545539</v>
      </c>
    </row>
    <row r="10309">
      <c r="F10309" t="n">
        <v>0.08531448586247273</v>
      </c>
      <c r="G10309" t="n">
        <v>0.08464834284863708</v>
      </c>
      <c r="H10309" t="n">
        <v>-0.004542004651203224</v>
      </c>
      <c r="J10309" t="n">
        <v>0.07575892624481996</v>
      </c>
      <c r="K10309" t="n">
        <v>0.09133477066151731</v>
      </c>
      <c r="L10309" t="n">
        <v>-0.003548853019955854</v>
      </c>
      <c r="M10309" t="n">
        <v>0.1914126951720565</v>
      </c>
      <c r="N10309" t="n">
        <v>0.08365062970087118</v>
      </c>
      <c r="O10309" t="n">
        <v>-0.001359431212650941</v>
      </c>
      <c r="P10309" t="n">
        <v>0.3011900765909519</v>
      </c>
      <c r="Q10309" t="n">
        <v>0.08551824302666618</v>
      </c>
      <c r="R10309" t="n">
        <v>-0.002813842225545539</v>
      </c>
    </row>
    <row r="10310">
      <c r="F10310" t="n">
        <v>0.08530343752119945</v>
      </c>
      <c r="G10310" t="n">
        <v>0.08465662222489378</v>
      </c>
      <c r="H10310" t="n">
        <v>-0.004542004651203224</v>
      </c>
      <c r="J10310" t="n">
        <v>0.07573366047793466</v>
      </c>
      <c r="K10310" t="n">
        <v>0.0913437040311047</v>
      </c>
      <c r="L10310" t="n">
        <v>-0.003548853019955854</v>
      </c>
      <c r="M10310" t="n">
        <v>0.1913453727205741</v>
      </c>
      <c r="N10310" t="n">
        <v>0.08365881149172613</v>
      </c>
      <c r="O10310" t="n">
        <v>-0.001359295283122629</v>
      </c>
      <c r="P10310" t="n">
        <v>0.3011934189068634</v>
      </c>
      <c r="Q10310" t="n">
        <v>0.08552660748705611</v>
      </c>
      <c r="R10310" t="n">
        <v>-0.00281299824167465</v>
      </c>
    </row>
    <row r="10311">
      <c r="F10311" t="n">
        <v>0.08531570140536202</v>
      </c>
      <c r="G10311" t="n">
        <v>0.08466490160115052</v>
      </c>
      <c r="H10311" t="n">
        <v>-0.004541096431916841</v>
      </c>
      <c r="J10311" t="n">
        <v>0.07573354388684973</v>
      </c>
      <c r="K10311" t="n">
        <v>0.0913526374006921</v>
      </c>
      <c r="L10311" t="n">
        <v>-0.003548853019955854</v>
      </c>
      <c r="M10311" t="n">
        <v>0.1913463190490122</v>
      </c>
      <c r="N10311" t="n">
        <v>0.08366699328258105</v>
      </c>
      <c r="O10311" t="n">
        <v>-0.001359431212650941</v>
      </c>
      <c r="P10311" t="n">
        <v>0.3011967621648064</v>
      </c>
      <c r="Q10311" t="n">
        <v>0.08553497194744604</v>
      </c>
      <c r="R10311" t="n">
        <v>-0.002811836604040253</v>
      </c>
    </row>
    <row r="10312">
      <c r="F10312" t="n">
        <v>0.08529299654604805</v>
      </c>
      <c r="G10312" t="n">
        <v>0.08467318097740723</v>
      </c>
      <c r="H10312" t="n">
        <v>-0.004538155562844951</v>
      </c>
      <c r="J10312" t="n">
        <v>0.07577115100179092</v>
      </c>
      <c r="K10312" t="n">
        <v>0.0913615707702795</v>
      </c>
      <c r="L10312" t="n">
        <v>-0.003545057461871385</v>
      </c>
      <c r="M10312" t="n">
        <v>0.1913472652721045</v>
      </c>
      <c r="N10312" t="n">
        <v>0.083675175073436</v>
      </c>
      <c r="O10312" t="n">
        <v>-0.001360223342083551</v>
      </c>
      <c r="P10312" t="n">
        <v>0.3010898773656577</v>
      </c>
      <c r="Q10312" t="n">
        <v>0.08554333640783597</v>
      </c>
      <c r="R10312" t="n">
        <v>-0.002812398971361061</v>
      </c>
    </row>
    <row r="10313">
      <c r="F10313" t="n">
        <v>0.08531691668852751</v>
      </c>
      <c r="G10313" t="n">
        <v>0.08468146035366393</v>
      </c>
      <c r="H10313" t="n">
        <v>-0.004537701792665684</v>
      </c>
      <c r="J10313" t="n">
        <v>0.07574588500964534</v>
      </c>
      <c r="K10313" t="n">
        <v>0.09137050413986689</v>
      </c>
      <c r="L10313" t="n">
        <v>-0.003545412003071692</v>
      </c>
      <c r="M10313" t="n">
        <v>0.191314076568703</v>
      </c>
      <c r="N10313" t="n">
        <v>0.08368335686429093</v>
      </c>
      <c r="O10313" t="n">
        <v>-0.001359951324616881</v>
      </c>
      <c r="P10313" t="n">
        <v>0.301203451503786</v>
      </c>
      <c r="Q10313" t="n">
        <v>0.0855517008682259</v>
      </c>
      <c r="R10313" t="n">
        <v>-0.002812117787700657</v>
      </c>
    </row>
    <row r="10314">
      <c r="F10314" t="n">
        <v>0.08530586784447092</v>
      </c>
      <c r="G10314" t="n">
        <v>0.08468973972992065</v>
      </c>
      <c r="H10314" t="n">
        <v>-0.004537701792665684</v>
      </c>
      <c r="J10314" t="n">
        <v>0.07577091727697573</v>
      </c>
      <c r="K10314" t="n">
        <v>0.09137943750945428</v>
      </c>
      <c r="L10314" t="n">
        <v>-0.003545412003071692</v>
      </c>
      <c r="M10314" t="n">
        <v>0.1913832923179556</v>
      </c>
      <c r="N10314" t="n">
        <v>0.08369153865514588</v>
      </c>
      <c r="O10314" t="n">
        <v>-0.001359951324616881</v>
      </c>
      <c r="P10314" t="n">
        <v>0.3012619127515633</v>
      </c>
      <c r="Q10314" t="n">
        <v>0.08556006532861583</v>
      </c>
      <c r="R10314" t="n">
        <v>-0.002812398971361061</v>
      </c>
    </row>
    <row r="10315">
      <c r="F10315" t="n">
        <v>0.08529481881393464</v>
      </c>
      <c r="G10315" t="n">
        <v>0.08469801910617736</v>
      </c>
      <c r="H10315" t="n">
        <v>-0.004533849768712186</v>
      </c>
      <c r="J10315" t="n">
        <v>0.07575822570766934</v>
      </c>
      <c r="K10315" t="n">
        <v>0.09138837087904168</v>
      </c>
      <c r="L10315" t="n">
        <v>-0.003545766544271999</v>
      </c>
      <c r="M10315" t="n">
        <v>0.1913159682988846</v>
      </c>
      <c r="N10315" t="n">
        <v>0.08369972044600081</v>
      </c>
      <c r="O10315" t="n">
        <v>-0.001360087333350216</v>
      </c>
      <c r="P10315" t="n">
        <v>0.3011550290989781</v>
      </c>
      <c r="Q10315" t="n">
        <v>0.08556842978900576</v>
      </c>
      <c r="R10315" t="n">
        <v>-0.002812117787700657</v>
      </c>
    </row>
    <row r="10316">
      <c r="F10316" t="n">
        <v>0.08531873912584315</v>
      </c>
      <c r="G10316" t="n">
        <v>0.08470629848243408</v>
      </c>
      <c r="H10316" t="n">
        <v>-0.004535210059671895</v>
      </c>
      <c r="J10316" t="n">
        <v>0.07574553406726482</v>
      </c>
      <c r="K10316" t="n">
        <v>0.09139730424862907</v>
      </c>
      <c r="L10316" t="n">
        <v>-0.003543033477333894</v>
      </c>
      <c r="M10316" t="n">
        <v>0.1914193193206555</v>
      </c>
      <c r="N10316" t="n">
        <v>0.08370790223685574</v>
      </c>
      <c r="O10316" t="n">
        <v>-0.001360882195313666</v>
      </c>
      <c r="P10316" t="n">
        <v>0.3012134925587341</v>
      </c>
      <c r="Q10316" t="n">
        <v>0.08557679424939571</v>
      </c>
      <c r="R10316" t="n">
        <v>-0.002810954869108321</v>
      </c>
    </row>
    <row r="10317">
      <c r="F10317" t="n">
        <v>0.08530768990449702</v>
      </c>
      <c r="G10317" t="n">
        <v>0.08471457785869078</v>
      </c>
      <c r="H10317" t="n">
        <v>-0.004533849768712186</v>
      </c>
      <c r="J10317" t="n">
        <v>0.07574541689748761</v>
      </c>
      <c r="K10317" t="n">
        <v>0.09140623761821647</v>
      </c>
      <c r="L10317" t="n">
        <v>-0.003543033477333894</v>
      </c>
      <c r="M10317" t="n">
        <v>0.1914202652060212</v>
      </c>
      <c r="N10317" t="n">
        <v>0.08371608402771068</v>
      </c>
      <c r="O10317" t="n">
        <v>-0.001360746107094134</v>
      </c>
      <c r="P10317" t="n">
        <v>0.3011617252805817</v>
      </c>
      <c r="Q10317" t="n">
        <v>0.08558515870978563</v>
      </c>
      <c r="R10317" t="n">
        <v>-0.002810392790550211</v>
      </c>
    </row>
    <row r="10318">
      <c r="F10318" t="n">
        <v>0.08528498386555042</v>
      </c>
      <c r="G10318" t="n">
        <v>0.0847228572349475</v>
      </c>
      <c r="H10318" t="n">
        <v>-0.004533849768712186</v>
      </c>
      <c r="J10318" t="n">
        <v>0.07575787416319411</v>
      </c>
      <c r="K10318" t="n">
        <v>0.09141517098780386</v>
      </c>
      <c r="L10318" t="n">
        <v>-0.003541970779830195</v>
      </c>
      <c r="M10318" t="n">
        <v>0.191318805103846</v>
      </c>
      <c r="N10318" t="n">
        <v>0.08372426581856562</v>
      </c>
      <c r="O10318" t="n">
        <v>-0.001360882195313666</v>
      </c>
      <c r="P10318" t="n">
        <v>0.3012753077917428</v>
      </c>
      <c r="Q10318" t="n">
        <v>0.08559352317017556</v>
      </c>
      <c r="R10318" t="n">
        <v>-0.002810954869108321</v>
      </c>
    </row>
    <row r="10319">
      <c r="F10319" t="n">
        <v>0.08528559090224486</v>
      </c>
      <c r="G10319" t="n">
        <v>0.08473113661120421</v>
      </c>
      <c r="H10319" t="n">
        <v>-0.004535210059671895</v>
      </c>
      <c r="J10319" t="n">
        <v>0.07574518227450174</v>
      </c>
      <c r="K10319" t="n">
        <v>0.09142410435739125</v>
      </c>
      <c r="L10319" t="n">
        <v>-0.003542679244832661</v>
      </c>
      <c r="M10319" t="n">
        <v>0.1914221566604786</v>
      </c>
      <c r="N10319" t="n">
        <v>0.08373244760942056</v>
      </c>
      <c r="O10319" t="n">
        <v>-0.001360882195313666</v>
      </c>
      <c r="P10319" t="n">
        <v>0.3011684252089285</v>
      </c>
      <c r="Q10319" t="n">
        <v>0.08560188763056549</v>
      </c>
      <c r="R10319" t="n">
        <v>-0.002810954869108321</v>
      </c>
    </row>
    <row r="10320">
      <c r="F10320" t="n">
        <v>0.0852978546263175</v>
      </c>
      <c r="G10320" t="n">
        <v>0.08473941598746093</v>
      </c>
      <c r="H10320" t="n">
        <v>-0.004531353759481509</v>
      </c>
      <c r="J10320" t="n">
        <v>0.07573249031482564</v>
      </c>
      <c r="K10320" t="n">
        <v>0.09143303772697864</v>
      </c>
      <c r="L10320" t="n">
        <v>-0.00353888328925055</v>
      </c>
      <c r="M10320" t="n">
        <v>0.1913889667464258</v>
      </c>
      <c r="N10320" t="n">
        <v>0.08374062940027549</v>
      </c>
      <c r="O10320" t="n">
        <v>-0.001361816029080502</v>
      </c>
      <c r="P10320" t="n">
        <v>0.3012820109315701</v>
      </c>
      <c r="Q10320" t="n">
        <v>0.08561025209095544</v>
      </c>
      <c r="R10320" t="n">
        <v>-0.002809509925254622</v>
      </c>
    </row>
    <row r="10321">
      <c r="F10321" t="n">
        <v>0.08528680478025594</v>
      </c>
      <c r="G10321" t="n">
        <v>0.08474769536371765</v>
      </c>
      <c r="H10321" t="n">
        <v>-0.00453180684954845</v>
      </c>
      <c r="J10321" t="n">
        <v>0.07573237277892887</v>
      </c>
      <c r="K10321" t="n">
        <v>0.09144197109656604</v>
      </c>
      <c r="L10321" t="n">
        <v>-0.003539945060414442</v>
      </c>
      <c r="M10321" t="n">
        <v>0.1913557765378691</v>
      </c>
      <c r="N10321" t="n">
        <v>0.08374881119113042</v>
      </c>
      <c r="O10321" t="n">
        <v>-0.001361816029080502</v>
      </c>
      <c r="P10321" t="n">
        <v>0.3012853639037919</v>
      </c>
      <c r="Q10321" t="n">
        <v>0.08561861655134537</v>
      </c>
      <c r="R10321" t="n">
        <v>-0.002809509925254622</v>
      </c>
    </row>
    <row r="10322">
      <c r="F10322" t="n">
        <v>0.08529906849540356</v>
      </c>
      <c r="G10322" t="n">
        <v>0.08475597473997436</v>
      </c>
      <c r="H10322" t="n">
        <v>-0.004530447579347625</v>
      </c>
      <c r="J10322" t="n">
        <v>0.07574482963155448</v>
      </c>
      <c r="K10322" t="n">
        <v>0.09145090446615343</v>
      </c>
      <c r="L10322" t="n">
        <v>-0.00353888328925055</v>
      </c>
      <c r="M10322" t="n">
        <v>0.191322586034831</v>
      </c>
      <c r="N10322" t="n">
        <v>0.08375699298198536</v>
      </c>
      <c r="O10322" t="n">
        <v>-0.001361543693108283</v>
      </c>
      <c r="P10322" t="n">
        <v>0.3012335999616739</v>
      </c>
      <c r="Q10322" t="n">
        <v>0.0856269810117353</v>
      </c>
      <c r="R10322" t="n">
        <v>-0.002808667240813933</v>
      </c>
    </row>
    <row r="10323">
      <c r="F10323" t="n">
        <v>0.0852880183975917</v>
      </c>
      <c r="G10323" t="n">
        <v>0.08476425411623106</v>
      </c>
      <c r="H10323" t="n">
        <v>-0.004530447579347625</v>
      </c>
      <c r="J10323" t="n">
        <v>0.07573213742382041</v>
      </c>
      <c r="K10323" t="n">
        <v>0.09145983783574083</v>
      </c>
      <c r="L10323" t="n">
        <v>-0.003539237212971847</v>
      </c>
      <c r="M10323" t="n">
        <v>0.1913576667706883</v>
      </c>
      <c r="N10323" t="n">
        <v>0.0837651747728403</v>
      </c>
      <c r="O10323" t="n">
        <v>-0.001361679861094393</v>
      </c>
      <c r="P10323" t="n">
        <v>0.3012920726490996</v>
      </c>
      <c r="Q10323" t="n">
        <v>0.08563534547212522</v>
      </c>
      <c r="R10323" t="n">
        <v>-0.002807221895473539</v>
      </c>
    </row>
    <row r="10324">
      <c r="F10324" t="n">
        <v>0.08531193909892859</v>
      </c>
      <c r="G10324" t="n">
        <v>0.08477253349248777</v>
      </c>
      <c r="H10324" t="n">
        <v>-0.004527041472789412</v>
      </c>
      <c r="J10324" t="n">
        <v>0.0757697429828426</v>
      </c>
      <c r="K10324" t="n">
        <v>0.09146877120532822</v>
      </c>
      <c r="L10324" t="n">
        <v>-0.003535795005184738</v>
      </c>
      <c r="M10324" t="n">
        <v>0.1913586117289196</v>
      </c>
      <c r="N10324" t="n">
        <v>0.08377335656369524</v>
      </c>
      <c r="O10324" t="n">
        <v>-0.001362344074741532</v>
      </c>
      <c r="P10324" t="n">
        <v>0.3011851913824084</v>
      </c>
      <c r="Q10324" t="n">
        <v>0.08564370993251516</v>
      </c>
      <c r="R10324" t="n">
        <v>-0.002807221895473539</v>
      </c>
    </row>
    <row r="10325">
      <c r="F10325" t="n">
        <v>0.08531254586587411</v>
      </c>
      <c r="G10325" t="n">
        <v>0.0847808128687445</v>
      </c>
      <c r="H10325" t="n">
        <v>-0.004527041472789412</v>
      </c>
      <c r="J10325" t="n">
        <v>0.07574447613862155</v>
      </c>
      <c r="K10325" t="n">
        <v>0.09147770457491562</v>
      </c>
      <c r="L10325" t="n">
        <v>-0.003536855849770752</v>
      </c>
      <c r="M10325" t="n">
        <v>0.1914278284930028</v>
      </c>
      <c r="N10325" t="n">
        <v>0.08378153835455017</v>
      </c>
      <c r="O10325" t="n">
        <v>-0.001362752818838364</v>
      </c>
      <c r="P10325" t="n">
        <v>0.3012436662691491</v>
      </c>
      <c r="Q10325" t="n">
        <v>0.08565207439290509</v>
      </c>
      <c r="R10325" t="n">
        <v>-0.002807783396002687</v>
      </c>
    </row>
    <row r="10326">
      <c r="F10326" t="n">
        <v>0.08528983833437881</v>
      </c>
      <c r="G10326" t="n">
        <v>0.08478909224500121</v>
      </c>
      <c r="H10326" t="n">
        <v>-0.004527041472789412</v>
      </c>
      <c r="J10326" t="n">
        <v>0.0757569325546044</v>
      </c>
      <c r="K10326" t="n">
        <v>0.09148663794450301</v>
      </c>
      <c r="L10326" t="n">
        <v>-0.003536502234908747</v>
      </c>
      <c r="M10326" t="n">
        <v>0.1913263652788471</v>
      </c>
      <c r="N10326" t="n">
        <v>0.0837897201454051</v>
      </c>
      <c r="O10326" t="n">
        <v>-0.001362616570806087</v>
      </c>
      <c r="P10326" t="n">
        <v>0.3012470235675285</v>
      </c>
      <c r="Q10326" t="n">
        <v>0.08566043885329502</v>
      </c>
      <c r="R10326" t="n">
        <v>-0.002807221895473539</v>
      </c>
    </row>
    <row r="10327">
      <c r="F10327" t="n">
        <v>0.0853021020266494</v>
      </c>
      <c r="G10327" t="n">
        <v>0.08479737162125792</v>
      </c>
      <c r="H10327" t="n">
        <v>-0.004527041472789412</v>
      </c>
      <c r="J10327" t="n">
        <v>0.07573166558054954</v>
      </c>
      <c r="K10327" t="n">
        <v>0.0914955713140904</v>
      </c>
      <c r="L10327" t="n">
        <v>-0.003536502234908747</v>
      </c>
      <c r="M10327" t="n">
        <v>0.191395582115388</v>
      </c>
      <c r="N10327" t="n">
        <v>0.08379790193626005</v>
      </c>
      <c r="O10327" t="n">
        <v>-0.001362344074741532</v>
      </c>
      <c r="P10327" t="n">
        <v>0.3011952622697076</v>
      </c>
      <c r="Q10327" t="n">
        <v>0.08566880331368495</v>
      </c>
      <c r="R10327" t="n">
        <v>-0.002807783396002687</v>
      </c>
    </row>
    <row r="10328">
      <c r="F10328" t="n">
        <v>0.08530270853701219</v>
      </c>
      <c r="G10328" t="n">
        <v>0.08480565099751464</v>
      </c>
      <c r="H10328" t="n">
        <v>-0.004523631467434218</v>
      </c>
      <c r="J10328" t="n">
        <v>0.07575669620808097</v>
      </c>
      <c r="K10328" t="n">
        <v>0.09150450468367781</v>
      </c>
      <c r="L10328" t="n">
        <v>-0.003533765860459634</v>
      </c>
      <c r="M10328" t="n">
        <v>0.1914306629852116</v>
      </c>
      <c r="N10328" t="n">
        <v>0.08380608372711498</v>
      </c>
      <c r="O10328" t="n">
        <v>-0.001363419900790573</v>
      </c>
      <c r="P10328" t="n">
        <v>0.3011986210915077</v>
      </c>
      <c r="Q10328" t="n">
        <v>0.08567716777407489</v>
      </c>
      <c r="R10328" t="n">
        <v>-0.002805775721715333</v>
      </c>
    </row>
    <row r="10329">
      <c r="F10329" t="n">
        <v>0.08530331498201948</v>
      </c>
      <c r="G10329" t="n">
        <v>0.08481393037377134</v>
      </c>
      <c r="H10329" t="n">
        <v>-0.0045240838758218</v>
      </c>
      <c r="J10329" t="n">
        <v>0.07573142909250473</v>
      </c>
      <c r="K10329" t="n">
        <v>0.0915134380532652</v>
      </c>
      <c r="L10329" t="n">
        <v>-0.003533765860459634</v>
      </c>
      <c r="M10329" t="n">
        <v>0.1913633349379286</v>
      </c>
      <c r="N10329" t="n">
        <v>0.08381426551796993</v>
      </c>
      <c r="O10329" t="n">
        <v>-0.001363419900790573</v>
      </c>
      <c r="P10329" t="n">
        <v>0.3011468606436569</v>
      </c>
      <c r="Q10329" t="n">
        <v>0.08568553223446482</v>
      </c>
      <c r="R10329" t="n">
        <v>-0.002806336932980802</v>
      </c>
    </row>
    <row r="10330">
      <c r="F10330" t="n">
        <v>0.08529226400247647</v>
      </c>
      <c r="G10330" t="n">
        <v>0.08482220975002806</v>
      </c>
      <c r="H10330" t="n">
        <v>-0.004524536284209383</v>
      </c>
      <c r="J10330" t="n">
        <v>0.0757564594839248</v>
      </c>
      <c r="K10330" t="n">
        <v>0.09152237142285259</v>
      </c>
      <c r="L10330" t="n">
        <v>-0.003532705942685051</v>
      </c>
      <c r="M10330" t="n">
        <v>0.1913301428353107</v>
      </c>
      <c r="N10330" t="n">
        <v>0.08382244730882485</v>
      </c>
      <c r="O10330" t="n">
        <v>-0.00136328357243333</v>
      </c>
      <c r="P10330" t="n">
        <v>0.3012604620538093</v>
      </c>
      <c r="Q10330" t="n">
        <v>0.08569389669485475</v>
      </c>
      <c r="R10330" t="n">
        <v>-0.002805775721715333</v>
      </c>
    </row>
    <row r="10331">
      <c r="F10331" t="n">
        <v>0.08530452767586458</v>
      </c>
      <c r="G10331" t="n">
        <v>0.08483048912628477</v>
      </c>
      <c r="H10331" t="n">
        <v>-0.0045240838758218</v>
      </c>
      <c r="J10331" t="n">
        <v>0.07576891535691314</v>
      </c>
      <c r="K10331" t="n">
        <v>0.09153130479243998</v>
      </c>
      <c r="L10331" t="n">
        <v>-0.003532705942685051</v>
      </c>
      <c r="M10331" t="n">
        <v>0.1914334965277231</v>
      </c>
      <c r="N10331" t="n">
        <v>0.0838306290996798</v>
      </c>
      <c r="O10331" t="n">
        <v>-0.001363419900790573</v>
      </c>
      <c r="P10331" t="n">
        <v>0.3012638239948188</v>
      </c>
      <c r="Q10331" t="n">
        <v>0.08570226115524468</v>
      </c>
      <c r="R10331" t="n">
        <v>-0.002806617538613537</v>
      </c>
    </row>
    <row r="10332">
      <c r="F10332" t="n">
        <v>0.08529347644422555</v>
      </c>
      <c r="G10332" t="n">
        <v>0.08483876850254149</v>
      </c>
      <c r="H10332" t="n">
        <v>-0.00452066964864358</v>
      </c>
      <c r="J10332" t="n">
        <v>0.07576879674699639</v>
      </c>
      <c r="K10332" t="n">
        <v>0.09154023816202737</v>
      </c>
      <c r="L10332" t="n">
        <v>-0.003530675107537894</v>
      </c>
      <c r="M10332" t="n">
        <v>0.1914344408308072</v>
      </c>
      <c r="N10332" t="n">
        <v>0.08383881089053473</v>
      </c>
      <c r="O10332" t="n">
        <v>-0.001364089602154368</v>
      </c>
      <c r="P10332" t="n">
        <v>0.3011569444489723</v>
      </c>
      <c r="Q10332" t="n">
        <v>0.08571062561563463</v>
      </c>
      <c r="R10332" t="n">
        <v>-0.002805170108760753</v>
      </c>
    </row>
    <row r="10333">
      <c r="F10333" t="n">
        <v>0.08529408256693508</v>
      </c>
      <c r="G10333" t="n">
        <v>0.0848470478787982</v>
      </c>
      <c r="H10333" t="n">
        <v>-0.004520217581678716</v>
      </c>
      <c r="J10333" t="n">
        <v>0.07573095498389036</v>
      </c>
      <c r="K10333" t="n">
        <v>0.09154917153161476</v>
      </c>
      <c r="L10333" t="n">
        <v>-0.003530322110626522</v>
      </c>
      <c r="M10333" t="n">
        <v>0.1913329748948512</v>
      </c>
      <c r="N10333" t="n">
        <v>0.08384699268138966</v>
      </c>
      <c r="O10333" t="n">
        <v>-0.001364362420074799</v>
      </c>
      <c r="P10333" t="n">
        <v>0.3012705506549128</v>
      </c>
      <c r="Q10333" t="n">
        <v>0.08571899007602456</v>
      </c>
      <c r="R10333" t="n">
        <v>-0.002804328726004676</v>
      </c>
    </row>
    <row r="10334">
      <c r="F10334" t="n">
        <v>0.08532966142913348</v>
      </c>
      <c r="G10334" t="n">
        <v>0.08485532725505492</v>
      </c>
      <c r="H10334" t="n">
        <v>-0.004520217581678716</v>
      </c>
      <c r="J10334" t="n">
        <v>0.07574341056189317</v>
      </c>
      <c r="K10334" t="n">
        <v>0.09155810490120216</v>
      </c>
      <c r="L10334" t="n">
        <v>-0.003530675107537894</v>
      </c>
      <c r="M10334" t="n">
        <v>0.1913680555091893</v>
      </c>
      <c r="N10334" t="n">
        <v>0.08385517447224461</v>
      </c>
      <c r="O10334" t="n">
        <v>-0.001364089602154368</v>
      </c>
      <c r="P10334" t="n">
        <v>0.3011636716137981</v>
      </c>
      <c r="Q10334" t="n">
        <v>0.08572735453641447</v>
      </c>
      <c r="R10334" t="n">
        <v>-0.002804328726004676</v>
      </c>
    </row>
    <row r="10335">
      <c r="F10335" t="n">
        <v>0.08531860994041693</v>
      </c>
      <c r="G10335" t="n">
        <v>0.08486360663131164</v>
      </c>
      <c r="H10335" t="n">
        <v>-0.004521573782573308</v>
      </c>
      <c r="J10335" t="n">
        <v>0.07576844035094614</v>
      </c>
      <c r="K10335" t="n">
        <v>0.09156703827078956</v>
      </c>
      <c r="L10335" t="n">
        <v>-0.003530322110626522</v>
      </c>
      <c r="M10335" t="n">
        <v>0.1913348624068808</v>
      </c>
      <c r="N10335" t="n">
        <v>0.08386335626309953</v>
      </c>
      <c r="O10335" t="n">
        <v>-0.001364226011114584</v>
      </c>
      <c r="P10335" t="n">
        <v>0.301222158798225</v>
      </c>
      <c r="Q10335" t="n">
        <v>0.08573571899680441</v>
      </c>
      <c r="R10335" t="n">
        <v>-0.002803161230930021</v>
      </c>
    </row>
    <row r="10336">
      <c r="F10336" t="n">
        <v>0.08531921598781367</v>
      </c>
      <c r="G10336" t="n">
        <v>0.08487188600756834</v>
      </c>
      <c r="H10336" t="n">
        <v>-0.004517251559075485</v>
      </c>
      <c r="J10336" t="n">
        <v>0.07576832136352056</v>
      </c>
      <c r="K10336" t="n">
        <v>0.09157597164037695</v>
      </c>
      <c r="L10336" t="n">
        <v>-0.003526878230416257</v>
      </c>
      <c r="M10336" t="n">
        <v>0.1913699429988689</v>
      </c>
      <c r="N10336" t="n">
        <v>0.08387153805395448</v>
      </c>
      <c r="O10336" t="n">
        <v>-0.001364898404018337</v>
      </c>
      <c r="P10336" t="n">
        <v>0.3012255250264841</v>
      </c>
      <c r="Q10336" t="n">
        <v>0.08574408345719435</v>
      </c>
      <c r="R10336" t="n">
        <v>-0.002803441547053114</v>
      </c>
    </row>
    <row r="10337">
      <c r="F10337" t="n">
        <v>0.08531982196964244</v>
      </c>
      <c r="G10337" t="n">
        <v>0.08488016538382505</v>
      </c>
      <c r="H10337" t="n">
        <v>-0.004517703284231393</v>
      </c>
      <c r="J10337" t="n">
        <v>0.07575562797636907</v>
      </c>
      <c r="K10337" t="n">
        <v>0.09158490500996434</v>
      </c>
      <c r="L10337" t="n">
        <v>-0.003527230918239299</v>
      </c>
      <c r="M10337" t="n">
        <v>0.1913367494966942</v>
      </c>
      <c r="N10337" t="n">
        <v>0.08387971984480941</v>
      </c>
      <c r="O10337" t="n">
        <v>-0.00136517138369914</v>
      </c>
      <c r="P10337" t="n">
        <v>0.3012840150663924</v>
      </c>
      <c r="Q10337" t="n">
        <v>0.08575244791758428</v>
      </c>
      <c r="R10337" t="n">
        <v>-0.002803441547053114</v>
      </c>
    </row>
    <row r="10338">
      <c r="F10338" t="n">
        <v>0.08533208572991458</v>
      </c>
      <c r="G10338" t="n">
        <v>0.08488844476008177</v>
      </c>
      <c r="H10338" t="n">
        <v>-0.004516799833919578</v>
      </c>
      <c r="J10338" t="n">
        <v>0.07573036022524472</v>
      </c>
      <c r="K10338" t="n">
        <v>0.09159383837955173</v>
      </c>
      <c r="L10338" t="n">
        <v>-0.003526878230416257</v>
      </c>
      <c r="M10338" t="n">
        <v>0.1914401044322668</v>
      </c>
      <c r="N10338" t="n">
        <v>0.08388790163566436</v>
      </c>
      <c r="O10338" t="n">
        <v>-0.001364898404018337</v>
      </c>
      <c r="P10338" t="n">
        <v>0.3011771370235211</v>
      </c>
      <c r="Q10338" t="n">
        <v>0.08576081237797421</v>
      </c>
      <c r="R10338" t="n">
        <v>-0.002803721863176207</v>
      </c>
    </row>
    <row r="10339">
      <c r="F10339" t="n">
        <v>0.08532103373649308</v>
      </c>
      <c r="G10339" t="n">
        <v>0.08489672413633849</v>
      </c>
      <c r="H10339" t="n">
        <v>-0.004517251559075485</v>
      </c>
      <c r="J10339" t="n">
        <v>0.07575538955359316</v>
      </c>
      <c r="K10339" t="n">
        <v>0.09160277174913913</v>
      </c>
      <c r="L10339" t="n">
        <v>-0.003526525542593216</v>
      </c>
      <c r="M10339" t="n">
        <v>0.1913386361642183</v>
      </c>
      <c r="N10339" t="n">
        <v>0.08389608342651929</v>
      </c>
      <c r="O10339" t="n">
        <v>-0.00136517138369914</v>
      </c>
      <c r="P10339" t="n">
        <v>0.3012907528057728</v>
      </c>
      <c r="Q10339" t="n">
        <v>0.08576917683836413</v>
      </c>
      <c r="R10339" t="n">
        <v>-0.002803161230930021</v>
      </c>
    </row>
    <row r="10340">
      <c r="F10340" t="n">
        <v>0.08532163952146349</v>
      </c>
      <c r="G10340" t="n">
        <v>0.0849050035125952</v>
      </c>
      <c r="H10340" t="n">
        <v>-0.00451337824255348</v>
      </c>
      <c r="J10340" t="n">
        <v>0.0757552702007105</v>
      </c>
      <c r="K10340" t="n">
        <v>0.09161170511872653</v>
      </c>
      <c r="L10340" t="n">
        <v>-0.00352343423510565</v>
      </c>
      <c r="M10340" t="n">
        <v>0.1913737167112702</v>
      </c>
      <c r="N10340" t="n">
        <v>0.08390426521737422</v>
      </c>
      <c r="O10340" t="n">
        <v>-0.001365573399109639</v>
      </c>
      <c r="P10340" t="n">
        <v>0.3013492469561629</v>
      </c>
      <c r="Q10340" t="n">
        <v>0.08577754129875408</v>
      </c>
      <c r="R10340" t="n">
        <v>-0.002801712465834031</v>
      </c>
    </row>
    <row r="10341">
      <c r="F10341" t="n">
        <v>0.08532224524076296</v>
      </c>
      <c r="G10341" t="n">
        <v>0.0849132828888519</v>
      </c>
      <c r="H10341" t="n">
        <v>-0.004514732391441135</v>
      </c>
      <c r="J10341" t="n">
        <v>0.07573000223820868</v>
      </c>
      <c r="K10341" t="n">
        <v>0.09162063848831392</v>
      </c>
      <c r="L10341" t="n">
        <v>-0.00352343423510565</v>
      </c>
      <c r="M10341" t="n">
        <v>0.1914087973413554</v>
      </c>
      <c r="N10341" t="n">
        <v>0.08391244700822915</v>
      </c>
      <c r="O10341" t="n">
        <v>-0.001365573399109639</v>
      </c>
      <c r="P10341" t="n">
        <v>0.3011872457522462</v>
      </c>
      <c r="Q10341" t="n">
        <v>0.08578590575914401</v>
      </c>
      <c r="R10341" t="n">
        <v>-0.002801992637080615</v>
      </c>
    </row>
    <row r="10342">
      <c r="F10342" t="n">
        <v>0.08529953472173832</v>
      </c>
      <c r="G10342" t="n">
        <v>0.08492156226510862</v>
      </c>
      <c r="H10342" t="n">
        <v>-0.004514281008478583</v>
      </c>
      <c r="J10342" t="n">
        <v>0.07574245696629596</v>
      </c>
      <c r="K10342" t="n">
        <v>0.09162957185790133</v>
      </c>
      <c r="L10342" t="n">
        <v>-0.003524138992428403</v>
      </c>
      <c r="M10342" t="n">
        <v>0.1913756029338461</v>
      </c>
      <c r="N10342" t="n">
        <v>0.08392062879908409</v>
      </c>
      <c r="O10342" t="n">
        <v>-0.001365709970106649</v>
      </c>
      <c r="P10342" t="n">
        <v>0.301355990889187</v>
      </c>
      <c r="Q10342" t="n">
        <v>0.08579427021953394</v>
      </c>
      <c r="R10342" t="n">
        <v>-0.002801432294587448</v>
      </c>
    </row>
    <row r="10343">
      <c r="F10343" t="n">
        <v>0.0853001401885132</v>
      </c>
      <c r="G10343" t="n">
        <v>0.08492984164136534</v>
      </c>
      <c r="H10343" t="n">
        <v>-0.004514732391441135</v>
      </c>
      <c r="J10343" t="n">
        <v>0.07575491157617205</v>
      </c>
      <c r="K10343" t="n">
        <v>0.09163850522748872</v>
      </c>
      <c r="L10343" t="n">
        <v>-0.00352343423510565</v>
      </c>
      <c r="M10343" t="n">
        <v>0.1913424082321074</v>
      </c>
      <c r="N10343" t="n">
        <v>0.08392881058993903</v>
      </c>
      <c r="O10343" t="n">
        <v>-0.001365573399109639</v>
      </c>
      <c r="P10343" t="n">
        <v>0.3012491144103624</v>
      </c>
      <c r="Q10343" t="n">
        <v>0.08580263467992387</v>
      </c>
      <c r="R10343" t="n">
        <v>-0.002801712465834031</v>
      </c>
    </row>
    <row r="10344">
      <c r="F10344" t="n">
        <v>0.08533572021179098</v>
      </c>
      <c r="G10344" t="n">
        <v>0.08493812101762205</v>
      </c>
      <c r="H10344" t="n">
        <v>-0.004511305947137004</v>
      </c>
      <c r="J10344" t="n">
        <v>0.07575479184605356</v>
      </c>
      <c r="K10344" t="n">
        <v>0.09164743859707611</v>
      </c>
      <c r="L10344" t="n">
        <v>-0.003520342209393372</v>
      </c>
      <c r="M10344" t="n">
        <v>0.1913433509850349</v>
      </c>
      <c r="N10344" t="n">
        <v>0.08393699238079397</v>
      </c>
      <c r="O10344" t="n">
        <v>-0.00136666094492997</v>
      </c>
      <c r="P10344" t="n">
        <v>0.3013076132458654</v>
      </c>
      <c r="Q10344" t="n">
        <v>0.0858109991403138</v>
      </c>
      <c r="R10344" t="n">
        <v>-0.002800262898101406</v>
      </c>
    </row>
    <row r="10345">
      <c r="F10345" t="n">
        <v>0.08533632572868888</v>
      </c>
      <c r="G10345" t="n">
        <v>0.08494640039387877</v>
      </c>
      <c r="H10345" t="n">
        <v>-0.004510403866363731</v>
      </c>
      <c r="J10345" t="n">
        <v>0.07575467202164447</v>
      </c>
      <c r="K10345" t="n">
        <v>0.0916563719666635</v>
      </c>
      <c r="L10345" t="n">
        <v>-0.003521398417677019</v>
      </c>
      <c r="M10345" t="n">
        <v>0.191378431475474</v>
      </c>
      <c r="N10345" t="n">
        <v>0.0839451741716489</v>
      </c>
      <c r="O10345" t="n">
        <v>-0.00136679759735922</v>
      </c>
      <c r="P10345" t="n">
        <v>0.3013661136726985</v>
      </c>
      <c r="Q10345" t="n">
        <v>0.08581936360070373</v>
      </c>
      <c r="R10345" t="n">
        <v>-0.002800262898101406</v>
      </c>
    </row>
    <row r="10346">
      <c r="F10346" t="n">
        <v>0.08530195619432498</v>
      </c>
      <c r="G10346" t="n">
        <v>0.08495467977013547</v>
      </c>
      <c r="H10346" t="n">
        <v>-0.004510854906750367</v>
      </c>
      <c r="J10346" t="n">
        <v>0.07575455210295219</v>
      </c>
      <c r="K10346" t="n">
        <v>0.09166530533625089</v>
      </c>
      <c r="L10346" t="n">
        <v>-0.003520694278821254</v>
      </c>
      <c r="M10346" t="n">
        <v>0.191447649986206</v>
      </c>
      <c r="N10346" t="n">
        <v>0.08395335596250383</v>
      </c>
      <c r="O10346" t="n">
        <v>-0.00136638764007147</v>
      </c>
      <c r="P10346" t="n">
        <v>0.3013143638428024</v>
      </c>
      <c r="Q10346" t="n">
        <v>0.08582772806109366</v>
      </c>
      <c r="R10346" t="n">
        <v>-0.002800822950681026</v>
      </c>
    </row>
    <row r="10347">
      <c r="F10347" t="n">
        <v>0.08533753656504031</v>
      </c>
      <c r="G10347" t="n">
        <v>0.08496295914639218</v>
      </c>
      <c r="H10347" t="n">
        <v>-0.004511305947137004</v>
      </c>
      <c r="J10347" t="n">
        <v>0.07572928371840316</v>
      </c>
      <c r="K10347" t="n">
        <v>0.09167423870583828</v>
      </c>
      <c r="L10347" t="n">
        <v>-0.003520342209393372</v>
      </c>
      <c r="M10347" t="n">
        <v>0.1914144546732928</v>
      </c>
      <c r="N10347" t="n">
        <v>0.08396153775335878</v>
      </c>
      <c r="O10347" t="n">
        <v>-0.00136638764007147</v>
      </c>
      <c r="P10347" t="n">
        <v>0.3013728667756023</v>
      </c>
      <c r="Q10347" t="n">
        <v>0.0858360925214836</v>
      </c>
      <c r="R10347" t="n">
        <v>-0.002799092415451573</v>
      </c>
    </row>
    <row r="10348">
      <c r="F10348" t="n">
        <v>0.08532648343491087</v>
      </c>
      <c r="G10348" t="n">
        <v>0.0849712385226489</v>
      </c>
      <c r="H10348" t="n">
        <v>-0.004507875694877098</v>
      </c>
      <c r="J10348" t="n">
        <v>0.07572916363518552</v>
      </c>
      <c r="K10348" t="n">
        <v>0.09168317207542569</v>
      </c>
      <c r="L10348" t="n">
        <v>-0.003517601240632738</v>
      </c>
      <c r="M10348" t="n">
        <v>0.1913471209402929</v>
      </c>
      <c r="N10348" t="n">
        <v>0.08396971954421371</v>
      </c>
      <c r="O10348" t="n">
        <v>-0.001367341363281961</v>
      </c>
      <c r="P10348" t="n">
        <v>0.3012659915006715</v>
      </c>
      <c r="Q10348" t="n">
        <v>0.08584445698187353</v>
      </c>
      <c r="R10348" t="n">
        <v>-0.002799372296704993</v>
      </c>
    </row>
    <row r="10349">
      <c r="F10349" t="n">
        <v>0.08530377160782679</v>
      </c>
      <c r="G10349" t="n">
        <v>0.08497951789890562</v>
      </c>
      <c r="H10349" t="n">
        <v>-0.004506974300017095</v>
      </c>
      <c r="J10349" t="n">
        <v>0.07575419178124941</v>
      </c>
      <c r="K10349" t="n">
        <v>0.09169210544501308</v>
      </c>
      <c r="L10349" t="n">
        <v>-0.003518304760880865</v>
      </c>
      <c r="M10349" t="n">
        <v>0.1914504778253643</v>
      </c>
      <c r="N10349" t="n">
        <v>0.08397790133506866</v>
      </c>
      <c r="O10349" t="n">
        <v>-0.001367614831554618</v>
      </c>
      <c r="P10349" t="n">
        <v>0.3012142427250536</v>
      </c>
      <c r="Q10349" t="n">
        <v>0.08585282144226347</v>
      </c>
      <c r="R10349" t="n">
        <v>-0.002799372296704993</v>
      </c>
    </row>
    <row r="10350">
      <c r="F10350" t="n">
        <v>0.0853393523255703</v>
      </c>
      <c r="G10350" t="n">
        <v>0.08498779727516233</v>
      </c>
      <c r="H10350" t="n">
        <v>-0.004506523602587093</v>
      </c>
      <c r="J10350" t="n">
        <v>0.07575407148549772</v>
      </c>
      <c r="K10350" t="n">
        <v>0.09170103881460047</v>
      </c>
      <c r="L10350" t="n">
        <v>-0.003517953000756801</v>
      </c>
      <c r="M10350" t="n">
        <v>0.191349005283923</v>
      </c>
      <c r="N10350" t="n">
        <v>0.08398608312592358</v>
      </c>
      <c r="O10350" t="n">
        <v>-0.001367341363281961</v>
      </c>
      <c r="P10350" t="n">
        <v>0.301217621461173</v>
      </c>
      <c r="Q10350" t="n">
        <v>0.08586118590265339</v>
      </c>
      <c r="R10350" t="n">
        <v>-0.002799372296704993</v>
      </c>
    </row>
    <row r="10351">
      <c r="F10351" t="n">
        <v>0.0853282988161933</v>
      </c>
      <c r="G10351" t="n">
        <v>0.08499607665141903</v>
      </c>
      <c r="H10351" t="n">
        <v>-0.004506974300017095</v>
      </c>
      <c r="J10351" t="n">
        <v>0.07574137695780377</v>
      </c>
      <c r="K10351" t="n">
        <v>0.09170997218418786</v>
      </c>
      <c r="L10351" t="n">
        <v>-0.003517601240632738</v>
      </c>
      <c r="M10351" t="n">
        <v>0.1914182241143476</v>
      </c>
      <c r="N10351" t="n">
        <v>0.08399426491677853</v>
      </c>
      <c r="O10351" t="n">
        <v>-0.001367614831554618</v>
      </c>
      <c r="P10351" t="n">
        <v>0.3012210011091292</v>
      </c>
      <c r="Q10351" t="n">
        <v>0.08586955036304332</v>
      </c>
      <c r="R10351" t="n">
        <v>-0.002799372296704993</v>
      </c>
    </row>
    <row r="10352">
      <c r="F10352" t="n">
        <v>0.08534056250295854</v>
      </c>
      <c r="G10352" t="n">
        <v>0.08500435602767575</v>
      </c>
      <c r="H10352" t="n">
        <v>-0.004503991298969125</v>
      </c>
      <c r="J10352" t="n">
        <v>0.07572868235996509</v>
      </c>
      <c r="K10352" t="n">
        <v>0.09171890555377525</v>
      </c>
      <c r="L10352" t="n">
        <v>-0.003515210415758124</v>
      </c>
      <c r="M10352" t="n">
        <v>0.1913850277075607</v>
      </c>
      <c r="N10352" t="n">
        <v>0.08400244670763346</v>
      </c>
      <c r="O10352" t="n">
        <v>-0.001368161174531787</v>
      </c>
      <c r="P10352" t="n">
        <v>0.3013897655210578</v>
      </c>
      <c r="Q10352" t="n">
        <v>0.08587791482343325</v>
      </c>
      <c r="R10352" t="n">
        <v>-0.002797920852866395</v>
      </c>
    </row>
    <row r="10353">
      <c r="F10353" t="n">
        <v>0.08530619123659056</v>
      </c>
      <c r="G10353" t="n">
        <v>0.08501263540393247</v>
      </c>
      <c r="H10353" t="n">
        <v>-0.004504441653063613</v>
      </c>
      <c r="J10353" t="n">
        <v>0.07575371003279312</v>
      </c>
      <c r="K10353" t="n">
        <v>0.09172783892336264</v>
      </c>
      <c r="L10353" t="n">
        <v>-0.003514858965006699</v>
      </c>
      <c r="M10353" t="n">
        <v>0.191420108200585</v>
      </c>
      <c r="N10353" t="n">
        <v>0.08401062849848839</v>
      </c>
      <c r="O10353" t="n">
        <v>-0.001368024358414334</v>
      </c>
      <c r="P10353" t="n">
        <v>0.3013931480049796</v>
      </c>
      <c r="Q10353" t="n">
        <v>0.0858862792838232</v>
      </c>
      <c r="R10353" t="n">
        <v>-0.002797361380590277</v>
      </c>
    </row>
    <row r="10354">
      <c r="F10354" t="n">
        <v>0.08530679597886492</v>
      </c>
      <c r="G10354" t="n">
        <v>0.08502091478018918</v>
      </c>
      <c r="H10354" t="n">
        <v>-0.004503991298969125</v>
      </c>
      <c r="J10354" t="n">
        <v>0.07575358936009961</v>
      </c>
      <c r="K10354" t="n">
        <v>0.09173677229295005</v>
      </c>
      <c r="L10354" t="n">
        <v>-0.003514156063503848</v>
      </c>
      <c r="M10354" t="n">
        <v>0.1914551887762387</v>
      </c>
      <c r="N10354" t="n">
        <v>0.08401881028934334</v>
      </c>
      <c r="O10354" t="n">
        <v>-0.001368434806766694</v>
      </c>
      <c r="P10354" t="n">
        <v>0.3012862741439321</v>
      </c>
      <c r="Q10354" t="n">
        <v>0.08589464374421313</v>
      </c>
      <c r="R10354" t="n">
        <v>-0.002797081644452218</v>
      </c>
    </row>
    <row r="10355">
      <c r="F10355" t="n">
        <v>0.08534237727407837</v>
      </c>
      <c r="G10355" t="n">
        <v>0.08502919415644589</v>
      </c>
      <c r="H10355" t="n">
        <v>-0.004504441653063613</v>
      </c>
      <c r="J10355" t="n">
        <v>0.07572832041428827</v>
      </c>
      <c r="K10355" t="n">
        <v>0.09174570566253744</v>
      </c>
      <c r="L10355" t="n">
        <v>-0.003515210415758124</v>
      </c>
      <c r="M10355" t="n">
        <v>0.1914219918638653</v>
      </c>
      <c r="N10355" t="n">
        <v>0.08402699208019826</v>
      </c>
      <c r="O10355" t="n">
        <v>-0.001368434806766694</v>
      </c>
      <c r="P10355" t="n">
        <v>0.301289657770097</v>
      </c>
      <c r="Q10355" t="n">
        <v>0.08590300820460306</v>
      </c>
      <c r="R10355" t="n">
        <v>-0.002797920852866395</v>
      </c>
    </row>
    <row r="10356">
      <c r="F10356" t="n">
        <v>0.08530800526533361</v>
      </c>
      <c r="G10356" t="n">
        <v>0.08503747353270261</v>
      </c>
      <c r="H10356" t="n">
        <v>-0.00449965380895294</v>
      </c>
      <c r="J10356" t="n">
        <v>0.07572819957733774</v>
      </c>
      <c r="K10356" t="n">
        <v>0.09175463903212484</v>
      </c>
      <c r="L10356" t="n">
        <v>-0.00351141311474266</v>
      </c>
      <c r="M10356" t="n">
        <v>0.1913546557779423</v>
      </c>
      <c r="N10356" t="n">
        <v>0.08403517387105321</v>
      </c>
      <c r="O10356" t="n">
        <v>-0.001368983718331612</v>
      </c>
      <c r="P10356" t="n">
        <v>0.3013481716086692</v>
      </c>
      <c r="Q10356" t="n">
        <v>0.08591137266499298</v>
      </c>
      <c r="R10356" t="n">
        <v>-0.00279618903468816</v>
      </c>
    </row>
    <row r="10357">
      <c r="F10357" t="n">
        <v>0.08532026880338975</v>
      </c>
      <c r="G10357" t="n">
        <v>0.08504575290895933</v>
      </c>
      <c r="H10357" t="n">
        <v>-0.00450100384009874</v>
      </c>
      <c r="J10357" t="n">
        <v>0.07574065271147488</v>
      </c>
      <c r="K10357" t="n">
        <v>0.09176357240171223</v>
      </c>
      <c r="L10357" t="n">
        <v>-0.00351141311474266</v>
      </c>
      <c r="M10357" t="n">
        <v>0.1914580140777285</v>
      </c>
      <c r="N10357" t="n">
        <v>0.08404335566190814</v>
      </c>
      <c r="O10357" t="n">
        <v>-0.001368983718331612</v>
      </c>
      <c r="P10357" t="n">
        <v>0.3013515573889819</v>
      </c>
      <c r="Q10357" t="n">
        <v>0.08591973712538292</v>
      </c>
      <c r="R10357" t="n">
        <v>-0.002795629852799412</v>
      </c>
    </row>
    <row r="10358">
      <c r="F10358" t="n">
        <v>0.08530921428752405</v>
      </c>
      <c r="G10358" t="n">
        <v>0.08505403228521603</v>
      </c>
      <c r="H10358" t="n">
        <v>-0.00449965380895294</v>
      </c>
      <c r="J10358" t="n">
        <v>0.07572795762089347</v>
      </c>
      <c r="K10358" t="n">
        <v>0.09177250577129963</v>
      </c>
      <c r="L10358" t="n">
        <v>-0.003512115397365608</v>
      </c>
      <c r="M10358" t="n">
        <v>0.1914248165655815</v>
      </c>
      <c r="N10358" t="n">
        <v>0.08405153745276309</v>
      </c>
      <c r="O10358" t="n">
        <v>-0.001368846819959779</v>
      </c>
      <c r="P10358" t="n">
        <v>0.3013549440760617</v>
      </c>
      <c r="Q10358" t="n">
        <v>0.08592810158577285</v>
      </c>
      <c r="R10358" t="n">
        <v>-0.002795909443743786</v>
      </c>
    </row>
    <row r="10359">
      <c r="F10359" t="n">
        <v>0.08530981869945056</v>
      </c>
      <c r="G10359" t="n">
        <v>0.08506231166147275</v>
      </c>
      <c r="H10359" t="n">
        <v>-0.004500103819334873</v>
      </c>
      <c r="J10359" t="n">
        <v>0.07576555862457719</v>
      </c>
      <c r="K10359" t="n">
        <v>0.09178143914088702</v>
      </c>
      <c r="L10359" t="n">
        <v>-0.00351141311474266</v>
      </c>
      <c r="M10359" t="n">
        <v>0.1913916187593867</v>
      </c>
      <c r="N10359" t="n">
        <v>0.08405971924361802</v>
      </c>
      <c r="O10359" t="n">
        <v>-0.001369120616703445</v>
      </c>
      <c r="P10359" t="n">
        <v>0.3014134619892932</v>
      </c>
      <c r="Q10359" t="n">
        <v>0.08593646604616278</v>
      </c>
      <c r="R10359" t="n">
        <v>-0.002794456730124686</v>
      </c>
    </row>
    <row r="10360">
      <c r="F10360" t="n">
        <v>0.08532208222048526</v>
      </c>
      <c r="G10360" t="n">
        <v>0.08507059103772946</v>
      </c>
      <c r="H10360" t="n">
        <v>-0.004497112608090492</v>
      </c>
      <c r="J10360" t="n">
        <v>0.07576543737456891</v>
      </c>
      <c r="K10360" t="n">
        <v>0.09179037251047441</v>
      </c>
      <c r="L10360" t="n">
        <v>-0.003508668888954402</v>
      </c>
      <c r="M10360" t="n">
        <v>0.1913584206591668</v>
      </c>
      <c r="N10360" t="n">
        <v>0.08406790103447295</v>
      </c>
      <c r="O10360" t="n">
        <v>-0.001369808986762848</v>
      </c>
      <c r="P10360" t="n">
        <v>0.3013617201675215</v>
      </c>
      <c r="Q10360" t="n">
        <v>0.08594483050655272</v>
      </c>
      <c r="R10360" t="n">
        <v>-0.002795015621470711</v>
      </c>
    </row>
    <row r="10361">
      <c r="F10361" t="n">
        <v>0.08534600503190443</v>
      </c>
      <c r="G10361" t="n">
        <v>0.08507887041398617</v>
      </c>
      <c r="H10361" t="n">
        <v>-0.004497112608090492</v>
      </c>
      <c r="J10361" t="n">
        <v>0.07574016799677889</v>
      </c>
      <c r="K10361" t="n">
        <v>0.0917993058800618</v>
      </c>
      <c r="L10361" t="n">
        <v>-0.003509019720760117</v>
      </c>
      <c r="M10361" t="n">
        <v>0.1913935009651374</v>
      </c>
      <c r="N10361" t="n">
        <v>0.08407608282532789</v>
      </c>
      <c r="O10361" t="n">
        <v>-0.001369945967661524</v>
      </c>
      <c r="P10361" t="n">
        <v>0.3012548475746865</v>
      </c>
      <c r="Q10361" t="n">
        <v>0.08595319496694265</v>
      </c>
      <c r="R10361" t="n">
        <v>-0.002794177284451674</v>
      </c>
    </row>
    <row r="10362">
      <c r="F10362" t="n">
        <v>0.08532329083436285</v>
      </c>
      <c r="G10362" t="n">
        <v>0.0850871497902429</v>
      </c>
      <c r="H10362" t="n">
        <v>-0.004496662941796312</v>
      </c>
      <c r="J10362" t="n">
        <v>0.07572747257803776</v>
      </c>
      <c r="K10362" t="n">
        <v>0.0918082392496492</v>
      </c>
      <c r="L10362" t="n">
        <v>-0.003508668888954402</v>
      </c>
      <c r="M10362" t="n">
        <v>0.1914285813535057</v>
      </c>
      <c r="N10362" t="n">
        <v>0.08408426461618283</v>
      </c>
      <c r="O10362" t="n">
        <v>-0.001369672005864172</v>
      </c>
      <c r="P10362" t="n">
        <v>0.3013133685401922</v>
      </c>
      <c r="Q10362" t="n">
        <v>0.08596155942733258</v>
      </c>
      <c r="R10362" t="n">
        <v>-0.002795015621470711</v>
      </c>
    </row>
    <row r="10363">
      <c r="F10363" t="n">
        <v>0.08532389504196861</v>
      </c>
      <c r="G10363" t="n">
        <v>0.08509542916649961</v>
      </c>
      <c r="H10363" t="n">
        <v>-0.004497112608090492</v>
      </c>
      <c r="J10363" t="n">
        <v>0.07572735108195681</v>
      </c>
      <c r="K10363" t="n">
        <v>0.0918171726192366</v>
      </c>
      <c r="L10363" t="n">
        <v>-0.003508318057148688</v>
      </c>
      <c r="M10363" t="n">
        <v>0.1914636618242308</v>
      </c>
      <c r="N10363" t="n">
        <v>0.08409244640703777</v>
      </c>
      <c r="O10363" t="n">
        <v>-0.001369945967661524</v>
      </c>
      <c r="P10363" t="n">
        <v>0.3013718910867071</v>
      </c>
      <c r="Q10363" t="n">
        <v>0.08596992388772251</v>
      </c>
      <c r="R10363" t="n">
        <v>-0.002794456730124686</v>
      </c>
    </row>
    <row r="10364">
      <c r="F10364" t="n">
        <v>0.08533615860026927</v>
      </c>
      <c r="G10364" t="n">
        <v>0.08510370854275631</v>
      </c>
      <c r="H10364" t="n">
        <v>-0.004492769008824403</v>
      </c>
      <c r="J10364" t="n">
        <v>0.07572722949174383</v>
      </c>
      <c r="K10364" t="n">
        <v>0.09182610598882399</v>
      </c>
      <c r="L10364" t="n">
        <v>-0.003505572878762811</v>
      </c>
      <c r="M10364" t="n">
        <v>0.191396323480228</v>
      </c>
      <c r="N10364" t="n">
        <v>0.0841006281978927</v>
      </c>
      <c r="O10364" t="n">
        <v>-0.001370636971906909</v>
      </c>
      <c r="P10364" t="n">
        <v>0.3013201511835151</v>
      </c>
      <c r="Q10364" t="n">
        <v>0.08597828834811244</v>
      </c>
      <c r="R10364" t="n">
        <v>-0.002793282546523603</v>
      </c>
    </row>
    <row r="10365">
      <c r="F10365" t="n">
        <v>0.08533676273574411</v>
      </c>
      <c r="G10365" t="n">
        <v>0.08511198791901302</v>
      </c>
      <c r="H10365" t="n">
        <v>-0.0044941169743236</v>
      </c>
      <c r="J10365" t="n">
        <v>0.07575225574376122</v>
      </c>
      <c r="K10365" t="n">
        <v>0.09183503935841138</v>
      </c>
      <c r="L10365" t="n">
        <v>-0.003505222356527158</v>
      </c>
      <c r="M10365" t="n">
        <v>0.1914655435597671</v>
      </c>
      <c r="N10365" t="n">
        <v>0.08410880998874763</v>
      </c>
      <c r="O10365" t="n">
        <v>-0.001370636971906909</v>
      </c>
      <c r="P10365" t="n">
        <v>0.3013786762120747</v>
      </c>
      <c r="Q10365" t="n">
        <v>0.08598665280850237</v>
      </c>
      <c r="R10365" t="n">
        <v>-0.002793561846848223</v>
      </c>
    </row>
    <row r="10366">
      <c r="F10366" t="n">
        <v>0.08534902634266411</v>
      </c>
      <c r="G10366" t="n">
        <v>0.08512026729526974</v>
      </c>
      <c r="H10366" t="n">
        <v>-0.004493218330657469</v>
      </c>
      <c r="J10366" t="n">
        <v>0.07576470789694646</v>
      </c>
      <c r="K10366" t="n">
        <v>0.09184397272799877</v>
      </c>
      <c r="L10366" t="n">
        <v>-0.003505572878762811</v>
      </c>
      <c r="M10366" t="n">
        <v>0.1914323444482882</v>
      </c>
      <c r="N10366" t="n">
        <v>0.08411699177960257</v>
      </c>
      <c r="O10366" t="n">
        <v>-0.001370636971906909</v>
      </c>
      <c r="P10366" t="n">
        <v>0.3013820701262806</v>
      </c>
      <c r="Q10366" t="n">
        <v>0.08599501726889232</v>
      </c>
      <c r="R10366" t="n">
        <v>-0.002792723945874363</v>
      </c>
    </row>
    <row r="10367">
      <c r="F10367" t="n">
        <v>0.08534963040587856</v>
      </c>
      <c r="G10367" t="n">
        <v>0.08512854667152646</v>
      </c>
      <c r="H10367" t="n">
        <v>-0.004490218981317289</v>
      </c>
      <c r="J10367" t="n">
        <v>0.07572686415638578</v>
      </c>
      <c r="K10367" t="n">
        <v>0.09185290609758616</v>
      </c>
      <c r="L10367" t="n">
        <v>-0.003504871834291505</v>
      </c>
      <c r="M10367" t="n">
        <v>0.1914674248718663</v>
      </c>
      <c r="N10367" t="n">
        <v>0.08412517357045751</v>
      </c>
      <c r="O10367" t="n">
        <v>-0.001370499908209719</v>
      </c>
      <c r="P10367" t="n">
        <v>0.3014405979736916</v>
      </c>
      <c r="Q10367" t="n">
        <v>0.08600338172928224</v>
      </c>
      <c r="R10367" t="n">
        <v>-0.002793282546523603</v>
      </c>
    </row>
    <row r="10368">
      <c r="F10368" t="n">
        <v>0.08535023440272041</v>
      </c>
      <c r="G10368" t="n">
        <v>0.08513682604778317</v>
      </c>
      <c r="H10368" t="n">
        <v>-0.004489770004316856</v>
      </c>
      <c r="J10368" t="n">
        <v>0.07575189005294224</v>
      </c>
      <c r="K10368" t="n">
        <v>0.09186183946717356</v>
      </c>
      <c r="L10368" t="n">
        <v>-0.003501775815329072</v>
      </c>
      <c r="M10368" t="n">
        <v>0.1914000853520337</v>
      </c>
      <c r="N10368" t="n">
        <v>0.08413335536131245</v>
      </c>
      <c r="O10368" t="n">
        <v>-0.001371604812611794</v>
      </c>
      <c r="P10368" t="n">
        <v>0.3012785939085291</v>
      </c>
      <c r="Q10368" t="n">
        <v>0.08601174618967217</v>
      </c>
      <c r="R10368" t="n">
        <v>-0.002792107308232371</v>
      </c>
    </row>
    <row r="10369">
      <c r="F10369" t="n">
        <v>0.08531585917639661</v>
      </c>
      <c r="G10369" t="n">
        <v>0.08514510542403989</v>
      </c>
      <c r="H10369" t="n">
        <v>-0.004489770004316856</v>
      </c>
      <c r="J10369" t="n">
        <v>0.07575176796776441</v>
      </c>
      <c r="K10369" t="n">
        <v>0.09187077283676097</v>
      </c>
      <c r="L10369" t="n">
        <v>-0.003501775815329072</v>
      </c>
      <c r="M10369" t="n">
        <v>0.1914351656578998</v>
      </c>
      <c r="N10369" t="n">
        <v>0.08414153715216738</v>
      </c>
      <c r="O10369" t="n">
        <v>-0.001371467665845209</v>
      </c>
      <c r="P10369" t="n">
        <v>0.3013371235536281</v>
      </c>
      <c r="Q10369" t="n">
        <v>0.0860201106500621</v>
      </c>
      <c r="R10369" t="n">
        <v>-0.002791828153332527</v>
      </c>
    </row>
    <row r="10370">
      <c r="F10370" t="n">
        <v>0.08532812263858991</v>
      </c>
      <c r="G10370" t="n">
        <v>0.08515338480029659</v>
      </c>
      <c r="H10370" t="n">
        <v>-0.00449066795831772</v>
      </c>
      <c r="J10370" t="n">
        <v>0.07576421969566795</v>
      </c>
      <c r="K10370" t="n">
        <v>0.09187970620634836</v>
      </c>
      <c r="L10370" t="n">
        <v>-0.003502476240534658</v>
      </c>
      <c r="M10370" t="n">
        <v>0.1914361058493456</v>
      </c>
      <c r="N10370" t="n">
        <v>0.08414971894302231</v>
      </c>
      <c r="O10370" t="n">
        <v>-0.001371330519078625</v>
      </c>
      <c r="P10370" t="n">
        <v>0.3012853866716004</v>
      </c>
      <c r="Q10370" t="n">
        <v>0.08602847511045204</v>
      </c>
      <c r="R10370" t="n">
        <v>-0.002791828153332527</v>
      </c>
    </row>
    <row r="10371">
      <c r="F10371" t="n">
        <v>0.08534038615508868</v>
      </c>
      <c r="G10371" t="n">
        <v>0.08516166417655331</v>
      </c>
      <c r="H10371" t="n">
        <v>-0.004489770004316856</v>
      </c>
      <c r="J10371" t="n">
        <v>0.07572637572517173</v>
      </c>
      <c r="K10371" t="n">
        <v>0.09188863957593575</v>
      </c>
      <c r="L10371" t="n">
        <v>-0.003502126027931865</v>
      </c>
      <c r="M10371" t="n">
        <v>0.191437045934897</v>
      </c>
      <c r="N10371" t="n">
        <v>0.08415790073387726</v>
      </c>
      <c r="O10371" t="n">
        <v>-0.001371741959378378</v>
      </c>
      <c r="P10371" t="n">
        <v>0.3013990531825199</v>
      </c>
      <c r="Q10371" t="n">
        <v>0.08603683957084197</v>
      </c>
      <c r="R10371" t="n">
        <v>-0.002789814983892467</v>
      </c>
    </row>
    <row r="10372">
      <c r="F10372" t="n">
        <v>0.08531767002577081</v>
      </c>
      <c r="G10372" t="n">
        <v>0.08516994355281002</v>
      </c>
      <c r="H10372" t="n">
        <v>-0.004487215244769223</v>
      </c>
      <c r="J10372" t="n">
        <v>0.07576397503034606</v>
      </c>
      <c r="K10372" t="n">
        <v>0.09189757294552314</v>
      </c>
      <c r="L10372" t="n">
        <v>-0.003499378989325248</v>
      </c>
      <c r="M10372" t="n">
        <v>0.191369705145439</v>
      </c>
      <c r="N10372" t="n">
        <v>0.08416608252473219</v>
      </c>
      <c r="O10372" t="n">
        <v>-0.001372163830553095</v>
      </c>
      <c r="P10372" t="n">
        <v>0.3012921830220068</v>
      </c>
      <c r="Q10372" t="n">
        <v>0.08604520403123191</v>
      </c>
      <c r="R10372" t="n">
        <v>-0.002790373002691125</v>
      </c>
    </row>
    <row r="10373">
      <c r="F10373" t="n">
        <v>0.0853299334696804</v>
      </c>
      <c r="G10373" t="n">
        <v>0.08517822292906674</v>
      </c>
      <c r="H10373" t="n">
        <v>-0.004485869349374871</v>
      </c>
      <c r="J10373" t="n">
        <v>0.07572613094509549</v>
      </c>
      <c r="K10373" t="n">
        <v>0.09190650631511053</v>
      </c>
      <c r="L10373" t="n">
        <v>-0.003498679183507964</v>
      </c>
      <c r="M10373" t="n">
        <v>0.1913706448312185</v>
      </c>
      <c r="N10373" t="n">
        <v>0.08417426431558712</v>
      </c>
      <c r="O10373" t="n">
        <v>-0.001372163830553095</v>
      </c>
      <c r="P10373" t="n">
        <v>0.3014609877558689</v>
      </c>
      <c r="Q10373" t="n">
        <v>0.08605356849162182</v>
      </c>
      <c r="R10373" t="n">
        <v>-0.002789814983892467</v>
      </c>
    </row>
    <row r="10374">
      <c r="F10374" t="n">
        <v>0.08534219696777837</v>
      </c>
      <c r="G10374" t="n">
        <v>0.08518650230532344</v>
      </c>
      <c r="H10374" t="n">
        <v>-0.004487215244769223</v>
      </c>
      <c r="J10374" t="n">
        <v>0.07576372998864749</v>
      </c>
      <c r="K10374" t="n">
        <v>0.09191543968469792</v>
      </c>
      <c r="L10374" t="n">
        <v>-0.003499029086416606</v>
      </c>
      <c r="M10374" t="n">
        <v>0.1914740061285927</v>
      </c>
      <c r="N10374" t="n">
        <v>0.08418244610644206</v>
      </c>
      <c r="O10374" t="n">
        <v>-0.001372163830553095</v>
      </c>
      <c r="P10374" t="n">
        <v>0.3013541183655835</v>
      </c>
      <c r="Q10374" t="n">
        <v>0.08606193295201177</v>
      </c>
      <c r="R10374" t="n">
        <v>-0.002789814983892467</v>
      </c>
    </row>
    <row r="10375">
      <c r="F10375" t="n">
        <v>0.08534280043895034</v>
      </c>
      <c r="G10375" t="n">
        <v>0.08519478168158016</v>
      </c>
      <c r="H10375" t="n">
        <v>-0.004485869349374871</v>
      </c>
      <c r="J10375" t="n">
        <v>0.07575103348071187</v>
      </c>
      <c r="K10375" t="n">
        <v>0.09192437305428532</v>
      </c>
      <c r="L10375" t="n">
        <v>-0.003499378989325248</v>
      </c>
      <c r="M10375" t="n">
        <v>0.1914066645515223</v>
      </c>
      <c r="N10375" t="n">
        <v>0.08419062789729699</v>
      </c>
      <c r="O10375" t="n">
        <v>-0.001372301060659161</v>
      </c>
      <c r="P10375" t="n">
        <v>0.3014126557647444</v>
      </c>
      <c r="Q10375" t="n">
        <v>0.0860702974124017</v>
      </c>
      <c r="R10375" t="n">
        <v>-0.002790093993291796</v>
      </c>
    </row>
    <row r="10376">
      <c r="F10376" t="n">
        <v>0.08533174370214733</v>
      </c>
      <c r="G10376" t="n">
        <v>0.08520306105783688</v>
      </c>
      <c r="H10376" t="n">
        <v>-0.004482413993396415</v>
      </c>
      <c r="J10376" t="n">
        <v>0.0757257630695601</v>
      </c>
      <c r="K10376" t="n">
        <v>0.09193330642387272</v>
      </c>
      <c r="L10376" t="n">
        <v>-0.003496281140189882</v>
      </c>
      <c r="M10376" t="n">
        <v>0.1913734632531179</v>
      </c>
      <c r="N10376" t="n">
        <v>0.08419880968815194</v>
      </c>
      <c r="O10376" t="n">
        <v>-0.001373137148430179</v>
      </c>
      <c r="P10376" t="n">
        <v>0.3013057864608198</v>
      </c>
      <c r="Q10376" t="n">
        <v>0.08607866187279163</v>
      </c>
      <c r="R10376" t="n">
        <v>-0.002788917101066049</v>
      </c>
    </row>
    <row r="10377">
      <c r="F10377" t="n">
        <v>0.0853556673832839</v>
      </c>
      <c r="G10377" t="n">
        <v>0.08521134043409359</v>
      </c>
      <c r="H10377" t="n">
        <v>-0.004482413993396415</v>
      </c>
      <c r="J10377" t="n">
        <v>0.07572564025629873</v>
      </c>
      <c r="K10377" t="n">
        <v>0.09194223979346011</v>
      </c>
      <c r="L10377" t="n">
        <v>-0.003496630733344586</v>
      </c>
      <c r="M10377" t="n">
        <v>0.1914768250782519</v>
      </c>
      <c r="N10377" t="n">
        <v>0.08420699147900687</v>
      </c>
      <c r="O10377" t="n">
        <v>-0.001373274462145022</v>
      </c>
      <c r="P10377" t="n">
        <v>0.3013643259858292</v>
      </c>
      <c r="Q10377" t="n">
        <v>0.08608702633318156</v>
      </c>
      <c r="R10377" t="n">
        <v>-0.002788359373418601</v>
      </c>
    </row>
    <row r="10378">
      <c r="F10378" t="n">
        <v>0.08532128992882818</v>
      </c>
      <c r="G10378" t="n">
        <v>0.0852196198103503</v>
      </c>
      <c r="H10378" t="n">
        <v>-0.00448331056585234</v>
      </c>
      <c r="J10378" t="n">
        <v>0.07576323877635562</v>
      </c>
      <c r="K10378" t="n">
        <v>0.0919511731630475</v>
      </c>
      <c r="L10378" t="n">
        <v>-0.003496630733344586</v>
      </c>
      <c r="M10378" t="n">
        <v>0.1914436235679511</v>
      </c>
      <c r="N10378" t="n">
        <v>0.08421517326986182</v>
      </c>
      <c r="O10378" t="n">
        <v>-0.001373274462145022</v>
      </c>
      <c r="P10378" t="n">
        <v>0.301422867083286</v>
      </c>
      <c r="Q10378" t="n">
        <v>0.08609539079357149</v>
      </c>
      <c r="R10378" t="n">
        <v>-0.002788359373418601</v>
      </c>
    </row>
    <row r="10379">
      <c r="F10379" t="n">
        <v>0.08534521365766226</v>
      </c>
      <c r="G10379" t="n">
        <v>0.085227899186607</v>
      </c>
      <c r="H10379" t="n">
        <v>-0.004483758852080302</v>
      </c>
      <c r="J10379" t="n">
        <v>0.07572539434769575</v>
      </c>
      <c r="K10379" t="n">
        <v>0.09196010653263489</v>
      </c>
      <c r="L10379" t="n">
        <v>-0.003496281140189882</v>
      </c>
      <c r="M10379" t="n">
        <v>0.1914104217638437</v>
      </c>
      <c r="N10379" t="n">
        <v>0.08422335506071674</v>
      </c>
      <c r="O10379" t="n">
        <v>-0.001372999834715336</v>
      </c>
      <c r="P10379" t="n">
        <v>0.3013711355256025</v>
      </c>
      <c r="Q10379" t="n">
        <v>0.08610375525396143</v>
      </c>
      <c r="R10379" t="n">
        <v>-0.002788359373418601</v>
      </c>
    </row>
    <row r="10380">
      <c r="F10380" t="n">
        <v>0.08535747717839179</v>
      </c>
      <c r="G10380" t="n">
        <v>0.08523617856286374</v>
      </c>
      <c r="H10380" t="n">
        <v>-0.00448029879865315</v>
      </c>
      <c r="J10380" t="n">
        <v>0.07575041882137622</v>
      </c>
      <c r="K10380" t="n">
        <v>0.09196903990222229</v>
      </c>
      <c r="L10380" t="n">
        <v>-0.003492833424841377</v>
      </c>
      <c r="M10380" t="n">
        <v>0.1913772196659522</v>
      </c>
      <c r="N10380" t="n">
        <v>0.08423153685157168</v>
      </c>
      <c r="O10380" t="n">
        <v>-0.001374250716423923</v>
      </c>
      <c r="P10380" t="n">
        <v>0.3014296790852844</v>
      </c>
      <c r="Q10380" t="n">
        <v>0.08611211971435136</v>
      </c>
      <c r="R10380" t="n">
        <v>-0.002787460454923952</v>
      </c>
    </row>
    <row r="10381">
      <c r="F10381" t="n">
        <v>0.08534641986707228</v>
      </c>
      <c r="G10381" t="n">
        <v>0.08524445793912044</v>
      </c>
      <c r="H10381" t="n">
        <v>-0.00448029879865315</v>
      </c>
      <c r="J10381" t="n">
        <v>0.07576286937958536</v>
      </c>
      <c r="K10381" t="n">
        <v>0.09197797327180968</v>
      </c>
      <c r="L10381" t="n">
        <v>-0.003492833424841377</v>
      </c>
      <c r="M10381" t="n">
        <v>0.1913781585042729</v>
      </c>
      <c r="N10381" t="n">
        <v>0.08423971864242662</v>
      </c>
      <c r="O10381" t="n">
        <v>-0.001374250716423923</v>
      </c>
      <c r="P10381" t="n">
        <v>0.3014882242157866</v>
      </c>
      <c r="Q10381" t="n">
        <v>0.08612048417474129</v>
      </c>
      <c r="R10381" t="n">
        <v>-0.002787181736750277</v>
      </c>
    </row>
    <row r="10382">
      <c r="F10382" t="n">
        <v>0.08535868337497043</v>
      </c>
      <c r="G10382" t="n">
        <v>0.08525273731537715</v>
      </c>
      <c r="H10382" t="n">
        <v>-0.00447895497777773</v>
      </c>
      <c r="J10382" t="n">
        <v>0.07573759853955488</v>
      </c>
      <c r="K10382" t="n">
        <v>0.09198690664139708</v>
      </c>
      <c r="L10382" t="n">
        <v>-0.003493531991526345</v>
      </c>
      <c r="M10382" t="n">
        <v>0.1913790972366202</v>
      </c>
      <c r="N10382" t="n">
        <v>0.08424790043328156</v>
      </c>
      <c r="O10382" t="n">
        <v>-0.001373975921239676</v>
      </c>
      <c r="P10382" t="n">
        <v>0.3013813565096723</v>
      </c>
      <c r="Q10382" t="n">
        <v>0.08612884863513122</v>
      </c>
      <c r="R10382" t="n">
        <v>-0.002787739173097627</v>
      </c>
    </row>
    <row r="10383">
      <c r="F10383" t="n">
        <v>0.08533596524601952</v>
      </c>
      <c r="G10383" t="n">
        <v>0.08526101669163387</v>
      </c>
      <c r="H10383" t="n">
        <v>-0.004479402918069537</v>
      </c>
      <c r="J10383" t="n">
        <v>0.07572490140237463</v>
      </c>
      <c r="K10383" t="n">
        <v>0.09199584001098449</v>
      </c>
      <c r="L10383" t="n">
        <v>-0.003492833424841377</v>
      </c>
      <c r="M10383" t="n">
        <v>0.191414177280713</v>
      </c>
      <c r="N10383" t="n">
        <v>0.0842560822241365</v>
      </c>
      <c r="O10383" t="n">
        <v>-0.0013741133188318</v>
      </c>
      <c r="P10383" t="n">
        <v>0.3014399037577321</v>
      </c>
      <c r="Q10383" t="n">
        <v>0.08613721309552116</v>
      </c>
      <c r="R10383" t="n">
        <v>-0.002786003070731489</v>
      </c>
    </row>
    <row r="10384">
      <c r="F10384" t="n">
        <v>0.08535988930451421</v>
      </c>
      <c r="G10384" t="n">
        <v>0.08526929606789058</v>
      </c>
      <c r="H10384" t="n">
        <v>-0.00447683510288996</v>
      </c>
      <c r="J10384" t="n">
        <v>0.07572477793106321</v>
      </c>
      <c r="K10384" t="n">
        <v>0.09200477338057188</v>
      </c>
      <c r="L10384" t="n">
        <v>-0.003489734734888997</v>
      </c>
      <c r="M10384" t="n">
        <v>0.1913809743833581</v>
      </c>
      <c r="N10384" t="n">
        <v>0.08426426401499143</v>
      </c>
      <c r="O10384" t="n">
        <v>-0.001374679889431948</v>
      </c>
      <c r="P10384" t="n">
        <v>0.3014984525748939</v>
      </c>
      <c r="Q10384" t="n">
        <v>0.08614557755591108</v>
      </c>
      <c r="R10384" t="n">
        <v>-0.002785445925831832</v>
      </c>
    </row>
    <row r="10385">
      <c r="F10385" t="n">
        <v>0.08534883148497069</v>
      </c>
      <c r="G10385" t="n">
        <v>0.0852775754441473</v>
      </c>
      <c r="H10385" t="n">
        <v>-0.004475492320915488</v>
      </c>
      <c r="J10385" t="n">
        <v>0.07574980181139172</v>
      </c>
      <c r="K10385" t="n">
        <v>0.09201370675015927</v>
      </c>
      <c r="L10385" t="n">
        <v>-0.003489734734888997</v>
      </c>
      <c r="M10385" t="n">
        <v>0.1914160544031709</v>
      </c>
      <c r="N10385" t="n">
        <v>0.08427244580584636</v>
      </c>
      <c r="O10385" t="n">
        <v>-0.001374954852906182</v>
      </c>
      <c r="P10385" t="n">
        <v>0.3013915854850284</v>
      </c>
      <c r="Q10385" t="n">
        <v>0.08615394201630101</v>
      </c>
      <c r="R10385" t="n">
        <v>-0.002786281643181317</v>
      </c>
    </row>
    <row r="10386">
      <c r="F10386" t="n">
        <v>0.08532611273367502</v>
      </c>
      <c r="G10386" t="n">
        <v>0.08528585482040402</v>
      </c>
      <c r="H10386" t="n">
        <v>-0.00447683510288996</v>
      </c>
      <c r="J10386" t="n">
        <v>0.07576225183783954</v>
      </c>
      <c r="K10386" t="n">
        <v>0.09202264011974666</v>
      </c>
      <c r="L10386" t="n">
        <v>-0.003490083708362486</v>
      </c>
      <c r="M10386" t="n">
        <v>0.1914169928053737</v>
      </c>
      <c r="N10386" t="n">
        <v>0.0842806275967013</v>
      </c>
      <c r="O10386" t="n">
        <v>-0.001374817371169065</v>
      </c>
      <c r="P10386" t="n">
        <v>0.3014501364155123</v>
      </c>
      <c r="Q10386" t="n">
        <v>0.08616230647669094</v>
      </c>
      <c r="R10386" t="n">
        <v>-0.002785445925831832</v>
      </c>
    </row>
    <row r="10387">
      <c r="F10387" t="n">
        <v>0.08533837608840547</v>
      </c>
      <c r="G10387" t="n">
        <v>0.08529413419666072</v>
      </c>
      <c r="H10387" t="n">
        <v>-0.004476387508898469</v>
      </c>
      <c r="J10387" t="n">
        <v>0.07572440695329181</v>
      </c>
      <c r="K10387" t="n">
        <v>0.09203157348933405</v>
      </c>
      <c r="L10387" t="n">
        <v>-0.003489385761415509</v>
      </c>
      <c r="M10387" t="n">
        <v>0.1913837893084367</v>
      </c>
      <c r="N10387" t="n">
        <v>0.08428880938755624</v>
      </c>
      <c r="O10387" t="n">
        <v>-0.001374679889431948</v>
      </c>
      <c r="P10387" t="n">
        <v>0.301508688913379</v>
      </c>
      <c r="Q10387" t="n">
        <v>0.08617067093708089</v>
      </c>
      <c r="R10387" t="n">
        <v>-0.002786281643181317</v>
      </c>
    </row>
    <row r="10388">
      <c r="F10388" t="n">
        <v>0.08532731776698507</v>
      </c>
      <c r="G10388" t="n">
        <v>0.08530241357291743</v>
      </c>
      <c r="H10388" t="n">
        <v>-0.004472473288535215</v>
      </c>
      <c r="J10388" t="n">
        <v>0.075762004163151</v>
      </c>
      <c r="K10388" t="n">
        <v>0.09204050685892144</v>
      </c>
      <c r="L10388" t="n">
        <v>-0.003486286828682615</v>
      </c>
      <c r="M10388" t="n">
        <v>0.1914188692916816</v>
      </c>
      <c r="N10388" t="n">
        <v>0.08429699117841118</v>
      </c>
      <c r="O10388" t="n">
        <v>-0.001375523924150731</v>
      </c>
      <c r="P10388" t="n">
        <v>0.3014569626136575</v>
      </c>
      <c r="Q10388" t="n">
        <v>0.08617903539747082</v>
      </c>
      <c r="R10388" t="n">
        <v>-0.002784544954955309</v>
      </c>
    </row>
    <row r="10389">
      <c r="F10389" t="n">
        <v>0.08532792018331331</v>
      </c>
      <c r="G10389" t="n">
        <v>0.08531069294917415</v>
      </c>
      <c r="H10389" t="n">
        <v>-0.004472473288535215</v>
      </c>
      <c r="J10389" t="n">
        <v>0.07574930651155444</v>
      </c>
      <c r="K10389" t="n">
        <v>0.09204944022850885</v>
      </c>
      <c r="L10389" t="n">
        <v>-0.003486984155781061</v>
      </c>
      <c r="M10389" t="n">
        <v>0.1914539493565059</v>
      </c>
      <c r="N10389" t="n">
        <v>0.08430517296926611</v>
      </c>
      <c r="O10389" t="n">
        <v>-0.001375661490299761</v>
      </c>
      <c r="P10389" t="n">
        <v>0.3015155175620181</v>
      </c>
      <c r="Q10389" t="n">
        <v>0.08618739985786074</v>
      </c>
      <c r="R10389" t="n">
        <v>-0.002783988101649649</v>
      </c>
    </row>
    <row r="10390">
      <c r="F10390" t="n">
        <v>0.08536350548887686</v>
      </c>
      <c r="G10390" t="n">
        <v>0.08531897232543087</v>
      </c>
      <c r="H10390" t="n">
        <v>-0.004472920535864068</v>
      </c>
      <c r="J10390" t="n">
        <v>0.07574918245167726</v>
      </c>
      <c r="K10390" t="n">
        <v>0.09205837359809624</v>
      </c>
      <c r="L10390" t="n">
        <v>-0.003486635492231838</v>
      </c>
      <c r="M10390" t="n">
        <v>0.1913866032792628</v>
      </c>
      <c r="N10390" t="n">
        <v>0.08431335476012104</v>
      </c>
      <c r="O10390" t="n">
        <v>-0.001375661490299761</v>
      </c>
      <c r="P10390" t="n">
        <v>0.3015189332109813</v>
      </c>
      <c r="Q10390" t="n">
        <v>0.08619576431825067</v>
      </c>
      <c r="R10390" t="n">
        <v>-0.002784266528302479</v>
      </c>
    </row>
    <row r="10391">
      <c r="F10391" t="n">
        <v>0.08532912481518748</v>
      </c>
      <c r="G10391" t="n">
        <v>0.08532725170168758</v>
      </c>
      <c r="H10391" t="n">
        <v>-0.004472920535864068</v>
      </c>
      <c r="J10391" t="n">
        <v>0.07576163194631251</v>
      </c>
      <c r="K10391" t="n">
        <v>0.09206730696768363</v>
      </c>
      <c r="L10391" t="n">
        <v>-0.003486635492231838</v>
      </c>
      <c r="M10391" t="n">
        <v>0.1914899675624072</v>
      </c>
      <c r="N10391" t="n">
        <v>0.08432153655097599</v>
      </c>
      <c r="O10391" t="n">
        <v>-0.001375799056448791</v>
      </c>
      <c r="P10391" t="n">
        <v>0.3013569261218412</v>
      </c>
      <c r="Q10391" t="n">
        <v>0.08620412877864062</v>
      </c>
      <c r="R10391" t="n">
        <v>-0.002784544954955309</v>
      </c>
    </row>
    <row r="10392">
      <c r="F10392" t="n">
        <v>0.08532972703068198</v>
      </c>
      <c r="G10392" t="n">
        <v>0.08533553107794428</v>
      </c>
      <c r="H10392" t="n">
        <v>-0.004469003057352761</v>
      </c>
      <c r="J10392" t="n">
        <v>0.07574893405007284</v>
      </c>
      <c r="K10392" t="n">
        <v>0.09207624033727102</v>
      </c>
      <c r="L10392" t="n">
        <v>-0.003483535711923693</v>
      </c>
      <c r="M10392" t="n">
        <v>0.1914909055158491</v>
      </c>
      <c r="N10392" t="n">
        <v>0.08432971834183092</v>
      </c>
      <c r="O10392" t="n">
        <v>-0.001376645921540247</v>
      </c>
      <c r="P10392" t="n">
        <v>0.3014706256060372</v>
      </c>
      <c r="Q10392" t="n">
        <v>0.08621249323903055</v>
      </c>
      <c r="R10392" t="n">
        <v>-0.002782529552495414</v>
      </c>
    </row>
    <row r="10393">
      <c r="F10393" t="n">
        <v>0.08533032917918043</v>
      </c>
      <c r="G10393" t="n">
        <v>0.085343810454201</v>
      </c>
      <c r="H10393" t="n">
        <v>-0.004468556157047026</v>
      </c>
      <c r="J10393" t="n">
        <v>0.07572366246114341</v>
      </c>
      <c r="K10393" t="n">
        <v>0.09208517370685841</v>
      </c>
      <c r="L10393" t="n">
        <v>-0.003483884065494885</v>
      </c>
      <c r="M10393" t="n">
        <v>0.1914235586514553</v>
      </c>
      <c r="N10393" t="n">
        <v>0.08433790013268587</v>
      </c>
      <c r="O10393" t="n">
        <v>-0.001376783572367319</v>
      </c>
      <c r="P10393" t="n">
        <v>0.301474043557274</v>
      </c>
      <c r="Q10393" t="n">
        <v>0.08622085769942048</v>
      </c>
      <c r="R10393" t="n">
        <v>-0.002783364394845398</v>
      </c>
    </row>
    <row r="10394">
      <c r="F10394" t="n">
        <v>0.08533093126065708</v>
      </c>
      <c r="G10394" t="n">
        <v>0.08535208983045772</v>
      </c>
      <c r="H10394" t="n">
        <v>-0.004469003057352761</v>
      </c>
      <c r="J10394" t="n">
        <v>0.07572353805038516</v>
      </c>
      <c r="K10394" t="n">
        <v>0.0920941070764458</v>
      </c>
      <c r="L10394" t="n">
        <v>-0.003483884065494885</v>
      </c>
      <c r="M10394" t="n">
        <v>0.1914586386547869</v>
      </c>
      <c r="N10394" t="n">
        <v>0.08434608192354079</v>
      </c>
      <c r="O10394" t="n">
        <v>-0.001376783572367319</v>
      </c>
      <c r="P10394" t="n">
        <v>0.3014223201562513</v>
      </c>
      <c r="Q10394" t="n">
        <v>0.08622922215981041</v>
      </c>
      <c r="R10394" t="n">
        <v>-0.00278308611406207</v>
      </c>
    </row>
    <row r="10395">
      <c r="F10395" t="n">
        <v>0.08533153327508619</v>
      </c>
      <c r="G10395" t="n">
        <v>0.08536036920671443</v>
      </c>
      <c r="H10395" t="n">
        <v>-0.004469449957658497</v>
      </c>
      <c r="J10395" t="n">
        <v>0.075761134341866</v>
      </c>
      <c r="K10395" t="n">
        <v>0.09210304044603319</v>
      </c>
      <c r="L10395" t="n">
        <v>-0.003483535711923693</v>
      </c>
      <c r="M10395" t="n">
        <v>0.1914937187395055</v>
      </c>
      <c r="N10395" t="n">
        <v>0.08435426371439574</v>
      </c>
      <c r="O10395" t="n">
        <v>-0.001376370619886105</v>
      </c>
      <c r="P10395" t="n">
        <v>0.3014257395243132</v>
      </c>
      <c r="Q10395" t="n">
        <v>0.08623758662020034</v>
      </c>
      <c r="R10395" t="n">
        <v>-0.002781626554518422</v>
      </c>
    </row>
    <row r="10396">
      <c r="F10396" t="n">
        <v>0.08535545791582175</v>
      </c>
      <c r="G10396" t="n">
        <v>0.08536864858297114</v>
      </c>
      <c r="H10396" t="n">
        <v>-0.004465975792682107</v>
      </c>
      <c r="J10396" t="n">
        <v>0.0757610097059233</v>
      </c>
      <c r="K10396" t="n">
        <v>0.0921119738156206</v>
      </c>
      <c r="L10396" t="n">
        <v>-0.003481131496100166</v>
      </c>
      <c r="M10396" t="n">
        <v>0.1914605136313714</v>
      </c>
      <c r="N10396" t="n">
        <v>0.08436244550525067</v>
      </c>
      <c r="O10396" t="n">
        <v>-0.001377633176031623</v>
      </c>
      <c r="P10396" t="n">
        <v>0.3014843026865198</v>
      </c>
      <c r="Q10396" t="n">
        <v>0.08624595108059027</v>
      </c>
      <c r="R10396" t="n">
        <v>-0.002781348419676455</v>
      </c>
    </row>
    <row r="10397">
      <c r="F10397" t="n">
        <v>0.08533273710269895</v>
      </c>
      <c r="G10397" t="n">
        <v>0.08537692795922786</v>
      </c>
      <c r="H10397" t="n">
        <v>-0.004465082686834155</v>
      </c>
      <c r="J10397" t="n">
        <v>0.0757231642547143</v>
      </c>
      <c r="K10397" t="n">
        <v>0.09212090718520799</v>
      </c>
      <c r="L10397" t="n">
        <v>-0.003481131496100166</v>
      </c>
      <c r="M10397" t="n">
        <v>0.1913931654988252</v>
      </c>
      <c r="N10397" t="n">
        <v>0.0843706272961056</v>
      </c>
      <c r="O10397" t="n">
        <v>-0.001377495440261174</v>
      </c>
      <c r="P10397" t="n">
        <v>0.3014877241522792</v>
      </c>
      <c r="Q10397" t="n">
        <v>0.0862543155409802</v>
      </c>
      <c r="R10397" t="n">
        <v>-0.002781626554518422</v>
      </c>
    </row>
    <row r="10398">
      <c r="F10398" t="n">
        <v>0.08535666184997354</v>
      </c>
      <c r="G10398" t="n">
        <v>0.08538520733548456</v>
      </c>
      <c r="H10398" t="n">
        <v>-0.004465082686834155</v>
      </c>
      <c r="J10398" t="n">
        <v>0.07572303946838312</v>
      </c>
      <c r="K10398" t="n">
        <v>0.09212984055479539</v>
      </c>
      <c r="L10398" t="n">
        <v>-0.003481131496100166</v>
      </c>
      <c r="M10398" t="n">
        <v>0.1914965310079664</v>
      </c>
      <c r="N10398" t="n">
        <v>0.08437880908696055</v>
      </c>
      <c r="O10398" t="n">
        <v>-0.001377495440261174</v>
      </c>
      <c r="P10398" t="n">
        <v>0.3013808592942145</v>
      </c>
      <c r="Q10398" t="n">
        <v>0.08626268000137013</v>
      </c>
      <c r="R10398" t="n">
        <v>-0.00278190468936039</v>
      </c>
    </row>
    <row r="10399">
      <c r="F10399" t="n">
        <v>0.08534560218906462</v>
      </c>
      <c r="G10399" t="n">
        <v>0.08539348671174128</v>
      </c>
      <c r="H10399" t="n">
        <v>-0.004465082686834155</v>
      </c>
      <c r="J10399" t="n">
        <v>0.07573548813699076</v>
      </c>
      <c r="K10399" t="n">
        <v>0.09213877392438279</v>
      </c>
      <c r="L10399" t="n">
        <v>-0.003480783452559264</v>
      </c>
      <c r="M10399" t="n">
        <v>0.1913950394637638</v>
      </c>
      <c r="N10399" t="n">
        <v>0.08438699087781547</v>
      </c>
      <c r="O10399" t="n">
        <v>-0.001377495440261174</v>
      </c>
      <c r="P10399" t="n">
        <v>0.3014394257707351</v>
      </c>
      <c r="Q10399" t="n">
        <v>0.08627104446176008</v>
      </c>
      <c r="R10399" t="n">
        <v>-0.00278190468936039</v>
      </c>
    </row>
    <row r="10400">
      <c r="F10400" t="n">
        <v>0.08534620392804401</v>
      </c>
      <c r="G10400" t="n">
        <v>0.085401766087998</v>
      </c>
      <c r="H10400" t="n">
        <v>-0.004462944264520664</v>
      </c>
      <c r="J10400" t="n">
        <v>0.07573536315041855</v>
      </c>
      <c r="K10400" t="n">
        <v>0.09214770729397018</v>
      </c>
      <c r="L10400" t="n">
        <v>-0.003476986865109781</v>
      </c>
      <c r="M10400" t="n">
        <v>0.1914301192989614</v>
      </c>
      <c r="N10400" t="n">
        <v>0.08439517266867042</v>
      </c>
      <c r="O10400" t="n">
        <v>-0.001378485425670562</v>
      </c>
      <c r="P10400" t="n">
        <v>0.3015531380920375</v>
      </c>
      <c r="Q10400" t="n">
        <v>0.08627940892215</v>
      </c>
      <c r="R10400" t="n">
        <v>-0.002780444271620415</v>
      </c>
    </row>
    <row r="10401">
      <c r="F10401" t="n">
        <v>0.08534680559981475</v>
      </c>
      <c r="G10401" t="n">
        <v>0.08541004546425471</v>
      </c>
      <c r="H10401" t="n">
        <v>-0.004462051854149834</v>
      </c>
      <c r="J10401" t="n">
        <v>0.07574781159378378</v>
      </c>
      <c r="K10401" t="n">
        <v>0.09215664066355757</v>
      </c>
      <c r="L10401" t="n">
        <v>-0.003477334598569638</v>
      </c>
      <c r="M10401" t="n">
        <v>0.1914651992153746</v>
      </c>
      <c r="N10401" t="n">
        <v>0.08440335445952535</v>
      </c>
      <c r="O10401" t="n">
        <v>-0.001378485425670562</v>
      </c>
      <c r="P10401" t="n">
        <v>0.3015565634027773</v>
      </c>
      <c r="Q10401" t="n">
        <v>0.08628777338253993</v>
      </c>
      <c r="R10401" t="n">
        <v>-0.002780166282791019</v>
      </c>
    </row>
    <row r="10402">
      <c r="F10402" t="n">
        <v>0.08537073061985778</v>
      </c>
      <c r="G10402" t="n">
        <v>0.08541832484051141</v>
      </c>
      <c r="H10402" t="n">
        <v>-0.004462944264520664</v>
      </c>
      <c r="J10402" t="n">
        <v>0.07576025991825196</v>
      </c>
      <c r="K10402" t="n">
        <v>0.09216557403314496</v>
      </c>
      <c r="L10402" t="n">
        <v>-0.003477682332029495</v>
      </c>
      <c r="M10402" t="n">
        <v>0.1914319928143996</v>
      </c>
      <c r="N10402" t="n">
        <v>0.0844115362503803</v>
      </c>
      <c r="O10402" t="n">
        <v>-0.001378347604692191</v>
      </c>
      <c r="P10402" t="n">
        <v>0.3013945546774637</v>
      </c>
      <c r="Q10402" t="n">
        <v>0.08629613784292986</v>
      </c>
      <c r="R10402" t="n">
        <v>-0.002780444271620415</v>
      </c>
    </row>
    <row r="10403">
      <c r="F10403" t="n">
        <v>0.08534800874162726</v>
      </c>
      <c r="G10403" t="n">
        <v>0.08542660421676813</v>
      </c>
      <c r="H10403" t="n">
        <v>-0.004462944264520664</v>
      </c>
      <c r="J10403" t="n">
        <v>0.07573498762751397</v>
      </c>
      <c r="K10403" t="n">
        <v>0.09217450740273236</v>
      </c>
      <c r="L10403" t="n">
        <v>-0.003476986865109781</v>
      </c>
      <c r="M10403" t="n">
        <v>0.1913987861199187</v>
      </c>
      <c r="N10403" t="n">
        <v>0.08441971804123523</v>
      </c>
      <c r="O10403" t="n">
        <v>-0.001378485425670562</v>
      </c>
      <c r="P10403" t="n">
        <v>0.3013979807072235</v>
      </c>
      <c r="Q10403" t="n">
        <v>0.0863045023033198</v>
      </c>
      <c r="R10403" t="n">
        <v>-0.002779888293961623</v>
      </c>
    </row>
    <row r="10404">
      <c r="F10404" t="n">
        <v>0.0853602720396717</v>
      </c>
      <c r="G10404" t="n">
        <v>0.08543488359302485</v>
      </c>
      <c r="H10404" t="n">
        <v>-0.004459016776018278</v>
      </c>
      <c r="J10404" t="n">
        <v>0.07572228877928112</v>
      </c>
      <c r="K10404" t="n">
        <v>0.09218344077231976</v>
      </c>
      <c r="L10404" t="n">
        <v>-0.003473885872301756</v>
      </c>
      <c r="M10404" t="n">
        <v>0.1915021526783169</v>
      </c>
      <c r="N10404" t="n">
        <v>0.08442789983209016</v>
      </c>
      <c r="O10404" t="n">
        <v>-0.001379202406913921</v>
      </c>
      <c r="P10404" t="n">
        <v>0.3015116989197144</v>
      </c>
      <c r="Q10404" t="n">
        <v>0.08631286676370974</v>
      </c>
      <c r="R10404" t="n">
        <v>-0.002778149619853995</v>
      </c>
    </row>
    <row r="10405">
      <c r="F10405" t="n">
        <v>0.08537253539068504</v>
      </c>
      <c r="G10405" t="n">
        <v>0.08544316296928156</v>
      </c>
      <c r="H10405" t="n">
        <v>-0.004458570918926386</v>
      </c>
      <c r="J10405" t="n">
        <v>0.07572216333598021</v>
      </c>
      <c r="K10405" t="n">
        <v>0.09219237414190715</v>
      </c>
      <c r="L10405" t="n">
        <v>-0.003473885872301756</v>
      </c>
      <c r="M10405" t="n">
        <v>0.1914689457714474</v>
      </c>
      <c r="N10405" t="n">
        <v>0.08443608162294509</v>
      </c>
      <c r="O10405" t="n">
        <v>-0.001379340313363968</v>
      </c>
      <c r="P10405" t="n">
        <v>0.3015151273785044</v>
      </c>
      <c r="Q10405" t="n">
        <v>0.08632123122409967</v>
      </c>
      <c r="R10405" t="n">
        <v>-0.002778149619853995</v>
      </c>
    </row>
    <row r="10406">
      <c r="F10406" t="n">
        <v>0.08533815100130981</v>
      </c>
      <c r="G10406" t="n">
        <v>0.08545144234553827</v>
      </c>
      <c r="H10406" t="n">
        <v>-0.004459016776018278</v>
      </c>
      <c r="J10406" t="n">
        <v>0.07572203779885593</v>
      </c>
      <c r="K10406" t="n">
        <v>0.09220130751149454</v>
      </c>
      <c r="L10406" t="n">
        <v>-0.003473885872301756</v>
      </c>
      <c r="M10406" t="n">
        <v>0.1914698821449548</v>
      </c>
      <c r="N10406" t="n">
        <v>0.08444426341380003</v>
      </c>
      <c r="O10406" t="n">
        <v>-0.001378926594013828</v>
      </c>
      <c r="P10406" t="n">
        <v>0.3014082640259734</v>
      </c>
      <c r="Q10406" t="n">
        <v>0.08632959568448959</v>
      </c>
      <c r="R10406" t="n">
        <v>-0.002778427462600255</v>
      </c>
    </row>
    <row r="10407">
      <c r="F10407" t="n">
        <v>0.08533875220916132</v>
      </c>
      <c r="G10407" t="n">
        <v>0.08545972172179499</v>
      </c>
      <c r="H10407" t="n">
        <v>-0.004458570918926386</v>
      </c>
      <c r="J10407" t="n">
        <v>0.07572191216791553</v>
      </c>
      <c r="K10407" t="n">
        <v>0.09221024088108193</v>
      </c>
      <c r="L10407" t="n">
        <v>-0.003474580718960882</v>
      </c>
      <c r="M10407" t="n">
        <v>0.1914366747447653</v>
      </c>
      <c r="N10407" t="n">
        <v>0.08445244520465497</v>
      </c>
      <c r="O10407" t="n">
        <v>-0.001379064500463875</v>
      </c>
      <c r="P10407" t="n">
        <v>0.3015219869075912</v>
      </c>
      <c r="Q10407" t="n">
        <v>0.08633796014487953</v>
      </c>
      <c r="R10407" t="n">
        <v>-0.002777243628651561</v>
      </c>
    </row>
    <row r="10408">
      <c r="F10408" t="n">
        <v>0.08535101541820547</v>
      </c>
      <c r="G10408" t="n">
        <v>0.08546800109805171</v>
      </c>
      <c r="H10408" t="n">
        <v>-0.004454640943841051</v>
      </c>
      <c r="J10408" t="n">
        <v>0.0757595067511302</v>
      </c>
      <c r="K10408" t="n">
        <v>0.09221917425066932</v>
      </c>
      <c r="L10408" t="n">
        <v>-0.003470784402105674</v>
      </c>
      <c r="M10408" t="n">
        <v>0.1914376108122119</v>
      </c>
      <c r="N10408" t="n">
        <v>0.08446062699550989</v>
      </c>
      <c r="O10408" t="n">
        <v>-0.001380197831191668</v>
      </c>
      <c r="P10408" t="n">
        <v>0.3015254179763875</v>
      </c>
      <c r="Q10408" t="n">
        <v>0.08634632460526946</v>
      </c>
      <c r="R10408" t="n">
        <v>-0.00277668823546515</v>
      </c>
    </row>
    <row r="10409">
      <c r="F10409" t="n">
        <v>0.08536327868006843</v>
      </c>
      <c r="G10409" t="n">
        <v>0.08547628047430841</v>
      </c>
      <c r="H10409" t="n">
        <v>-0.004455977469776797</v>
      </c>
      <c r="J10409" t="n">
        <v>0.07574680747142558</v>
      </c>
      <c r="K10409" t="n">
        <v>0.09222810762025672</v>
      </c>
      <c r="L10409" t="n">
        <v>-0.003471825741560252</v>
      </c>
      <c r="M10409" t="n">
        <v>0.1914385467734284</v>
      </c>
      <c r="N10409" t="n">
        <v>0.08446880878636484</v>
      </c>
      <c r="O10409" t="n">
        <v>-0.001380197831191668</v>
      </c>
      <c r="P10409" t="n">
        <v>0.3015288499136853</v>
      </c>
      <c r="Q10409" t="n">
        <v>0.08635468906565939</v>
      </c>
      <c r="R10409" t="n">
        <v>-0.002777521325244767</v>
      </c>
    </row>
    <row r="10410">
      <c r="F10410" t="n">
        <v>0.08534055542832036</v>
      </c>
      <c r="G10410" t="n">
        <v>0.08548455985056513</v>
      </c>
      <c r="H10410" t="n">
        <v>-0.004455531961131548</v>
      </c>
      <c r="J10410" t="n">
        <v>0.07572153471227148</v>
      </c>
      <c r="K10410" t="n">
        <v>0.09223704098984412</v>
      </c>
      <c r="L10410" t="n">
        <v>-0.003471478628408726</v>
      </c>
      <c r="M10410" t="n">
        <v>0.1914394826284056</v>
      </c>
      <c r="N10410" t="n">
        <v>0.08447699057721977</v>
      </c>
      <c r="O10410" t="n">
        <v>-0.001379921846822304</v>
      </c>
      <c r="P10410" t="n">
        <v>0.3014771350052338</v>
      </c>
      <c r="Q10410" t="n">
        <v>0.08636305352604932</v>
      </c>
      <c r="R10410" t="n">
        <v>-0.002777243628651561</v>
      </c>
    </row>
    <row r="10411">
      <c r="F10411" t="n">
        <v>0.08535281861538355</v>
      </c>
      <c r="G10411" t="n">
        <v>0.08549283922682184</v>
      </c>
      <c r="H10411" t="n">
        <v>-0.004455977469776797</v>
      </c>
      <c r="J10411" t="n">
        <v>0.07574655550256117</v>
      </c>
      <c r="K10411" t="n">
        <v>0.09224597435943151</v>
      </c>
      <c r="L10411" t="n">
        <v>-0.003471825741560252</v>
      </c>
      <c r="M10411" t="n">
        <v>0.1914404183771345</v>
      </c>
      <c r="N10411" t="n">
        <v>0.08448517236807472</v>
      </c>
      <c r="O10411" t="n">
        <v>-0.001380059839006986</v>
      </c>
      <c r="P10411" t="n">
        <v>0.3015357163907842</v>
      </c>
      <c r="Q10411" t="n">
        <v>0.08637141798643926</v>
      </c>
      <c r="R10411" t="n">
        <v>-0.002776965932058356</v>
      </c>
    </row>
    <row r="10412">
      <c r="F10412" t="n">
        <v>0.08535341954616035</v>
      </c>
      <c r="G10412" t="n">
        <v>0.08550111860307856</v>
      </c>
      <c r="H10412" t="n">
        <v>-0.004451598473228087</v>
      </c>
      <c r="J10412" t="n">
        <v>0.07575900276302737</v>
      </c>
      <c r="K10412" t="n">
        <v>0.09225490772901891</v>
      </c>
      <c r="L10412" t="n">
        <v>-0.00346802927250108</v>
      </c>
      <c r="M10412" t="n">
        <v>0.1915096422904099</v>
      </c>
      <c r="N10412" t="n">
        <v>0.08449335415892965</v>
      </c>
      <c r="O10412" t="n">
        <v>-0.001380643736689032</v>
      </c>
      <c r="P10412" t="n">
        <v>0.3014840025288318</v>
      </c>
      <c r="Q10412" t="n">
        <v>0.08637978244682919</v>
      </c>
      <c r="R10412" t="n">
        <v>-0.002775781259172812</v>
      </c>
    </row>
    <row r="10413">
      <c r="F10413" t="n">
        <v>0.08537734514756734</v>
      </c>
      <c r="G10413" t="n">
        <v>0.08550939797933527</v>
      </c>
      <c r="H10413" t="n">
        <v>-0.004451153313380764</v>
      </c>
      <c r="J10413" t="n">
        <v>0.07572115641254738</v>
      </c>
      <c r="K10413" t="n">
        <v>0.0922638410986063</v>
      </c>
      <c r="L10413" t="n">
        <v>-0.00346837607542833</v>
      </c>
      <c r="M10413" t="n">
        <v>0.1914764337847663</v>
      </c>
      <c r="N10413" t="n">
        <v>0.08450153594978459</v>
      </c>
      <c r="O10413" t="n">
        <v>-0.001380643736689032</v>
      </c>
      <c r="P10413" t="n">
        <v>0.3014322888453678</v>
      </c>
      <c r="Q10413" t="n">
        <v>0.08638814690721912</v>
      </c>
      <c r="R10413" t="n">
        <v>-0.002775503708801932</v>
      </c>
    </row>
    <row r="10414">
      <c r="F10414" t="n">
        <v>0.08534295877598222</v>
      </c>
      <c r="G10414" t="n">
        <v>0.08551767735559199</v>
      </c>
      <c r="H10414" t="n">
        <v>-0.00445204363307541</v>
      </c>
      <c r="J10414" t="n">
        <v>0.07574617684579739</v>
      </c>
      <c r="K10414" t="n">
        <v>0.09227277446819369</v>
      </c>
      <c r="L10414" t="n">
        <v>-0.00346802927250108</v>
      </c>
      <c r="M10414" t="n">
        <v>0.1914432249857399</v>
      </c>
      <c r="N10414" t="n">
        <v>0.08450971774063952</v>
      </c>
      <c r="O10414" t="n">
        <v>-0.001380919893052006</v>
      </c>
      <c r="P10414" t="n">
        <v>0.3016011716887878</v>
      </c>
      <c r="Q10414" t="n">
        <v>0.08639651136760905</v>
      </c>
      <c r="R10414" t="n">
        <v>-0.002775781259172812</v>
      </c>
    </row>
    <row r="10415">
      <c r="F10415" t="n">
        <v>0.08537854691173519</v>
      </c>
      <c r="G10415" t="n">
        <v>0.08552595673184869</v>
      </c>
      <c r="H10415" t="n">
        <v>-0.00445204363307541</v>
      </c>
      <c r="J10415" t="n">
        <v>0.07573347709160509</v>
      </c>
      <c r="K10415" t="n">
        <v>0.09228170783778109</v>
      </c>
      <c r="L10415" t="n">
        <v>-0.003464580089758513</v>
      </c>
      <c r="M10415" t="n">
        <v>0.1915124491414461</v>
      </c>
      <c r="N10415" t="n">
        <v>0.08451789953149447</v>
      </c>
      <c r="O10415" t="n">
        <v>-0.001381057971233493</v>
      </c>
      <c r="P10415" t="n">
        <v>0.3014391608719262</v>
      </c>
      <c r="Q10415" t="n">
        <v>0.08640487582799898</v>
      </c>
      <c r="R10415" t="n">
        <v>-0.002776058809543692</v>
      </c>
    </row>
    <row r="10416">
      <c r="F10416" t="n">
        <v>0.08534416004454268</v>
      </c>
      <c r="G10416" t="n">
        <v>0.0855342361081054</v>
      </c>
      <c r="H10416" t="n">
        <v>-0.004448996620950172</v>
      </c>
      <c r="J10416" t="n">
        <v>0.07573335060400203</v>
      </c>
      <c r="K10416" t="n">
        <v>0.09229064120736848</v>
      </c>
      <c r="L10416" t="n">
        <v>-0.003465619567733238</v>
      </c>
      <c r="M10416" t="n">
        <v>0.1914109510171819</v>
      </c>
      <c r="N10416" t="n">
        <v>0.0845260813223494</v>
      </c>
      <c r="O10416" t="n">
        <v>-0.001381506232250267</v>
      </c>
      <c r="P10416" t="n">
        <v>0.3015528977297868</v>
      </c>
      <c r="Q10416" t="n">
        <v>0.08641324028838893</v>
      </c>
      <c r="R10416" t="n">
        <v>-0.002773763395217062</v>
      </c>
    </row>
    <row r="10417">
      <c r="F10417" t="n">
        <v>0.08537974840547002</v>
      </c>
      <c r="G10417" t="n">
        <v>0.08554251548436213</v>
      </c>
      <c r="H10417" t="n">
        <v>-0.004447662188850307</v>
      </c>
      <c r="J10417" t="n">
        <v>0.07575837066745157</v>
      </c>
      <c r="K10417" t="n">
        <v>0.09229957457695588</v>
      </c>
      <c r="L10417" t="n">
        <v>-0.003464926582416755</v>
      </c>
      <c r="M10417" t="n">
        <v>0.1915143198439094</v>
      </c>
      <c r="N10417" t="n">
        <v>0.08453426311320433</v>
      </c>
      <c r="O10417" t="n">
        <v>-0.001381782561129605</v>
      </c>
      <c r="P10417" t="n">
        <v>0.3014460363507917</v>
      </c>
      <c r="Q10417" t="n">
        <v>0.08642160474877884</v>
      </c>
      <c r="R10417" t="n">
        <v>-0.002773763395217062</v>
      </c>
    </row>
    <row r="10418">
      <c r="F10418" t="n">
        <v>0.08536868638145659</v>
      </c>
      <c r="G10418" t="n">
        <v>0.08555079486061884</v>
      </c>
      <c r="H10418" t="n">
        <v>-0.004448551810250216</v>
      </c>
      <c r="J10418" t="n">
        <v>0.07573309734754745</v>
      </c>
      <c r="K10418" t="n">
        <v>0.09230850794654327</v>
      </c>
      <c r="L10418" t="n">
        <v>-0.003464926582416755</v>
      </c>
      <c r="M10418" t="n">
        <v>0.1914469656425171</v>
      </c>
      <c r="N10418" t="n">
        <v>0.08454244490405927</v>
      </c>
      <c r="O10418" t="n">
        <v>-0.001381782561129605</v>
      </c>
      <c r="P10418" t="n">
        <v>0.3014494753829643</v>
      </c>
      <c r="Q10418" t="n">
        <v>0.08642996920916877</v>
      </c>
      <c r="R10418" t="n">
        <v>-0.002773763395217062</v>
      </c>
    </row>
    <row r="10419">
      <c r="F10419" t="n">
        <v>0.08538094962856593</v>
      </c>
      <c r="G10419" t="n">
        <v>0.08555907423687555</v>
      </c>
      <c r="H10419" t="n">
        <v>-0.004445500972261309</v>
      </c>
      <c r="J10419" t="n">
        <v>0.07572039728165277</v>
      </c>
      <c r="K10419" t="n">
        <v>0.09231744131613066</v>
      </c>
      <c r="L10419" t="n">
        <v>-0.003465619567733238</v>
      </c>
      <c r="M10419" t="n">
        <v>0.1914479005409309</v>
      </c>
      <c r="N10419" t="n">
        <v>0.0845506266949142</v>
      </c>
      <c r="O10419" t="n">
        <v>-0.001381506232250267</v>
      </c>
      <c r="P10419" t="n">
        <v>0.3016183676957878</v>
      </c>
      <c r="Q10419" t="n">
        <v>0.08643833366955871</v>
      </c>
      <c r="R10419" t="n">
        <v>-0.002774318203376921</v>
      </c>
    </row>
    <row r="10420">
      <c r="F10420" t="n">
        <v>0.08538155013855994</v>
      </c>
      <c r="G10420" t="n">
        <v>0.08556735361313225</v>
      </c>
      <c r="H10420" t="n">
        <v>-0.004445500972261309</v>
      </c>
      <c r="J10420" t="n">
        <v>0.0757454170005155</v>
      </c>
      <c r="K10420" t="n">
        <v>0.09232637468571805</v>
      </c>
      <c r="L10420" t="n">
        <v>-0.003461823460058018</v>
      </c>
      <c r="M10420" t="n">
        <v>0.1914829802165477</v>
      </c>
      <c r="N10420" t="n">
        <v>0.08455880848576915</v>
      </c>
      <c r="O10420" t="n">
        <v>-0.001382786086278839</v>
      </c>
      <c r="P10420" t="n">
        <v>0.3015666583304738</v>
      </c>
      <c r="Q10420" t="n">
        <v>0.08644669812994865</v>
      </c>
      <c r="R10420" t="n">
        <v>-0.002773131725451541</v>
      </c>
    </row>
    <row r="10421">
      <c r="F10421" t="n">
        <v>0.08535882488177476</v>
      </c>
      <c r="G10421" t="n">
        <v>0.08557563298938897</v>
      </c>
      <c r="H10421" t="n">
        <v>-0.004445056511056323</v>
      </c>
      <c r="J10421" t="n">
        <v>0.07572014348817861</v>
      </c>
      <c r="K10421" t="n">
        <v>0.09233530805530545</v>
      </c>
      <c r="L10421" t="n">
        <v>-0.003461477277712012</v>
      </c>
      <c r="M10421" t="n">
        <v>0.1914156250417564</v>
      </c>
      <c r="N10421" t="n">
        <v>0.08456699027662408</v>
      </c>
      <c r="O10421" t="n">
        <v>-0.001382786086278839</v>
      </c>
      <c r="P10421" t="n">
        <v>0.3014597976414386</v>
      </c>
      <c r="Q10421" t="n">
        <v>0.08645506259033858</v>
      </c>
      <c r="R10421" t="n">
        <v>-0.002773131725451541</v>
      </c>
    </row>
    <row r="10422">
      <c r="F10422" t="n">
        <v>0.08535942513621822</v>
      </c>
      <c r="G10422" t="n">
        <v>0.08558391236564569</v>
      </c>
      <c r="H10422" t="n">
        <v>-0.004444612049851338</v>
      </c>
      <c r="J10422" t="n">
        <v>0.07575773622779204</v>
      </c>
      <c r="K10422" t="n">
        <v>0.09234424142489284</v>
      </c>
      <c r="L10422" t="n">
        <v>-0.003462515824750029</v>
      </c>
      <c r="M10422" t="n">
        <v>0.1914165595276939</v>
      </c>
      <c r="N10422" t="n">
        <v>0.08457517206747903</v>
      </c>
      <c r="O10422" t="n">
        <v>-0.001382647835320402</v>
      </c>
      <c r="P10422" t="n">
        <v>0.3015183919516103</v>
      </c>
      <c r="Q10422" t="n">
        <v>0.0864634270507285</v>
      </c>
      <c r="R10422" t="n">
        <v>-0.002772577210009539</v>
      </c>
    </row>
    <row r="10423">
      <c r="F10423" t="n">
        <v>0.08538335126201718</v>
      </c>
      <c r="G10423" t="n">
        <v>0.0855921917419024</v>
      </c>
      <c r="H10423" t="n">
        <v>-0.004444167588646353</v>
      </c>
      <c r="J10423" t="n">
        <v>0.07574503581239432</v>
      </c>
      <c r="K10423" t="n">
        <v>0.09235317479448024</v>
      </c>
      <c r="L10423" t="n">
        <v>-0.003462169642404024</v>
      </c>
      <c r="M10423" t="n">
        <v>0.1914516390711912</v>
      </c>
      <c r="N10423" t="n">
        <v>0.08458335385833395</v>
      </c>
      <c r="O10423" t="n">
        <v>-0.001382647835320402</v>
      </c>
      <c r="P10423" t="n">
        <v>0.3014666834412175</v>
      </c>
      <c r="Q10423" t="n">
        <v>0.08647179151111843</v>
      </c>
      <c r="R10423" t="n">
        <v>-0.002772577210009539</v>
      </c>
    </row>
    <row r="10424">
      <c r="F10424" t="n">
        <v>0.08534896241217754</v>
      </c>
      <c r="G10424" t="n">
        <v>0.08560047111815912</v>
      </c>
      <c r="H10424" t="n">
        <v>-0.004442001865258331</v>
      </c>
      <c r="J10424" t="n">
        <v>0.07574490856225773</v>
      </c>
      <c r="K10424" t="n">
        <v>0.09236210816406763</v>
      </c>
      <c r="L10424" t="n">
        <v>-0.003458374048486619</v>
      </c>
      <c r="M10424" t="n">
        <v>0.1914867186952057</v>
      </c>
      <c r="N10424" t="n">
        <v>0.08459153564918889</v>
      </c>
      <c r="O10424" t="n">
        <v>-0.001383239032231028</v>
      </c>
      <c r="P10424" t="n">
        <v>0.3014701276270952</v>
      </c>
      <c r="Q10424" t="n">
        <v>0.08648015597150838</v>
      </c>
      <c r="R10424" t="n">
        <v>-0.002770835836110842</v>
      </c>
    </row>
    <row r="10425">
      <c r="F10425" t="n">
        <v>0.08534956240321401</v>
      </c>
      <c r="G10425" t="n">
        <v>0.08560875049441583</v>
      </c>
      <c r="H10425" t="n">
        <v>-0.004441557753894078</v>
      </c>
      <c r="J10425" t="n">
        <v>0.07574478121841861</v>
      </c>
      <c r="K10425" t="n">
        <v>0.09237104153365502</v>
      </c>
      <c r="L10425" t="n">
        <v>-0.003459065792470714</v>
      </c>
      <c r="M10425" t="n">
        <v>0.1914876530489264</v>
      </c>
      <c r="N10425" t="n">
        <v>0.08459971744004383</v>
      </c>
      <c r="O10425" t="n">
        <v>-0.001383515707705021</v>
      </c>
      <c r="P10425" t="n">
        <v>0.3016390312869609</v>
      </c>
      <c r="Q10425" t="n">
        <v>0.08648852043189831</v>
      </c>
      <c r="R10425" t="n">
        <v>-0.002771112947405582</v>
      </c>
    </row>
    <row r="10426">
      <c r="F10426" t="n">
        <v>0.08536182547598561</v>
      </c>
      <c r="G10426" t="n">
        <v>0.08561702987067255</v>
      </c>
      <c r="H10426" t="n">
        <v>-0.004441557753894078</v>
      </c>
      <c r="J10426" t="n">
        <v>0.07571950736476978</v>
      </c>
      <c r="K10426" t="n">
        <v>0.09237997490324242</v>
      </c>
      <c r="L10426" t="n">
        <v>-0.003459411664462762</v>
      </c>
      <c r="M10426" t="n">
        <v>0.1914885872962515</v>
      </c>
      <c r="N10426" t="n">
        <v>0.08460789923089877</v>
      </c>
      <c r="O10426" t="n">
        <v>-0.001383654045442018</v>
      </c>
      <c r="P10426" t="n">
        <v>0.3015873250014335</v>
      </c>
      <c r="Q10426" t="n">
        <v>0.08649688489228824</v>
      </c>
      <c r="R10426" t="n">
        <v>-0.002771112947405582</v>
      </c>
    </row>
    <row r="10427">
      <c r="F10427" t="n">
        <v>0.08535076218172516</v>
      </c>
      <c r="G10427" t="n">
        <v>0.08562530924692925</v>
      </c>
      <c r="H10427" t="n">
        <v>-0.004440669531165573</v>
      </c>
      <c r="J10427" t="n">
        <v>0.07575709944496768</v>
      </c>
      <c r="K10427" t="n">
        <v>0.09238890827282982</v>
      </c>
      <c r="L10427" t="n">
        <v>-0.003459065792470714</v>
      </c>
      <c r="M10427" t="n">
        <v>0.1914553758995816</v>
      </c>
      <c r="N10427" t="n">
        <v>0.08461608102175371</v>
      </c>
      <c r="O10427" t="n">
        <v>-0.001383239032231028</v>
      </c>
      <c r="P10427" t="n">
        <v>0.3014804653196799</v>
      </c>
      <c r="Q10427" t="n">
        <v>0.08650524935267817</v>
      </c>
      <c r="R10427" t="n">
        <v>-0.002771112947405582</v>
      </c>
    </row>
    <row r="10428">
      <c r="F10428" t="n">
        <v>0.08538635177781875</v>
      </c>
      <c r="G10428" t="n">
        <v>0.08563358862318597</v>
      </c>
      <c r="H10428" t="n">
        <v>-0.004437168034804642</v>
      </c>
      <c r="J10428" t="n">
        <v>0.07573182544221548</v>
      </c>
      <c r="K10428" t="n">
        <v>0.09239784164241721</v>
      </c>
      <c r="L10428" t="n">
        <v>-0.003455961540330372</v>
      </c>
      <c r="M10428" t="n">
        <v>0.1915246011026617</v>
      </c>
      <c r="N10428" t="n">
        <v>0.08462426281260864</v>
      </c>
      <c r="O10428" t="n">
        <v>-0.001384524595138642</v>
      </c>
      <c r="P10428" t="n">
        <v>0.301649374646408</v>
      </c>
      <c r="Q10428" t="n">
        <v>0.0865136138130681</v>
      </c>
      <c r="R10428" t="n">
        <v>-0.002769371053149334</v>
      </c>
    </row>
    <row r="10429">
      <c r="F10429" t="n">
        <v>0.08535196168864911</v>
      </c>
      <c r="G10429" t="n">
        <v>0.08564186799944268</v>
      </c>
      <c r="H10429" t="n">
        <v>-0.004438499318343437</v>
      </c>
      <c r="J10429" t="n">
        <v>0.07574427090618398</v>
      </c>
      <c r="K10429" t="n">
        <v>0.0924067750120046</v>
      </c>
      <c r="L10429" t="n">
        <v>-0.003456307101928245</v>
      </c>
      <c r="M10429" t="n">
        <v>0.1914230979510257</v>
      </c>
      <c r="N10429" t="n">
        <v>0.08463244460346357</v>
      </c>
      <c r="O10429" t="n">
        <v>-0.001384109320814965</v>
      </c>
      <c r="P10429" t="n">
        <v>0.3016528241410522</v>
      </c>
      <c r="Q10429" t="n">
        <v>0.08652197827345803</v>
      </c>
      <c r="R10429" t="n">
        <v>-0.002769371053149334</v>
      </c>
    </row>
    <row r="10430">
      <c r="F10430" t="n">
        <v>0.08538755150871924</v>
      </c>
      <c r="G10430" t="n">
        <v>0.08565014737569938</v>
      </c>
      <c r="H10430" t="n">
        <v>-0.004438499318343437</v>
      </c>
      <c r="J10430" t="n">
        <v>0.07575671625093623</v>
      </c>
      <c r="K10430" t="n">
        <v>0.09241570838159201</v>
      </c>
      <c r="L10430" t="n">
        <v>-0.003455270417134626</v>
      </c>
      <c r="M10430" t="n">
        <v>0.191526469039152</v>
      </c>
      <c r="N10430" t="n">
        <v>0.0846406263943185</v>
      </c>
      <c r="O10430" t="n">
        <v>-0.001384386170364082</v>
      </c>
      <c r="P10430" t="n">
        <v>0.3014908106989383</v>
      </c>
      <c r="Q10430" t="n">
        <v>0.08653034273384796</v>
      </c>
      <c r="R10430" t="n">
        <v>-0.002770201947554719</v>
      </c>
    </row>
    <row r="10431">
      <c r="F10431" t="n">
        <v>0.08536482437325027</v>
      </c>
      <c r="G10431" t="n">
        <v>0.08565842675195612</v>
      </c>
      <c r="H10431" t="n">
        <v>-0.004438055557163839</v>
      </c>
      <c r="J10431" t="n">
        <v>0.07574401518804265</v>
      </c>
      <c r="K10431" t="n">
        <v>0.0924246417511794</v>
      </c>
      <c r="L10431" t="n">
        <v>-0.003456307101928245</v>
      </c>
      <c r="M10431" t="n">
        <v>0.1914932569366212</v>
      </c>
      <c r="N10431" t="n">
        <v>0.08464880818517345</v>
      </c>
      <c r="O10431" t="n">
        <v>-0.001384109320814965</v>
      </c>
      <c r="P10431" t="n">
        <v>0.3015494158049206</v>
      </c>
      <c r="Q10431" t="n">
        <v>0.0865387071942379</v>
      </c>
      <c r="R10431" t="n">
        <v>-0.002769371053149334</v>
      </c>
    </row>
    <row r="10432">
      <c r="F10432" t="n">
        <v>0.08536542394878655</v>
      </c>
      <c r="G10432" t="n">
        <v>0.08566670612821282</v>
      </c>
      <c r="H10432" t="n">
        <v>-0.004433663117960233</v>
      </c>
      <c r="J10432" t="n">
        <v>0.0757187409256803</v>
      </c>
      <c r="K10432" t="n">
        <v>0.09243357512076679</v>
      </c>
      <c r="L10432" t="n">
        <v>-0.003452511649873311</v>
      </c>
      <c r="M10432" t="n">
        <v>0.1914941905453804</v>
      </c>
      <c r="N10432" t="n">
        <v>0.08465698997602839</v>
      </c>
      <c r="O10432" t="n">
        <v>-0.001385120703307877</v>
      </c>
      <c r="P10432" t="n">
        <v>0.3015528671655328</v>
      </c>
      <c r="Q10432" t="n">
        <v>0.08654707165462783</v>
      </c>
      <c r="R10432" t="n">
        <v>-0.002768182428112183</v>
      </c>
    </row>
    <row r="10433">
      <c r="F10433" t="n">
        <v>0.08537768702566909</v>
      </c>
      <c r="G10433" t="n">
        <v>0.08567498550446953</v>
      </c>
      <c r="H10433" t="n">
        <v>-0.004434993349918817</v>
      </c>
      <c r="J10433" t="n">
        <v>0.07575633221389479</v>
      </c>
      <c r="K10433" t="n">
        <v>0.09244250849035418</v>
      </c>
      <c r="L10433" t="n">
        <v>-0.003452166398708324</v>
      </c>
      <c r="M10433" t="n">
        <v>0.1915292701454749</v>
      </c>
      <c r="N10433" t="n">
        <v>0.08466517176688332</v>
      </c>
      <c r="O10433" t="n">
        <v>-0.001385397727448539</v>
      </c>
      <c r="P10433" t="n">
        <v>0.3016666306404292</v>
      </c>
      <c r="Q10433" t="n">
        <v>0.08655543611501776</v>
      </c>
      <c r="R10433" t="n">
        <v>-0.002768736064597805</v>
      </c>
    </row>
    <row r="10434">
      <c r="F10434" t="n">
        <v>0.08536662289573652</v>
      </c>
      <c r="G10434" t="n">
        <v>0.08568326488072625</v>
      </c>
      <c r="H10434" t="n">
        <v>-0.004434549939265956</v>
      </c>
      <c r="J10434" t="n">
        <v>0.07575620401424631</v>
      </c>
      <c r="K10434" t="n">
        <v>0.09245144185994157</v>
      </c>
      <c r="L10434" t="n">
        <v>-0.003452511649873311</v>
      </c>
      <c r="M10434" t="n">
        <v>0.1914960574435107</v>
      </c>
      <c r="N10434" t="n">
        <v>0.08467335355773825</v>
      </c>
      <c r="O10434" t="n">
        <v>-0.001385120703307877</v>
      </c>
      <c r="P10434" t="n">
        <v>0.3015597724372341</v>
      </c>
      <c r="Q10434" t="n">
        <v>0.08656380057540769</v>
      </c>
      <c r="R10434" t="n">
        <v>-0.002768736064597805</v>
      </c>
    </row>
    <row r="10435">
      <c r="F10435" t="n">
        <v>0.08539054964561799</v>
      </c>
      <c r="G10435" t="n">
        <v>0.08569154425698296</v>
      </c>
      <c r="H10435" t="n">
        <v>-0.004434993349918817</v>
      </c>
      <c r="J10435" t="n">
        <v>0.07571835644209905</v>
      </c>
      <c r="K10435" t="n">
        <v>0.09246037522952896</v>
      </c>
      <c r="L10435" t="n">
        <v>-0.003453202152203286</v>
      </c>
      <c r="M10435" t="n">
        <v>0.191462844448419</v>
      </c>
      <c r="N10435" t="n">
        <v>0.0846815353485932</v>
      </c>
      <c r="O10435" t="n">
        <v>-0.001385259215378208</v>
      </c>
      <c r="P10435" t="n">
        <v>0.3016735389920923</v>
      </c>
      <c r="Q10435" t="n">
        <v>0.08657216503579762</v>
      </c>
      <c r="R10435" t="n">
        <v>-0.002768459246354994</v>
      </c>
    </row>
    <row r="10436">
      <c r="F10436" t="n">
        <v>0.08535615782116152</v>
      </c>
      <c r="G10436" t="n">
        <v>0.08569982363323968</v>
      </c>
      <c r="H10436" t="n">
        <v>-0.00443015479902902</v>
      </c>
      <c r="J10436" t="n">
        <v>0.07575594733404174</v>
      </c>
      <c r="K10436" t="n">
        <v>0.09246930859911635</v>
      </c>
      <c r="L10436" t="n">
        <v>-0.0034494069489549</v>
      </c>
      <c r="M10436" t="n">
        <v>0.1914637775379762</v>
      </c>
      <c r="N10436" t="n">
        <v>0.08468971713944813</v>
      </c>
      <c r="O10436" t="n">
        <v>-0.00138627343445154</v>
      </c>
      <c r="P10436" t="n">
        <v>0.3016218377726805</v>
      </c>
      <c r="Q10436" t="n">
        <v>0.08658052949618755</v>
      </c>
      <c r="R10436" t="n">
        <v>-0.002766439512736317</v>
      </c>
    </row>
    <row r="10437">
      <c r="F10437" t="n">
        <v>0.0853567569963555</v>
      </c>
      <c r="G10437" t="n">
        <v>0.08570810300949638</v>
      </c>
      <c r="H10437" t="n">
        <v>-0.004431040918600783</v>
      </c>
      <c r="J10437" t="n">
        <v>0.07575581885350026</v>
      </c>
      <c r="K10437" t="n">
        <v>0.09247824196870376</v>
      </c>
      <c r="L10437" t="n">
        <v>-0.003450096830344691</v>
      </c>
      <c r="M10437" t="n">
        <v>0.191464710521048</v>
      </c>
      <c r="N10437" t="n">
        <v>0.08469789893030306</v>
      </c>
      <c r="O10437" t="n">
        <v>-0.00138627343445154</v>
      </c>
      <c r="P10437" t="n">
        <v>0.3016252937233965</v>
      </c>
      <c r="Q10437" t="n">
        <v>0.0865888939565775</v>
      </c>
      <c r="R10437" t="n">
        <v>-0.002767269527591623</v>
      </c>
    </row>
    <row r="10438">
      <c r="F10438" t="n">
        <v>0.08538068384145567</v>
      </c>
      <c r="G10438" t="n">
        <v>0.0857163823857531</v>
      </c>
      <c r="H10438" t="n">
        <v>-0.004431483978386664</v>
      </c>
      <c r="J10438" t="n">
        <v>0.07571797111609131</v>
      </c>
      <c r="K10438" t="n">
        <v>0.09248717533829115</v>
      </c>
      <c r="L10438" t="n">
        <v>-0.003449751889649796</v>
      </c>
      <c r="M10438" t="n">
        <v>0.1915339365263048</v>
      </c>
      <c r="N10438" t="n">
        <v>0.084706080721158</v>
      </c>
      <c r="O10438" t="n">
        <v>-0.001385996235204499</v>
      </c>
      <c r="P10438" t="n">
        <v>0.3016839078801712</v>
      </c>
      <c r="Q10438" t="n">
        <v>0.08659725841696743</v>
      </c>
      <c r="R10438" t="n">
        <v>-0.002766992855973188</v>
      </c>
    </row>
    <row r="10439">
      <c r="F10439" t="n">
        <v>0.08535795514225528</v>
      </c>
      <c r="G10439" t="n">
        <v>0.08572466176200981</v>
      </c>
      <c r="H10439" t="n">
        <v>-0.004430597858814902</v>
      </c>
      <c r="J10439" t="n">
        <v>0.07574298857002283</v>
      </c>
      <c r="K10439" t="n">
        <v>0.09249610870787854</v>
      </c>
      <c r="L10439" t="n">
        <v>-0.003449751889649796</v>
      </c>
      <c r="M10439" t="n">
        <v>0.1915348694829326</v>
      </c>
      <c r="N10439" t="n">
        <v>0.08471426251201293</v>
      </c>
      <c r="O10439" t="n">
        <v>-0.00138627343445154</v>
      </c>
      <c r="P10439" t="n">
        <v>0.3016873658693519</v>
      </c>
      <c r="Q10439" t="n">
        <v>0.08660562287735735</v>
      </c>
      <c r="R10439" t="n">
        <v>-0.002767269527591623</v>
      </c>
    </row>
    <row r="10440">
      <c r="F10440" t="n">
        <v>0.08539354607943889</v>
      </c>
      <c r="G10440" t="n">
        <v>0.08573294113826653</v>
      </c>
      <c r="H10440" t="n">
        <v>-0.004427085804988174</v>
      </c>
      <c r="J10440" t="n">
        <v>0.07573028679284872</v>
      </c>
      <c r="K10440" t="n">
        <v>0.09250504207746593</v>
      </c>
      <c r="L10440" t="n">
        <v>-0.003446991151409266</v>
      </c>
      <c r="M10440" t="n">
        <v>0.1914675088312601</v>
      </c>
      <c r="N10440" t="n">
        <v>0.08472244430286788</v>
      </c>
      <c r="O10440" t="n">
        <v>-0.001387151708227475</v>
      </c>
      <c r="P10440" t="n">
        <v>0.3015253505512784</v>
      </c>
      <c r="Q10440" t="n">
        <v>0.08661398733774728</v>
      </c>
      <c r="R10440" t="n">
        <v>-0.002765525818074158</v>
      </c>
    </row>
    <row r="10441">
      <c r="F10441" t="n">
        <v>0.08535915301533259</v>
      </c>
      <c r="G10441" t="n">
        <v>0.08574122051452325</v>
      </c>
      <c r="H10441" t="n">
        <v>-0.004426643096407675</v>
      </c>
      <c r="J10441" t="n">
        <v>0.07571758494785553</v>
      </c>
      <c r="K10441" t="n">
        <v>0.09251397544705334</v>
      </c>
      <c r="L10441" t="n">
        <v>-0.003446301891031059</v>
      </c>
      <c r="M10441" t="n">
        <v>0.1915367350765769</v>
      </c>
      <c r="N10441" t="n">
        <v>0.08473062609372281</v>
      </c>
      <c r="O10441" t="n">
        <v>-0.001387013020794139</v>
      </c>
      <c r="P10441" t="n">
        <v>0.3016942843829424</v>
      </c>
      <c r="Q10441" t="n">
        <v>0.08662235179813722</v>
      </c>
      <c r="R10441" t="n">
        <v>-0.002764972768215529</v>
      </c>
    </row>
    <row r="10442">
      <c r="F10442" t="n">
        <v>0.08538308006675591</v>
      </c>
      <c r="G10442" t="n">
        <v>0.08574949989077996</v>
      </c>
      <c r="H10442" t="n">
        <v>-0.004427528513568673</v>
      </c>
      <c r="J10442" t="n">
        <v>0.07575517504669503</v>
      </c>
      <c r="K10442" t="n">
        <v>0.09252290881664073</v>
      </c>
      <c r="L10442" t="n">
        <v>-0.003446646521220162</v>
      </c>
      <c r="M10442" t="n">
        <v>0.1914352269014235</v>
      </c>
      <c r="N10442" t="n">
        <v>0.08473880788457776</v>
      </c>
      <c r="O10442" t="n">
        <v>-0.001386735645927467</v>
      </c>
      <c r="P10442" t="n">
        <v>0.3016425861631095</v>
      </c>
      <c r="Q10442" t="n">
        <v>0.08663071625852715</v>
      </c>
      <c r="R10442" t="n">
        <v>-0.002765525818074158</v>
      </c>
    </row>
    <row r="10443">
      <c r="F10443" t="n">
        <v>0.0853603506153815</v>
      </c>
      <c r="G10443" t="n">
        <v>0.08575777926703666</v>
      </c>
      <c r="H10443" t="n">
        <v>-0.004427971222149172</v>
      </c>
      <c r="J10443" t="n">
        <v>0.07572990002456102</v>
      </c>
      <c r="K10443" t="n">
        <v>0.09253184218622812</v>
      </c>
      <c r="L10443" t="n">
        <v>-0.003446301891031059</v>
      </c>
      <c r="M10443" t="n">
        <v>0.1914703061827755</v>
      </c>
      <c r="N10443" t="n">
        <v>0.08474698967543268</v>
      </c>
      <c r="O10443" t="n">
        <v>-0.001386735645927467</v>
      </c>
      <c r="P10443" t="n">
        <v>0.3016460471830267</v>
      </c>
      <c r="Q10443" t="n">
        <v>0.08663908071891709</v>
      </c>
      <c r="R10443" t="n">
        <v>-0.002765525818074158</v>
      </c>
    </row>
    <row r="10444">
      <c r="F10444" t="n">
        <v>0.08538427776973009</v>
      </c>
      <c r="G10444" t="n">
        <v>0.08576605864329338</v>
      </c>
      <c r="H10444" t="n">
        <v>-0.004424455099608531</v>
      </c>
      <c r="J10444" t="n">
        <v>0.07572977091468165</v>
      </c>
      <c r="K10444" t="n">
        <v>0.09254077555581552</v>
      </c>
      <c r="L10444" t="n">
        <v>-0.003443885130453818</v>
      </c>
      <c r="M10444" t="n">
        <v>0.1915053855440364</v>
      </c>
      <c r="N10444" t="n">
        <v>0.08475517146628762</v>
      </c>
      <c r="O10444" t="n">
        <v>-0.001387754989858201</v>
      </c>
      <c r="P10444" t="n">
        <v>0.3015391901752624</v>
      </c>
      <c r="Q10444" t="n">
        <v>0.08664744517930702</v>
      </c>
      <c r="R10444" t="n">
        <v>-0.002764058139124557</v>
      </c>
    </row>
    <row r="10445">
      <c r="F10445" t="n">
        <v>0.08537321223045213</v>
      </c>
      <c r="G10445" t="n">
        <v>0.0857743380195501</v>
      </c>
      <c r="H10445" t="n">
        <v>-0.004424012742569978</v>
      </c>
      <c r="J10445" t="n">
        <v>0.07574221467542726</v>
      </c>
      <c r="K10445" t="n">
        <v>0.09254970892540292</v>
      </c>
      <c r="L10445" t="n">
        <v>-0.003443196491155587</v>
      </c>
      <c r="M10445" t="n">
        <v>0.1915063177681101</v>
      </c>
      <c r="N10445" t="n">
        <v>0.08476335325714256</v>
      </c>
      <c r="O10445" t="n">
        <v>-0.001387893765357187</v>
      </c>
      <c r="P10445" t="n">
        <v>0.3017081315300297</v>
      </c>
      <c r="Q10445" t="n">
        <v>0.08665580963969695</v>
      </c>
      <c r="R10445" t="n">
        <v>-0.002763781760948462</v>
      </c>
    </row>
    <row r="10446">
      <c r="F10446" t="n">
        <v>0.08539713954743045</v>
      </c>
      <c r="G10446" t="n">
        <v>0.08578261739580681</v>
      </c>
      <c r="H10446" t="n">
        <v>-0.004424455099608531</v>
      </c>
      <c r="J10446" t="n">
        <v>0.07574208536553324</v>
      </c>
      <c r="K10446" t="n">
        <v>0.09255864229499031</v>
      </c>
      <c r="L10446" t="n">
        <v>-0.003443196491155587</v>
      </c>
      <c r="M10446" t="n">
        <v>0.1915413971958632</v>
      </c>
      <c r="N10446" t="n">
        <v>0.0847715350479975</v>
      </c>
      <c r="O10446" t="n">
        <v>-0.001387616214359216</v>
      </c>
      <c r="P10446" t="n">
        <v>0.3016564352932216</v>
      </c>
      <c r="Q10446" t="n">
        <v>0.08666417410008688</v>
      </c>
      <c r="R10446" t="n">
        <v>-0.002764058139124557</v>
      </c>
    </row>
    <row r="10447">
      <c r="F10447" t="n">
        <v>0.08539773821949051</v>
      </c>
      <c r="G10447" t="n">
        <v>0.08579089677206352</v>
      </c>
      <c r="H10447" t="n">
        <v>-0.004423570385531425</v>
      </c>
      <c r="J10447" t="n">
        <v>0.07574195596209841</v>
      </c>
      <c r="K10447" t="n">
        <v>0.0925675756645777</v>
      </c>
      <c r="L10447" t="n">
        <v>-0.003442852171506471</v>
      </c>
      <c r="M10447" t="n">
        <v>0.191508181896514</v>
      </c>
      <c r="N10447" t="n">
        <v>0.08477971683885244</v>
      </c>
      <c r="O10447" t="n">
        <v>-0.001387893765357187</v>
      </c>
      <c r="P10447" t="n">
        <v>0.3017150601515205</v>
      </c>
      <c r="Q10447" t="n">
        <v>0.08667253856047681</v>
      </c>
      <c r="R10447" t="n">
        <v>-0.002764058139124557</v>
      </c>
    </row>
    <row r="10448">
      <c r="F10448" t="n">
        <v>0.0853866723552969</v>
      </c>
      <c r="G10448" t="n">
        <v>0.08579917614832024</v>
      </c>
      <c r="H10448" t="n">
        <v>-0.004419609613681283</v>
      </c>
      <c r="J10448" t="n">
        <v>0.07572925353977618</v>
      </c>
      <c r="K10448" t="n">
        <v>0.09257650903416509</v>
      </c>
      <c r="L10448" t="n">
        <v>-0.003440778782535156</v>
      </c>
      <c r="M10448" t="n">
        <v>0.1915091138008261</v>
      </c>
      <c r="N10448" t="n">
        <v>0.08478789862970737</v>
      </c>
      <c r="O10448" t="n">
        <v>-0.001388499332958431</v>
      </c>
      <c r="P10448" t="n">
        <v>0.3016633649012183</v>
      </c>
      <c r="Q10448" t="n">
        <v>0.08668090302086674</v>
      </c>
      <c r="R10448" t="n">
        <v>-0.002762589825591039</v>
      </c>
    </row>
    <row r="10449">
      <c r="F10449" t="n">
        <v>0.0853756063029624</v>
      </c>
      <c r="G10449" t="n">
        <v>0.08580745552457696</v>
      </c>
      <c r="H10449" t="n">
        <v>-0.004420935629166936</v>
      </c>
      <c r="J10449" t="n">
        <v>0.07571655104984333</v>
      </c>
      <c r="K10449" t="n">
        <v>0.09258544240375248</v>
      </c>
      <c r="L10449" t="n">
        <v>-0.003440778782535156</v>
      </c>
      <c r="M10449" t="n">
        <v>0.1915100455985327</v>
      </c>
      <c r="N10449" t="n">
        <v>0.0847960804205623</v>
      </c>
      <c r="O10449" t="n">
        <v>-0.001388777060597786</v>
      </c>
      <c r="P10449" t="n">
        <v>0.3016668309633256</v>
      </c>
      <c r="Q10449" t="n">
        <v>0.08668926748125667</v>
      </c>
      <c r="R10449" t="n">
        <v>-0.002762589825591039</v>
      </c>
    </row>
    <row r="10450">
      <c r="F10450" t="n">
        <v>0.08539953382497559</v>
      </c>
      <c r="G10450" t="n">
        <v>0.08581573490083366</v>
      </c>
      <c r="H10450" t="n">
        <v>-0.004420493624005053</v>
      </c>
      <c r="J10450" t="n">
        <v>0.07572899429119355</v>
      </c>
      <c r="K10450" t="n">
        <v>0.09259437577333988</v>
      </c>
      <c r="L10450" t="n">
        <v>-0.00344009076438228</v>
      </c>
      <c r="M10450" t="n">
        <v>0.1915451249725856</v>
      </c>
      <c r="N10450" t="n">
        <v>0.08480426221141724</v>
      </c>
      <c r="O10450" t="n">
        <v>-0.001388915924417464</v>
      </c>
      <c r="P10450" t="n">
        <v>0.3016702978631717</v>
      </c>
      <c r="Q10450" t="n">
        <v>0.08669763194164661</v>
      </c>
      <c r="R10450" t="n">
        <v>-0.002762313594231616</v>
      </c>
    </row>
    <row r="10451">
      <c r="F10451" t="n">
        <v>0.08538846757582733</v>
      </c>
      <c r="G10451" t="n">
        <v>0.08582401427709037</v>
      </c>
      <c r="H10451" t="n">
        <v>-0.004420493624005053</v>
      </c>
      <c r="J10451" t="n">
        <v>0.0757540102995508</v>
      </c>
      <c r="K10451" t="n">
        <v>0.09260330914292728</v>
      </c>
      <c r="L10451" t="n">
        <v>-0.003440778782535156</v>
      </c>
      <c r="M10451" t="n">
        <v>0.1914436133218737</v>
      </c>
      <c r="N10451" t="n">
        <v>0.08481244400227218</v>
      </c>
      <c r="O10451" t="n">
        <v>-0.001388777060597786</v>
      </c>
      <c r="P10451" t="n">
        <v>0.3016186037396328</v>
      </c>
      <c r="Q10451" t="n">
        <v>0.08670599640203654</v>
      </c>
      <c r="R10451" t="n">
        <v>-0.002762589825591039</v>
      </c>
    </row>
    <row r="10452">
      <c r="F10452" t="n">
        <v>0.08537740113850203</v>
      </c>
      <c r="G10452" t="n">
        <v>0.08583229365334709</v>
      </c>
      <c r="H10452" t="n">
        <v>-0.004416529523321916</v>
      </c>
      <c r="J10452" t="n">
        <v>0.07574130754206958</v>
      </c>
      <c r="K10452" t="n">
        <v>0.09261224251251467</v>
      </c>
      <c r="L10452" t="n">
        <v>-0.003437328424237509</v>
      </c>
      <c r="M10452" t="n">
        <v>0.1914786924826806</v>
      </c>
      <c r="N10452" t="n">
        <v>0.0848206257931271</v>
      </c>
      <c r="O10452" t="n">
        <v>-0.001389801850991179</v>
      </c>
      <c r="P10452" t="n">
        <v>0.3017323963802766</v>
      </c>
      <c r="Q10452" t="n">
        <v>0.08671436086242647</v>
      </c>
      <c r="R10452" t="n">
        <v>-0.002761120883940258</v>
      </c>
    </row>
    <row r="10453">
      <c r="F10453" t="n">
        <v>0.08536633451299455</v>
      </c>
      <c r="G10453" t="n">
        <v>0.08584057302960379</v>
      </c>
      <c r="H10453" t="n">
        <v>-0.004417412829226581</v>
      </c>
      <c r="J10453" t="n">
        <v>0.0757411775775443</v>
      </c>
      <c r="K10453" t="n">
        <v>0.09262117588210206</v>
      </c>
      <c r="L10453" t="n">
        <v>-0.003436641027292356</v>
      </c>
      <c r="M10453" t="n">
        <v>0.1914796237607466</v>
      </c>
      <c r="N10453" t="n">
        <v>0.08482880758398205</v>
      </c>
      <c r="O10453" t="n">
        <v>-0.001389801850991179</v>
      </c>
      <c r="P10453" t="n">
        <v>0.3016255410275386</v>
      </c>
      <c r="Q10453" t="n">
        <v>0.0867227253228164</v>
      </c>
      <c r="R10453" t="n">
        <v>-0.002760844799460311</v>
      </c>
    </row>
    <row r="10454">
      <c r="F10454" t="n">
        <v>0.08537859735283615</v>
      </c>
      <c r="G10454" t="n">
        <v>0.08584885240586052</v>
      </c>
      <c r="H10454" t="n">
        <v>-0.004416529523321916</v>
      </c>
      <c r="J10454" t="n">
        <v>0.07571590182459527</v>
      </c>
      <c r="K10454" t="n">
        <v>0.09263010925168945</v>
      </c>
      <c r="L10454" t="n">
        <v>-0.003436641027292356</v>
      </c>
      <c r="M10454" t="n">
        <v>0.1915147029876653</v>
      </c>
      <c r="N10454" t="n">
        <v>0.08483698937483698</v>
      </c>
      <c r="O10454" t="n">
        <v>-0.001389384993807318</v>
      </c>
      <c r="P10454" t="n">
        <v>0.3016841738249404</v>
      </c>
      <c r="Q10454" t="n">
        <v>0.08673108978320634</v>
      </c>
      <c r="R10454" t="n">
        <v>-0.002761120883940258</v>
      </c>
    </row>
    <row r="10455">
      <c r="F10455" t="n">
        <v>0.08536753047054965</v>
      </c>
      <c r="G10455" t="n">
        <v>0.08585713178211724</v>
      </c>
      <c r="H10455" t="n">
        <v>-0.004416971176274248</v>
      </c>
      <c r="J10455" t="n">
        <v>0.07575349020248641</v>
      </c>
      <c r="K10455" t="n">
        <v>0.09263904262127684</v>
      </c>
      <c r="L10455" t="n">
        <v>-0.003437672122710085</v>
      </c>
      <c r="M10455" t="n">
        <v>0.1914473378483484</v>
      </c>
      <c r="N10455" t="n">
        <v>0.08484517116569193</v>
      </c>
      <c r="O10455" t="n">
        <v>-0.001389384993807318</v>
      </c>
      <c r="P10455" t="n">
        <v>0.3016876449022268</v>
      </c>
      <c r="Q10455" t="n">
        <v>0.08673945424359628</v>
      </c>
      <c r="R10455" t="n">
        <v>-0.002760844799460311</v>
      </c>
    </row>
    <row r="10456">
      <c r="F10456" t="n">
        <v>0.08540312318550058</v>
      </c>
      <c r="G10456" t="n">
        <v>0.08586541115837394</v>
      </c>
      <c r="H10456" t="n">
        <v>-0.004413886718189654</v>
      </c>
      <c r="J10456" t="n">
        <v>0.07575335994449196</v>
      </c>
      <c r="K10456" t="n">
        <v>0.09264797599086425</v>
      </c>
      <c r="L10456" t="n">
        <v>-0.003433878390357343</v>
      </c>
      <c r="M10456" t="n">
        <v>0.1914482687133701</v>
      </c>
      <c r="N10456" t="n">
        <v>0.08485335295654686</v>
      </c>
      <c r="O10456" t="n">
        <v>-0.001390551271434124</v>
      </c>
      <c r="P10456" t="n">
        <v>0.3016359532174285</v>
      </c>
      <c r="Q10456" t="n">
        <v>0.08674781870398619</v>
      </c>
      <c r="R10456" t="n">
        <v>-0.002759375383100554</v>
      </c>
    </row>
    <row r="10457">
      <c r="F10457" t="n">
        <v>0.08536872615363519</v>
      </c>
      <c r="G10457" t="n">
        <v>0.08587369053463065</v>
      </c>
      <c r="H10457" t="n">
        <v>-0.004413445417777918</v>
      </c>
      <c r="J10457" t="n">
        <v>0.075715511167828</v>
      </c>
      <c r="K10457" t="n">
        <v>0.09265690936045164</v>
      </c>
      <c r="L10457" t="n">
        <v>-0.003434565166035415</v>
      </c>
      <c r="M10457" t="n">
        <v>0.1915174961412961</v>
      </c>
      <c r="N10457" t="n">
        <v>0.0848615347474018</v>
      </c>
      <c r="O10457" t="n">
        <v>-0.001390690312657145</v>
      </c>
      <c r="P10457" t="n">
        <v>0.301584261670638</v>
      </c>
      <c r="Q10457" t="n">
        <v>0.08675618316437612</v>
      </c>
      <c r="R10457" t="n">
        <v>-0.002759099445562244</v>
      </c>
    </row>
    <row r="10458">
      <c r="F10458" t="n">
        <v>0.085392654024045</v>
      </c>
      <c r="G10458" t="n">
        <v>0.08588196991088737</v>
      </c>
      <c r="H10458" t="n">
        <v>-0.004413445417777918</v>
      </c>
      <c r="J10458" t="n">
        <v>0.07575309914808047</v>
      </c>
      <c r="K10458" t="n">
        <v>0.09266584273003904</v>
      </c>
      <c r="L10458" t="n">
        <v>-0.003433878390357343</v>
      </c>
      <c r="M10458" t="n">
        <v>0.1915525754069987</v>
      </c>
      <c r="N10458" t="n">
        <v>0.08486971653825673</v>
      </c>
      <c r="O10458" t="n">
        <v>-0.001390551271434124</v>
      </c>
      <c r="P10458" t="n">
        <v>0.3015877345507395</v>
      </c>
      <c r="Q10458" t="n">
        <v>0.08676454762476607</v>
      </c>
      <c r="R10458" t="n">
        <v>-0.002759099445562244</v>
      </c>
    </row>
    <row r="10459">
      <c r="F10459" t="n">
        <v>0.08539325181344867</v>
      </c>
      <c r="G10459" t="n">
        <v>0.08589024928714409</v>
      </c>
      <c r="H10459" t="n">
        <v>-0.004413004117366181</v>
      </c>
      <c r="J10459" t="n">
        <v>0.0757278230450691</v>
      </c>
      <c r="K10459" t="n">
        <v>0.09267477609962643</v>
      </c>
      <c r="L10459" t="n">
        <v>-0.003434565166035415</v>
      </c>
      <c r="M10459" t="n">
        <v>0.1915193577102943</v>
      </c>
      <c r="N10459" t="n">
        <v>0.08487789832911168</v>
      </c>
      <c r="O10459" t="n">
        <v>-0.001390551271434124</v>
      </c>
      <c r="P10459" t="n">
        <v>0.3016463728989509</v>
      </c>
      <c r="Q10459" t="n">
        <v>0.086772912085156</v>
      </c>
      <c r="R10459" t="n">
        <v>-0.002759927258177174</v>
      </c>
    </row>
    <row r="10460">
      <c r="F10460" t="n">
        <v>0.08540551471958605</v>
      </c>
      <c r="G10460" t="n">
        <v>0.08589852866340079</v>
      </c>
      <c r="H10460" t="n">
        <v>-0.004409916366916415</v>
      </c>
      <c r="J10460" t="n">
        <v>0.07572769243933335</v>
      </c>
      <c r="K10460" t="n">
        <v>0.09268370946921382</v>
      </c>
      <c r="L10460" t="n">
        <v>-0.003430428696035988</v>
      </c>
      <c r="M10460" t="n">
        <v>0.1914861397207673</v>
      </c>
      <c r="N10460" t="n">
        <v>0.08488608011996661</v>
      </c>
      <c r="O10460" t="n">
        <v>-0.001391303040887017</v>
      </c>
      <c r="P10460" t="n">
        <v>0.3017601777569885</v>
      </c>
      <c r="Q10460" t="n">
        <v>0.08678127654554593</v>
      </c>
      <c r="R10460" t="n">
        <v>-0.002758181142153514</v>
      </c>
    </row>
    <row r="10461">
      <c r="F10461" t="n">
        <v>0.08540611243125504</v>
      </c>
      <c r="G10461" t="n">
        <v>0.0859068080396575</v>
      </c>
      <c r="H10461" t="n">
        <v>-0.004409475419374477</v>
      </c>
      <c r="J10461" t="n">
        <v>0.07575270725251708</v>
      </c>
      <c r="K10461" t="n">
        <v>0.09269264283880121</v>
      </c>
      <c r="L10461" t="n">
        <v>-0.003431457927567952</v>
      </c>
      <c r="M10461" t="n">
        <v>0.1915553675594842</v>
      </c>
      <c r="N10461" t="n">
        <v>0.08489426191082154</v>
      </c>
      <c r="O10461" t="n">
        <v>-0.001391581301495194</v>
      </c>
      <c r="P10461" t="n">
        <v>0.3015981581729633</v>
      </c>
      <c r="Q10461" t="n">
        <v>0.08678964100593585</v>
      </c>
      <c r="R10461" t="n">
        <v>-0.002758456932688676</v>
      </c>
    </row>
    <row r="10462">
      <c r="F10462" t="n">
        <v>0.08540671007413156</v>
      </c>
      <c r="G10462" t="n">
        <v>0.08591508741591422</v>
      </c>
      <c r="H10462" t="n">
        <v>-0.004409916366916415</v>
      </c>
      <c r="J10462" t="n">
        <v>0.07575257643377305</v>
      </c>
      <c r="K10462" t="n">
        <v>0.09270157620838861</v>
      </c>
      <c r="L10462" t="n">
        <v>-0.003430428696035988</v>
      </c>
      <c r="M10462" t="n">
        <v>0.1914880004634296</v>
      </c>
      <c r="N10462" t="n">
        <v>0.08490244370167647</v>
      </c>
      <c r="O10462" t="n">
        <v>-0.001391303040887017</v>
      </c>
      <c r="P10462" t="n">
        <v>0.3017119657318542</v>
      </c>
      <c r="Q10462" t="n">
        <v>0.08679800546632579</v>
      </c>
      <c r="R10462" t="n">
        <v>-0.002758181142153514</v>
      </c>
    </row>
    <row r="10463">
      <c r="F10463" t="n">
        <v>0.08537231155401556</v>
      </c>
      <c r="G10463" t="n">
        <v>0.08592336679217094</v>
      </c>
      <c r="H10463" t="n">
        <v>-0.004409916366916415</v>
      </c>
      <c r="J10463" t="n">
        <v>0.07571472733157798</v>
      </c>
      <c r="K10463" t="n">
        <v>0.092710509577976</v>
      </c>
      <c r="L10463" t="n">
        <v>-0.003430771773213309</v>
      </c>
      <c r="M10463" t="n">
        <v>0.1915572284608166</v>
      </c>
      <c r="N10463" t="n">
        <v>0.08491062549253141</v>
      </c>
      <c r="O10463" t="n">
        <v>-0.001391163910582928</v>
      </c>
      <c r="P10463" t="n">
        <v>0.3017154434540291</v>
      </c>
      <c r="Q10463" t="n">
        <v>0.08680636992671573</v>
      </c>
      <c r="R10463" t="n">
        <v>-0.002757905351618352</v>
      </c>
    </row>
    <row r="10464">
      <c r="F10464" t="n">
        <v>0.085396239728941</v>
      </c>
      <c r="G10464" t="n">
        <v>0.08593164616842765</v>
      </c>
      <c r="H10464" t="n">
        <v>-0.004406824636434865</v>
      </c>
      <c r="J10464" t="n">
        <v>0.07573974179908648</v>
      </c>
      <c r="K10464" t="n">
        <v>0.0927194429475634</v>
      </c>
      <c r="L10464" t="n">
        <v>-0.003428350422364501</v>
      </c>
      <c r="M10464" t="n">
        <v>0.1915240097652801</v>
      </c>
      <c r="N10464" t="n">
        <v>0.08491880728338635</v>
      </c>
      <c r="O10464" t="n">
        <v>-0.001392196370311093</v>
      </c>
      <c r="P10464" t="n">
        <v>0.3016637556278758</v>
      </c>
      <c r="Q10464" t="n">
        <v>0.08681473438710566</v>
      </c>
      <c r="R10464" t="n">
        <v>-0.002756159068008563</v>
      </c>
    </row>
    <row r="10465">
      <c r="F10465" t="n">
        <v>0.08537350613716399</v>
      </c>
      <c r="G10465" t="n">
        <v>0.08593992554468437</v>
      </c>
      <c r="H10465" t="n">
        <v>-0.004406824636434865</v>
      </c>
      <c r="J10465" t="n">
        <v>0.07573961071317419</v>
      </c>
      <c r="K10465" t="n">
        <v>0.09272837631715079</v>
      </c>
      <c r="L10465" t="n">
        <v>-0.003428350422364501</v>
      </c>
      <c r="M10465" t="n">
        <v>0.1914566416979045</v>
      </c>
      <c r="N10465" t="n">
        <v>0.08492698907424129</v>
      </c>
      <c r="O10465" t="n">
        <v>-0.001392474809585156</v>
      </c>
      <c r="P10465" t="n">
        <v>0.301777568102798</v>
      </c>
      <c r="Q10465" t="n">
        <v>0.08682309884749559</v>
      </c>
      <c r="R10465" t="n">
        <v>-0.002756434711479711</v>
      </c>
    </row>
    <row r="10466">
      <c r="F10466" t="n">
        <v>0.08538576886935881</v>
      </c>
      <c r="G10466" t="n">
        <v>0.08594820492094107</v>
      </c>
      <c r="H10466" t="n">
        <v>-0.004405502853400542</v>
      </c>
      <c r="J10466" t="n">
        <v>0.07571433415249214</v>
      </c>
      <c r="K10466" t="n">
        <v>0.09273730968673818</v>
      </c>
      <c r="L10466" t="n">
        <v>-0.003427664889386623</v>
      </c>
      <c r="M10466" t="n">
        <v>0.1914575714959456</v>
      </c>
      <c r="N10466" t="n">
        <v>0.08493517086509624</v>
      </c>
      <c r="O10466" t="n">
        <v>-0.001392196370311093</v>
      </c>
      <c r="P10466" t="n">
        <v>0.3017258815809605</v>
      </c>
      <c r="Q10466" t="n">
        <v>0.08683146330788553</v>
      </c>
      <c r="R10466" t="n">
        <v>-0.002756159068008563</v>
      </c>
    </row>
    <row r="10467">
      <c r="F10467" t="n">
        <v>0.08540969725572672</v>
      </c>
      <c r="G10467" t="n">
        <v>0.08595648429719778</v>
      </c>
      <c r="H10467" t="n">
        <v>-0.004405943447745316</v>
      </c>
      <c r="J10467" t="n">
        <v>0.07575192093871187</v>
      </c>
      <c r="K10467" t="n">
        <v>0.09274624305632558</v>
      </c>
      <c r="L10467" t="n">
        <v>-0.003427664889386623</v>
      </c>
      <c r="M10467" t="n">
        <v>0.1914926504522837</v>
      </c>
      <c r="N10467" t="n">
        <v>0.08494335265595115</v>
      </c>
      <c r="O10467" t="n">
        <v>-0.001392196370311093</v>
      </c>
      <c r="P10467" t="n">
        <v>0.3017845300270908</v>
      </c>
      <c r="Q10467" t="n">
        <v>0.08683982776827545</v>
      </c>
      <c r="R10467" t="n">
        <v>-0.002756710354950859</v>
      </c>
    </row>
    <row r="10468">
      <c r="F10468" t="n">
        <v>0.08541029448530801</v>
      </c>
      <c r="G10468" t="n">
        <v>0.0859647636734545</v>
      </c>
      <c r="H10468" t="n">
        <v>-0.004401967980055124</v>
      </c>
      <c r="J10468" t="n">
        <v>0.07573921689505987</v>
      </c>
      <c r="K10468" t="n">
        <v>0.09275517642591297</v>
      </c>
      <c r="L10468" t="n">
        <v>-0.003425242665481871</v>
      </c>
      <c r="M10468" t="n">
        <v>0.1914935801297869</v>
      </c>
      <c r="N10468" t="n">
        <v>0.0849515344468061</v>
      </c>
      <c r="O10468" t="n">
        <v>-0.001393370829006859</v>
      </c>
      <c r="P10468" t="n">
        <v>0.3016776766907482</v>
      </c>
      <c r="Q10468" t="n">
        <v>0.08684819222866538</v>
      </c>
      <c r="R10468" t="n">
        <v>-0.002754963469150635</v>
      </c>
    </row>
    <row r="10469">
      <c r="F10469" t="n">
        <v>0.0854108916459167</v>
      </c>
      <c r="G10469" t="n">
        <v>0.08597304304971122</v>
      </c>
      <c r="H10469" t="n">
        <v>-0.004402408220877212</v>
      </c>
      <c r="J10469" t="n">
        <v>0.07571394013303025</v>
      </c>
      <c r="K10469" t="n">
        <v>0.09276410979550036</v>
      </c>
      <c r="L10469" t="n">
        <v>-0.003424557753931085</v>
      </c>
      <c r="M10469" t="n">
        <v>0.1915286591514831</v>
      </c>
      <c r="N10469" t="n">
        <v>0.08495971623766103</v>
      </c>
      <c r="O10469" t="n">
        <v>-0.001393231519785802</v>
      </c>
      <c r="P10469" t="n">
        <v>0.3017363271327456</v>
      </c>
      <c r="Q10469" t="n">
        <v>0.08685655668905531</v>
      </c>
      <c r="R10469" t="n">
        <v>-0.002755514461844466</v>
      </c>
    </row>
    <row r="10470">
      <c r="F10470" t="n">
        <v>0.08538815717202672</v>
      </c>
      <c r="G10470" t="n">
        <v>0.08598132242596793</v>
      </c>
      <c r="H10470" t="n">
        <v>-0.0044028484616993</v>
      </c>
      <c r="J10470" t="n">
        <v>0.07573895388274264</v>
      </c>
      <c r="K10470" t="n">
        <v>0.09277304316508776</v>
      </c>
      <c r="L10470" t="n">
        <v>-0.003424557753931085</v>
      </c>
      <c r="M10470" t="n">
        <v>0.1914612896205367</v>
      </c>
      <c r="N10470" t="n">
        <v>0.08496789802851597</v>
      </c>
      <c r="O10470" t="n">
        <v>-0.001393231519785802</v>
      </c>
      <c r="P10470" t="n">
        <v>0.3016846421655902</v>
      </c>
      <c r="Q10470" t="n">
        <v>0.08686492114944526</v>
      </c>
      <c r="R10470" t="n">
        <v>-0.002755514461844466</v>
      </c>
    </row>
    <row r="10471">
      <c r="F10471" t="n">
        <v>0.08541208576011311</v>
      </c>
      <c r="G10471" t="n">
        <v>0.08598960180222463</v>
      </c>
      <c r="H10471" t="n">
        <v>-0.004399309644144395</v>
      </c>
      <c r="J10471" t="n">
        <v>0.07571367698661143</v>
      </c>
      <c r="K10471" t="n">
        <v>0.09278197653467517</v>
      </c>
      <c r="L10471" t="n">
        <v>-0.003424215298155692</v>
      </c>
      <c r="M10471" t="n">
        <v>0.1914622188847456</v>
      </c>
      <c r="N10471" t="n">
        <v>0.08497607981937091</v>
      </c>
      <c r="O10471" t="n">
        <v>-0.001392952901343689</v>
      </c>
      <c r="P10471" t="n">
        <v>0.3017432949488503</v>
      </c>
      <c r="Q10471" t="n">
        <v>0.08687328560983519</v>
      </c>
      <c r="R10471" t="n">
        <v>-0.002755514461844466</v>
      </c>
    </row>
    <row r="10472">
      <c r="F10472" t="n">
        <v>0.08538935090940167</v>
      </c>
      <c r="G10472" t="n">
        <v>0.08599788117848135</v>
      </c>
      <c r="H10472" t="n">
        <v>-0.004398869757168679</v>
      </c>
      <c r="J10472" t="n">
        <v>0.07575126310875636</v>
      </c>
      <c r="K10472" t="n">
        <v>0.09279090990426256</v>
      </c>
      <c r="L10472" t="n">
        <v>-0.003421792526938678</v>
      </c>
      <c r="M10472" t="n">
        <v>0.1915655972314923</v>
      </c>
      <c r="N10472" t="n">
        <v>0.08498426161022583</v>
      </c>
      <c r="O10472" t="n">
        <v>-0.001394269351840134</v>
      </c>
      <c r="P10472" t="n">
        <v>0.301801949250219</v>
      </c>
      <c r="Q10472" t="n">
        <v>0.08688165007022511</v>
      </c>
      <c r="R10472" t="n">
        <v>-0.002753491631097136</v>
      </c>
    </row>
    <row r="10473">
      <c r="F10473" t="n">
        <v>0.08541327959811007</v>
      </c>
      <c r="G10473" t="n">
        <v>0.08600616055473807</v>
      </c>
      <c r="H10473" t="n">
        <v>-0.004399309644144395</v>
      </c>
      <c r="J10473" t="n">
        <v>0.0757511312626588</v>
      </c>
      <c r="K10473" t="n">
        <v>0.09279984327384995</v>
      </c>
      <c r="L10473" t="n">
        <v>-0.003421792526938678</v>
      </c>
      <c r="M10473" t="n">
        <v>0.1915665265608476</v>
      </c>
      <c r="N10473" t="n">
        <v>0.08499244340108078</v>
      </c>
      <c r="O10473" t="n">
        <v>-0.001393851154674015</v>
      </c>
      <c r="P10473" t="n">
        <v>0.301750266049884</v>
      </c>
      <c r="Q10473" t="n">
        <v>0.08689001453061504</v>
      </c>
      <c r="R10473" t="n">
        <v>-0.002753216281934026</v>
      </c>
    </row>
    <row r="10474">
      <c r="F10474" t="n">
        <v>0.08537887834905944</v>
      </c>
      <c r="G10474" t="n">
        <v>0.08601443993099478</v>
      </c>
      <c r="H10474" t="n">
        <v>-0.004398429870192963</v>
      </c>
      <c r="J10474" t="n">
        <v>0.07573842673779434</v>
      </c>
      <c r="K10474" t="n">
        <v>0.09280877664343734</v>
      </c>
      <c r="L10474" t="n">
        <v>-0.003422134671976868</v>
      </c>
      <c r="M10474" t="n">
        <v>0.1914650060365733</v>
      </c>
      <c r="N10474" t="n">
        <v>0.08500062519193571</v>
      </c>
      <c r="O10474" t="n">
        <v>-0.001394269351840134</v>
      </c>
      <c r="P10474" t="n">
        <v>0.3016985829720762</v>
      </c>
      <c r="Q10474" t="n">
        <v>0.08689837899100498</v>
      </c>
      <c r="R10474" t="n">
        <v>-0.002753216281934026</v>
      </c>
    </row>
    <row r="10475">
      <c r="F10475" t="n">
        <v>0.08540280707856893</v>
      </c>
      <c r="G10475" t="n">
        <v>0.08602271930725149</v>
      </c>
      <c r="H10475" t="n">
        <v>-0.004398429870192963</v>
      </c>
      <c r="J10475" t="n">
        <v>0.07573829471820144</v>
      </c>
      <c r="K10475" t="n">
        <v>0.09281771001302473</v>
      </c>
      <c r="L10475" t="n">
        <v>-0.003421792526938678</v>
      </c>
      <c r="M10475" t="n">
        <v>0.191568384899017</v>
      </c>
      <c r="N10475" t="n">
        <v>0.08500880698279066</v>
      </c>
      <c r="O10475" t="n">
        <v>-0.001394269351840134</v>
      </c>
      <c r="P10475" t="n">
        <v>0.3017020702228217</v>
      </c>
      <c r="Q10475" t="n">
        <v>0.08690674345139492</v>
      </c>
      <c r="R10475" t="n">
        <v>-0.002753491631097136</v>
      </c>
    </row>
    <row r="10476">
      <c r="F10476" t="n">
        <v>0.08541506983678093</v>
      </c>
      <c r="G10476" t="n">
        <v>0.08603099868350821</v>
      </c>
      <c r="H10476" t="n">
        <v>-0.004395328075018227</v>
      </c>
      <c r="J10476" t="n">
        <v>0.07571301748727165</v>
      </c>
      <c r="K10476" t="n">
        <v>0.09282664338261212</v>
      </c>
      <c r="L10476" t="n">
        <v>-0.003418342788348632</v>
      </c>
      <c r="M10476" t="n">
        <v>0.1914668636037014</v>
      </c>
      <c r="N10476" t="n">
        <v>0.08501698877364559</v>
      </c>
      <c r="O10476" t="n">
        <v>-0.00139517037016481</v>
      </c>
      <c r="P10476" t="n">
        <v>0.3016503877358874</v>
      </c>
      <c r="Q10476" t="n">
        <v>0.08691510791178485</v>
      </c>
      <c r="R10476" t="n">
        <v>-0.002752019203785216</v>
      </c>
    </row>
    <row r="10477">
      <c r="F10477" t="n">
        <v>0.08540400024424441</v>
      </c>
      <c r="G10477" t="n">
        <v>0.08603927805976493</v>
      </c>
      <c r="H10477" t="n">
        <v>-0.004395767607825729</v>
      </c>
      <c r="J10477" t="n">
        <v>0.07573803039904008</v>
      </c>
      <c r="K10477" t="n">
        <v>0.09283557675219951</v>
      </c>
      <c r="L10477" t="n">
        <v>-0.003418684622627467</v>
      </c>
      <c r="M10477" t="n">
        <v>0.1914677922270109</v>
      </c>
      <c r="N10477" t="n">
        <v>0.08502517056450053</v>
      </c>
      <c r="O10477" t="n">
        <v>-0.001395030881025621</v>
      </c>
      <c r="P10477" t="n">
        <v>0.3017090471780103</v>
      </c>
      <c r="Q10477" t="n">
        <v>0.08692347237217478</v>
      </c>
      <c r="R10477" t="n">
        <v>-0.002751744001864837</v>
      </c>
    </row>
    <row r="10478">
      <c r="F10478" t="n">
        <v>0.08539293046321966</v>
      </c>
      <c r="G10478" t="n">
        <v>0.08604755743602163</v>
      </c>
      <c r="H10478" t="n">
        <v>-0.004395767607825729</v>
      </c>
      <c r="J10478" t="n">
        <v>0.07575047063204303</v>
      </c>
      <c r="K10478" t="n">
        <v>0.09284451012178692</v>
      </c>
      <c r="L10478" t="n">
        <v>-0.003418000954069797</v>
      </c>
      <c r="M10478" t="n">
        <v>0.191502871030575</v>
      </c>
      <c r="N10478" t="n">
        <v>0.08503335235535546</v>
      </c>
      <c r="O10478" t="n">
        <v>-0.001394891391886433</v>
      </c>
      <c r="P10478" t="n">
        <v>0.3016573656272646</v>
      </c>
      <c r="Q10478" t="n">
        <v>0.08693183683256471</v>
      </c>
      <c r="R10478" t="n">
        <v>-0.002751744001864837</v>
      </c>
    </row>
    <row r="10479">
      <c r="F10479" t="n">
        <v>0.08540519313313025</v>
      </c>
      <c r="G10479" t="n">
        <v>0.08605583681227835</v>
      </c>
      <c r="H10479" t="n">
        <v>-0.004394888542210726</v>
      </c>
      <c r="J10479" t="n">
        <v>0.07575033822594572</v>
      </c>
      <c r="K10479" t="n">
        <v>0.09285344349137431</v>
      </c>
      <c r="L10479" t="n">
        <v>-0.003418000954069797</v>
      </c>
      <c r="M10479" t="n">
        <v>0.1915721002929354</v>
      </c>
      <c r="N10479" t="n">
        <v>0.08504153414621041</v>
      </c>
      <c r="O10479" t="n">
        <v>-0.00139517037016481</v>
      </c>
      <c r="P10479" t="n">
        <v>0.3018263706052735</v>
      </c>
      <c r="Q10479" t="n">
        <v>0.08694020129295464</v>
      </c>
      <c r="R10479" t="n">
        <v>-0.002752019203785216</v>
      </c>
    </row>
    <row r="10480">
      <c r="F10480" t="n">
        <v>0.085382456715028</v>
      </c>
      <c r="G10480" t="n">
        <v>0.08606411618853506</v>
      </c>
      <c r="H10480" t="n">
        <v>-0.00439134401450509</v>
      </c>
      <c r="J10480" t="n">
        <v>0.07573763322046946</v>
      </c>
      <c r="K10480" t="n">
        <v>0.0928623768609617</v>
      </c>
      <c r="L10480" t="n">
        <v>-0.003414893464830479</v>
      </c>
      <c r="M10480" t="n">
        <v>0.1915047279286051</v>
      </c>
      <c r="N10480" t="n">
        <v>0.08504971593706534</v>
      </c>
      <c r="O10480" t="n">
        <v>-0.001396073876060718</v>
      </c>
      <c r="P10480" t="n">
        <v>0.3018298626375295</v>
      </c>
      <c r="Q10480" t="n">
        <v>0.08694856575334457</v>
      </c>
      <c r="R10480" t="n">
        <v>-0.002750546193680882</v>
      </c>
    </row>
    <row r="10481">
      <c r="F10481" t="n">
        <v>0.08540638574502055</v>
      </c>
      <c r="G10481" t="n">
        <v>0.08607239556479178</v>
      </c>
      <c r="H10481" t="n">
        <v>-0.004392222371143655</v>
      </c>
      <c r="J10481" t="n">
        <v>0.07575007313383585</v>
      </c>
      <c r="K10481" t="n">
        <v>0.09287131023054909</v>
      </c>
      <c r="L10481" t="n">
        <v>-0.003414893464830479</v>
      </c>
      <c r="M10481" t="n">
        <v>0.1914715056516733</v>
      </c>
      <c r="N10481" t="n">
        <v>0.08505789772792027</v>
      </c>
      <c r="O10481" t="n">
        <v>-0.001396073876060718</v>
      </c>
      <c r="P10481" t="n">
        <v>0.3018333554843463</v>
      </c>
      <c r="Q10481" t="n">
        <v>0.0869569302137345</v>
      </c>
      <c r="R10481" t="n">
        <v>-0.002750546193680882</v>
      </c>
    </row>
    <row r="10482">
      <c r="F10482" t="n">
        <v>0.08541864844560573</v>
      </c>
      <c r="G10482" t="n">
        <v>0.08608067494104849</v>
      </c>
      <c r="H10482" t="n">
        <v>-0.004391783192824373</v>
      </c>
      <c r="J10482" t="n">
        <v>0.07572479548874018</v>
      </c>
      <c r="K10482" t="n">
        <v>0.09288024360013648</v>
      </c>
      <c r="L10482" t="n">
        <v>-0.003415234988329312</v>
      </c>
      <c r="M10482" t="n">
        <v>0.1915407350575292</v>
      </c>
      <c r="N10482" t="n">
        <v>0.08506607951877521</v>
      </c>
      <c r="O10482" t="n">
        <v>-0.001395934296589006</v>
      </c>
      <c r="P10482" t="n">
        <v>0.3016713311938204</v>
      </c>
      <c r="Q10482" t="n">
        <v>0.08696529467412444</v>
      </c>
      <c r="R10482" t="n">
        <v>-0.002750271139061514</v>
      </c>
    </row>
    <row r="10483">
      <c r="F10483" t="n">
        <v>0.08538424496333916</v>
      </c>
      <c r="G10483" t="n">
        <v>0.08608895431730521</v>
      </c>
      <c r="H10483" t="n">
        <v>-0.004392661549462938</v>
      </c>
      <c r="J10483" t="n">
        <v>0.07571209026973373</v>
      </c>
      <c r="K10483" t="n">
        <v>0.09288917696972387</v>
      </c>
      <c r="L10483" t="n">
        <v>-0.003414893464830479</v>
      </c>
      <c r="M10483" t="n">
        <v>0.1914733617227313</v>
      </c>
      <c r="N10483" t="n">
        <v>0.08507426130963014</v>
      </c>
      <c r="O10483" t="n">
        <v>-0.001396073876060718</v>
      </c>
      <c r="P10483" t="n">
        <v>0.3017851706188993</v>
      </c>
      <c r="Q10483" t="n">
        <v>0.08697365913451437</v>
      </c>
      <c r="R10483" t="n">
        <v>-0.002750546193680882</v>
      </c>
    </row>
    <row r="10484">
      <c r="F10484" t="n">
        <v>0.0853848409074679</v>
      </c>
      <c r="G10484" t="n">
        <v>0.08609723369356191</v>
      </c>
      <c r="H10484" t="n">
        <v>-0.004387796305472727</v>
      </c>
      <c r="J10484" t="n">
        <v>0.07572452989001498</v>
      </c>
      <c r="K10484" t="n">
        <v>0.09289811033931128</v>
      </c>
      <c r="L10484" t="n">
        <v>-0.003412809422295702</v>
      </c>
      <c r="M10484" t="n">
        <v>0.1914742895979102</v>
      </c>
      <c r="N10484" t="n">
        <v>0.08508244310048509</v>
      </c>
      <c r="O10484" t="n">
        <v>-0.001396979861607686</v>
      </c>
      <c r="P10484" t="n">
        <v>0.3018438389046586</v>
      </c>
      <c r="Q10484" t="n">
        <v>0.0869820235949043</v>
      </c>
      <c r="R10484" t="n">
        <v>-0.002749347514510868</v>
      </c>
    </row>
    <row r="10485">
      <c r="F10485" t="n">
        <v>0.08540877013699066</v>
      </c>
      <c r="G10485" t="n">
        <v>0.08610551306981862</v>
      </c>
      <c r="H10485" t="n">
        <v>-0.004388673952498525</v>
      </c>
      <c r="J10485" t="n">
        <v>0.07572439695077045</v>
      </c>
      <c r="K10485" t="n">
        <v>0.09290704370889868</v>
      </c>
      <c r="L10485" t="n">
        <v>-0.003412468209596013</v>
      </c>
      <c r="M10485" t="n">
        <v>0.1915435192398374</v>
      </c>
      <c r="N10485" t="n">
        <v>0.08509062489134002</v>
      </c>
      <c r="O10485" t="n">
        <v>-0.001396560851451236</v>
      </c>
      <c r="P10485" t="n">
        <v>0.3017921613034549</v>
      </c>
      <c r="Q10485" t="n">
        <v>0.08699038805529423</v>
      </c>
      <c r="R10485" t="n">
        <v>-0.002749072607250143</v>
      </c>
    </row>
    <row r="10486">
      <c r="F10486" t="n">
        <v>0.08542103279850458</v>
      </c>
      <c r="G10486" t="n">
        <v>0.08611379244607535</v>
      </c>
      <c r="H10486" t="n">
        <v>-0.004388673952498525</v>
      </c>
      <c r="J10486" t="n">
        <v>0.07571169149188932</v>
      </c>
      <c r="K10486" t="n">
        <v>0.09291597707848608</v>
      </c>
      <c r="L10486" t="n">
        <v>-0.003412468209596013</v>
      </c>
      <c r="M10486" t="n">
        <v>0.1915785981163391</v>
      </c>
      <c r="N10486" t="n">
        <v>0.08509880668219497</v>
      </c>
      <c r="O10486" t="n">
        <v>-0.001396840191555536</v>
      </c>
      <c r="P10486" t="n">
        <v>0.3017956578621995</v>
      </c>
      <c r="Q10486" t="n">
        <v>0.08699875251568416</v>
      </c>
      <c r="R10486" t="n">
        <v>-0.002749347514510868</v>
      </c>
    </row>
    <row r="10487">
      <c r="F10487" t="n">
        <v>0.08540996191665867</v>
      </c>
      <c r="G10487" t="n">
        <v>0.08612207182233206</v>
      </c>
      <c r="H10487" t="n">
        <v>-0.004388673952498525</v>
      </c>
      <c r="J10487" t="n">
        <v>0.07573670320563365</v>
      </c>
      <c r="K10487" t="n">
        <v>0.09292491044807347</v>
      </c>
      <c r="L10487" t="n">
        <v>-0.003412468209596013</v>
      </c>
      <c r="M10487" t="n">
        <v>0.1915112237043071</v>
      </c>
      <c r="N10487" t="n">
        <v>0.08510698847304989</v>
      </c>
      <c r="O10487" t="n">
        <v>-0.001396700521503386</v>
      </c>
      <c r="P10487" t="n">
        <v>0.3017991552309218</v>
      </c>
      <c r="Q10487" t="n">
        <v>0.08700711697607411</v>
      </c>
      <c r="R10487" t="n">
        <v>-0.002749622421771594</v>
      </c>
    </row>
    <row r="10488">
      <c r="F10488" t="n">
        <v>0.08538722399008819</v>
      </c>
      <c r="G10488" t="n">
        <v>0.08613035119858876</v>
      </c>
      <c r="H10488" t="n">
        <v>-0.004385122370290692</v>
      </c>
      <c r="J10488" t="n">
        <v>0.07574914237311227</v>
      </c>
      <c r="K10488" t="n">
        <v>0.09293384381766086</v>
      </c>
      <c r="L10488" t="n">
        <v>-0.003409700632869282</v>
      </c>
      <c r="M10488" t="n">
        <v>0.1915804536747851</v>
      </c>
      <c r="N10488" t="n">
        <v>0.08511517026390483</v>
      </c>
      <c r="O10488" t="n">
        <v>-0.001397748558005834</v>
      </c>
      <c r="P10488" t="n">
        <v>0.3018578281567377</v>
      </c>
      <c r="Q10488" t="n">
        <v>0.08701548143646404</v>
      </c>
      <c r="R10488" t="n">
        <v>-0.002747598450959004</v>
      </c>
    </row>
    <row r="10489">
      <c r="F10489" t="n">
        <v>0.08541115341850739</v>
      </c>
      <c r="G10489" t="n">
        <v>0.08613863057484548</v>
      </c>
      <c r="H10489" t="n">
        <v>-0.004384683901900503</v>
      </c>
      <c r="J10489" t="n">
        <v>0.07572386426141793</v>
      </c>
      <c r="K10489" t="n">
        <v>0.09294277718724825</v>
      </c>
      <c r="L10489" t="n">
        <v>-0.003409018829103462</v>
      </c>
      <c r="M10489" t="n">
        <v>0.1915130786778058</v>
      </c>
      <c r="N10489" t="n">
        <v>0.08512335205475977</v>
      </c>
      <c r="O10489" t="n">
        <v>-0.001397888318885546</v>
      </c>
      <c r="P10489" t="n">
        <v>0.3018613274930281</v>
      </c>
      <c r="Q10489" t="n">
        <v>0.08702384589685395</v>
      </c>
      <c r="R10489" t="n">
        <v>-0.002747598450959004</v>
      </c>
    </row>
    <row r="10490">
      <c r="F10490" t="n">
        <v>0.08541174906518514</v>
      </c>
      <c r="G10490" t="n">
        <v>0.08614690995110219</v>
      </c>
      <c r="H10490" t="n">
        <v>-0.004385560838680883</v>
      </c>
      <c r="J10490" t="n">
        <v>0.07573630322910853</v>
      </c>
      <c r="K10490" t="n">
        <v>0.09295171055683564</v>
      </c>
      <c r="L10490" t="n">
        <v>-0.003409359730986372</v>
      </c>
      <c r="M10490" t="n">
        <v>0.1915823088053077</v>
      </c>
      <c r="N10490" t="n">
        <v>0.08513153384561471</v>
      </c>
      <c r="O10490" t="n">
        <v>-0.001397469036246408</v>
      </c>
      <c r="P10490" t="n">
        <v>0.3016993012941033</v>
      </c>
      <c r="Q10490" t="n">
        <v>0.08703221035724389</v>
      </c>
      <c r="R10490" t="n">
        <v>-0.002747323691113908</v>
      </c>
    </row>
    <row r="10491">
      <c r="F10491" t="n">
        <v>0.08538901057274353</v>
      </c>
      <c r="G10491" t="n">
        <v>0.08615518932735891</v>
      </c>
      <c r="H10491" t="n">
        <v>-0.004384683901900503</v>
      </c>
      <c r="J10491" t="n">
        <v>0.07572359735741989</v>
      </c>
      <c r="K10491" t="n">
        <v>0.09296064392642304</v>
      </c>
      <c r="L10491" t="n">
        <v>-0.003409700632869282</v>
      </c>
      <c r="M10491" t="n">
        <v>0.1915490847167527</v>
      </c>
      <c r="N10491" t="n">
        <v>0.08513971563646963</v>
      </c>
      <c r="O10491" t="n">
        <v>-0.001397748558005834</v>
      </c>
      <c r="P10491" t="n">
        <v>0.3018683285882807</v>
      </c>
      <c r="Q10491" t="n">
        <v>0.08704057481763383</v>
      </c>
      <c r="R10491" t="n">
        <v>-0.002748147970649196</v>
      </c>
    </row>
    <row r="10492">
      <c r="F10492" t="n">
        <v>0.08540127305558037</v>
      </c>
      <c r="G10492" t="n">
        <v>0.08616346870361562</v>
      </c>
      <c r="H10492" t="n">
        <v>-0.004382005755873507</v>
      </c>
      <c r="J10492" t="n">
        <v>0.07573603611199269</v>
      </c>
      <c r="K10492" t="n">
        <v>0.09296957729601044</v>
      </c>
      <c r="L10492" t="n">
        <v>-0.003406591682104526</v>
      </c>
      <c r="M10492" t="n">
        <v>0.1915158603357671</v>
      </c>
      <c r="N10492" t="n">
        <v>0.08514789742732458</v>
      </c>
      <c r="O10492" t="n">
        <v>-0.001398519536066913</v>
      </c>
      <c r="P10492" t="n">
        <v>0.3018718303457424</v>
      </c>
      <c r="Q10492" t="n">
        <v>0.08704893927802376</v>
      </c>
      <c r="R10492" t="n">
        <v>-0.002746672956019726</v>
      </c>
    </row>
    <row r="10493">
      <c r="F10493" t="n">
        <v>0.08540186843404696</v>
      </c>
      <c r="G10493" t="n">
        <v>0.08617174807987234</v>
      </c>
      <c r="H10493" t="n">
        <v>-0.004381129529967514</v>
      </c>
      <c r="J10493" t="n">
        <v>0.07573590241362708</v>
      </c>
      <c r="K10493" t="n">
        <v>0.09297851066559783</v>
      </c>
      <c r="L10493" t="n">
        <v>-0.003406591682104526</v>
      </c>
      <c r="M10493" t="n">
        <v>0.191585090698576</v>
      </c>
      <c r="N10493" t="n">
        <v>0.08515607921817951</v>
      </c>
      <c r="O10493" t="n">
        <v>-0.001398379684113307</v>
      </c>
      <c r="P10493" t="n">
        <v>0.3018753329087603</v>
      </c>
      <c r="Q10493" t="n">
        <v>0.08705730373841369</v>
      </c>
      <c r="R10493" t="n">
        <v>-0.002746123731273471</v>
      </c>
    </row>
    <row r="10494">
      <c r="F10494" t="n">
        <v>0.08542579816972565</v>
      </c>
      <c r="G10494" t="n">
        <v>0.08618002745612904</v>
      </c>
      <c r="H10494" t="n">
        <v>-0.004381567642920511</v>
      </c>
      <c r="J10494" t="n">
        <v>0.07572319630243592</v>
      </c>
      <c r="K10494" t="n">
        <v>0.09298744403518522</v>
      </c>
      <c r="L10494" t="n">
        <v>-0.003405569908954525</v>
      </c>
      <c r="M10494" t="n">
        <v>0.1915518660108676</v>
      </c>
      <c r="N10494" t="n">
        <v>0.08516426100903444</v>
      </c>
      <c r="O10494" t="n">
        <v>-0.001398519536066913</v>
      </c>
      <c r="P10494" t="n">
        <v>0.3017684825800683</v>
      </c>
      <c r="Q10494" t="n">
        <v>0.08706566819880361</v>
      </c>
      <c r="R10494" t="n">
        <v>-0.002745849118900344</v>
      </c>
    </row>
    <row r="10495">
      <c r="F10495" t="n">
        <v>0.08541472625507859</v>
      </c>
      <c r="G10495" t="n">
        <v>0.08618830683238576</v>
      </c>
      <c r="H10495" t="n">
        <v>-0.004380691417014517</v>
      </c>
      <c r="J10495" t="n">
        <v>0.07574820704356038</v>
      </c>
      <c r="K10495" t="n">
        <v>0.09299637740477261</v>
      </c>
      <c r="L10495" t="n">
        <v>-0.003405910500004525</v>
      </c>
      <c r="M10495" t="n">
        <v>0.1915527928948683</v>
      </c>
      <c r="N10495" t="n">
        <v>0.08517244279988939</v>
      </c>
      <c r="O10495" t="n">
        <v>-0.001398379684113307</v>
      </c>
      <c r="P10495" t="n">
        <v>0.3018823404484637</v>
      </c>
      <c r="Q10495" t="n">
        <v>0.08707403265919356</v>
      </c>
      <c r="R10495" t="n">
        <v>-0.002746672956019726</v>
      </c>
    </row>
    <row r="10496">
      <c r="F10496" t="n">
        <v>0.08539198681928184</v>
      </c>
      <c r="G10496" t="n">
        <v>0.08619658620864248</v>
      </c>
      <c r="H10496" t="n">
        <v>-0.00437844754599149</v>
      </c>
      <c r="J10496" t="n">
        <v>0.07571035617369447</v>
      </c>
      <c r="K10496" t="n">
        <v>0.09300531077436</v>
      </c>
      <c r="L10496" t="n">
        <v>-0.00340348258505824</v>
      </c>
      <c r="M10496" t="n">
        <v>0.1915195677150636</v>
      </c>
      <c r="N10496" t="n">
        <v>0.08518062459074431</v>
      </c>
      <c r="O10496" t="n">
        <v>-0.001399432730407176</v>
      </c>
      <c r="P10496" t="n">
        <v>0.3017203127765508</v>
      </c>
      <c r="Q10496" t="n">
        <v>0.08708239711958349</v>
      </c>
      <c r="R10496" t="n">
        <v>-0.002744373989814086</v>
      </c>
    </row>
    <row r="10497">
      <c r="F10497" t="n">
        <v>0.08540424925163287</v>
      </c>
      <c r="G10497" t="n">
        <v>0.08620486558489919</v>
      </c>
      <c r="H10497" t="n">
        <v>-0.00437844754599149</v>
      </c>
      <c r="J10497" t="n">
        <v>0.07571022212940325</v>
      </c>
      <c r="K10497" t="n">
        <v>0.09301424414394739</v>
      </c>
      <c r="L10497" t="n">
        <v>-0.003402802024653309</v>
      </c>
      <c r="M10497" t="n">
        <v>0.191588798391188</v>
      </c>
      <c r="N10497" t="n">
        <v>0.08518880638159926</v>
      </c>
      <c r="O10497" t="n">
        <v>-0.001399572673680217</v>
      </c>
      <c r="P10497" t="n">
        <v>0.301723817502767</v>
      </c>
      <c r="Q10497" t="n">
        <v>0.08709076157997342</v>
      </c>
      <c r="R10497" t="n">
        <v>-0.002745197384350484</v>
      </c>
    </row>
    <row r="10498">
      <c r="F10498" t="n">
        <v>0.08541651173329168</v>
      </c>
      <c r="G10498" t="n">
        <v>0.0862131449611559</v>
      </c>
      <c r="H10498" t="n">
        <v>-0.004378009788788331</v>
      </c>
      <c r="J10498" t="n">
        <v>0.07571008799196476</v>
      </c>
      <c r="K10498" t="n">
        <v>0.0930231775135348</v>
      </c>
      <c r="L10498" t="n">
        <v>-0.003403142304855774</v>
      </c>
      <c r="M10498" t="n">
        <v>0.1915897250467066</v>
      </c>
      <c r="N10498" t="n">
        <v>0.08519698817245419</v>
      </c>
      <c r="O10498" t="n">
        <v>-0.001399572673680217</v>
      </c>
      <c r="P10498" t="n">
        <v>0.3018376795308035</v>
      </c>
      <c r="Q10498" t="n">
        <v>0.08709912604036335</v>
      </c>
      <c r="R10498" t="n">
        <v>-0.002744648454659552</v>
      </c>
    </row>
    <row r="10499">
      <c r="F10499" t="n">
        <v>0.08540543924229727</v>
      </c>
      <c r="G10499" t="n">
        <v>0.0862214243374126</v>
      </c>
      <c r="H10499" t="n">
        <v>-0.004377572031585173</v>
      </c>
      <c r="J10499" t="n">
        <v>0.07574767051919047</v>
      </c>
      <c r="K10499" t="n">
        <v>0.0930321108831222</v>
      </c>
      <c r="L10499" t="n">
        <v>-0.003402802024653309</v>
      </c>
      <c r="M10499" t="n">
        <v>0.1915906515951532</v>
      </c>
      <c r="N10499" t="n">
        <v>0.08520516996330914</v>
      </c>
      <c r="O10499" t="n">
        <v>-0.001399712616953258</v>
      </c>
      <c r="P10499" t="n">
        <v>0.3018963651615295</v>
      </c>
      <c r="Q10499" t="n">
        <v>0.08710749050075328</v>
      </c>
      <c r="R10499" t="n">
        <v>-0.002744922919505018</v>
      </c>
    </row>
    <row r="10500">
      <c r="F10500" t="n">
        <v>0.08542936927389966</v>
      </c>
      <c r="G10500" t="n">
        <v>0.08622970371366934</v>
      </c>
      <c r="H10500" t="n">
        <v>-0.004374011425151993</v>
      </c>
      <c r="J10500" t="n">
        <v>0.07572239167684296</v>
      </c>
      <c r="K10500" t="n">
        <v>0.09304104425270959</v>
      </c>
      <c r="L10500" t="n">
        <v>-0.003400373356787234</v>
      </c>
      <c r="M10500" t="n">
        <v>0.1915574257091804</v>
      </c>
      <c r="N10500" t="n">
        <v>0.08521335175416407</v>
      </c>
      <c r="O10500" t="n">
        <v>-0.0014002083373911</v>
      </c>
      <c r="P10500" t="n">
        <v>0.3018998733424311</v>
      </c>
      <c r="Q10500" t="n">
        <v>0.08711585496114321</v>
      </c>
      <c r="R10500" t="n">
        <v>-0.002742898310320494</v>
      </c>
    </row>
    <row r="10501">
      <c r="F10501" t="n">
        <v>0.08540662895393472</v>
      </c>
      <c r="G10501" t="n">
        <v>0.08623798308992604</v>
      </c>
      <c r="H10501" t="n">
        <v>-0.004374011425151993</v>
      </c>
      <c r="J10501" t="n">
        <v>0.07573482947228831</v>
      </c>
      <c r="K10501" t="n">
        <v>0.09304997762229698</v>
      </c>
      <c r="L10501" t="n">
        <v>-0.003399353448761803</v>
      </c>
      <c r="M10501" t="n">
        <v>0.1915925043707939</v>
      </c>
      <c r="N10501" t="n">
        <v>0.085221533545019</v>
      </c>
      <c r="O10501" t="n">
        <v>-0.001400488407065546</v>
      </c>
      <c r="P10501" t="n">
        <v>0.3019033823228858</v>
      </c>
      <c r="Q10501" t="n">
        <v>0.08712421942153314</v>
      </c>
      <c r="R10501" t="n">
        <v>-0.002743446944846011</v>
      </c>
    </row>
    <row r="10502">
      <c r="F10502" t="n">
        <v>0.08543055908386085</v>
      </c>
      <c r="G10502" t="n">
        <v>0.08624626246618275</v>
      </c>
      <c r="H10502" t="n">
        <v>-0.004374886227437024</v>
      </c>
      <c r="J10502" t="n">
        <v>0.07573469493542952</v>
      </c>
      <c r="K10502" t="n">
        <v>0.09305891099188437</v>
      </c>
      <c r="L10502" t="n">
        <v>-0.003399353448761803</v>
      </c>
      <c r="M10502" t="n">
        <v>0.1915251255728551</v>
      </c>
      <c r="N10502" t="n">
        <v>0.08522971533587394</v>
      </c>
      <c r="O10502" t="n">
        <v>-0.001400628441902768</v>
      </c>
      <c r="P10502" t="n">
        <v>0.3019068921021436</v>
      </c>
      <c r="Q10502" t="n">
        <v>0.08713258388192308</v>
      </c>
      <c r="R10502" t="n">
        <v>-0.002742898310320494</v>
      </c>
    </row>
    <row r="10503">
      <c r="F10503" t="n">
        <v>0.08540781838633935</v>
      </c>
      <c r="G10503" t="n">
        <v>0.08625454184243947</v>
      </c>
      <c r="H10503" t="n">
        <v>-0.004374448826294508</v>
      </c>
      <c r="J10503" t="n">
        <v>0.0757345603054415</v>
      </c>
      <c r="K10503" t="n">
        <v>0.09306784436147177</v>
      </c>
      <c r="L10503" t="n">
        <v>-0.003399353448761803</v>
      </c>
      <c r="M10503" t="n">
        <v>0.1914918989025847</v>
      </c>
      <c r="N10503" t="n">
        <v>0.08523789712672887</v>
      </c>
      <c r="O10503" t="n">
        <v>-0.001400488407065546</v>
      </c>
      <c r="P10503" t="n">
        <v>0.3017448626666526</v>
      </c>
      <c r="Q10503" t="n">
        <v>0.08714094834231301</v>
      </c>
      <c r="R10503" t="n">
        <v>-0.002742898310320494</v>
      </c>
    </row>
    <row r="10504">
      <c r="F10504" t="n">
        <v>0.085408412997765</v>
      </c>
      <c r="G10504" t="n">
        <v>0.08626282121869618</v>
      </c>
      <c r="H10504" t="n">
        <v>-0.004370884773839395</v>
      </c>
      <c r="J10504" t="n">
        <v>0.0757469977676714</v>
      </c>
      <c r="K10504" t="n">
        <v>0.09307677773105916</v>
      </c>
      <c r="L10504" t="n">
        <v>-0.00339692435387877</v>
      </c>
      <c r="M10504" t="n">
        <v>0.1915611300332533</v>
      </c>
      <c r="N10504" t="n">
        <v>0.08524607891758382</v>
      </c>
      <c r="O10504" t="n">
        <v>-0.001401266453611767</v>
      </c>
      <c r="P10504" t="n">
        <v>0.3017483729880631</v>
      </c>
      <c r="Q10504" t="n">
        <v>0.08714931280270295</v>
      </c>
      <c r="R10504" t="n">
        <v>-0.00274224459576188</v>
      </c>
    </row>
    <row r="10505">
      <c r="F10505" t="n">
        <v>0.08542067540709206</v>
      </c>
      <c r="G10505" t="n">
        <v>0.0862711005949529</v>
      </c>
      <c r="H10505" t="n">
        <v>-0.004370884773839395</v>
      </c>
      <c r="J10505" t="n">
        <v>0.07573429076610742</v>
      </c>
      <c r="K10505" t="n">
        <v>0.09308571110064656</v>
      </c>
      <c r="L10505" t="n">
        <v>-0.003396245036939688</v>
      </c>
      <c r="M10505" t="n">
        <v>0.1915620558465042</v>
      </c>
      <c r="N10505" t="n">
        <v>0.08525426070843875</v>
      </c>
      <c r="O10505" t="n">
        <v>-0.001401266453611767</v>
      </c>
      <c r="P10505" t="n">
        <v>0.3018622455187491</v>
      </c>
      <c r="Q10505" t="n">
        <v>0.08715767726309287</v>
      </c>
      <c r="R10505" t="n">
        <v>-0.00274224459576188</v>
      </c>
    </row>
    <row r="10506">
      <c r="F10506" t="n">
        <v>0.08543293786540232</v>
      </c>
      <c r="G10506" t="n">
        <v>0.0862793799712096</v>
      </c>
      <c r="H10506" t="n">
        <v>-0.004370010684293582</v>
      </c>
      <c r="J10506" t="n">
        <v>0.07574672801514588</v>
      </c>
      <c r="K10506" t="n">
        <v>0.09309464447023395</v>
      </c>
      <c r="L10506" t="n">
        <v>-0.003396584695409229</v>
      </c>
      <c r="M10506" t="n">
        <v>0.1914946757868961</v>
      </c>
      <c r="N10506" t="n">
        <v>0.08526244249929368</v>
      </c>
      <c r="O10506" t="n">
        <v>-0.001401266453611767</v>
      </c>
      <c r="P10506" t="n">
        <v>0.3017553960190728</v>
      </c>
      <c r="Q10506" t="n">
        <v>0.0871660417234828</v>
      </c>
      <c r="R10506" t="n">
        <v>-0.00274224459576188</v>
      </c>
    </row>
    <row r="10507">
      <c r="F10507" t="n">
        <v>0.08539852842595227</v>
      </c>
      <c r="G10507" t="n">
        <v>0.08628765934746632</v>
      </c>
      <c r="H10507" t="n">
        <v>-0.004371321818612301</v>
      </c>
      <c r="J10507" t="n">
        <v>0.07574659299921589</v>
      </c>
      <c r="K10507" t="n">
        <v>0.09310357783982134</v>
      </c>
      <c r="L10507" t="n">
        <v>-0.003396245036939688</v>
      </c>
      <c r="M10507" t="n">
        <v>0.1914956012007865</v>
      </c>
      <c r="N10507" t="n">
        <v>0.08527062429014862</v>
      </c>
      <c r="O10507" t="n">
        <v>-0.001401546706902489</v>
      </c>
      <c r="P10507" t="n">
        <v>0.301814090136185</v>
      </c>
      <c r="Q10507" t="n">
        <v>0.08717440618387273</v>
      </c>
      <c r="R10507" t="n">
        <v>-0.00274224459576188</v>
      </c>
    </row>
    <row r="10508">
      <c r="F10508" t="n">
        <v>0.08542245879046334</v>
      </c>
      <c r="G10508" t="n">
        <v>0.08629593872372303</v>
      </c>
      <c r="H10508" t="n">
        <v>-0.004367317649823342</v>
      </c>
      <c r="J10508" t="n">
        <v>0.07573388575882138</v>
      </c>
      <c r="K10508" t="n">
        <v>0.09311251120940874</v>
      </c>
      <c r="L10508" t="n">
        <v>-0.003393136524036792</v>
      </c>
      <c r="M10508" t="n">
        <v>0.1915648326434699</v>
      </c>
      <c r="N10508" t="n">
        <v>0.08527880608100356</v>
      </c>
      <c r="O10508" t="n">
        <v>-0.00140246740403225</v>
      </c>
      <c r="P10508" t="n">
        <v>0.3019279675105293</v>
      </c>
      <c r="Q10508" t="n">
        <v>0.08718277064426268</v>
      </c>
      <c r="R10508" t="n">
        <v>-0.002740219347907538</v>
      </c>
    </row>
    <row r="10509">
      <c r="F10509" t="n">
        <v>0.08541138500609713</v>
      </c>
      <c r="G10509" t="n">
        <v>0.08630421809997975</v>
      </c>
      <c r="H10509" t="n">
        <v>-0.004367317649823342</v>
      </c>
      <c r="J10509" t="n">
        <v>0.07570860633452238</v>
      </c>
      <c r="K10509" t="n">
        <v>0.09312144457899613</v>
      </c>
      <c r="L10509" t="n">
        <v>-0.00339415456679828</v>
      </c>
      <c r="M10509" t="n">
        <v>0.1915999111886524</v>
      </c>
      <c r="N10509" t="n">
        <v>0.0852869878718585</v>
      </c>
      <c r="O10509" t="n">
        <v>-0.001402046747942258</v>
      </c>
      <c r="P10509" t="n">
        <v>0.3019314828603965</v>
      </c>
      <c r="Q10509" t="n">
        <v>0.08719113510465261</v>
      </c>
      <c r="R10509" t="n">
        <v>-0.002740493369842329</v>
      </c>
    </row>
    <row r="10510">
      <c r="F10510" t="n">
        <v>0.08542364736277688</v>
      </c>
      <c r="G10510" t="n">
        <v>0.08631249747623647</v>
      </c>
      <c r="H10510" t="n">
        <v>-0.004366880961727169</v>
      </c>
      <c r="J10510" t="n">
        <v>0.07574618739284493</v>
      </c>
      <c r="K10510" t="n">
        <v>0.09313037794858352</v>
      </c>
      <c r="L10510" t="n">
        <v>-0.003393136524036792</v>
      </c>
      <c r="M10510" t="n">
        <v>0.1914983767996894</v>
      </c>
      <c r="N10510" t="n">
        <v>0.08529516966271344</v>
      </c>
      <c r="O10510" t="n">
        <v>-0.00140246740403225</v>
      </c>
      <c r="P10510" t="n">
        <v>0.3018246340762484</v>
      </c>
      <c r="Q10510" t="n">
        <v>0.08719949956504254</v>
      </c>
      <c r="R10510" t="n">
        <v>-0.00274076739177712</v>
      </c>
    </row>
    <row r="10511">
      <c r="F10511" t="n">
        <v>0.0854009050951465</v>
      </c>
      <c r="G10511" t="n">
        <v>0.08632077685249318</v>
      </c>
      <c r="H10511" t="n">
        <v>-0.004366880961727169</v>
      </c>
      <c r="J10511" t="n">
        <v>0.07573347991376987</v>
      </c>
      <c r="K10511" t="n">
        <v>0.09313931131817092</v>
      </c>
      <c r="L10511" t="n">
        <v>-0.00339415456679828</v>
      </c>
      <c r="M10511" t="n">
        <v>0.1915676084760634</v>
      </c>
      <c r="N10511" t="n">
        <v>0.08530335145356836</v>
      </c>
      <c r="O10511" t="n">
        <v>-0.001402327185335586</v>
      </c>
      <c r="P10511" t="n">
        <v>0.3019385159377802</v>
      </c>
      <c r="Q10511" t="n">
        <v>0.08720786402543246</v>
      </c>
      <c r="R10511" t="n">
        <v>-0.002739945325972748</v>
      </c>
    </row>
    <row r="10512">
      <c r="F10512" t="n">
        <v>0.08540149908736294</v>
      </c>
      <c r="G10512" t="n">
        <v>0.08632905622874988</v>
      </c>
      <c r="H10512" t="n">
        <v>-0.004363747472646705</v>
      </c>
      <c r="J10512" t="n">
        <v>0.07572077236871334</v>
      </c>
      <c r="K10512" t="n">
        <v>0.09314824468775831</v>
      </c>
      <c r="L10512" t="n">
        <v>-0.003390705998497767</v>
      </c>
      <c r="M10512" t="n">
        <v>0.1916026869772571</v>
      </c>
      <c r="N10512" t="n">
        <v>0.08531153324442331</v>
      </c>
      <c r="O10512" t="n">
        <v>-0.001403250214381541</v>
      </c>
      <c r="P10512" t="n">
        <v>0.3018316673303298</v>
      </c>
      <c r="Q10512" t="n">
        <v>0.0872162284858224</v>
      </c>
      <c r="R10512" t="n">
        <v>-0.002739289656621785</v>
      </c>
    </row>
    <row r="10513">
      <c r="F10513" t="n">
        <v>0.0854370980389996</v>
      </c>
      <c r="G10513" t="n">
        <v>0.0863373356050066</v>
      </c>
      <c r="H10513" t="n">
        <v>-0.004363747472646705</v>
      </c>
      <c r="J10513" t="n">
        <v>0.07574578094875702</v>
      </c>
      <c r="K10513" t="n">
        <v>0.0931571780573457</v>
      </c>
      <c r="L10513" t="n">
        <v>-0.003390027925105407</v>
      </c>
      <c r="M10513" t="n">
        <v>0.1916036120257382</v>
      </c>
      <c r="N10513" t="n">
        <v>0.08531971503527824</v>
      </c>
      <c r="O10513" t="n">
        <v>-0.001403250214381541</v>
      </c>
      <c r="P10513" t="n">
        <v>0.3019455521803602</v>
      </c>
      <c r="Q10513" t="n">
        <v>0.08722459294621233</v>
      </c>
      <c r="R10513" t="n">
        <v>-0.002739015782430961</v>
      </c>
    </row>
    <row r="10514">
      <c r="F10514" t="n">
        <v>0.08540268686151711</v>
      </c>
      <c r="G10514" t="n">
        <v>0.08634561498126332</v>
      </c>
      <c r="H10514" t="n">
        <v>-0.004363747472646705</v>
      </c>
      <c r="J10514" t="n">
        <v>0.07570792913091511</v>
      </c>
      <c r="K10514" t="n">
        <v>0.09316611142693311</v>
      </c>
      <c r="L10514" t="n">
        <v>-0.003391045035193947</v>
      </c>
      <c r="M10514" t="n">
        <v>0.1916045369670105</v>
      </c>
      <c r="N10514" t="n">
        <v>0.08532789682613318</v>
      </c>
      <c r="O10514" t="n">
        <v>-0.001403250214381541</v>
      </c>
      <c r="P10514" t="n">
        <v>0.3018938876163483</v>
      </c>
      <c r="Q10514" t="n">
        <v>0.08723295740660227</v>
      </c>
      <c r="R10514" t="n">
        <v>-0.002739015782430961</v>
      </c>
    </row>
    <row r="10515">
      <c r="F10515" t="n">
        <v>0.08541494910534686</v>
      </c>
      <c r="G10515" t="n">
        <v>0.08635389435752003</v>
      </c>
      <c r="H10515" t="n">
        <v>-0.004363747472646705</v>
      </c>
      <c r="J10515" t="n">
        <v>0.07573293748418673</v>
      </c>
      <c r="K10515" t="n">
        <v>0.0931750447965205</v>
      </c>
      <c r="L10515" t="n">
        <v>-0.003390705998497767</v>
      </c>
      <c r="M10515" t="n">
        <v>0.1915371543701909</v>
      </c>
      <c r="N10515" t="n">
        <v>0.08533607861698812</v>
      </c>
      <c r="O10515" t="n">
        <v>-0.00140431606300121</v>
      </c>
      <c r="P10515" t="n">
        <v>0.3019525915821335</v>
      </c>
      <c r="Q10515" t="n">
        <v>0.0872413218669922</v>
      </c>
      <c r="R10515" t="n">
        <v>-0.002739015782430961</v>
      </c>
    </row>
    <row r="10516">
      <c r="F10516" t="n">
        <v>0.08543887991908983</v>
      </c>
      <c r="G10516" t="n">
        <v>0.08636217373377673</v>
      </c>
      <c r="H10516" t="n">
        <v>-0.004360174260709834</v>
      </c>
      <c r="J10516" t="n">
        <v>0.07573280164418859</v>
      </c>
      <c r="K10516" t="n">
        <v>0.09318397816610789</v>
      </c>
      <c r="L10516" t="n">
        <v>-0.003387257980995922</v>
      </c>
      <c r="M10516" t="n">
        <v>0.1916063865278922</v>
      </c>
      <c r="N10516" t="n">
        <v>0.08534426040784304</v>
      </c>
      <c r="O10516" t="n">
        <v>-0.001404175659475615</v>
      </c>
      <c r="P10516" t="n">
        <v>0.3018457433171782</v>
      </c>
      <c r="Q10516" t="n">
        <v>0.08724968632738213</v>
      </c>
      <c r="R10516" t="n">
        <v>-0.00273726394397438</v>
      </c>
    </row>
    <row r="10517">
      <c r="F10517" t="n">
        <v>0.08543947373873759</v>
      </c>
      <c r="G10517" t="n">
        <v>0.08637045311003345</v>
      </c>
      <c r="H10517" t="n">
        <v>-0.004359302313052459</v>
      </c>
      <c r="J10517" t="n">
        <v>0.07572009370179401</v>
      </c>
      <c r="K10517" t="n">
        <v>0.09319291153569528</v>
      </c>
      <c r="L10517" t="n">
        <v>-0.003386919255197822</v>
      </c>
      <c r="M10517" t="n">
        <v>0.1915390033468141</v>
      </c>
      <c r="N10517" t="n">
        <v>0.08535244219869799</v>
      </c>
      <c r="O10517" t="n">
        <v>-0.00140403525595002</v>
      </c>
      <c r="P10517" t="n">
        <v>0.301959634137097</v>
      </c>
      <c r="Q10517" t="n">
        <v>0.08725805078777206</v>
      </c>
      <c r="R10517" t="n">
        <v>-0.002736990217579983</v>
      </c>
    </row>
    <row r="10518">
      <c r="F10518" t="n">
        <v>0.0854050615679901</v>
      </c>
      <c r="G10518" t="n">
        <v>0.08637873248629017</v>
      </c>
      <c r="H10518" t="n">
        <v>-0.004359738286881147</v>
      </c>
      <c r="J10518" t="n">
        <v>0.07573252968512086</v>
      </c>
      <c r="K10518" t="n">
        <v>0.09320184490528267</v>
      </c>
      <c r="L10518" t="n">
        <v>-0.003386919255197822</v>
      </c>
      <c r="M10518" t="n">
        <v>0.191574081667062</v>
      </c>
      <c r="N10518" t="n">
        <v>0.08536062398955292</v>
      </c>
      <c r="O10518" t="n">
        <v>-0.001403894852424425</v>
      </c>
      <c r="P10518" t="n">
        <v>0.3019631565951491</v>
      </c>
      <c r="Q10518" t="n">
        <v>0.08726641524816199</v>
      </c>
      <c r="R10518" t="n">
        <v>-0.002736990217579983</v>
      </c>
    </row>
    <row r="10519">
      <c r="F10519" t="n">
        <v>0.08541732376848565</v>
      </c>
      <c r="G10519" t="n">
        <v>0.08638701186254688</v>
      </c>
      <c r="H10519" t="n">
        <v>-0.004359738286881147</v>
      </c>
      <c r="J10519" t="n">
        <v>0.07570724960174922</v>
      </c>
      <c r="K10519" t="n">
        <v>0.09321077827487008</v>
      </c>
      <c r="L10519" t="n">
        <v>-0.003386919255197822</v>
      </c>
      <c r="M10519" t="n">
        <v>0.1915066978093526</v>
      </c>
      <c r="N10519" t="n">
        <v>0.08536880578040787</v>
      </c>
      <c r="O10519" t="n">
        <v>-0.001404175659475615</v>
      </c>
      <c r="P10519" t="n">
        <v>0.3018563085775321</v>
      </c>
      <c r="Q10519" t="n">
        <v>0.08727477970855192</v>
      </c>
      <c r="R10519" t="n">
        <v>-0.002737537670368778</v>
      </c>
    </row>
    <row r="10520">
      <c r="F10520" t="n">
        <v>0.08541791725865597</v>
      </c>
      <c r="G10520" t="n">
        <v>0.0863952912388036</v>
      </c>
      <c r="H10520" t="n">
        <v>-0.004355726799929851</v>
      </c>
      <c r="J10520" t="n">
        <v>0.07573225735400695</v>
      </c>
      <c r="K10520" t="n">
        <v>0.09321971164445747</v>
      </c>
      <c r="L10520" t="n">
        <v>-0.003384148944260758</v>
      </c>
      <c r="M10520" t="n">
        <v>0.1915417760075477</v>
      </c>
      <c r="N10520" t="n">
        <v>0.0853769875712628</v>
      </c>
      <c r="O10520" t="n">
        <v>-0.00140482252009515</v>
      </c>
      <c r="P10520" t="n">
        <v>0.3018598319022617</v>
      </c>
      <c r="Q10520" t="n">
        <v>0.08728314416894185</v>
      </c>
      <c r="R10520" t="n">
        <v>-0.00273551188303012</v>
      </c>
    </row>
    <row r="10521">
      <c r="F10521" t="n">
        <v>0.08544184831473059</v>
      </c>
      <c r="G10521" t="n">
        <v>0.08640357061506031</v>
      </c>
      <c r="H10521" t="n">
        <v>-0.004355726799929851</v>
      </c>
      <c r="J10521" t="n">
        <v>0.07570697713913226</v>
      </c>
      <c r="K10521" t="n">
        <v>0.09322864501404486</v>
      </c>
      <c r="L10521" t="n">
        <v>-0.00338482577404961</v>
      </c>
      <c r="M10521" t="n">
        <v>0.1916110085533048</v>
      </c>
      <c r="N10521" t="n">
        <v>0.08538516936211774</v>
      </c>
      <c r="O10521" t="n">
        <v>-0.001404963016396789</v>
      </c>
      <c r="P10521" t="n">
        <v>0.3019185423469813</v>
      </c>
      <c r="Q10521" t="n">
        <v>0.0872915086293318</v>
      </c>
      <c r="R10521" t="n">
        <v>-0.002736332618668593</v>
      </c>
    </row>
    <row r="10522">
      <c r="F10522" t="n">
        <v>0.08541910402807915</v>
      </c>
      <c r="G10522" t="n">
        <v>0.08641184999131701</v>
      </c>
      <c r="H10522" t="n">
        <v>-0.004355726799929851</v>
      </c>
      <c r="J10522" t="n">
        <v>0.07571941270963468</v>
      </c>
      <c r="K10522" t="n">
        <v>0.09323757838363225</v>
      </c>
      <c r="L10522" t="n">
        <v>-0.003383810529366332</v>
      </c>
      <c r="M10522" t="n">
        <v>0.1915436239117961</v>
      </c>
      <c r="N10522" t="n">
        <v>0.08539335115297267</v>
      </c>
      <c r="O10522" t="n">
        <v>-0.001405244009000069</v>
      </c>
      <c r="P10522" t="n">
        <v>0.3019772542803179</v>
      </c>
      <c r="Q10522" t="n">
        <v>0.08729987308972172</v>
      </c>
      <c r="R10522" t="n">
        <v>-0.00273551188303012</v>
      </c>
    </row>
    <row r="10523">
      <c r="F10523" t="n">
        <v>0.08540802837051686</v>
      </c>
      <c r="G10523" t="n">
        <v>0.08642012936757373</v>
      </c>
      <c r="H10523" t="n">
        <v>-0.00435258354780203</v>
      </c>
      <c r="J10523" t="n">
        <v>0.07574442008750133</v>
      </c>
      <c r="K10523" t="n">
        <v>0.09324651175321964</v>
      </c>
      <c r="L10523" t="n">
        <v>-0.00338482577404961</v>
      </c>
      <c r="M10523" t="n">
        <v>0.1915445477030209</v>
      </c>
      <c r="N10523" t="n">
        <v>0.08540153294382762</v>
      </c>
      <c r="O10523" t="n">
        <v>-0.00140482252009515</v>
      </c>
      <c r="P10523" t="n">
        <v>0.3018152195391242</v>
      </c>
      <c r="Q10523" t="n">
        <v>0.08730823755011165</v>
      </c>
      <c r="R10523" t="n">
        <v>-0.00273551188303012</v>
      </c>
    </row>
    <row r="10524">
      <c r="F10524" t="n">
        <v>0.08540862152002296</v>
      </c>
      <c r="G10524" t="n">
        <v>0.08642840874383045</v>
      </c>
      <c r="H10524" t="n">
        <v>-0.00435258354780203</v>
      </c>
      <c r="J10524" t="n">
        <v>0.07573171157587578</v>
      </c>
      <c r="K10524" t="n">
        <v>0.09325544512280703</v>
      </c>
      <c r="L10524" t="n">
        <v>-0.003381716074623218</v>
      </c>
      <c r="M10524" t="n">
        <v>0.1916137804812444</v>
      </c>
      <c r="N10524" t="n">
        <v>0.08540971473468255</v>
      </c>
      <c r="O10524" t="n">
        <v>-0.001405893176812924</v>
      </c>
      <c r="P10524" t="n">
        <v>0.3019843078241731</v>
      </c>
      <c r="Q10524" t="n">
        <v>0.08731660201050158</v>
      </c>
      <c r="R10524" t="n">
        <v>-0.002734306467511833</v>
      </c>
    </row>
    <row r="10525">
      <c r="F10525" t="n">
        <v>0.08542088365453424</v>
      </c>
      <c r="G10525" t="n">
        <v>0.08643668812008716</v>
      </c>
      <c r="H10525" t="n">
        <v>-0.00435301880615681</v>
      </c>
      <c r="J10525" t="n">
        <v>0.07570643109830631</v>
      </c>
      <c r="K10525" t="n">
        <v>0.09326437849239444</v>
      </c>
      <c r="L10525" t="n">
        <v>-0.003380701762663223</v>
      </c>
      <c r="M10525" t="n">
        <v>0.1915122403241292</v>
      </c>
      <c r="N10525" t="n">
        <v>0.08541789652553748</v>
      </c>
      <c r="O10525" t="n">
        <v>-0.001405893176812924</v>
      </c>
      <c r="P10525" t="n">
        <v>0.3019326480227643</v>
      </c>
      <c r="Q10525" t="n">
        <v>0.08732496647089152</v>
      </c>
      <c r="R10525" t="n">
        <v>-0.002734033036865082</v>
      </c>
    </row>
    <row r="10526">
      <c r="F10526" t="n">
        <v>0.08542147672253506</v>
      </c>
      <c r="G10526" t="n">
        <v>0.08644496749634387</v>
      </c>
      <c r="H10526" t="n">
        <v>-0.00435345406451159</v>
      </c>
      <c r="J10526" t="n">
        <v>0.07574401001560037</v>
      </c>
      <c r="K10526" t="n">
        <v>0.09327331186198183</v>
      </c>
      <c r="L10526" t="n">
        <v>-0.003381377970636553</v>
      </c>
      <c r="M10526" t="n">
        <v>0.1915473184329874</v>
      </c>
      <c r="N10526" t="n">
        <v>0.08542607831639241</v>
      </c>
      <c r="O10526" t="n">
        <v>-0.001405752587495242</v>
      </c>
      <c r="P10526" t="n">
        <v>0.3018258001977158</v>
      </c>
      <c r="Q10526" t="n">
        <v>0.08733333093128146</v>
      </c>
      <c r="R10526" t="n">
        <v>-0.002734579898158584</v>
      </c>
    </row>
    <row r="10527">
      <c r="F10527" t="n">
        <v>0.08544540806809411</v>
      </c>
      <c r="G10527" t="n">
        <v>0.08645324687260059</v>
      </c>
      <c r="H10527" t="n">
        <v>-0.00435345406451159</v>
      </c>
      <c r="J10527" t="n">
        <v>0.07570615752021485</v>
      </c>
      <c r="K10527" t="n">
        <v>0.09328224523156922</v>
      </c>
      <c r="L10527" t="n">
        <v>-0.003380701762663223</v>
      </c>
      <c r="M10527" t="n">
        <v>0.1915823966192229</v>
      </c>
      <c r="N10527" t="n">
        <v>0.08543426010724735</v>
      </c>
      <c r="O10527" t="n">
        <v>-0.001406174355448286</v>
      </c>
      <c r="P10527" t="n">
        <v>0.301829328644532</v>
      </c>
      <c r="Q10527" t="n">
        <v>0.08734169539167139</v>
      </c>
      <c r="R10527" t="n">
        <v>-0.002734853328805336</v>
      </c>
    </row>
    <row r="10528">
      <c r="F10528" t="n">
        <v>0.08541099341385838</v>
      </c>
      <c r="G10528" t="n">
        <v>0.08646152624885731</v>
      </c>
      <c r="H10528" t="n">
        <v>-0.004349871500511378</v>
      </c>
      <c r="J10528" t="n">
        <v>0.07573116431026551</v>
      </c>
      <c r="K10528" t="n">
        <v>0.09329117860115663</v>
      </c>
      <c r="L10528" t="n">
        <v>-0.003378268556293431</v>
      </c>
      <c r="M10528" t="n">
        <v>0.1916174748827943</v>
      </c>
      <c r="N10528" t="n">
        <v>0.08544244189810229</v>
      </c>
      <c r="O10528" t="n">
        <v>-0.001406685046706909</v>
      </c>
      <c r="P10528" t="n">
        <v>0.301888046675075</v>
      </c>
      <c r="Q10528" t="n">
        <v>0.0873500598520613</v>
      </c>
      <c r="R10528" t="n">
        <v>-0.002732826968247054</v>
      </c>
    </row>
    <row r="10529">
      <c r="F10529" t="n">
        <v>0.08543492479630796</v>
      </c>
      <c r="G10529" t="n">
        <v>0.08646980562511401</v>
      </c>
      <c r="H10529" t="n">
        <v>-0.004349001700171344</v>
      </c>
      <c r="J10529" t="n">
        <v>0.07570588357041626</v>
      </c>
      <c r="K10529" t="n">
        <v>0.09330011197074402</v>
      </c>
      <c r="L10529" t="n">
        <v>-0.003377592970140788</v>
      </c>
      <c r="M10529" t="n">
        <v>0.191584243206021</v>
      </c>
      <c r="N10529" t="n">
        <v>0.08545062368895723</v>
      </c>
      <c r="O10529" t="n">
        <v>-0.001406825729279837</v>
      </c>
      <c r="P10529" t="n">
        <v>0.301836387874592</v>
      </c>
      <c r="Q10529" t="n">
        <v>0.08735842431245125</v>
      </c>
      <c r="R10529" t="n">
        <v>-0.002733373533640703</v>
      </c>
    </row>
    <row r="10530">
      <c r="F10530" t="n">
        <v>0.08543551764162632</v>
      </c>
      <c r="G10530" t="n">
        <v>0.08647808500137072</v>
      </c>
      <c r="H10530" t="n">
        <v>-0.004348566800001326</v>
      </c>
      <c r="J10530" t="n">
        <v>0.0757308901198027</v>
      </c>
      <c r="K10530" t="n">
        <v>0.09330904534033141</v>
      </c>
      <c r="L10530" t="n">
        <v>-0.003378606349369752</v>
      </c>
      <c r="M10530" t="n">
        <v>0.1916193214395325</v>
      </c>
      <c r="N10530" t="n">
        <v>0.08545880547981217</v>
      </c>
      <c r="O10530" t="n">
        <v>-0.001406825729279837</v>
      </c>
      <c r="P10530" t="n">
        <v>0.301895108167152</v>
      </c>
      <c r="Q10530" t="n">
        <v>0.08736678877284118</v>
      </c>
      <c r="R10530" t="n">
        <v>-0.002733100250943879</v>
      </c>
    </row>
    <row r="10531">
      <c r="F10531" t="n">
        <v>0.08544777982751645</v>
      </c>
      <c r="G10531" t="n">
        <v>0.08648636437762744</v>
      </c>
      <c r="H10531" t="n">
        <v>-0.004349436600341361</v>
      </c>
      <c r="J10531" t="n">
        <v>0.07573075288518265</v>
      </c>
      <c r="K10531" t="n">
        <v>0.0933179787099188</v>
      </c>
      <c r="L10531" t="n">
        <v>-0.003377930763217109</v>
      </c>
      <c r="M10531" t="n">
        <v>0.1915860893634434</v>
      </c>
      <c r="N10531" t="n">
        <v>0.08546698727066709</v>
      </c>
      <c r="O10531" t="n">
        <v>-0.001407107094425693</v>
      </c>
      <c r="P10531" t="n">
        <v>0.3018434502148876</v>
      </c>
      <c r="Q10531" t="n">
        <v>0.08737515323323111</v>
      </c>
      <c r="R10531" t="n">
        <v>-0.002732826968247054</v>
      </c>
    </row>
    <row r="10532">
      <c r="F10532" t="n">
        <v>0.08544837259095023</v>
      </c>
      <c r="G10532" t="n">
        <v>0.08649464375388416</v>
      </c>
      <c r="H10532" t="n">
        <v>-0.004344982349988754</v>
      </c>
      <c r="J10532" t="n">
        <v>0.07570547194889592</v>
      </c>
      <c r="K10532" t="n">
        <v>0.09332691207950621</v>
      </c>
      <c r="L10532" t="n">
        <v>-0.003375159131181121</v>
      </c>
      <c r="M10532" t="n">
        <v>0.1915528569954164</v>
      </c>
      <c r="N10532" t="n">
        <v>0.08547516906152204</v>
      </c>
      <c r="O10532" t="n">
        <v>-0.001407760665878941</v>
      </c>
      <c r="P10532" t="n">
        <v>0.3019573629840516</v>
      </c>
      <c r="Q10532" t="n">
        <v>0.08738351769362104</v>
      </c>
      <c r="R10532" t="n">
        <v>-0.002731346970247947</v>
      </c>
    </row>
    <row r="10533">
      <c r="F10533" t="n">
        <v>0.08544896528376378</v>
      </c>
      <c r="G10533" t="n">
        <v>0.08650292313014087</v>
      </c>
      <c r="H10533" t="n">
        <v>-0.004345416891677922</v>
      </c>
      <c r="J10533" t="n">
        <v>0.07570533455593255</v>
      </c>
      <c r="K10533" t="n">
        <v>0.0933358454490936</v>
      </c>
      <c r="L10533" t="n">
        <v>-0.003374484166851318</v>
      </c>
      <c r="M10533" t="n">
        <v>0.1916220904693884</v>
      </c>
      <c r="N10533" t="n">
        <v>0.08548335085237697</v>
      </c>
      <c r="O10533" t="n">
        <v>-0.001407619889812353</v>
      </c>
      <c r="P10533" t="n">
        <v>0.3019608968006635</v>
      </c>
      <c r="Q10533" t="n">
        <v>0.08739188215401097</v>
      </c>
      <c r="R10533" t="n">
        <v>-0.002731346970247947</v>
      </c>
    </row>
    <row r="10534">
      <c r="F10534" t="n">
        <v>0.08542621872811992</v>
      </c>
      <c r="G10534" t="n">
        <v>0.08651120250639759</v>
      </c>
      <c r="H10534" t="n">
        <v>-0.004345416891677922</v>
      </c>
      <c r="J10534" t="n">
        <v>0.07570519707008651</v>
      </c>
      <c r="K10534" t="n">
        <v>0.09334477881868099</v>
      </c>
      <c r="L10534" t="n">
        <v>-0.003375159131181121</v>
      </c>
      <c r="M10534" t="n">
        <v>0.1915205468538731</v>
      </c>
      <c r="N10534" t="n">
        <v>0.08549153264323191</v>
      </c>
      <c r="O10534" t="n">
        <v>-0.001407901441945529</v>
      </c>
      <c r="P10534" t="n">
        <v>0.3020196223160355</v>
      </c>
      <c r="Q10534" t="n">
        <v>0.08740024661440091</v>
      </c>
      <c r="R10534" t="n">
        <v>-0.002731893239641997</v>
      </c>
    </row>
    <row r="10535">
      <c r="F10535" t="n">
        <v>0.08542681116112924</v>
      </c>
      <c r="G10535" t="n">
        <v>0.08651948188265429</v>
      </c>
      <c r="H10535" t="n">
        <v>-0.004345416891677922</v>
      </c>
      <c r="J10535" t="n">
        <v>0.07570505949136506</v>
      </c>
      <c r="K10535" t="n">
        <v>0.09335371218826838</v>
      </c>
      <c r="L10535" t="n">
        <v>-0.003374821649016219</v>
      </c>
      <c r="M10535" t="n">
        <v>0.1915556248273864</v>
      </c>
      <c r="N10535" t="n">
        <v>0.08549971443408684</v>
      </c>
      <c r="O10535" t="n">
        <v>-0.001408042218012117</v>
      </c>
      <c r="P10535" t="n">
        <v>0.3020231580348247</v>
      </c>
      <c r="Q10535" t="n">
        <v>0.08740861107479084</v>
      </c>
      <c r="R10535" t="n">
        <v>-0.002731073835550922</v>
      </c>
    </row>
    <row r="10536">
      <c r="F10536" t="n">
        <v>0.08542740352345524</v>
      </c>
      <c r="G10536" t="n">
        <v>0.086527761258911</v>
      </c>
      <c r="H10536" t="n">
        <v>-0.004341829140720278</v>
      </c>
      <c r="J10536" t="n">
        <v>0.07571749356913253</v>
      </c>
      <c r="K10536" t="n">
        <v>0.09336264555785577</v>
      </c>
      <c r="L10536" t="n">
        <v>-0.003372049710354924</v>
      </c>
      <c r="M10536" t="n">
        <v>0.191624858532724</v>
      </c>
      <c r="N10536" t="n">
        <v>0.08550789622494177</v>
      </c>
      <c r="O10536" t="n">
        <v>-0.001408557108893782</v>
      </c>
      <c r="P10536" t="n">
        <v>0.3018611196335245</v>
      </c>
      <c r="Q10536" t="n">
        <v>0.08741697553518077</v>
      </c>
      <c r="R10536" t="n">
        <v>-0.002730412453276515</v>
      </c>
    </row>
    <row r="10537">
      <c r="F10537" t="n">
        <v>0.08543966558168661</v>
      </c>
      <c r="G10537" t="n">
        <v>0.08653604063516773</v>
      </c>
      <c r="H10537" t="n">
        <v>-0.004341394957806207</v>
      </c>
      <c r="J10537" t="n">
        <v>0.07574249926206279</v>
      </c>
      <c r="K10537" t="n">
        <v>0.09337157892744316</v>
      </c>
      <c r="L10537" t="n">
        <v>-0.003371375367847104</v>
      </c>
      <c r="M10537" t="n">
        <v>0.1915916252587266</v>
      </c>
      <c r="N10537" t="n">
        <v>0.08551607801579672</v>
      </c>
      <c r="O10537" t="n">
        <v>-0.001408838848489521</v>
      </c>
      <c r="P10537" t="n">
        <v>0.3019750398067405</v>
      </c>
      <c r="Q10537" t="n">
        <v>0.08742533999557071</v>
      </c>
      <c r="R10537" t="n">
        <v>-0.002730139466628517</v>
      </c>
    </row>
    <row r="10538">
      <c r="F10538" t="n">
        <v>0.08541691821011785</v>
      </c>
      <c r="G10538" t="n">
        <v>0.08654432001142444</v>
      </c>
      <c r="H10538" t="n">
        <v>-0.004341394957806207</v>
      </c>
      <c r="J10538" t="n">
        <v>0.07574236136339803</v>
      </c>
      <c r="K10538" t="n">
        <v>0.09338051229703055</v>
      </c>
      <c r="L10538" t="n">
        <v>-0.003372049710354924</v>
      </c>
      <c r="M10538" t="n">
        <v>0.1916267033712039</v>
      </c>
      <c r="N10538" t="n">
        <v>0.08552425980665165</v>
      </c>
      <c r="O10538" t="n">
        <v>-0.001408838848489521</v>
      </c>
      <c r="P10538" t="n">
        <v>0.3020337698279304</v>
      </c>
      <c r="Q10538" t="n">
        <v>0.08743370445596065</v>
      </c>
      <c r="R10538" t="n">
        <v>-0.002729593493332521</v>
      </c>
    </row>
    <row r="10539">
      <c r="F10539" t="n">
        <v>0.08545251995617906</v>
      </c>
      <c r="G10539" t="n">
        <v>0.08655259938768115</v>
      </c>
      <c r="H10539" t="n">
        <v>-0.004341829140720278</v>
      </c>
      <c r="J10539" t="n">
        <v>0.0757296516638639</v>
      </c>
      <c r="K10539" t="n">
        <v>0.09338944566661796</v>
      </c>
      <c r="L10539" t="n">
        <v>-0.003368266588180439</v>
      </c>
      <c r="M10539" t="n">
        <v>0.1915251578351633</v>
      </c>
      <c r="N10539" t="n">
        <v>0.0855324415975066</v>
      </c>
      <c r="O10539" t="n">
        <v>-0.001408697978691652</v>
      </c>
      <c r="P10539" t="n">
        <v>0.301926923250727</v>
      </c>
      <c r="Q10539" t="n">
        <v>0.08744206891635056</v>
      </c>
      <c r="R10539" t="n">
        <v>-0.002729593493332521</v>
      </c>
    </row>
    <row r="10540">
      <c r="F10540" t="n">
        <v>0.08544144220967087</v>
      </c>
      <c r="G10540" t="n">
        <v>0.08656087876393785</v>
      </c>
      <c r="H10540" t="n">
        <v>-0.004338672289543499</v>
      </c>
      <c r="J10540" t="n">
        <v>0.07570437020488473</v>
      </c>
      <c r="K10540" t="n">
        <v>0.09339837903620535</v>
      </c>
      <c r="L10540" t="n">
        <v>-0.003368603448525291</v>
      </c>
      <c r="M10540" t="n">
        <v>0.1915602357327902</v>
      </c>
      <c r="N10540" t="n">
        <v>0.08554062338836152</v>
      </c>
      <c r="O10540" t="n">
        <v>-0.001409496696033401</v>
      </c>
      <c r="P10540" t="n">
        <v>0.3020408482131122</v>
      </c>
      <c r="Q10540" t="n">
        <v>0.08745043337674049</v>
      </c>
      <c r="R10540" t="n">
        <v>-0.002728112665360384</v>
      </c>
    </row>
    <row r="10541">
      <c r="F10541" t="n">
        <v>0.08544203427739513</v>
      </c>
      <c r="G10541" t="n">
        <v>0.08656915814019457</v>
      </c>
      <c r="H10541" t="n">
        <v>-0.004339106113390069</v>
      </c>
      <c r="J10541" t="n">
        <v>0.07571680374944044</v>
      </c>
      <c r="K10541" t="n">
        <v>0.09340731240579274</v>
      </c>
      <c r="L10541" t="n">
        <v>-0.003369277169214996</v>
      </c>
      <c r="M10541" t="n">
        <v>0.1916294698231253</v>
      </c>
      <c r="N10541" t="n">
        <v>0.08554880517921647</v>
      </c>
      <c r="O10541" t="n">
        <v>-0.001409778623565361</v>
      </c>
      <c r="P10541" t="n">
        <v>0.3019340017600332</v>
      </c>
      <c r="Q10541" t="n">
        <v>0.08745879783713044</v>
      </c>
      <c r="R10541" t="n">
        <v>-0.002728385503910775</v>
      </c>
    </row>
    <row r="10542">
      <c r="F10542" t="n">
        <v>0.08544262627427457</v>
      </c>
      <c r="G10542" t="n">
        <v>0.08657743751645129</v>
      </c>
      <c r="H10542" t="n">
        <v>-0.004338238465696929</v>
      </c>
      <c r="J10542" t="n">
        <v>0.07572923717352371</v>
      </c>
      <c r="K10542" t="n">
        <v>0.09341624577538013</v>
      </c>
      <c r="L10542" t="n">
        <v>-0.003369277169214996</v>
      </c>
      <c r="M10542" t="n">
        <v>0.1915620793429811</v>
      </c>
      <c r="N10542" t="n">
        <v>0.0855569869700714</v>
      </c>
      <c r="O10542" t="n">
        <v>-0.001409496696033401</v>
      </c>
      <c r="P10542" t="n">
        <v>0.3018823484137955</v>
      </c>
      <c r="Q10542" t="n">
        <v>0.08746716229752037</v>
      </c>
      <c r="R10542" t="n">
        <v>-0.002728658342461166</v>
      </c>
    </row>
    <row r="10543">
      <c r="F10543" t="n">
        <v>0.08541987795660191</v>
      </c>
      <c r="G10543" t="n">
        <v>0.086585716892708</v>
      </c>
      <c r="H10543" t="n">
        <v>-0.004338672289543499</v>
      </c>
      <c r="J10543" t="n">
        <v>0.0757416704771141</v>
      </c>
      <c r="K10543" t="n">
        <v>0.09342517914496754</v>
      </c>
      <c r="L10543" t="n">
        <v>-0.003369277169214996</v>
      </c>
      <c r="M10543" t="n">
        <v>0.1915971572870023</v>
      </c>
      <c r="N10543" t="n">
        <v>0.08556516876092635</v>
      </c>
      <c r="O10543" t="n">
        <v>-0.001409778623565361</v>
      </c>
      <c r="P10543" t="n">
        <v>0.3019962774522095</v>
      </c>
      <c r="Q10543" t="n">
        <v>0.0874755267579103</v>
      </c>
      <c r="R10543" t="n">
        <v>-0.002726631358099873</v>
      </c>
    </row>
    <row r="10544">
      <c r="F10544" t="n">
        <v>0.08543213987437567</v>
      </c>
      <c r="G10544" t="n">
        <v>0.08659399626896472</v>
      </c>
      <c r="H10544" t="n">
        <v>-0.004334211420517881</v>
      </c>
      <c r="J10544" t="n">
        <v>0.07572896038244235</v>
      </c>
      <c r="K10544" t="n">
        <v>0.09343411251455493</v>
      </c>
      <c r="L10544" t="n">
        <v>-0.003365494392342844</v>
      </c>
      <c r="M10544" t="n">
        <v>0.1916322353078699</v>
      </c>
      <c r="N10544" t="n">
        <v>0.08557335055178128</v>
      </c>
      <c r="O10544" t="n">
        <v>-0.001410720759253671</v>
      </c>
      <c r="P10544" t="n">
        <v>0.3018894308243427</v>
      </c>
      <c r="Q10544" t="n">
        <v>0.08748389121830022</v>
      </c>
      <c r="R10544" t="n">
        <v>-0.002726904048504724</v>
      </c>
    </row>
    <row r="10545">
      <c r="F10545" t="n">
        <v>0.08544440183958657</v>
      </c>
      <c r="G10545" t="n">
        <v>0.08660227564522142</v>
      </c>
      <c r="H10545" t="n">
        <v>-0.004335078349494883</v>
      </c>
      <c r="J10545" t="n">
        <v>0.0757162502226451</v>
      </c>
      <c r="K10545" t="n">
        <v>0.09344304588414232</v>
      </c>
      <c r="L10545" t="n">
        <v>-0.003365830941782078</v>
      </c>
      <c r="M10545" t="n">
        <v>0.1915990004367522</v>
      </c>
      <c r="N10545" t="n">
        <v>0.08558153234263621</v>
      </c>
      <c r="O10545" t="n">
        <v>-0.001410720759253671</v>
      </c>
      <c r="P10545" t="n">
        <v>0.30205855762985</v>
      </c>
      <c r="Q10545" t="n">
        <v>0.08749225567869016</v>
      </c>
      <c r="R10545" t="n">
        <v>-0.002727176738909574</v>
      </c>
    </row>
    <row r="10546">
      <c r="F10546" t="n">
        <v>0.0854216529541128</v>
      </c>
      <c r="G10546" t="n">
        <v>0.08661055502147814</v>
      </c>
      <c r="H10546" t="n">
        <v>-0.004335078349494883</v>
      </c>
      <c r="J10546" t="n">
        <v>0.0757161116089184</v>
      </c>
      <c r="K10546" t="n">
        <v>0.09345197925372972</v>
      </c>
      <c r="L10546" t="n">
        <v>-0.003365830941782078</v>
      </c>
      <c r="M10546" t="n">
        <v>0.1915657652738695</v>
      </c>
      <c r="N10546" t="n">
        <v>0.08558971413349115</v>
      </c>
      <c r="O10546" t="n">
        <v>-0.001410861817223799</v>
      </c>
      <c r="P10546" t="n">
        <v>0.3020069066424105</v>
      </c>
      <c r="Q10546" t="n">
        <v>0.0875006201390801</v>
      </c>
      <c r="R10546" t="n">
        <v>-0.002727176738909574</v>
      </c>
    </row>
    <row r="10547">
      <c r="F10547" t="n">
        <v>0.0854222444780654</v>
      </c>
      <c r="G10547" t="n">
        <v>0.08661883439773485</v>
      </c>
      <c r="H10547" t="n">
        <v>-0.004335078349494883</v>
      </c>
      <c r="J10547" t="n">
        <v>0.07572854449968548</v>
      </c>
      <c r="K10547" t="n">
        <v>0.09346091262331711</v>
      </c>
      <c r="L10547" t="n">
        <v>-0.003365494392342844</v>
      </c>
      <c r="M10547" t="n">
        <v>0.1915666864878939</v>
      </c>
      <c r="N10547" t="n">
        <v>0.08559789592434608</v>
      </c>
      <c r="O10547" t="n">
        <v>-0.001410579701283542</v>
      </c>
      <c r="P10547" t="n">
        <v>0.3020104512367295</v>
      </c>
      <c r="Q10547" t="n">
        <v>0.08750898459947003</v>
      </c>
      <c r="R10547" t="n">
        <v>-0.002726631358099873</v>
      </c>
    </row>
    <row r="10548">
      <c r="F10548" t="n">
        <v>0.08542283593103295</v>
      </c>
      <c r="G10548" t="n">
        <v>0.08662711377399157</v>
      </c>
      <c r="H10548" t="n">
        <v>-0.004331048417047153</v>
      </c>
      <c r="J10548" t="n">
        <v>0.07574097726990363</v>
      </c>
      <c r="K10548" t="n">
        <v>0.0934698459929045</v>
      </c>
      <c r="L10548" t="n">
        <v>-0.003363057862684592</v>
      </c>
      <c r="M10548" t="n">
        <v>0.1915334508336616</v>
      </c>
      <c r="N10548" t="n">
        <v>0.08560607771520103</v>
      </c>
      <c r="O10548" t="n">
        <v>-0.00141152409522555</v>
      </c>
      <c r="P10548" t="n">
        <v>0.3019036048351147</v>
      </c>
      <c r="Q10548" t="n">
        <v>0.08751734905985996</v>
      </c>
      <c r="R10548" t="n">
        <v>-0.002725422120228369</v>
      </c>
    </row>
    <row r="10549">
      <c r="F10549" t="n">
        <v>0.0854584387434254</v>
      </c>
      <c r="G10549" t="n">
        <v>0.08663539315024828</v>
      </c>
      <c r="H10549" t="n">
        <v>-0.004331914626730562</v>
      </c>
      <c r="J10549" t="n">
        <v>0.07570312364146793</v>
      </c>
      <c r="K10549" t="n">
        <v>0.0934787793624919</v>
      </c>
      <c r="L10549" t="n">
        <v>-0.003362385385607471</v>
      </c>
      <c r="M10549" t="n">
        <v>0.191602685446301</v>
      </c>
      <c r="N10549" t="n">
        <v>0.08561425950605596</v>
      </c>
      <c r="O10549" t="n">
        <v>-0.001411382942816028</v>
      </c>
      <c r="P10549" t="n">
        <v>0.3020175427172443</v>
      </c>
      <c r="Q10549" t="n">
        <v>0.08752571352024989</v>
      </c>
      <c r="R10549" t="n">
        <v>-0.002725694662440392</v>
      </c>
    </row>
    <row r="10550">
      <c r="F10550" t="n">
        <v>0.08545903023175663</v>
      </c>
      <c r="G10550" t="n">
        <v>0.086643672526505</v>
      </c>
      <c r="H10550" t="n">
        <v>-0.004331914626730562</v>
      </c>
      <c r="J10550" t="n">
        <v>0.07571555622612063</v>
      </c>
      <c r="K10550" t="n">
        <v>0.09348771273207929</v>
      </c>
      <c r="L10550" t="n">
        <v>-0.003363057862684592</v>
      </c>
      <c r="M10550" t="n">
        <v>0.1915694494849469</v>
      </c>
      <c r="N10550" t="n">
        <v>0.08562244129691089</v>
      </c>
      <c r="O10550" t="n">
        <v>-0.001411806400044595</v>
      </c>
      <c r="P10550" t="n">
        <v>0.3019658930126383</v>
      </c>
      <c r="Q10550" t="n">
        <v>0.08753407798063982</v>
      </c>
      <c r="R10550" t="n">
        <v>-0.002725422120228369</v>
      </c>
    </row>
    <row r="10551">
      <c r="F10551" t="n">
        <v>0.08542460986376788</v>
      </c>
      <c r="G10551" t="n">
        <v>0.08665195190276172</v>
      </c>
      <c r="H10551" t="n">
        <v>-0.004327449080217755</v>
      </c>
      <c r="J10551" t="n">
        <v>0.07570284560677033</v>
      </c>
      <c r="K10551" t="n">
        <v>0.09349664610166668</v>
      </c>
      <c r="L10551" t="n">
        <v>-0.00336204914706891</v>
      </c>
      <c r="M10551" t="n">
        <v>0.1915362132319006</v>
      </c>
      <c r="N10551" t="n">
        <v>0.08563062308776583</v>
      </c>
      <c r="O10551" t="n">
        <v>-0.001411665247635072</v>
      </c>
      <c r="P10551" t="n">
        <v>0.3019694403045622</v>
      </c>
      <c r="Q10551" t="n">
        <v>0.08754244244102975</v>
      </c>
      <c r="R10551" t="n">
        <v>-0.002725149578016347</v>
      </c>
    </row>
    <row r="10552">
      <c r="F10552" t="n">
        <v>0.08543687168673939</v>
      </c>
      <c r="G10552" t="n">
        <v>0.08666023127901842</v>
      </c>
      <c r="H10552" t="n">
        <v>-0.004327881825125776</v>
      </c>
      <c r="J10552" t="n">
        <v>0.07574042103368568</v>
      </c>
      <c r="K10552" t="n">
        <v>0.09350557947125408</v>
      </c>
      <c r="L10552" t="n">
        <v>-0.003359948298661642</v>
      </c>
      <c r="M10552" t="n">
        <v>0.1915371338162797</v>
      </c>
      <c r="N10552" t="n">
        <v>0.08563880487862077</v>
      </c>
      <c r="O10552" t="n">
        <v>-0.001412612080790188</v>
      </c>
      <c r="P10552" t="n">
        <v>0.3019177910587819</v>
      </c>
      <c r="Q10552" t="n">
        <v>0.08755080690141968</v>
      </c>
      <c r="R10552" t="n">
        <v>-0.002723667331575166</v>
      </c>
    </row>
    <row r="10553">
      <c r="F10553" t="n">
        <v>0.08544913355682854</v>
      </c>
      <c r="G10553" t="n">
        <v>0.08666851065527513</v>
      </c>
      <c r="H10553" t="n">
        <v>-0.004327881825125776</v>
      </c>
      <c r="J10553" t="n">
        <v>0.07570256720107109</v>
      </c>
      <c r="K10553" t="n">
        <v>0.09351451284084147</v>
      </c>
      <c r="L10553" t="n">
        <v>-0.003359612371017305</v>
      </c>
      <c r="M10553" t="n">
        <v>0.1915722115142781</v>
      </c>
      <c r="N10553" t="n">
        <v>0.08564698666947571</v>
      </c>
      <c r="O10553" t="n">
        <v>-0.001412329586623447</v>
      </c>
      <c r="P10553" t="n">
        <v>0.3019765371710545</v>
      </c>
      <c r="Q10553" t="n">
        <v>0.08755917136180962</v>
      </c>
      <c r="R10553" t="n">
        <v>-0.002724212119520275</v>
      </c>
    </row>
    <row r="10554">
      <c r="F10554" t="n">
        <v>0.08546139547398823</v>
      </c>
      <c r="G10554" t="n">
        <v>0.08667679003153184</v>
      </c>
      <c r="H10554" t="n">
        <v>-0.004327016335309733</v>
      </c>
      <c r="J10554" t="n">
        <v>0.075727570858986</v>
      </c>
      <c r="K10554" t="n">
        <v>0.09352344621042886</v>
      </c>
      <c r="L10554" t="n">
        <v>-0.003359612371017305</v>
      </c>
      <c r="M10554" t="n">
        <v>0.19157313197563</v>
      </c>
      <c r="N10554" t="n">
        <v>0.08565516846033065</v>
      </c>
      <c r="O10554" t="n">
        <v>-0.001412753327873558</v>
      </c>
      <c r="P10554" t="n">
        <v>0.302035284752797</v>
      </c>
      <c r="Q10554" t="n">
        <v>0.08756753582219956</v>
      </c>
      <c r="R10554" t="n">
        <v>-0.002723939725547721</v>
      </c>
    </row>
    <row r="10555">
      <c r="F10555" t="n">
        <v>0.0854503157751168</v>
      </c>
      <c r="G10555" t="n">
        <v>0.08668506940778857</v>
      </c>
      <c r="H10555" t="n">
        <v>-0.004327881825125776</v>
      </c>
      <c r="J10555" t="n">
        <v>0.07572743139641101</v>
      </c>
      <c r="K10555" t="n">
        <v>0.09353237958001626</v>
      </c>
      <c r="L10555" t="n">
        <v>-0.003359612371017305</v>
      </c>
      <c r="M10555" t="n">
        <v>0.1915740523294208</v>
      </c>
      <c r="N10555" t="n">
        <v>0.08566335025118557</v>
      </c>
      <c r="O10555" t="n">
        <v>-0.001412329586623447</v>
      </c>
      <c r="P10555" t="n">
        <v>0.3020940338034867</v>
      </c>
      <c r="Q10555" t="n">
        <v>0.08757590028258948</v>
      </c>
      <c r="R10555" t="n">
        <v>-0.002723001362302969</v>
      </c>
    </row>
    <row r="10556">
      <c r="F10556" t="n">
        <v>0.08542756499622278</v>
      </c>
      <c r="G10556" t="n">
        <v>0.08669334878404528</v>
      </c>
      <c r="H10556" t="n">
        <v>-0.004324711662295283</v>
      </c>
      <c r="J10556" t="n">
        <v>0.07571472036905953</v>
      </c>
      <c r="K10556" t="n">
        <v>0.09354131294960365</v>
      </c>
      <c r="L10556" t="n">
        <v>-0.003356838814209269</v>
      </c>
      <c r="M10556" t="n">
        <v>0.1915749725756413</v>
      </c>
      <c r="N10556" t="n">
        <v>0.08567153204204052</v>
      </c>
      <c r="O10556" t="n">
        <v>-0.001413702592790519</v>
      </c>
      <c r="P10556" t="n">
        <v>0.3020975856037843</v>
      </c>
      <c r="Q10556" t="n">
        <v>0.08758426474297941</v>
      </c>
      <c r="R10556" t="n">
        <v>-0.002722456870928783</v>
      </c>
    </row>
    <row r="10557">
      <c r="F10557" t="n">
        <v>0.08542815580916666</v>
      </c>
      <c r="G10557" t="n">
        <v>0.08670162816030198</v>
      </c>
      <c r="H10557" t="n">
        <v>-0.004324711662295283</v>
      </c>
      <c r="J10557" t="n">
        <v>0.0757020092769027</v>
      </c>
      <c r="K10557" t="n">
        <v>0.09355024631919105</v>
      </c>
      <c r="L10557" t="n">
        <v>-0.0033565031974512</v>
      </c>
      <c r="M10557" t="n">
        <v>0.1915758927142824</v>
      </c>
      <c r="N10557" t="n">
        <v>0.08567971383289545</v>
      </c>
      <c r="O10557" t="n">
        <v>-0.001413561250799638</v>
      </c>
      <c r="P10557" t="n">
        <v>0.3019907400136111</v>
      </c>
      <c r="Q10557" t="n">
        <v>0.08759262920336934</v>
      </c>
      <c r="R10557" t="n">
        <v>-0.002723001362302969</v>
      </c>
    </row>
    <row r="10558">
      <c r="F10558" t="n">
        <v>0.08546375957723479</v>
      </c>
      <c r="G10558" t="n">
        <v>0.0867099075365587</v>
      </c>
      <c r="H10558" t="n">
        <v>-0.004323414508227408</v>
      </c>
      <c r="J10558" t="n">
        <v>0.07571444100817719</v>
      </c>
      <c r="K10558" t="n">
        <v>0.09355917968877844</v>
      </c>
      <c r="L10558" t="n">
        <v>-0.003356838814209269</v>
      </c>
      <c r="M10558" t="n">
        <v>0.1915768127453352</v>
      </c>
      <c r="N10558" t="n">
        <v>0.08568789562375038</v>
      </c>
      <c r="O10558" t="n">
        <v>-0.001413419908808757</v>
      </c>
      <c r="P10558" t="n">
        <v>0.3020494920469631</v>
      </c>
      <c r="Q10558" t="n">
        <v>0.08760099366375929</v>
      </c>
      <c r="R10558" t="n">
        <v>-0.00272218462524169</v>
      </c>
    </row>
    <row r="10559">
      <c r="F10559" t="n">
        <v>0.08546435042488693</v>
      </c>
      <c r="G10559" t="n">
        <v>0.08671818691281541</v>
      </c>
      <c r="H10559" t="n">
        <v>-0.004324711662295283</v>
      </c>
      <c r="J10559" t="n">
        <v>0.07572687261878887</v>
      </c>
      <c r="K10559" t="n">
        <v>0.09356811305836583</v>
      </c>
      <c r="L10559" t="n">
        <v>-0.00335616758069313</v>
      </c>
      <c r="M10559" t="n">
        <v>0.1916118904420572</v>
      </c>
      <c r="N10559" t="n">
        <v>0.08569607741460533</v>
      </c>
      <c r="O10559" t="n">
        <v>-0.001413419908808757</v>
      </c>
      <c r="P10559" t="n">
        <v>0.3019426461930738</v>
      </c>
      <c r="Q10559" t="n">
        <v>0.08760935812414922</v>
      </c>
      <c r="R10559" t="n">
        <v>-0.002723001362302969</v>
      </c>
    </row>
    <row r="10560">
      <c r="F10560" t="n">
        <v>0.08542992782044084</v>
      </c>
      <c r="G10560" t="n">
        <v>0.08672646628907213</v>
      </c>
      <c r="H10560" t="n">
        <v>-0.004321105921917211</v>
      </c>
      <c r="J10560" t="n">
        <v>0.07570158986033425</v>
      </c>
      <c r="K10560" t="n">
        <v>0.09357704642795324</v>
      </c>
      <c r="L10560" t="n">
        <v>-0.00335372942438428</v>
      </c>
      <c r="M10560" t="n">
        <v>0.1916128103498872</v>
      </c>
      <c r="N10560" t="n">
        <v>0.08570425920546025</v>
      </c>
      <c r="O10560" t="n">
        <v>-0.001414512749744045</v>
      </c>
      <c r="P10560" t="n">
        <v>0.3020014000927714</v>
      </c>
      <c r="Q10560" t="n">
        <v>0.08761772258453915</v>
      </c>
      <c r="R10560" t="n">
        <v>-0.002720701465481279</v>
      </c>
    </row>
    <row r="10561">
      <c r="F10561" t="n">
        <v>0.08543051834826063</v>
      </c>
      <c r="G10561" t="n">
        <v>0.08673474566532885</v>
      </c>
      <c r="H10561" t="n">
        <v>-0.004320241873542502</v>
      </c>
      <c r="J10561" t="n">
        <v>0.07572659267368738</v>
      </c>
      <c r="K10561" t="n">
        <v>0.09358597979754063</v>
      </c>
      <c r="L10561" t="n">
        <v>-0.00335372942438428</v>
      </c>
      <c r="M10561" t="n">
        <v>0.19164788810731</v>
      </c>
      <c r="N10561" t="n">
        <v>0.0857124409963152</v>
      </c>
      <c r="O10561" t="n">
        <v>-0.001414371312612784</v>
      </c>
      <c r="P10561" t="n">
        <v>0.3019497544667548</v>
      </c>
      <c r="Q10561" t="n">
        <v>0.08762608704492907</v>
      </c>
      <c r="R10561" t="n">
        <v>-0.002720973562837563</v>
      </c>
    </row>
    <row r="10562">
      <c r="F10562" t="n">
        <v>0.08543110880473503</v>
      </c>
      <c r="G10562" t="n">
        <v>0.08674302504158556</v>
      </c>
      <c r="H10562" t="n">
        <v>-0.004320673897729856</v>
      </c>
      <c r="J10562" t="n">
        <v>0.07572645256208978</v>
      </c>
      <c r="K10562" t="n">
        <v>0.09359491316712802</v>
      </c>
      <c r="L10562" t="n">
        <v>-0.00335372942438428</v>
      </c>
      <c r="M10562" t="n">
        <v>0.1916488078918378</v>
      </c>
      <c r="N10562" t="n">
        <v>0.08572062278717013</v>
      </c>
      <c r="O10562" t="n">
        <v>-0.001414229875481522</v>
      </c>
      <c r="P10562" t="n">
        <v>0.3020085105853598</v>
      </c>
      <c r="Q10562" t="n">
        <v>0.08763445150531901</v>
      </c>
      <c r="R10562" t="n">
        <v>-0.002721245660193846</v>
      </c>
    </row>
    <row r="10563">
      <c r="F10563" t="n">
        <v>0.08543169918983839</v>
      </c>
      <c r="G10563" t="n">
        <v>0.08675130441784226</v>
      </c>
      <c r="H10563" t="n">
        <v>-0.004321105921917211</v>
      </c>
      <c r="J10563" t="n">
        <v>0.07572631235780407</v>
      </c>
      <c r="K10563" t="n">
        <v>0.09360384653671541</v>
      </c>
      <c r="L10563" t="n">
        <v>-0.003352723506740494</v>
      </c>
      <c r="M10563" t="n">
        <v>0.1916155694275813</v>
      </c>
      <c r="N10563" t="n">
        <v>0.08572880457802508</v>
      </c>
      <c r="O10563" t="n">
        <v>-0.001414371312612784</v>
      </c>
      <c r="P10563" t="n">
        <v>0.3020120669613475</v>
      </c>
      <c r="Q10563" t="n">
        <v>0.08764281596570894</v>
      </c>
      <c r="R10563" t="n">
        <v>-0.002721245660193846</v>
      </c>
    </row>
    <row r="10564">
      <c r="F10564" t="n">
        <v>0.08546730359290361</v>
      </c>
      <c r="G10564" t="n">
        <v>0.08675958379409898</v>
      </c>
      <c r="H10564" t="n">
        <v>-0.004316202377089627</v>
      </c>
      <c r="J10564" t="n">
        <v>0.07573874342090763</v>
      </c>
      <c r="K10564" t="n">
        <v>0.0936127799063028</v>
      </c>
      <c r="L10564" t="n">
        <v>-0.003350285149228064</v>
      </c>
      <c r="M10564" t="n">
        <v>0.1915823306717833</v>
      </c>
      <c r="N10564" t="n">
        <v>0.08573698636888001</v>
      </c>
      <c r="O10564" t="n">
        <v>-0.00141518350469659</v>
      </c>
      <c r="P10564" t="n">
        <v>0.3021260272142822</v>
      </c>
      <c r="Q10564" t="n">
        <v>0.08765118042609887</v>
      </c>
      <c r="R10564" t="n">
        <v>-0.002719761756720841</v>
      </c>
    </row>
    <row r="10565">
      <c r="F10565" t="n">
        <v>0.08543287974582878</v>
      </c>
      <c r="G10565" t="n">
        <v>0.0867678631703557</v>
      </c>
      <c r="H10565" t="n">
        <v>-0.004317497367301775</v>
      </c>
      <c r="J10565" t="n">
        <v>0.07570088897913262</v>
      </c>
      <c r="K10565" t="n">
        <v>0.09362171327589019</v>
      </c>
      <c r="L10565" t="n">
        <v>-0.003349950154212643</v>
      </c>
      <c r="M10565" t="n">
        <v>0.1915832499494615</v>
      </c>
      <c r="N10565" t="n">
        <v>0.08574516815973494</v>
      </c>
      <c r="O10565" t="n">
        <v>-0.00141546656970403</v>
      </c>
      <c r="P10565" t="n">
        <v>0.3020191819689594</v>
      </c>
      <c r="Q10565" t="n">
        <v>0.0876595448864888</v>
      </c>
      <c r="R10565" t="n">
        <v>-0.002720033705701615</v>
      </c>
    </row>
    <row r="10566">
      <c r="F10566" t="n">
        <v>0.0854568128790098</v>
      </c>
      <c r="G10566" t="n">
        <v>0.08677614254661241</v>
      </c>
      <c r="H10566" t="n">
        <v>-0.004317497367301775</v>
      </c>
      <c r="J10566" t="n">
        <v>0.07570074852492033</v>
      </c>
      <c r="K10566" t="n">
        <v>0.0936306466454776</v>
      </c>
      <c r="L10566" t="n">
        <v>-0.003350620144243486</v>
      </c>
      <c r="M10566" t="n">
        <v>0.1916524859533022</v>
      </c>
      <c r="N10566" t="n">
        <v>0.08575334995058988</v>
      </c>
      <c r="O10566" t="n">
        <v>-0.00141518350469659</v>
      </c>
      <c r="P10566" t="n">
        <v>0.3020779428731429</v>
      </c>
      <c r="Q10566" t="n">
        <v>0.08766790934687874</v>
      </c>
      <c r="R10566" t="n">
        <v>-0.002719489807740067</v>
      </c>
    </row>
    <row r="10567">
      <c r="F10567" t="n">
        <v>0.08546907463659162</v>
      </c>
      <c r="G10567" t="n">
        <v>0.08678442192286911</v>
      </c>
      <c r="H10567" t="n">
        <v>-0.004316634040493676</v>
      </c>
      <c r="J10567" t="n">
        <v>0.0757383219318566</v>
      </c>
      <c r="K10567" t="n">
        <v>0.09363958001506499</v>
      </c>
      <c r="L10567" t="n">
        <v>-0.003350285149228064</v>
      </c>
      <c r="M10567" t="n">
        <v>0.1915509296730065</v>
      </c>
      <c r="N10567" t="n">
        <v>0.08576153174144481</v>
      </c>
      <c r="O10567" t="n">
        <v>-0.00141532503720031</v>
      </c>
      <c r="P10567" t="n">
        <v>0.3020815026090827</v>
      </c>
      <c r="Q10567" t="n">
        <v>0.08767627380726867</v>
      </c>
      <c r="R10567" t="n">
        <v>-0.002717733811541092</v>
      </c>
    </row>
    <row r="10568">
      <c r="F10568" t="n">
        <v>0.08544632164308502</v>
      </c>
      <c r="G10568" t="n">
        <v>0.08679270129912584</v>
      </c>
      <c r="H10568" t="n">
        <v>-0.004313886016851162</v>
      </c>
      <c r="J10568" t="n">
        <v>0.07572560994631099</v>
      </c>
      <c r="K10568" t="n">
        <v>0.09364851338465238</v>
      </c>
      <c r="L10568" t="n">
        <v>-0.003347510988843688</v>
      </c>
      <c r="M10568" t="n">
        <v>0.1915860071364913</v>
      </c>
      <c r="N10568" t="n">
        <v>0.08576971353229976</v>
      </c>
      <c r="O10568" t="n">
        <v>-0.00141628107465275</v>
      </c>
      <c r="P10568" t="n">
        <v>0.302140266080236</v>
      </c>
      <c r="Q10568" t="n">
        <v>0.0876846382676586</v>
      </c>
      <c r="R10568" t="n">
        <v>-0.002717733811541092</v>
      </c>
    </row>
    <row r="10569">
      <c r="F10569" t="n">
        <v>0.08543524000022409</v>
      </c>
      <c r="G10569" t="n">
        <v>0.08680098067538256</v>
      </c>
      <c r="H10569" t="n">
        <v>-0.004313023412168729</v>
      </c>
      <c r="J10569" t="n">
        <v>0.0757128978962613</v>
      </c>
      <c r="K10569" t="n">
        <v>0.09365744675423977</v>
      </c>
      <c r="L10569" t="n">
        <v>-0.003347176304681636</v>
      </c>
      <c r="M10569" t="n">
        <v>0.1915869259834692</v>
      </c>
      <c r="N10569" t="n">
        <v>0.08577789532315469</v>
      </c>
      <c r="O10569" t="n">
        <v>-0.00141628107465275</v>
      </c>
      <c r="P10569" t="n">
        <v>0.3020886243278201</v>
      </c>
      <c r="Q10569" t="n">
        <v>0.08769300272804853</v>
      </c>
      <c r="R10569" t="n">
        <v>-0.002718005612102302</v>
      </c>
    </row>
    <row r="10570">
      <c r="F10570" t="n">
        <v>0.08547084503658856</v>
      </c>
      <c r="G10570" t="n">
        <v>0.08680926005163926</v>
      </c>
      <c r="H10570" t="n">
        <v>-0.004313023412168729</v>
      </c>
      <c r="J10570" t="n">
        <v>0.07572532833315425</v>
      </c>
      <c r="K10570" t="n">
        <v>0.09366638012382716</v>
      </c>
      <c r="L10570" t="n">
        <v>-0.003347176304681636</v>
      </c>
      <c r="M10570" t="n">
        <v>0.1916220035072215</v>
      </c>
      <c r="N10570" t="n">
        <v>0.08578607711400962</v>
      </c>
      <c r="O10570" t="n">
        <v>-0.001416139446545285</v>
      </c>
      <c r="P10570" t="n">
        <v>0.3020921863091175</v>
      </c>
      <c r="Q10570" t="n">
        <v>0.08770136718843846</v>
      </c>
      <c r="R10570" t="n">
        <v>-0.002718549213224723</v>
      </c>
    </row>
    <row r="10571">
      <c r="F10571" t="n">
        <v>0.0854714350267583</v>
      </c>
      <c r="G10571" t="n">
        <v>0.08681753942789597</v>
      </c>
      <c r="H10571" t="n">
        <v>-0.004312592109827512</v>
      </c>
      <c r="J10571" t="n">
        <v>0.07571261612601558</v>
      </c>
      <c r="K10571" t="n">
        <v>0.09367531349341456</v>
      </c>
      <c r="L10571" t="n">
        <v>-0.003347176304681636</v>
      </c>
      <c r="M10571" t="n">
        <v>0.191554604477987</v>
      </c>
      <c r="N10571" t="n">
        <v>0.08579425890486456</v>
      </c>
      <c r="O10571" t="n">
        <v>-0.001416139446545285</v>
      </c>
      <c r="P10571" t="n">
        <v>0.3020957490373666</v>
      </c>
      <c r="Q10571" t="n">
        <v>0.08770973164882841</v>
      </c>
      <c r="R10571" t="n">
        <v>-0.002718549213224723</v>
      </c>
    </row>
    <row r="10572">
      <c r="F10572" t="n">
        <v>0.08546035311014338</v>
      </c>
      <c r="G10572" t="n">
        <v>0.08682581880415269</v>
      </c>
      <c r="H10572" t="n">
        <v>-0.004308979065965483</v>
      </c>
      <c r="J10572" t="n">
        <v>0.07569990385445984</v>
      </c>
      <c r="K10572" t="n">
        <v>0.09368424686300196</v>
      </c>
      <c r="L10572" t="n">
        <v>-0.003343398853273717</v>
      </c>
      <c r="M10572" t="n">
        <v>0.1915896818781794</v>
      </c>
      <c r="N10572" t="n">
        <v>0.0858024406957195</v>
      </c>
      <c r="O10572" t="n">
        <v>-0.001417097693109812</v>
      </c>
      <c r="P10572" t="n">
        <v>0.3021545169226274</v>
      </c>
      <c r="Q10572" t="n">
        <v>0.08771809610921832</v>
      </c>
      <c r="R10572" t="n">
        <v>-0.002716792634488513</v>
      </c>
    </row>
    <row r="10573">
      <c r="F10573" t="n">
        <v>0.08543759910979945</v>
      </c>
      <c r="G10573" t="n">
        <v>0.08683409818040939</v>
      </c>
      <c r="H10573" t="n">
        <v>-0.004309840947966877</v>
      </c>
      <c r="J10573" t="n">
        <v>0.07571233398531911</v>
      </c>
      <c r="K10573" t="n">
        <v>0.09369318023258937</v>
      </c>
      <c r="L10573" t="n">
        <v>-0.003343733226596376</v>
      </c>
      <c r="M10573" t="n">
        <v>0.1916247593543406</v>
      </c>
      <c r="N10573" t="n">
        <v>0.08581062248657444</v>
      </c>
      <c r="O10573" t="n">
        <v>-0.001417239417051517</v>
      </c>
      <c r="P10573" t="n">
        <v>0.3020476719645229</v>
      </c>
      <c r="Q10573" t="n">
        <v>0.08772646056960826</v>
      </c>
      <c r="R10573" t="n">
        <v>-0.002716792634488513</v>
      </c>
    </row>
    <row r="10574">
      <c r="F10574" t="n">
        <v>0.08543818870812217</v>
      </c>
      <c r="G10574" t="n">
        <v>0.08684237755666611</v>
      </c>
      <c r="H10574" t="n">
        <v>-0.004310271888967573</v>
      </c>
      <c r="J10574" t="n">
        <v>0.07571219277607021</v>
      </c>
      <c r="K10574" t="n">
        <v>0.09370211360217676</v>
      </c>
      <c r="L10574" t="n">
        <v>-0.003343398853273717</v>
      </c>
      <c r="M10574" t="n">
        <v>0.191625677754569</v>
      </c>
      <c r="N10574" t="n">
        <v>0.08581880427742937</v>
      </c>
      <c r="O10574" t="n">
        <v>-0.001417239417051517</v>
      </c>
      <c r="P10574" t="n">
        <v>0.3019960314490078</v>
      </c>
      <c r="Q10574" t="n">
        <v>0.08773482502999819</v>
      </c>
      <c r="R10574" t="n">
        <v>-0.002716249330292035</v>
      </c>
    </row>
    <row r="10575">
      <c r="F10575" t="n">
        <v>0.08546212225888014</v>
      </c>
      <c r="G10575" t="n">
        <v>0.08685065693292283</v>
      </c>
      <c r="H10575" t="n">
        <v>-0.00430941000696618</v>
      </c>
      <c r="J10575" t="n">
        <v>0.07573719388452547</v>
      </c>
      <c r="K10575" t="n">
        <v>0.09371104697176415</v>
      </c>
      <c r="L10575" t="n">
        <v>-0.003343398853273717</v>
      </c>
      <c r="M10575" t="n">
        <v>0.1915924368033627</v>
      </c>
      <c r="N10575" t="n">
        <v>0.0858269860682843</v>
      </c>
      <c r="O10575" t="n">
        <v>-0.001417522864934927</v>
      </c>
      <c r="P10575" t="n">
        <v>0.301999596444491</v>
      </c>
      <c r="Q10575" t="n">
        <v>0.08774318949038813</v>
      </c>
      <c r="R10575" t="n">
        <v>-0.002716520982390274</v>
      </c>
    </row>
    <row r="10576">
      <c r="F10576" t="n">
        <v>0.08547438390272905</v>
      </c>
      <c r="G10576" t="n">
        <v>0.08685893630917954</v>
      </c>
      <c r="H10576" t="n">
        <v>-0.00430536326390021</v>
      </c>
      <c r="J10576" t="n">
        <v>0.07573705246182376</v>
      </c>
      <c r="K10576" t="n">
        <v>0.09371998034135154</v>
      </c>
      <c r="L10576" t="n">
        <v>-0.003341293112494316</v>
      </c>
      <c r="M10576" t="n">
        <v>0.1915591955607746</v>
      </c>
      <c r="N10576" t="n">
        <v>0.08583516785913925</v>
      </c>
      <c r="O10576" t="n">
        <v>-0.001418341876483672</v>
      </c>
      <c r="P10576" t="n">
        <v>0.302058368019828</v>
      </c>
      <c r="Q10576" t="n">
        <v>0.08775155395077806</v>
      </c>
      <c r="R10576" t="n">
        <v>-0.002715035925069991</v>
      </c>
    </row>
    <row r="10577">
      <c r="F10577" t="n">
        <v>0.08545162920286101</v>
      </c>
      <c r="G10577" t="n">
        <v>0.08686721568543625</v>
      </c>
      <c r="H10577" t="n">
        <v>-0.004306655002053196</v>
      </c>
      <c r="J10577" t="n">
        <v>0.07569919741594973</v>
      </c>
      <c r="K10577" t="n">
        <v>0.09372891371093893</v>
      </c>
      <c r="L10577" t="n">
        <v>-0.003340959049995566</v>
      </c>
      <c r="M10577" t="n">
        <v>0.1916284323086921</v>
      </c>
      <c r="N10577" t="n">
        <v>0.08584334964999418</v>
      </c>
      <c r="O10577" t="n">
        <v>-0.001418341876483672</v>
      </c>
      <c r="P10577" t="n">
        <v>0.3021723472443196</v>
      </c>
      <c r="Q10577" t="n">
        <v>0.08775991841116798</v>
      </c>
      <c r="R10577" t="n">
        <v>-0.002715307428662498</v>
      </c>
    </row>
    <row r="10578">
      <c r="F10578" t="n">
        <v>0.08544054638435641</v>
      </c>
      <c r="G10578" t="n">
        <v>0.08687549506169297</v>
      </c>
      <c r="H10578" t="n">
        <v>-0.004305793843284539</v>
      </c>
      <c r="J10578" t="n">
        <v>0.07572419817594288</v>
      </c>
      <c r="K10578" t="n">
        <v>0.09373784708052632</v>
      </c>
      <c r="L10578" t="n">
        <v>-0.003340624987496816</v>
      </c>
      <c r="M10578" t="n">
        <v>0.1915610312396971</v>
      </c>
      <c r="N10578" t="n">
        <v>0.08585153144084912</v>
      </c>
      <c r="O10578" t="n">
        <v>-0.001418341876483672</v>
      </c>
      <c r="P10578" t="n">
        <v>0.3020655024364941</v>
      </c>
      <c r="Q10578" t="n">
        <v>0.08776828287155791</v>
      </c>
      <c r="R10578" t="n">
        <v>-0.002715307428662498</v>
      </c>
    </row>
    <row r="10579">
      <c r="F10579" t="n">
        <v>0.08544113562402214</v>
      </c>
      <c r="G10579" t="n">
        <v>0.08688377443794969</v>
      </c>
      <c r="H10579" t="n">
        <v>-0.00430536326390021</v>
      </c>
      <c r="J10579" t="n">
        <v>0.07573662763818116</v>
      </c>
      <c r="K10579" t="n">
        <v>0.09374678045011371</v>
      </c>
      <c r="L10579" t="n">
        <v>-0.003341293112494316</v>
      </c>
      <c r="M10579" t="n">
        <v>0.1915961085283621</v>
      </c>
      <c r="N10579" t="n">
        <v>0.08585971323170405</v>
      </c>
      <c r="O10579" t="n">
        <v>-0.001418200056478024</v>
      </c>
      <c r="P10579" t="n">
        <v>0.302124277663591</v>
      </c>
      <c r="Q10579" t="n">
        <v>0.08777664733194786</v>
      </c>
      <c r="R10579" t="n">
        <v>-0.00271409315669678</v>
      </c>
    </row>
    <row r="10580">
      <c r="F10580" t="n">
        <v>0.08547674171210762</v>
      </c>
      <c r="G10580" t="n">
        <v>0.08689205381420639</v>
      </c>
      <c r="H10580" t="n">
        <v>-0.004302605157016274</v>
      </c>
      <c r="J10580" t="n">
        <v>0.0757113435764304</v>
      </c>
      <c r="K10580" t="n">
        <v>0.09375571381970112</v>
      </c>
      <c r="L10580" t="n">
        <v>-0.003337516918274702</v>
      </c>
      <c r="M10580" t="n">
        <v>0.1915628664875432</v>
      </c>
      <c r="N10580" t="n">
        <v>0.08586789502255898</v>
      </c>
      <c r="O10580" t="n">
        <v>-0.001419304901312187</v>
      </c>
      <c r="P10580" t="n">
        <v>0.30201743255268</v>
      </c>
      <c r="Q10580" t="n">
        <v>0.08778501179233779</v>
      </c>
      <c r="R10580" t="n">
        <v>-0.00271409315669678</v>
      </c>
    </row>
    <row r="10581">
      <c r="F10581" t="n">
        <v>0.08546565861921859</v>
      </c>
      <c r="G10581" t="n">
        <v>0.0869003331904631</v>
      </c>
      <c r="H10581" t="n">
        <v>-0.004303035374510226</v>
      </c>
      <c r="J10581" t="n">
        <v>0.07569863059902941</v>
      </c>
      <c r="K10581" t="n">
        <v>0.09376464718928851</v>
      </c>
      <c r="L10581" t="n">
        <v>-0.003337183166582874</v>
      </c>
      <c r="M10581" t="n">
        <v>0.191666263332913</v>
      </c>
      <c r="N10581" t="n">
        <v>0.08587607681341393</v>
      </c>
      <c r="O10581" t="n">
        <v>-0.001419021068715184</v>
      </c>
      <c r="P10581" t="n">
        <v>0.302076209616183</v>
      </c>
      <c r="Q10581" t="n">
        <v>0.08779337625272772</v>
      </c>
      <c r="R10581" t="n">
        <v>-0.002713821801652119</v>
      </c>
    </row>
    <row r="10582">
      <c r="F10582" t="n">
        <v>0.08547792018576453</v>
      </c>
      <c r="G10582" t="n">
        <v>0.08690861256671982</v>
      </c>
      <c r="H10582" t="n">
        <v>-0.004301744722028369</v>
      </c>
      <c r="J10582" t="n">
        <v>0.07569848866345609</v>
      </c>
      <c r="K10582" t="n">
        <v>0.0937735805588759</v>
      </c>
      <c r="L10582" t="n">
        <v>-0.00333785066996653</v>
      </c>
      <c r="M10582" t="n">
        <v>0.1915647013042397</v>
      </c>
      <c r="N10582" t="n">
        <v>0.08588425860426886</v>
      </c>
      <c r="O10582" t="n">
        <v>-0.001419021068715184</v>
      </c>
      <c r="P10582" t="n">
        <v>0.3020245721763135</v>
      </c>
      <c r="Q10582" t="n">
        <v>0.08780174071311765</v>
      </c>
      <c r="R10582" t="n">
        <v>-0.00271409315669678</v>
      </c>
    </row>
    <row r="10583">
      <c r="F10583" t="n">
        <v>0.08547850931474479</v>
      </c>
      <c r="G10583" t="n">
        <v>0.08691689194297654</v>
      </c>
      <c r="H10583" t="n">
        <v>-0.004303035374510226</v>
      </c>
      <c r="J10583" t="n">
        <v>0.07572348881890563</v>
      </c>
      <c r="K10583" t="n">
        <v>0.09378251392846329</v>
      </c>
      <c r="L10583" t="n">
        <v>-0.00333785066996653</v>
      </c>
      <c r="M10583" t="n">
        <v>0.19163393850659</v>
      </c>
      <c r="N10583" t="n">
        <v>0.08589244039512381</v>
      </c>
      <c r="O10583" t="n">
        <v>-0.001419304901312187</v>
      </c>
      <c r="P10583" t="n">
        <v>0.3021937681006353</v>
      </c>
      <c r="Q10583" t="n">
        <v>0.08781010517350758</v>
      </c>
      <c r="R10583" t="n">
        <v>-0.002713821801652119</v>
      </c>
    </row>
    <row r="10584">
      <c r="F10584" t="n">
        <v>0.0854557532870687</v>
      </c>
      <c r="G10584" t="n">
        <v>0.08692517131923325</v>
      </c>
      <c r="H10584" t="n">
        <v>-0.004298553314078038</v>
      </c>
      <c r="J10584" t="n">
        <v>0.07569820451474905</v>
      </c>
      <c r="K10584" t="n">
        <v>0.09379144729805068</v>
      </c>
      <c r="L10584" t="n">
        <v>-0.003334742474887228</v>
      </c>
      <c r="M10584" t="n">
        <v>0.191566535689714</v>
      </c>
      <c r="N10584" t="n">
        <v>0.08590062218597873</v>
      </c>
      <c r="O10584" t="n">
        <v>-0.001420128194739915</v>
      </c>
      <c r="P10584" t="n">
        <v>0.3020317147511493</v>
      </c>
      <c r="Q10584" t="n">
        <v>0.08781846963389751</v>
      </c>
      <c r="R10584" t="n">
        <v>-0.002712606966379374</v>
      </c>
    </row>
    <row r="10585">
      <c r="F10585" t="n">
        <v>0.0854563421543835</v>
      </c>
      <c r="G10585" t="n">
        <v>0.08693345069548997</v>
      </c>
      <c r="H10585" t="n">
        <v>-0.004298553314078038</v>
      </c>
      <c r="J10585" t="n">
        <v>0.07572320442830301</v>
      </c>
      <c r="K10585" t="n">
        <v>0.09380038066763807</v>
      </c>
      <c r="L10585" t="n">
        <v>-0.00333440903398383</v>
      </c>
      <c r="M10585" t="n">
        <v>0.1916699332045846</v>
      </c>
      <c r="N10585" t="n">
        <v>0.08590880397683368</v>
      </c>
      <c r="O10585" t="n">
        <v>-0.001420128194739915</v>
      </c>
      <c r="P10585" t="n">
        <v>0.3022009142922508</v>
      </c>
      <c r="Q10585" t="n">
        <v>0.08782683409428745</v>
      </c>
      <c r="R10585" t="n">
        <v>-0.002712606966379374</v>
      </c>
    </row>
    <row r="10586">
      <c r="F10586" t="n">
        <v>0.08545693094972812</v>
      </c>
      <c r="G10586" t="n">
        <v>0.08694173007174667</v>
      </c>
      <c r="H10586" t="n">
        <v>-0.004299413024740854</v>
      </c>
      <c r="J10586" t="n">
        <v>0.07569791999601043</v>
      </c>
      <c r="K10586" t="n">
        <v>0.09380931403722548</v>
      </c>
      <c r="L10586" t="n">
        <v>-0.003334075593080432</v>
      </c>
      <c r="M10586" t="n">
        <v>0.1916366901498723</v>
      </c>
      <c r="N10586" t="n">
        <v>0.08591698576768861</v>
      </c>
      <c r="O10586" t="n">
        <v>-0.001419986181920441</v>
      </c>
      <c r="P10586" t="n">
        <v>0.3021492790851222</v>
      </c>
      <c r="Q10586" t="n">
        <v>0.08783519855467738</v>
      </c>
      <c r="R10586" t="n">
        <v>-0.002712064553468681</v>
      </c>
    </row>
    <row r="10587">
      <c r="F10587" t="n">
        <v>0.08548086511107722</v>
      </c>
      <c r="G10587" t="n">
        <v>0.08695000944800339</v>
      </c>
      <c r="H10587" t="n">
        <v>-0.00429812345874663</v>
      </c>
      <c r="J10587" t="n">
        <v>0.07569777759789766</v>
      </c>
      <c r="K10587" t="n">
        <v>0.09381824740681288</v>
      </c>
      <c r="L10587" t="n">
        <v>-0.00333440903398383</v>
      </c>
      <c r="M10587" t="n">
        <v>0.1916376071485846</v>
      </c>
      <c r="N10587" t="n">
        <v>0.08592516755854356</v>
      </c>
      <c r="O10587" t="n">
        <v>-0.001420128194739915</v>
      </c>
      <c r="P10587" t="n">
        <v>0.3022080634269498</v>
      </c>
      <c r="Q10587" t="n">
        <v>0.08784356301506731</v>
      </c>
      <c r="R10587" t="n">
        <v>-0.002712606966379374</v>
      </c>
    </row>
    <row r="10588">
      <c r="F10588" t="n">
        <v>0.0854697811022691</v>
      </c>
      <c r="G10588" t="n">
        <v>0.0869582888242601</v>
      </c>
      <c r="H10588" t="n">
        <v>-0.004294928985350202</v>
      </c>
      <c r="J10588" t="n">
        <v>0.07569763510729903</v>
      </c>
      <c r="K10588" t="n">
        <v>0.09382718077640027</v>
      </c>
      <c r="L10588" t="n">
        <v>-0.003331634479812961</v>
      </c>
      <c r="M10588" t="n">
        <v>0.191604363603064</v>
      </c>
      <c r="N10588" t="n">
        <v>0.08593334934939849</v>
      </c>
      <c r="O10588" t="n">
        <v>-0.001421095677738124</v>
      </c>
      <c r="P10588" t="n">
        <v>0.3021012188523092</v>
      </c>
      <c r="Q10588" t="n">
        <v>0.08785192747545724</v>
      </c>
      <c r="R10588" t="n">
        <v>-0.002711120367770092</v>
      </c>
    </row>
    <row r="10589">
      <c r="F10589" t="n">
        <v>0.08544702406696</v>
      </c>
      <c r="G10589" t="n">
        <v>0.08696656820051682</v>
      </c>
      <c r="H10589" t="n">
        <v>-0.004294499492451667</v>
      </c>
      <c r="J10589" t="n">
        <v>0.07571006353057495</v>
      </c>
      <c r="K10589" t="n">
        <v>0.09383611414598766</v>
      </c>
      <c r="L10589" t="n">
        <v>-0.003331634479812961</v>
      </c>
      <c r="M10589" t="n">
        <v>0.191639440822382</v>
      </c>
      <c r="N10589" t="n">
        <v>0.08594153114025342</v>
      </c>
      <c r="O10589" t="n">
        <v>-0.001421095677738124</v>
      </c>
      <c r="P10589" t="n">
        <v>0.3021047945398212</v>
      </c>
      <c r="Q10589" t="n">
        <v>0.08786029193584717</v>
      </c>
      <c r="R10589" t="n">
        <v>-0.002711120367770092</v>
      </c>
    </row>
    <row r="10590">
      <c r="F10590" t="n">
        <v>0.08545928541088965</v>
      </c>
      <c r="G10590" t="n">
        <v>0.08697484757677353</v>
      </c>
      <c r="H10590" t="n">
        <v>-0.004295787971147273</v>
      </c>
      <c r="J10590" t="n">
        <v>0.07570992084075771</v>
      </c>
      <c r="K10590" t="n">
        <v>0.09384504751557506</v>
      </c>
      <c r="L10590" t="n">
        <v>-0.003331634479812961</v>
      </c>
      <c r="M10590" t="n">
        <v>0.1916745181171366</v>
      </c>
      <c r="N10590" t="n">
        <v>0.08594971293110835</v>
      </c>
      <c r="O10590" t="n">
        <v>-0.001421237787305898</v>
      </c>
      <c r="P10590" t="n">
        <v>0.302108370959956</v>
      </c>
      <c r="Q10590" t="n">
        <v>0.0878686563962371</v>
      </c>
      <c r="R10590" t="n">
        <v>-0.002710307194294456</v>
      </c>
    </row>
    <row r="10591">
      <c r="F10591" t="n">
        <v>0.08545987384599713</v>
      </c>
      <c r="G10591" t="n">
        <v>0.08698312695303023</v>
      </c>
      <c r="H10591" t="n">
        <v>-0.004294499492451667</v>
      </c>
      <c r="J10591" t="n">
        <v>0.0757349200140791</v>
      </c>
      <c r="K10591" t="n">
        <v>0.09385398088516245</v>
      </c>
      <c r="L10591" t="n">
        <v>-0.003331301349677994</v>
      </c>
      <c r="M10591" t="n">
        <v>0.1916754347759508</v>
      </c>
      <c r="N10591" t="n">
        <v>0.08595789472196329</v>
      </c>
      <c r="O10591" t="n">
        <v>-0.001420953568170351</v>
      </c>
      <c r="P10591" t="n">
        <v>0.3022223705015858</v>
      </c>
      <c r="Q10591" t="n">
        <v>0.08787702085662703</v>
      </c>
      <c r="R10591" t="n">
        <v>-0.002709633367336231</v>
      </c>
    </row>
    <row r="10592">
      <c r="F10592" t="n">
        <v>0.0854838082354876</v>
      </c>
      <c r="G10592" t="n">
        <v>0.08699140632928697</v>
      </c>
      <c r="H10592" t="n">
        <v>-0.004292160232131676</v>
      </c>
      <c r="J10592" t="n">
        <v>0.07570963518371142</v>
      </c>
      <c r="K10592" t="n">
        <v>0.09386291425474984</v>
      </c>
      <c r="L10592" t="n">
        <v>-0.00332786106102295</v>
      </c>
      <c r="M10592" t="n">
        <v>0.1915738689179288</v>
      </c>
      <c r="N10592" t="n">
        <v>0.08596607651281823</v>
      </c>
      <c r="O10592" t="n">
        <v>-0.001422207632632337</v>
      </c>
      <c r="P10592" t="n">
        <v>0.3020603144424937</v>
      </c>
      <c r="Q10592" t="n">
        <v>0.08788538531701698</v>
      </c>
      <c r="R10592" t="n">
        <v>-0.002708820639871523</v>
      </c>
    </row>
    <row r="10593">
      <c r="F10593" t="n">
        <v>0.08544937742772951</v>
      </c>
      <c r="G10593" t="n">
        <v>0.08699968570554367</v>
      </c>
      <c r="H10593" t="n">
        <v>-0.004291301971737329</v>
      </c>
      <c r="J10593" t="n">
        <v>0.07572206316571871</v>
      </c>
      <c r="K10593" t="n">
        <v>0.09387184762433724</v>
      </c>
      <c r="L10593" t="n">
        <v>-0.003328859519187073</v>
      </c>
      <c r="M10593" t="n">
        <v>0.1916772677698101</v>
      </c>
      <c r="N10593" t="n">
        <v>0.08597425830367317</v>
      </c>
      <c r="O10593" t="n">
        <v>-0.001422207632632337</v>
      </c>
      <c r="P10593" t="n">
        <v>0.3020638926981343</v>
      </c>
      <c r="Q10593" t="n">
        <v>0.08789374977740691</v>
      </c>
      <c r="R10593" t="n">
        <v>-0.002709362458181328</v>
      </c>
    </row>
    <row r="10594">
      <c r="F10594" t="n">
        <v>0.08547331184937351</v>
      </c>
      <c r="G10594" t="n">
        <v>0.08700796508180038</v>
      </c>
      <c r="H10594" t="n">
        <v>-0.004291731101934503</v>
      </c>
      <c r="J10594" t="n">
        <v>0.07570934915683174</v>
      </c>
      <c r="K10594" t="n">
        <v>0.09388078099392463</v>
      </c>
      <c r="L10594" t="n">
        <v>-0.003328526699799032</v>
      </c>
      <c r="M10594" t="n">
        <v>0.1916440231186238</v>
      </c>
      <c r="N10594" t="n">
        <v>0.0859824400945281</v>
      </c>
      <c r="O10594" t="n">
        <v>-0.001421923219547119</v>
      </c>
      <c r="P10594" t="n">
        <v>0.3020674716833237</v>
      </c>
      <c r="Q10594" t="n">
        <v>0.08790211423779683</v>
      </c>
      <c r="R10594" t="n">
        <v>-0.002708820639871523</v>
      </c>
    </row>
    <row r="10595">
      <c r="F10595" t="n">
        <v>0.08547390005464264</v>
      </c>
      <c r="G10595" t="n">
        <v>0.08701624445805708</v>
      </c>
      <c r="H10595" t="n">
        <v>-0.004291301971737329</v>
      </c>
      <c r="J10595" t="n">
        <v>0.07570920600472276</v>
      </c>
      <c r="K10595" t="n">
        <v>0.09388971436351203</v>
      </c>
      <c r="L10595" t="n">
        <v>-0.003328859519187073</v>
      </c>
      <c r="M10595" t="n">
        <v>0.1916107781762813</v>
      </c>
      <c r="N10595" t="n">
        <v>0.08599062188538303</v>
      </c>
      <c r="O10595" t="n">
        <v>-0.001422349839174946</v>
      </c>
      <c r="P10595" t="n">
        <v>0.3021814766501165</v>
      </c>
      <c r="Q10595" t="n">
        <v>0.08791047869818676</v>
      </c>
      <c r="R10595" t="n">
        <v>-0.002709633367336231</v>
      </c>
    </row>
    <row r="10596">
      <c r="F10596" t="n">
        <v>0.08548616143620377</v>
      </c>
      <c r="G10596" t="n">
        <v>0.08702452383431381</v>
      </c>
      <c r="H10596" t="n">
        <v>-0.004287243524408763</v>
      </c>
      <c r="J10596" t="n">
        <v>0.07570906276017748</v>
      </c>
      <c r="K10596" t="n">
        <v>0.09389864773309942</v>
      </c>
      <c r="L10596" t="n">
        <v>-0.003325086641236618</v>
      </c>
      <c r="M10596" t="n">
        <v>0.1916800164510395</v>
      </c>
      <c r="N10596" t="n">
        <v>0.08599880367623798</v>
      </c>
      <c r="O10596" t="n">
        <v>-0.00142303743187614</v>
      </c>
      <c r="P10596" t="n">
        <v>0.302129844823831</v>
      </c>
      <c r="Q10596" t="n">
        <v>0.0879188431585767</v>
      </c>
      <c r="R10596" t="n">
        <v>-0.002707875211100025</v>
      </c>
    </row>
    <row r="10597">
      <c r="F10597" t="n">
        <v>0.08546340294112367</v>
      </c>
      <c r="G10597" t="n">
        <v>0.08703280321057053</v>
      </c>
      <c r="H10597" t="n">
        <v>-0.004287672291637928</v>
      </c>
      <c r="J10597" t="n">
        <v>0.07570891942320325</v>
      </c>
      <c r="K10597" t="n">
        <v>0.09390758110268681</v>
      </c>
      <c r="L10597" t="n">
        <v>-0.003324754132572495</v>
      </c>
      <c r="M10597" t="n">
        <v>0.191646771201203</v>
      </c>
      <c r="N10597" t="n">
        <v>0.08600698546709291</v>
      </c>
      <c r="O10597" t="n">
        <v>-0.001422895128132953</v>
      </c>
      <c r="P10597" t="n">
        <v>0.3021886396939542</v>
      </c>
      <c r="Q10597" t="n">
        <v>0.08792720761896664</v>
      </c>
      <c r="R10597" t="n">
        <v>-0.002707604450654959</v>
      </c>
    </row>
    <row r="10598">
      <c r="F10598" t="n">
        <v>0.08548733760305816</v>
      </c>
      <c r="G10598" t="n">
        <v>0.08704108258682723</v>
      </c>
      <c r="H10598" t="n">
        <v>-0.004287672291637928</v>
      </c>
      <c r="J10598" t="n">
        <v>0.07570877599380745</v>
      </c>
      <c r="K10598" t="n">
        <v>0.0939165144722742</v>
      </c>
      <c r="L10598" t="n">
        <v>-0.003325751658564865</v>
      </c>
      <c r="M10598" t="n">
        <v>0.1916135256602478</v>
      </c>
      <c r="N10598" t="n">
        <v>0.08601516725794785</v>
      </c>
      <c r="O10598" t="n">
        <v>-0.001423322039362516</v>
      </c>
      <c r="P10598" t="n">
        <v>0.3021922223062886</v>
      </c>
      <c r="Q10598" t="n">
        <v>0.08793557207935657</v>
      </c>
      <c r="R10598" t="n">
        <v>-0.002707333690209894</v>
      </c>
    </row>
    <row r="10599">
      <c r="F10599" t="n">
        <v>0.08546457872820784</v>
      </c>
      <c r="G10599" t="n">
        <v>0.08704936196308395</v>
      </c>
      <c r="H10599" t="n">
        <v>-0.004288101058867092</v>
      </c>
      <c r="J10599" t="n">
        <v>0.07572120333524458</v>
      </c>
      <c r="K10599" t="n">
        <v>0.09392544784186159</v>
      </c>
      <c r="L10599" t="n">
        <v>-0.003325419149900742</v>
      </c>
      <c r="M10599" t="n">
        <v>0.191580279828197</v>
      </c>
      <c r="N10599" t="n">
        <v>0.08602334904880278</v>
      </c>
      <c r="O10599" t="n">
        <v>-0.001423179735619328</v>
      </c>
      <c r="P10599" t="n">
        <v>0.3021958056445663</v>
      </c>
      <c r="Q10599" t="n">
        <v>0.08794393653974648</v>
      </c>
      <c r="R10599" t="n">
        <v>-0.002707875211100025</v>
      </c>
    </row>
    <row r="10600">
      <c r="F10600" t="n">
        <v>0.08548851348063546</v>
      </c>
      <c r="G10600" t="n">
        <v>0.08705764133934066</v>
      </c>
      <c r="H10600" t="n">
        <v>-0.004284468367446859</v>
      </c>
      <c r="J10600" t="n">
        <v>0.07570848885778041</v>
      </c>
      <c r="K10600" t="n">
        <v>0.09393438121144899</v>
      </c>
      <c r="L10600" t="n">
        <v>-0.003322311845173393</v>
      </c>
      <c r="M10600" t="n">
        <v>0.1916836798477847</v>
      </c>
      <c r="N10600" t="n">
        <v>0.08603153083965771</v>
      </c>
      <c r="O10600" t="n">
        <v>-0.001424154088347492</v>
      </c>
      <c r="P10600" t="n">
        <v>0.302254604125566</v>
      </c>
      <c r="Q10600" t="n">
        <v>0.08795230100013643</v>
      </c>
      <c r="R10600" t="n">
        <v>-0.00270665818686397</v>
      </c>
    </row>
    <row r="10601">
      <c r="F10601" t="n">
        <v>0.0854657542259698</v>
      </c>
      <c r="G10601" t="n">
        <v>0.08706592071559738</v>
      </c>
      <c r="H10601" t="n">
        <v>-0.004284468367446859</v>
      </c>
      <c r="J10601" t="n">
        <v>0.0756957743166488</v>
      </c>
      <c r="K10601" t="n">
        <v>0.0939433145810364</v>
      </c>
      <c r="L10601" t="n">
        <v>-0.003322311845173393</v>
      </c>
      <c r="M10601" t="n">
        <v>0.1915821105453368</v>
      </c>
      <c r="N10601" t="n">
        <v>0.08603971263051266</v>
      </c>
      <c r="O10601" t="n">
        <v>-0.001423869286010056</v>
      </c>
      <c r="P10601" t="n">
        <v>0.3022029744959505</v>
      </c>
      <c r="Q10601" t="n">
        <v>0.08796066546052636</v>
      </c>
      <c r="R10601" t="n">
        <v>-0.002706116963471276</v>
      </c>
    </row>
    <row r="10602">
      <c r="F10602" t="n">
        <v>0.08545466826507109</v>
      </c>
      <c r="G10602" t="n">
        <v>0.08707420009185408</v>
      </c>
      <c r="H10602" t="n">
        <v>-0.004284468367446859</v>
      </c>
      <c r="J10602" t="n">
        <v>0.07573334299242564</v>
      </c>
      <c r="K10602" t="n">
        <v>0.09395224795062379</v>
      </c>
      <c r="L10602" t="n">
        <v>-0.003322311845173393</v>
      </c>
      <c r="M10602" t="n">
        <v>0.1915830257419431</v>
      </c>
      <c r="N10602" t="n">
        <v>0.08604789442136759</v>
      </c>
      <c r="O10602" t="n">
        <v>-0.001423869286010056</v>
      </c>
      <c r="P10602" t="n">
        <v>0.3022065600075562</v>
      </c>
      <c r="Q10602" t="n">
        <v>0.08796902992091629</v>
      </c>
      <c r="R10602" t="n">
        <v>-0.002705846351774929</v>
      </c>
    </row>
    <row r="10603">
      <c r="F10603" t="n">
        <v>0.08547860309418004</v>
      </c>
      <c r="G10603" t="n">
        <v>0.0870824794681108</v>
      </c>
      <c r="H10603" t="n">
        <v>-0.004280833046074159</v>
      </c>
      <c r="J10603" t="n">
        <v>0.0757331990722538</v>
      </c>
      <c r="K10603" t="n">
        <v>0.09396118132021118</v>
      </c>
      <c r="L10603" t="n">
        <v>-0.003322644043138113</v>
      </c>
      <c r="M10603" t="n">
        <v>0.1916181026408256</v>
      </c>
      <c r="N10603" t="n">
        <v>0.08605607621222254</v>
      </c>
      <c r="O10603" t="n">
        <v>-0.00142429648951621</v>
      </c>
      <c r="P10603" t="n">
        <v>0.3020997152559545</v>
      </c>
      <c r="Q10603" t="n">
        <v>0.08797739438130622</v>
      </c>
      <c r="R10603" t="n">
        <v>-0.002704358631031988</v>
      </c>
    </row>
    <row r="10604">
      <c r="F10604" t="n">
        <v>0.08546751692968327</v>
      </c>
      <c r="G10604" t="n">
        <v>0.08709075884436751</v>
      </c>
      <c r="H10604" t="n">
        <v>-0.004279976965073044</v>
      </c>
      <c r="J10604" t="n">
        <v>0.07573305505968604</v>
      </c>
      <c r="K10604" t="n">
        <v>0.09397011468979857</v>
      </c>
      <c r="L10604" t="n">
        <v>-0.003318541026089611</v>
      </c>
      <c r="M10604" t="n">
        <v>0.1916873415164967</v>
      </c>
      <c r="N10604" t="n">
        <v>0.08606425800307746</v>
      </c>
      <c r="O10604" t="n">
        <v>-0.00142513068289745</v>
      </c>
      <c r="P10604" t="n">
        <v>0.3022137331988439</v>
      </c>
      <c r="Q10604" t="n">
        <v>0.08798575884169617</v>
      </c>
      <c r="R10604" t="n">
        <v>-0.002705170019760171</v>
      </c>
    </row>
    <row r="10605">
      <c r="F10605" t="n">
        <v>0.08549145190763996</v>
      </c>
      <c r="G10605" t="n">
        <v>0.08709903822062422</v>
      </c>
      <c r="H10605" t="n">
        <v>-0.004279976965073044</v>
      </c>
      <c r="J10605" t="n">
        <v>0.0757329109547296</v>
      </c>
      <c r="K10605" t="n">
        <v>0.09397904805938596</v>
      </c>
      <c r="L10605" t="n">
        <v>-0.003318541026089611</v>
      </c>
      <c r="M10605" t="n">
        <v>0.1916199326770658</v>
      </c>
      <c r="N10605" t="n">
        <v>0.08607243979393241</v>
      </c>
      <c r="O10605" t="n">
        <v>-0.001424988184079042</v>
      </c>
      <c r="P10605" t="n">
        <v>0.3021068884560918</v>
      </c>
      <c r="Q10605" t="n">
        <v>0.08799412330208609</v>
      </c>
      <c r="R10605" t="n">
        <v>-0.002704629093941383</v>
      </c>
    </row>
    <row r="10606">
      <c r="F10606" t="n">
        <v>0.08546869170323895</v>
      </c>
      <c r="G10606" t="n">
        <v>0.08710731759688095</v>
      </c>
      <c r="H10606" t="n">
        <v>-0.004280405005573602</v>
      </c>
      <c r="J10606" t="n">
        <v>0.07572019599486869</v>
      </c>
      <c r="K10606" t="n">
        <v>0.09398798142897336</v>
      </c>
      <c r="L10606" t="n">
        <v>-0.003319536687963625</v>
      </c>
      <c r="M10606" t="n">
        <v>0.1915866854483981</v>
      </c>
      <c r="N10606" t="n">
        <v>0.08608062158478734</v>
      </c>
      <c r="O10606" t="n">
        <v>-0.001424988184079042</v>
      </c>
      <c r="P10606" t="n">
        <v>0.302110476137356</v>
      </c>
      <c r="Q10606" t="n">
        <v>0.08800248776247602</v>
      </c>
      <c r="R10606" t="n">
        <v>-0.002705170019760171</v>
      </c>
    </row>
    <row r="10607">
      <c r="F10607" t="n">
        <v>0.08548095287619462</v>
      </c>
      <c r="G10607" t="n">
        <v>0.08711559697313766</v>
      </c>
      <c r="H10607" t="n">
        <v>-0.004280833046074159</v>
      </c>
      <c r="J10607" t="n">
        <v>0.07570748097148604</v>
      </c>
      <c r="K10607" t="n">
        <v>0.09399691479856076</v>
      </c>
      <c r="L10607" t="n">
        <v>-0.003318872913380949</v>
      </c>
      <c r="M10607" t="n">
        <v>0.1916217622812018</v>
      </c>
      <c r="N10607" t="n">
        <v>0.08608880337564229</v>
      </c>
      <c r="O10607" t="n">
        <v>-0.00142513068289745</v>
      </c>
      <c r="P10607" t="n">
        <v>0.3022797153228571</v>
      </c>
      <c r="Q10607" t="n">
        <v>0.08801085222286595</v>
      </c>
      <c r="R10607" t="n">
        <v>-0.002705170019760171</v>
      </c>
    </row>
    <row r="10608">
      <c r="F10608" t="n">
        <v>0.08546986618675176</v>
      </c>
      <c r="G10608" t="n">
        <v>0.08712387634939436</v>
      </c>
      <c r="H10608" t="n">
        <v>-0.004276767436405701</v>
      </c>
      <c r="J10608" t="n">
        <v>0.07571990735194033</v>
      </c>
      <c r="K10608" t="n">
        <v>0.09400584816814815</v>
      </c>
      <c r="L10608" t="n">
        <v>-0.003316098031452726</v>
      </c>
      <c r="M10608" t="n">
        <v>0.1916910014565922</v>
      </c>
      <c r="N10608" t="n">
        <v>0.08609698516649722</v>
      </c>
      <c r="O10608" t="n">
        <v>-0.001425966914658359</v>
      </c>
      <c r="P10608" t="n">
        <v>0.3022280882327143</v>
      </c>
      <c r="Q10608" t="n">
        <v>0.08801921668325589</v>
      </c>
      <c r="R10608" t="n">
        <v>-0.002703681476700991</v>
      </c>
    </row>
    <row r="10609">
      <c r="F10609" t="n">
        <v>0.08549380134440754</v>
      </c>
      <c r="G10609" t="n">
        <v>0.08713215572565108</v>
      </c>
      <c r="H10609" t="n">
        <v>-0.004277195113149342</v>
      </c>
      <c r="J10609" t="n">
        <v>0.07570719217273024</v>
      </c>
      <c r="K10609" t="n">
        <v>0.09401478153773554</v>
      </c>
      <c r="L10609" t="n">
        <v>-0.003316429608098206</v>
      </c>
      <c r="M10609" t="n">
        <v>0.1915894290940154</v>
      </c>
      <c r="N10609" t="n">
        <v>0.08610516695735215</v>
      </c>
      <c r="O10609" t="n">
        <v>-0.001425966914658359</v>
      </c>
      <c r="P10609" t="n">
        <v>0.302176461143044</v>
      </c>
      <c r="Q10609" t="n">
        <v>0.08802758114364582</v>
      </c>
      <c r="R10609" t="n">
        <v>-0.002703140848531284</v>
      </c>
    </row>
    <row r="10610">
      <c r="F10610" t="n">
        <v>0.08547104038001582</v>
      </c>
      <c r="G10610" t="n">
        <v>0.08714043510190779</v>
      </c>
      <c r="H10610" t="n">
        <v>-0.004277195113149342</v>
      </c>
      <c r="J10610" t="n">
        <v>0.07570704763484858</v>
      </c>
      <c r="K10610" t="n">
        <v>0.09402371490732293</v>
      </c>
      <c r="L10610" t="n">
        <v>-0.003315766454807245</v>
      </c>
      <c r="M10610" t="n">
        <v>0.1916928307782263</v>
      </c>
      <c r="N10610" t="n">
        <v>0.08611334874820709</v>
      </c>
      <c r="O10610" t="n">
        <v>-0.001425966914658359</v>
      </c>
      <c r="P10610" t="n">
        <v>0.302290488068498</v>
      </c>
      <c r="Q10610" t="n">
        <v>0.08803594560403576</v>
      </c>
      <c r="R10610" t="n">
        <v>-0.002703411162616138</v>
      </c>
    </row>
    <row r="10611">
      <c r="F10611" t="n">
        <v>0.08548330149750993</v>
      </c>
      <c r="G10611" t="n">
        <v>0.08714871447816451</v>
      </c>
      <c r="H10611" t="n">
        <v>-0.004276339759662061</v>
      </c>
      <c r="J10611" t="n">
        <v>0.07573204438524177</v>
      </c>
      <c r="K10611" t="n">
        <v>0.09403264827691032</v>
      </c>
      <c r="L10611" t="n">
        <v>-0.003316098031452726</v>
      </c>
      <c r="M10611" t="n">
        <v>0.1916595827348888</v>
      </c>
      <c r="N10611" t="n">
        <v>0.08612153053906202</v>
      </c>
      <c r="O10611" t="n">
        <v>-0.001425824317966893</v>
      </c>
      <c r="P10611" t="n">
        <v>0.3022940804187348</v>
      </c>
      <c r="Q10611" t="n">
        <v>0.08804431006442567</v>
      </c>
      <c r="R10611" t="n">
        <v>-0.002703140848531284</v>
      </c>
    </row>
    <row r="10612">
      <c r="F10612" t="n">
        <v>0.08547221428282523</v>
      </c>
      <c r="G10612" t="n">
        <v>0.08715699385442122</v>
      </c>
      <c r="H10612" t="n">
        <v>-0.004273554587072763</v>
      </c>
      <c r="J10612" t="n">
        <v>0.07570675828211444</v>
      </c>
      <c r="K10612" t="n">
        <v>0.09404158164649772</v>
      </c>
      <c r="L10612" t="n">
        <v>-0.003312660286541356</v>
      </c>
      <c r="M10612" t="n">
        <v>0.1916946596674875</v>
      </c>
      <c r="N10612" t="n">
        <v>0.08612971232991697</v>
      </c>
      <c r="O10612" t="n">
        <v>-0.001426947870998138</v>
      </c>
      <c r="P10612" t="n">
        <v>0.3022424547616288</v>
      </c>
      <c r="Q10612" t="n">
        <v>0.08805267452481562</v>
      </c>
      <c r="R10612" t="n">
        <v>-0.002701382068483619</v>
      </c>
    </row>
    <row r="10613">
      <c r="F10613" t="n">
        <v>0.08548447537239054</v>
      </c>
      <c r="G10613" t="n">
        <v>0.08716527323067794</v>
      </c>
      <c r="H10613" t="n">
        <v>-0.004273554587072763</v>
      </c>
      <c r="J10613" t="n">
        <v>0.07573175478997017</v>
      </c>
      <c r="K10613" t="n">
        <v>0.09405051501608512</v>
      </c>
      <c r="L10613" t="n">
        <v>-0.003312660286541356</v>
      </c>
      <c r="M10613" t="n">
        <v>0.1916955739499554</v>
      </c>
      <c r="N10613" t="n">
        <v>0.0861378941207719</v>
      </c>
      <c r="O10613" t="n">
        <v>-0.001426805176211038</v>
      </c>
      <c r="P10613" t="n">
        <v>0.3021908291014206</v>
      </c>
      <c r="Q10613" t="n">
        <v>0.08806103898520555</v>
      </c>
      <c r="R10613" t="n">
        <v>-0.00270165223370699</v>
      </c>
    </row>
    <row r="10614">
      <c r="F10614" t="n">
        <v>0.08547338789497405</v>
      </c>
      <c r="G10614" t="n">
        <v>0.08717355260693464</v>
      </c>
      <c r="H10614" t="n">
        <v>-0.004273127274345328</v>
      </c>
      <c r="J10614" t="n">
        <v>0.07571903920699095</v>
      </c>
      <c r="K10614" t="n">
        <v>0.09405944838567251</v>
      </c>
      <c r="L10614" t="n">
        <v>-0.003313322818598665</v>
      </c>
      <c r="M10614" t="n">
        <v>0.1916281624918043</v>
      </c>
      <c r="N10614" t="n">
        <v>0.08614607591162683</v>
      </c>
      <c r="O10614" t="n">
        <v>-0.001426805176211038</v>
      </c>
      <c r="P10614" t="n">
        <v>0.3021392034371455</v>
      </c>
      <c r="Q10614" t="n">
        <v>0.08806940344559548</v>
      </c>
      <c r="R10614" t="n">
        <v>-0.00270165223370699</v>
      </c>
    </row>
    <row r="10615">
      <c r="F10615" t="n">
        <v>0.08546230022749429</v>
      </c>
      <c r="G10615" t="n">
        <v>0.08718183198319136</v>
      </c>
      <c r="H10615" t="n">
        <v>-0.004273554587072763</v>
      </c>
      <c r="J10615" t="n">
        <v>0.07573146482540873</v>
      </c>
      <c r="K10615" t="n">
        <v>0.09406838175525992</v>
      </c>
      <c r="L10615" t="n">
        <v>-0.003312991552570011</v>
      </c>
      <c r="M10615" t="n">
        <v>0.1916290763752453</v>
      </c>
      <c r="N10615" t="n">
        <v>0.08615425770248177</v>
      </c>
      <c r="O10615" t="n">
        <v>-0.001426805176211038</v>
      </c>
      <c r="P10615" t="n">
        <v>0.3021427975695762</v>
      </c>
      <c r="Q10615" t="n">
        <v>0.08807776790598541</v>
      </c>
      <c r="R10615" t="n">
        <v>-0.002700163255934505</v>
      </c>
    </row>
    <row r="10616">
      <c r="F10616" t="n">
        <v>0.08546288679310191</v>
      </c>
      <c r="G10616" t="n">
        <v>0.08719011135944808</v>
      </c>
      <c r="H10616" t="n">
        <v>-0.004270338434698553</v>
      </c>
      <c r="J10616" t="n">
        <v>0.07569360785112199</v>
      </c>
      <c r="K10616" t="n">
        <v>0.09407731512484731</v>
      </c>
      <c r="L10616" t="n">
        <v>-0.003309885379079443</v>
      </c>
      <c r="M10616" t="n">
        <v>0.1916983161485991</v>
      </c>
      <c r="N10616" t="n">
        <v>0.08616243949333671</v>
      </c>
      <c r="O10616" t="n">
        <v>-0.001427931045179791</v>
      </c>
      <c r="P10616" t="n">
        <v>0.3022016125763101</v>
      </c>
      <c r="Q10616" t="n">
        <v>0.08808613236637534</v>
      </c>
      <c r="R10616" t="n">
        <v>-0.002700163255934505</v>
      </c>
    </row>
    <row r="10617">
      <c r="F10617" t="n">
        <v>0.08546347328594864</v>
      </c>
      <c r="G10617" t="n">
        <v>0.08719839073570479</v>
      </c>
      <c r="H10617" t="n">
        <v>-0.004270338434698553</v>
      </c>
      <c r="J10617" t="n">
        <v>0.07570603328495927</v>
      </c>
      <c r="K10617" t="n">
        <v>0.0940862484944347</v>
      </c>
      <c r="L10617" t="n">
        <v>-0.003309885379079443</v>
      </c>
      <c r="M10617" t="n">
        <v>0.1916309038177663</v>
      </c>
      <c r="N10617" t="n">
        <v>0.08617062128419165</v>
      </c>
      <c r="O10617" t="n">
        <v>-0.001428073838284309</v>
      </c>
      <c r="P10617" t="n">
        <v>0.3022052084936733</v>
      </c>
      <c r="Q10617" t="n">
        <v>0.08809449682676528</v>
      </c>
      <c r="R10617" t="n">
        <v>-0.002700163255934505</v>
      </c>
    </row>
    <row r="10618">
      <c r="F10618" t="n">
        <v>0.08546405970600884</v>
      </c>
      <c r="G10618" t="n">
        <v>0.0872066701119615</v>
      </c>
      <c r="H10618" t="n">
        <v>-0.004269057589337216</v>
      </c>
      <c r="J10618" t="n">
        <v>0.07573102918627679</v>
      </c>
      <c r="K10618" t="n">
        <v>0.09409518186402209</v>
      </c>
      <c r="L10618" t="n">
        <v>-0.00330955442363708</v>
      </c>
      <c r="M10618" t="n">
        <v>0.1916659805585659</v>
      </c>
      <c r="N10618" t="n">
        <v>0.08617880307504658</v>
      </c>
      <c r="O10618" t="n">
        <v>-0.001427788252075274</v>
      </c>
      <c r="P10618" t="n">
        <v>0.3021535842421406</v>
      </c>
      <c r="Q10618" t="n">
        <v>0.08810286128715521</v>
      </c>
      <c r="R10618" t="n">
        <v>-0.002700703288585691</v>
      </c>
    </row>
    <row r="10619">
      <c r="F10619" t="n">
        <v>0.08546464605325677</v>
      </c>
      <c r="G10619" t="n">
        <v>0.08721494948821822</v>
      </c>
      <c r="H10619" t="n">
        <v>-0.004269057589337216</v>
      </c>
      <c r="J10619" t="n">
        <v>0.07571831321438759</v>
      </c>
      <c r="K10619" t="n">
        <v>0.09410411523360948</v>
      </c>
      <c r="L10619" t="n">
        <v>-0.003310216334521807</v>
      </c>
      <c r="M10619" t="n">
        <v>0.1917010573739111</v>
      </c>
      <c r="N10619" t="n">
        <v>0.08618698486590151</v>
      </c>
      <c r="O10619" t="n">
        <v>-0.001427931045179791</v>
      </c>
      <c r="P10619" t="n">
        <v>0.3022676237027447</v>
      </c>
      <c r="Q10619" t="n">
        <v>0.08811122574754514</v>
      </c>
      <c r="R10619" t="n">
        <v>-0.002700163255934505</v>
      </c>
    </row>
    <row r="10620">
      <c r="F10620" t="n">
        <v>0.08546523232766665</v>
      </c>
      <c r="G10620" t="n">
        <v>0.08722322886447494</v>
      </c>
      <c r="H10620" t="n">
        <v>-0.004265412661216699</v>
      </c>
      <c r="J10620" t="n">
        <v>0.0757055971793122</v>
      </c>
      <c r="K10620" t="n">
        <v>0.09411304860319687</v>
      </c>
      <c r="L10620" t="n">
        <v>-0.003306118236260096</v>
      </c>
      <c r="M10620" t="n">
        <v>0.1916678075349262</v>
      </c>
      <c r="N10620" t="n">
        <v>0.08619516665675646</v>
      </c>
      <c r="O10620" t="n">
        <v>-0.001428916429284734</v>
      </c>
      <c r="P10620" t="n">
        <v>0.3022712221125112</v>
      </c>
      <c r="Q10620" t="n">
        <v>0.08811959020793507</v>
      </c>
      <c r="R10620" t="n">
        <v>-0.00269921365646417</v>
      </c>
    </row>
    <row r="10621">
      <c r="F10621" t="n">
        <v>0.08547749324557025</v>
      </c>
      <c r="G10621" t="n">
        <v>0.08723150824073164</v>
      </c>
      <c r="H10621" t="n">
        <v>-0.004266265829065728</v>
      </c>
      <c r="J10621" t="n">
        <v>0.07573059271657355</v>
      </c>
      <c r="K10621" t="n">
        <v>0.09412198197278428</v>
      </c>
      <c r="L10621" t="n">
        <v>-0.00330644888114821</v>
      </c>
      <c r="M10621" t="n">
        <v>0.1916687208608506</v>
      </c>
      <c r="N10621" t="n">
        <v>0.08620334844761139</v>
      </c>
      <c r="O10621" t="n">
        <v>-0.001429202212570591</v>
      </c>
      <c r="P10621" t="n">
        <v>0.3022195992717872</v>
      </c>
      <c r="Q10621" t="n">
        <v>0.08812795466832501</v>
      </c>
      <c r="R10621" t="n">
        <v>-0.002698404054287667</v>
      </c>
    </row>
    <row r="10622">
      <c r="F10622" t="n">
        <v>0.08548975420782182</v>
      </c>
      <c r="G10622" t="n">
        <v>0.08723978761698835</v>
      </c>
      <c r="H10622" t="n">
        <v>-0.004266692412990242</v>
      </c>
      <c r="J10622" t="n">
        <v>0.07569273545034109</v>
      </c>
      <c r="K10622" t="n">
        <v>0.09413091534237167</v>
      </c>
      <c r="L10622" t="n">
        <v>-0.003306118236260096</v>
      </c>
      <c r="M10622" t="n">
        <v>0.1917037976256454</v>
      </c>
      <c r="N10622" t="n">
        <v>0.08621153023846632</v>
      </c>
      <c r="O10622" t="n">
        <v>-0.001429202212570591</v>
      </c>
      <c r="P10622" t="n">
        <v>0.3021679764198558</v>
      </c>
      <c r="Q10622" t="n">
        <v>0.08813631912871493</v>
      </c>
      <c r="R10622" t="n">
        <v>-0.002698673921679834</v>
      </c>
    </row>
    <row r="10623">
      <c r="F10623" t="n">
        <v>0.08546699071361083</v>
      </c>
      <c r="G10623" t="n">
        <v>0.08724806699324507</v>
      </c>
      <c r="H10623" t="n">
        <v>-0.004266265829065728</v>
      </c>
      <c r="J10623" t="n">
        <v>0.07573030127544091</v>
      </c>
      <c r="K10623" t="n">
        <v>0.09413984871195906</v>
      </c>
      <c r="L10623" t="n">
        <v>-0.003303674008495961</v>
      </c>
      <c r="M10623" t="n">
        <v>0.191602219911432</v>
      </c>
      <c r="N10623" t="n">
        <v>0.08621971202932126</v>
      </c>
      <c r="O10623" t="n">
        <v>-0.001428916429284734</v>
      </c>
      <c r="P10623" t="n">
        <v>0.3021715762356459</v>
      </c>
      <c r="Q10623" t="n">
        <v>0.08814468358910486</v>
      </c>
      <c r="R10623" t="n">
        <v>-0.002698943789072002</v>
      </c>
    </row>
    <row r="10624">
      <c r="F10624" t="n">
        <v>0.0855026013729866</v>
      </c>
      <c r="G10624" t="n">
        <v>0.08725634636950179</v>
      </c>
      <c r="H10624" t="n">
        <v>-0.004262617633935976</v>
      </c>
      <c r="J10624" t="n">
        <v>0.07573015541649751</v>
      </c>
      <c r="K10624" t="n">
        <v>0.09414878208154645</v>
      </c>
      <c r="L10624" t="n">
        <v>-0.003303674008495961</v>
      </c>
      <c r="M10624" t="n">
        <v>0.1917056239191368</v>
      </c>
      <c r="N10624" t="n">
        <v>0.08622789382017619</v>
      </c>
      <c r="O10624" t="n">
        <v>-0.00142990401539438</v>
      </c>
      <c r="P10624" t="n">
        <v>0.3022303997984603</v>
      </c>
      <c r="Q10624" t="n">
        <v>0.08815304804949479</v>
      </c>
      <c r="R10624" t="n">
        <v>-0.002696914518985247</v>
      </c>
    </row>
    <row r="10625">
      <c r="F10625" t="n">
        <v>0.08550318745861085</v>
      </c>
      <c r="G10625" t="n">
        <v>0.0872646257457585</v>
      </c>
      <c r="H10625" t="n">
        <v>-0.004263043853077454</v>
      </c>
      <c r="J10625" t="n">
        <v>0.07570486849161419</v>
      </c>
      <c r="K10625" t="n">
        <v>0.09415771545113384</v>
      </c>
      <c r="L10625" t="n">
        <v>-0.003303343674128548</v>
      </c>
      <c r="M10625" t="n">
        <v>0.1917065369035556</v>
      </c>
      <c r="N10625" t="n">
        <v>0.08623607561103114</v>
      </c>
      <c r="O10625" t="n">
        <v>-0.001430047005795919</v>
      </c>
      <c r="P10625" t="n">
        <v>0.3022892247878864</v>
      </c>
      <c r="Q10625" t="n">
        <v>0.08816141250988474</v>
      </c>
      <c r="R10625" t="n">
        <v>-0.002697453955832729</v>
      </c>
    </row>
    <row r="10626">
      <c r="F10626" t="n">
        <v>0.08548042345246445</v>
      </c>
      <c r="G10626" t="n">
        <v>0.0872729051220152</v>
      </c>
      <c r="H10626" t="n">
        <v>-0.004261765195653016</v>
      </c>
      <c r="J10626" t="n">
        <v>0.07572986342189329</v>
      </c>
      <c r="K10626" t="n">
        <v>0.09416664882072123</v>
      </c>
      <c r="L10626" t="n">
        <v>-0.003303013339761135</v>
      </c>
      <c r="M10626" t="n">
        <v>0.1917074497797445</v>
      </c>
      <c r="N10626" t="n">
        <v>0.08624425740188607</v>
      </c>
      <c r="O10626" t="n">
        <v>-0.001430189996197458</v>
      </c>
      <c r="P10626" t="n">
        <v>0.3022928274430178</v>
      </c>
      <c r="Q10626" t="n">
        <v>0.08816977697027467</v>
      </c>
      <c r="R10626" t="n">
        <v>-0.00269772367425647</v>
      </c>
    </row>
    <row r="10627">
      <c r="F10627" t="n">
        <v>0.08546933420690941</v>
      </c>
      <c r="G10627" t="n">
        <v>0.08728118449827192</v>
      </c>
      <c r="H10627" t="n">
        <v>-0.004262617633935976</v>
      </c>
      <c r="J10627" t="n">
        <v>0.07571714682861004</v>
      </c>
      <c r="K10627" t="n">
        <v>0.09417558219030864</v>
      </c>
      <c r="L10627" t="n">
        <v>-0.003303674008495961</v>
      </c>
      <c r="M10627" t="n">
        <v>0.1916741985442402</v>
      </c>
      <c r="N10627" t="n">
        <v>0.08625243919274102</v>
      </c>
      <c r="O10627" t="n">
        <v>-0.001430189996197458</v>
      </c>
      <c r="P10627" t="n">
        <v>0.302296430803084</v>
      </c>
      <c r="Q10627" t="n">
        <v>0.08817814143066459</v>
      </c>
      <c r="R10627" t="n">
        <v>-0.002696233348429887</v>
      </c>
    </row>
    <row r="10628">
      <c r="F10628" t="n">
        <v>0.08546991989768862</v>
      </c>
      <c r="G10628" t="n">
        <v>0.08728946387452863</v>
      </c>
      <c r="H10628" t="n">
        <v>-0.004258966919255872</v>
      </c>
      <c r="J10628" t="n">
        <v>0.07570443017234706</v>
      </c>
      <c r="K10628" t="n">
        <v>0.09418451555989603</v>
      </c>
      <c r="L10628" t="n">
        <v>-0.003300898865395411</v>
      </c>
      <c r="M10628" t="n">
        <v>0.1916067829232903</v>
      </c>
      <c r="N10628" t="n">
        <v>0.08626062098359594</v>
      </c>
      <c r="O10628" t="n">
        <v>-0.001430750706210582</v>
      </c>
      <c r="P10628" t="n">
        <v>0.3021895859052572</v>
      </c>
      <c r="Q10628" t="n">
        <v>0.08818650589105452</v>
      </c>
      <c r="R10628" t="n">
        <v>-0.002695694209587969</v>
      </c>
    </row>
    <row r="10629">
      <c r="F10629" t="n">
        <v>0.08548218070050115</v>
      </c>
      <c r="G10629" t="n">
        <v>0.08729774325078535</v>
      </c>
      <c r="H10629" t="n">
        <v>-0.004258115211042843</v>
      </c>
      <c r="J10629" t="n">
        <v>0.07571685430991552</v>
      </c>
      <c r="K10629" t="n">
        <v>0.09419344892948343</v>
      </c>
      <c r="L10629" t="n">
        <v>-0.003300238817631885</v>
      </c>
      <c r="M10629" t="n">
        <v>0.1916418593869625</v>
      </c>
      <c r="N10629" t="n">
        <v>0.08626880277445088</v>
      </c>
      <c r="O10629" t="n">
        <v>-0.001430750706210582</v>
      </c>
      <c r="P10629" t="n">
        <v>0.3023588644764985</v>
      </c>
      <c r="Q10629" t="n">
        <v>0.08819487035144447</v>
      </c>
      <c r="R10629" t="n">
        <v>-0.00269542464016701</v>
      </c>
    </row>
    <row r="10630">
      <c r="F10630" t="n">
        <v>0.08547109106001238</v>
      </c>
      <c r="G10630" t="n">
        <v>0.08730602262704207</v>
      </c>
      <c r="H10630" t="n">
        <v>-0.004258541065149357</v>
      </c>
      <c r="J10630" t="n">
        <v>0.07569156708477147</v>
      </c>
      <c r="K10630" t="n">
        <v>0.09420238229907082</v>
      </c>
      <c r="L10630" t="n">
        <v>-0.003299908793750121</v>
      </c>
      <c r="M10630" t="n">
        <v>0.1916086073705232</v>
      </c>
      <c r="N10630" t="n">
        <v>0.08627698456530582</v>
      </c>
      <c r="O10630" t="n">
        <v>-0.001430750706210582</v>
      </c>
      <c r="P10630" t="n">
        <v>0.3023624703073782</v>
      </c>
      <c r="Q10630" t="n">
        <v>0.0882032348118344</v>
      </c>
      <c r="R10630" t="n">
        <v>-0.002696233348429887</v>
      </c>
    </row>
    <row r="10631">
      <c r="F10631" t="n">
        <v>0.08550670243815431</v>
      </c>
      <c r="G10631" t="n">
        <v>0.08731430200329877</v>
      </c>
      <c r="H10631" t="n">
        <v>-0.004258541065149357</v>
      </c>
      <c r="J10631" t="n">
        <v>0.07569142062423388</v>
      </c>
      <c r="K10631" t="n">
        <v>0.09421131566865822</v>
      </c>
      <c r="L10631" t="n">
        <v>-0.003299908793750121</v>
      </c>
      <c r="M10631" t="n">
        <v>0.1916778481685394</v>
      </c>
      <c r="N10631" t="n">
        <v>0.08628516635616075</v>
      </c>
      <c r="O10631" t="n">
        <v>-0.0014310368849697</v>
      </c>
      <c r="P10631" t="n">
        <v>0.3023108512776898</v>
      </c>
      <c r="Q10631" t="n">
        <v>0.08821159927222433</v>
      </c>
      <c r="R10631" t="n">
        <v>-0.002695694209587969</v>
      </c>
    </row>
    <row r="10632">
      <c r="F10632" t="n">
        <v>0.08549561265137565</v>
      </c>
      <c r="G10632" t="n">
        <v>0.08732258137955548</v>
      </c>
      <c r="H10632" t="n">
        <v>-0.004255313703425773</v>
      </c>
      <c r="J10632" t="n">
        <v>0.0757038444559794</v>
      </c>
      <c r="K10632" t="n">
        <v>0.09422024903824561</v>
      </c>
      <c r="L10632" t="n">
        <v>-0.00329779375357736</v>
      </c>
      <c r="M10632" t="n">
        <v>0.1916104313847834</v>
      </c>
      <c r="N10632" t="n">
        <v>0.0862933481470157</v>
      </c>
      <c r="O10632" t="n">
        <v>-0.001432028950529627</v>
      </c>
      <c r="P10632" t="n">
        <v>0.3022040063047294</v>
      </c>
      <c r="Q10632" t="n">
        <v>0.08821996373261426</v>
      </c>
      <c r="R10632" t="n">
        <v>-0.002694203844682786</v>
      </c>
    </row>
    <row r="10633">
      <c r="F10633" t="n">
        <v>0.08550787351292638</v>
      </c>
      <c r="G10633" t="n">
        <v>0.0873308607558122</v>
      </c>
      <c r="H10633" t="n">
        <v>-0.004255313703425773</v>
      </c>
      <c r="J10633" t="n">
        <v>0.07572883853601751</v>
      </c>
      <c r="K10633" t="n">
        <v>0.094229182407833</v>
      </c>
      <c r="L10633" t="n">
        <v>-0.00329746404014469</v>
      </c>
      <c r="M10633" t="n">
        <v>0.1916455077803041</v>
      </c>
      <c r="N10633" t="n">
        <v>0.08630152993787062</v>
      </c>
      <c r="O10633" t="n">
        <v>-0.001431742573377236</v>
      </c>
      <c r="P10633" t="n">
        <v>0.3022076131572049</v>
      </c>
      <c r="Q10633" t="n">
        <v>0.08822832819300419</v>
      </c>
      <c r="R10633" t="n">
        <v>-0.002693934424298317</v>
      </c>
    </row>
    <row r="10634">
      <c r="F10634" t="n">
        <v>0.08547343250700062</v>
      </c>
      <c r="G10634" t="n">
        <v>0.08733914013206892</v>
      </c>
      <c r="H10634" t="n">
        <v>-0.004254462725782851</v>
      </c>
      <c r="J10634" t="n">
        <v>0.07572869175498904</v>
      </c>
      <c r="K10634" t="n">
        <v>0.0942381157774204</v>
      </c>
      <c r="L10634" t="n">
        <v>-0.003296804613279347</v>
      </c>
      <c r="M10634" t="n">
        <v>0.191646419607959</v>
      </c>
      <c r="N10634" t="n">
        <v>0.08630971172872556</v>
      </c>
      <c r="O10634" t="n">
        <v>-0.001431885761953431</v>
      </c>
      <c r="P10634" t="n">
        <v>0.3022664473539584</v>
      </c>
      <c r="Q10634" t="n">
        <v>0.08823669265339412</v>
      </c>
      <c r="R10634" t="n">
        <v>-0.002694473265067254</v>
      </c>
    </row>
    <row r="10635">
      <c r="F10635" t="n">
        <v>0.08550904429481726</v>
      </c>
      <c r="G10635" t="n">
        <v>0.08734741950832563</v>
      </c>
      <c r="H10635" t="n">
        <v>-0.004254888214604312</v>
      </c>
      <c r="J10635" t="n">
        <v>0.07569083386053223</v>
      </c>
      <c r="K10635" t="n">
        <v>0.09424704914700779</v>
      </c>
      <c r="L10635" t="n">
        <v>-0.00329779375357736</v>
      </c>
      <c r="M10635" t="n">
        <v>0.1916473313273235</v>
      </c>
      <c r="N10635" t="n">
        <v>0.0863178935195805</v>
      </c>
      <c r="O10635" t="n">
        <v>-0.001431742573377236</v>
      </c>
      <c r="P10635" t="n">
        <v>0.3022148289600337</v>
      </c>
      <c r="Q10635" t="n">
        <v>0.08824505711378405</v>
      </c>
      <c r="R10635" t="n">
        <v>-0.002693934424298317</v>
      </c>
    </row>
    <row r="10636">
      <c r="F10636" t="n">
        <v>0.08549795398099641</v>
      </c>
      <c r="G10636" t="n">
        <v>0.08735569888458233</v>
      </c>
      <c r="H10636" t="n">
        <v>-0.004251232881557869</v>
      </c>
      <c r="J10636" t="n">
        <v>0.07570325726498224</v>
      </c>
      <c r="K10636" t="n">
        <v>0.09425598251659519</v>
      </c>
      <c r="L10636" t="n">
        <v>-0.003294030216422746</v>
      </c>
      <c r="M10636" t="n">
        <v>0.1916824077626824</v>
      </c>
      <c r="N10636" t="n">
        <v>0.08632607531043544</v>
      </c>
      <c r="O10636" t="n">
        <v>-0.001433023194556321</v>
      </c>
      <c r="P10636" t="n">
        <v>0.3023288926419417</v>
      </c>
      <c r="Q10636" t="n">
        <v>0.08825342157417398</v>
      </c>
      <c r="R10636" t="n">
        <v>-0.00269298242047436</v>
      </c>
    </row>
    <row r="10637">
      <c r="F10637" t="n">
        <v>0.08547518782347929</v>
      </c>
      <c r="G10637" t="n">
        <v>0.08736397826083905</v>
      </c>
      <c r="H10637" t="n">
        <v>-0.004251232881557869</v>
      </c>
      <c r="J10637" t="n">
        <v>0.07569053992585352</v>
      </c>
      <c r="K10637" t="n">
        <v>0.09426491588618258</v>
      </c>
      <c r="L10637" t="n">
        <v>-0.00329468902246603</v>
      </c>
      <c r="M10637" t="n">
        <v>0.1916833193565889</v>
      </c>
      <c r="N10637" t="n">
        <v>0.08633425710129038</v>
      </c>
      <c r="O10637" t="n">
        <v>-0.001432879906565665</v>
      </c>
      <c r="P10637" t="n">
        <v>0.3023325030100884</v>
      </c>
      <c r="Q10637" t="n">
        <v>0.08826178603456392</v>
      </c>
      <c r="R10637" t="n">
        <v>-0.002692443877844528</v>
      </c>
    </row>
    <row r="10638">
      <c r="F10638" t="n">
        <v>0.08549912420616862</v>
      </c>
      <c r="G10638" t="n">
        <v>0.08737225763709577</v>
      </c>
      <c r="H10638" t="n">
        <v>-0.004252083128134181</v>
      </c>
      <c r="J10638" t="n">
        <v>0.07570296311664458</v>
      </c>
      <c r="K10638" t="n">
        <v>0.09427384925576997</v>
      </c>
      <c r="L10638" t="n">
        <v>-0.003294359619444388</v>
      </c>
      <c r="M10638" t="n">
        <v>0.1917183958487504</v>
      </c>
      <c r="N10638" t="n">
        <v>0.08634243889214531</v>
      </c>
      <c r="O10638" t="n">
        <v>-0.001433166482546978</v>
      </c>
      <c r="P10638" t="n">
        <v>0.3023913421635152</v>
      </c>
      <c r="Q10638" t="n">
        <v>0.08827015049495385</v>
      </c>
      <c r="R10638" t="n">
        <v>-0.002692443877844528</v>
      </c>
    </row>
    <row r="10639">
      <c r="F10639" t="n">
        <v>0.08548803343837835</v>
      </c>
      <c r="G10639" t="n">
        <v>0.08738053701335248</v>
      </c>
      <c r="H10639" t="n">
        <v>-0.004251658004846025</v>
      </c>
      <c r="J10639" t="n">
        <v>0.07572795646747259</v>
      </c>
      <c r="K10639" t="n">
        <v>0.09428278262535736</v>
      </c>
      <c r="L10639" t="n">
        <v>-0.003294359619444388</v>
      </c>
      <c r="M10639" t="n">
        <v>0.1916168120239828</v>
      </c>
      <c r="N10639" t="n">
        <v>0.08635062068300024</v>
      </c>
      <c r="O10639" t="n">
        <v>-0.001432736618575008</v>
      </c>
      <c r="P10639" t="n">
        <v>0.3022844973859369</v>
      </c>
      <c r="Q10639" t="n">
        <v>0.08827851495534378</v>
      </c>
      <c r="R10639" t="n">
        <v>-0.002691760373909848</v>
      </c>
    </row>
    <row r="10640">
      <c r="F10640" t="n">
        <v>0.08551196996683802</v>
      </c>
      <c r="G10640" t="n">
        <v>0.0873888163896092</v>
      </c>
      <c r="H10640" t="n">
        <v>-0.004248424599425426</v>
      </c>
      <c r="J10640" t="n">
        <v>0.07569009833296601</v>
      </c>
      <c r="K10640" t="n">
        <v>0.09429171599494475</v>
      </c>
      <c r="L10640" t="n">
        <v>-0.003290597409167681</v>
      </c>
      <c r="M10640" t="n">
        <v>0.1917202186771305</v>
      </c>
      <c r="N10640" t="n">
        <v>0.08635880247385519</v>
      </c>
      <c r="O10640" t="n">
        <v>-0.001434019609130406</v>
      </c>
      <c r="P10640" t="n">
        <v>0.3023985671025634</v>
      </c>
      <c r="Q10640" t="n">
        <v>0.08828687941573371</v>
      </c>
      <c r="R10640" t="n">
        <v>-0.0026914912516969</v>
      </c>
    </row>
    <row r="10641">
      <c r="F10641" t="n">
        <v>0.08550087899380013</v>
      </c>
      <c r="G10641" t="n">
        <v>0.08739709576586591</v>
      </c>
      <c r="H10641" t="n">
        <v>-0.004247150326900103</v>
      </c>
      <c r="J10641" t="n">
        <v>0.07572766170749533</v>
      </c>
      <c r="K10641" t="n">
        <v>0.09430064936453215</v>
      </c>
      <c r="L10641" t="n">
        <v>-0.003290926501817863</v>
      </c>
      <c r="M10641" t="n">
        <v>0.1917211299287748</v>
      </c>
      <c r="N10641" t="n">
        <v>0.08636698426471012</v>
      </c>
      <c r="O10641" t="n">
        <v>-0.001434162996752557</v>
      </c>
      <c r="P10641" t="n">
        <v>0.3022917222697586</v>
      </c>
      <c r="Q10641" t="n">
        <v>0.08829524387612364</v>
      </c>
      <c r="R10641" t="n">
        <v>-0.002690953007271004</v>
      </c>
    </row>
    <row r="10642">
      <c r="F10642" t="n">
        <v>0.08547811188457524</v>
      </c>
      <c r="G10642" t="n">
        <v>0.08740537514212261</v>
      </c>
      <c r="H10642" t="n">
        <v>-0.004247575084408544</v>
      </c>
      <c r="J10642" t="n">
        <v>0.07570237371458517</v>
      </c>
      <c r="K10642" t="n">
        <v>0.09430958273411955</v>
      </c>
      <c r="L10642" t="n">
        <v>-0.003290926501817863</v>
      </c>
      <c r="M10642" t="n">
        <v>0.1916878757010104</v>
      </c>
      <c r="N10642" t="n">
        <v>0.08637516605556506</v>
      </c>
      <c r="O10642" t="n">
        <v>-0.001433732833886104</v>
      </c>
      <c r="P10642" t="n">
        <v>0.3024057948196113</v>
      </c>
      <c r="Q10642" t="n">
        <v>0.08830360833651359</v>
      </c>
      <c r="R10642" t="n">
        <v>-0.002690953007271004</v>
      </c>
    </row>
    <row r="10643">
      <c r="F10643" t="n">
        <v>0.08551372448945058</v>
      </c>
      <c r="G10643" t="n">
        <v>0.08741365451837933</v>
      </c>
      <c r="H10643" t="n">
        <v>-0.004247999841916985</v>
      </c>
      <c r="J10643" t="n">
        <v>0.07572736657905159</v>
      </c>
      <c r="K10643" t="n">
        <v>0.09431851610370694</v>
      </c>
      <c r="L10643" t="n">
        <v>-0.003290926501817863</v>
      </c>
      <c r="M10643" t="n">
        <v>0.1917229521069269</v>
      </c>
      <c r="N10643" t="n">
        <v>0.08638334784641999</v>
      </c>
      <c r="O10643" t="n">
        <v>-0.001434019609130406</v>
      </c>
      <c r="P10643" t="n">
        <v>0.3022989499280235</v>
      </c>
      <c r="Q10643" t="n">
        <v>0.08831197279690352</v>
      </c>
      <c r="R10643" t="n">
        <v>-0.002690953007271004</v>
      </c>
    </row>
    <row r="10644">
      <c r="F10644" t="n">
        <v>0.0854909570579229</v>
      </c>
      <c r="G10644" t="n">
        <v>0.08742193389463605</v>
      </c>
      <c r="H10644" t="n">
        <v>-0.004243914841554852</v>
      </c>
      <c r="J10644" t="n">
        <v>0.0756895082531349</v>
      </c>
      <c r="K10644" t="n">
        <v>0.09432744947329434</v>
      </c>
      <c r="L10644" t="n">
        <v>-0.003288151980270964</v>
      </c>
      <c r="M10644" t="n">
        <v>0.191621366373838</v>
      </c>
      <c r="N10644" t="n">
        <v>0.08639152963727492</v>
      </c>
      <c r="O10644" t="n">
        <v>-0.001434731211392728</v>
      </c>
      <c r="P10644" t="n">
        <v>0.3023025647956964</v>
      </c>
      <c r="Q10644" t="n">
        <v>0.08832033725729344</v>
      </c>
      <c r="R10644" t="n">
        <v>-0.002689461819043101</v>
      </c>
    </row>
    <row r="10645">
      <c r="F10645" t="n">
        <v>0.08547986544027941</v>
      </c>
      <c r="G10645" t="n">
        <v>0.08743021327089276</v>
      </c>
      <c r="H10645" t="n">
        <v>-0.004244763624523163</v>
      </c>
      <c r="J10645" t="n">
        <v>0.075701930696061</v>
      </c>
      <c r="K10645" t="n">
        <v>0.09433638284288173</v>
      </c>
      <c r="L10645" t="n">
        <v>-0.003287823197951169</v>
      </c>
      <c r="M10645" t="n">
        <v>0.1917247738515022</v>
      </c>
      <c r="N10645" t="n">
        <v>0.08639971142812987</v>
      </c>
      <c r="O10645" t="n">
        <v>-0.001435018186332501</v>
      </c>
      <c r="P10645" t="n">
        <v>0.302361410972765</v>
      </c>
      <c r="Q10645" t="n">
        <v>0.08832870171768337</v>
      </c>
      <c r="R10645" t="n">
        <v>-0.002689999765201526</v>
      </c>
    </row>
    <row r="10646">
      <c r="F10646" t="n">
        <v>0.08550380217113163</v>
      </c>
      <c r="G10646" t="n">
        <v>0.08743849264714947</v>
      </c>
      <c r="H10646" t="n">
        <v>-0.004244339233039007</v>
      </c>
      <c r="J10646" t="n">
        <v>0.07572692319564005</v>
      </c>
      <c r="K10646" t="n">
        <v>0.09434531621246912</v>
      </c>
      <c r="L10646" t="n">
        <v>-0.003287494415631374</v>
      </c>
      <c r="M10646" t="n">
        <v>0.1917256845611758</v>
      </c>
      <c r="N10646" t="n">
        <v>0.0864078932189848</v>
      </c>
      <c r="O10646" t="n">
        <v>-0.001435018186332501</v>
      </c>
      <c r="P10646" t="n">
        <v>0.3023097966043726</v>
      </c>
      <c r="Q10646" t="n">
        <v>0.08833706617807331</v>
      </c>
      <c r="R10646" t="n">
        <v>-0.002689461819043101</v>
      </c>
    </row>
    <row r="10647">
      <c r="F10647" t="n">
        <v>0.08550438658605808</v>
      </c>
      <c r="G10647" t="n">
        <v>0.08744677202340619</v>
      </c>
      <c r="H10647" t="n">
        <v>-0.004243914841554852</v>
      </c>
      <c r="J10647" t="n">
        <v>0.07568906472653301</v>
      </c>
      <c r="K10647" t="n">
        <v>0.09435424958205652</v>
      </c>
      <c r="L10647" t="n">
        <v>-0.003287494415631374</v>
      </c>
      <c r="M10647" t="n">
        <v>0.1916924293360769</v>
      </c>
      <c r="N10647" t="n">
        <v>0.08641607500983975</v>
      </c>
      <c r="O10647" t="n">
        <v>-0.001434874698862615</v>
      </c>
      <c r="P10647" t="n">
        <v>0.3023134135438751</v>
      </c>
      <c r="Q10647" t="n">
        <v>0.08834543063846324</v>
      </c>
      <c r="R10647" t="n">
        <v>-0.002689730792122313</v>
      </c>
    </row>
    <row r="10648">
      <c r="F10648" t="n">
        <v>0.08551664722390726</v>
      </c>
      <c r="G10648" t="n">
        <v>0.08745505139966291</v>
      </c>
      <c r="H10648" t="n">
        <v>-0.004239828146178161</v>
      </c>
      <c r="J10648" t="n">
        <v>0.07570148684891771</v>
      </c>
      <c r="K10648" t="n">
        <v>0.09436318295164392</v>
      </c>
      <c r="L10648" t="n">
        <v>-0.003284720319876456</v>
      </c>
      <c r="M10648" t="n">
        <v>0.1916250079031033</v>
      </c>
      <c r="N10648" t="n">
        <v>0.08642425680069467</v>
      </c>
      <c r="O10648" t="n">
        <v>-0.001436018918243229</v>
      </c>
      <c r="P10648" t="n">
        <v>0.3024274945787215</v>
      </c>
      <c r="Q10648" t="n">
        <v>0.08835379509885317</v>
      </c>
      <c r="R10648" t="n">
        <v>-0.002687970319626184</v>
      </c>
    </row>
    <row r="10649">
      <c r="F10649" t="n">
        <v>0.08548220248533142</v>
      </c>
      <c r="G10649" t="n">
        <v>0.08746333077591961</v>
      </c>
      <c r="H10649" t="n">
        <v>-0.004240252171395301</v>
      </c>
      <c r="J10649" t="n">
        <v>0.07568876858189509</v>
      </c>
      <c r="K10649" t="n">
        <v>0.09437211632123131</v>
      </c>
      <c r="L10649" t="n">
        <v>-0.003284391847844468</v>
      </c>
      <c r="M10649" t="n">
        <v>0.1917284160396313</v>
      </c>
      <c r="N10649" t="n">
        <v>0.08643243859154962</v>
      </c>
      <c r="O10649" t="n">
        <v>-0.001435731743177087</v>
      </c>
      <c r="P10649" t="n">
        <v>0.3022654174245093</v>
      </c>
      <c r="Q10649" t="n">
        <v>0.08836215955924309</v>
      </c>
      <c r="R10649" t="n">
        <v>-0.002688507967454892</v>
      </c>
    </row>
    <row r="10650">
      <c r="F10650" t="n">
        <v>0.08549446297596405</v>
      </c>
      <c r="G10650" t="n">
        <v>0.08747161015217632</v>
      </c>
      <c r="H10650" t="n">
        <v>-0.004241100221829579</v>
      </c>
      <c r="J10650" t="n">
        <v>0.07570119049057618</v>
      </c>
      <c r="K10650" t="n">
        <v>0.0943810496908187</v>
      </c>
      <c r="L10650" t="n">
        <v>-0.003284391847844468</v>
      </c>
      <c r="M10650" t="n">
        <v>0.1916609941167409</v>
      </c>
      <c r="N10650" t="n">
        <v>0.08644062038240455</v>
      </c>
      <c r="O10650" t="n">
        <v>-0.0014361625057763</v>
      </c>
      <c r="P10650" t="n">
        <v>0.3024347333477371</v>
      </c>
      <c r="Q10650" t="n">
        <v>0.08837052401963304</v>
      </c>
      <c r="R10650" t="n">
        <v>-0.002687970319626184</v>
      </c>
    </row>
    <row r="10651">
      <c r="F10651" t="n">
        <v>0.08550672350977326</v>
      </c>
      <c r="G10651" t="n">
        <v>0.08747988952843304</v>
      </c>
      <c r="H10651" t="n">
        <v>-0.00424067619661244</v>
      </c>
      <c r="J10651" t="n">
        <v>0.07572618238178834</v>
      </c>
      <c r="K10651" t="n">
        <v>0.09438998306040609</v>
      </c>
      <c r="L10651" t="n">
        <v>-0.003284391847844468</v>
      </c>
      <c r="M10651" t="n">
        <v>0.1916619041022187</v>
      </c>
      <c r="N10651" t="n">
        <v>0.0864488021732595</v>
      </c>
      <c r="O10651" t="n">
        <v>-0.001435875330710158</v>
      </c>
      <c r="P10651" t="n">
        <v>0.3023278881854771</v>
      </c>
      <c r="Q10651" t="n">
        <v>0.08837888848002297</v>
      </c>
      <c r="R10651" t="n">
        <v>-0.00268728453964267</v>
      </c>
    </row>
    <row r="10652">
      <c r="F10652" t="n">
        <v>0.08551898408671124</v>
      </c>
      <c r="G10652" t="n">
        <v>0.08748816890468976</v>
      </c>
      <c r="H10652" t="n">
        <v>-0.004237434409746873</v>
      </c>
      <c r="J10652" t="n">
        <v>0.07571346385348292</v>
      </c>
      <c r="K10652" t="n">
        <v>0.09439891642999348</v>
      </c>
      <c r="L10652" t="n">
        <v>-0.003281617882647522</v>
      </c>
      <c r="M10652" t="n">
        <v>0.1916628139792512</v>
      </c>
      <c r="N10652" t="n">
        <v>0.08645698396411443</v>
      </c>
      <c r="O10652" t="n">
        <v>-0.001437021796943211</v>
      </c>
      <c r="P10652" t="n">
        <v>0.3024419748647369</v>
      </c>
      <c r="Q10652" t="n">
        <v>0.0883872529404129</v>
      </c>
      <c r="R10652" t="n">
        <v>-0.00268674719020463</v>
      </c>
    </row>
    <row r="10653">
      <c r="F10653" t="n">
        <v>0.08550789152967606</v>
      </c>
      <c r="G10653" t="n">
        <v>0.08749644828094646</v>
      </c>
      <c r="H10653" t="n">
        <v>-0.004237434409746873</v>
      </c>
      <c r="J10653" t="n">
        <v>0.07568817518831568</v>
      </c>
      <c r="K10653" t="n">
        <v>0.09440784979958088</v>
      </c>
      <c r="L10653" t="n">
        <v>-0.003282274206224051</v>
      </c>
      <c r="M10653" t="n">
        <v>0.1917320564925787</v>
      </c>
      <c r="N10653" t="n">
        <v>0.08646516575496936</v>
      </c>
      <c r="O10653" t="n">
        <v>-0.001436878109132298</v>
      </c>
      <c r="P10653" t="n">
        <v>0.3023351296259298</v>
      </c>
      <c r="Q10653" t="n">
        <v>0.08839561740080283</v>
      </c>
      <c r="R10653" t="n">
        <v>-0.00268674719020463</v>
      </c>
    </row>
    <row r="10654">
      <c r="F10654" t="n">
        <v>0.08550847542904863</v>
      </c>
      <c r="G10654" t="n">
        <v>0.08750472765720319</v>
      </c>
      <c r="H10654" t="n">
        <v>-0.004236163433619175</v>
      </c>
      <c r="J10654" t="n">
        <v>0.07570059666956745</v>
      </c>
      <c r="K10654" t="n">
        <v>0.09441678316916828</v>
      </c>
      <c r="L10654" t="n">
        <v>-0.003281946044435786</v>
      </c>
      <c r="M10654" t="n">
        <v>0.1916987998712842</v>
      </c>
      <c r="N10654" t="n">
        <v>0.08647334754582429</v>
      </c>
      <c r="O10654" t="n">
        <v>-0.001436878109132298</v>
      </c>
      <c r="P10654" t="n">
        <v>0.3024492191237179</v>
      </c>
      <c r="Q10654" t="n">
        <v>0.08840398186119276</v>
      </c>
      <c r="R10654" t="n">
        <v>-0.00268728453964267</v>
      </c>
    </row>
    <row r="10655">
      <c r="F10655" t="n">
        <v>0.08549738254937986</v>
      </c>
      <c r="G10655" t="n">
        <v>0.08751300703345989</v>
      </c>
      <c r="H10655" t="n">
        <v>-0.004233342914714958</v>
      </c>
      <c r="J10655" t="n">
        <v>0.07572558807388714</v>
      </c>
      <c r="K10655" t="n">
        <v>0.09442571653875567</v>
      </c>
      <c r="L10655" t="n">
        <v>-0.003281946044435786</v>
      </c>
      <c r="M10655" t="n">
        <v>0.191631376405289</v>
      </c>
      <c r="N10655" t="n">
        <v>0.08648152933667923</v>
      </c>
      <c r="O10655" t="n">
        <v>-0.001437165484754124</v>
      </c>
      <c r="P10655" t="n">
        <v>0.3024528422795754</v>
      </c>
      <c r="Q10655" t="n">
        <v>0.08841234632158269</v>
      </c>
      <c r="R10655" t="n">
        <v>-0.002686478515485609</v>
      </c>
    </row>
    <row r="10656">
      <c r="F10656" t="n">
        <v>0.08548628947919309</v>
      </c>
      <c r="G10656" t="n">
        <v>0.08752128640971661</v>
      </c>
      <c r="H10656" t="n">
        <v>-0.004233766206677234</v>
      </c>
      <c r="J10656" t="n">
        <v>0.0757002992070178</v>
      </c>
      <c r="K10656" t="n">
        <v>0.09443464990834306</v>
      </c>
      <c r="L10656" t="n">
        <v>-0.003278515901318163</v>
      </c>
      <c r="M10656" t="n">
        <v>0.1917347856932252</v>
      </c>
      <c r="N10656" t="n">
        <v>0.08648971112753417</v>
      </c>
      <c r="O10656" t="n">
        <v>-0.00143817060281569</v>
      </c>
      <c r="P10656" t="n">
        <v>0.3023459969192933</v>
      </c>
      <c r="Q10656" t="n">
        <v>0.08842071078197263</v>
      </c>
      <c r="R10656" t="n">
        <v>-0.002685791989568311</v>
      </c>
    </row>
    <row r="10657">
      <c r="F10657" t="n">
        <v>0.08548687304050398</v>
      </c>
      <c r="G10657" t="n">
        <v>0.08752956578597332</v>
      </c>
      <c r="H10657" t="n">
        <v>-0.004233766206677234</v>
      </c>
      <c r="J10657" t="n">
        <v>0.07568758032272362</v>
      </c>
      <c r="K10657" t="n">
        <v>0.09444358327793045</v>
      </c>
      <c r="L10657" t="n">
        <v>-0.003279171604498426</v>
      </c>
      <c r="M10657" t="n">
        <v>0.1917015284735871</v>
      </c>
      <c r="N10657" t="n">
        <v>0.08649789291838909</v>
      </c>
      <c r="O10657" t="n">
        <v>-0.001437883026210448</v>
      </c>
      <c r="P10657" t="n">
        <v>0.3023496207161294</v>
      </c>
      <c r="Q10657" t="n">
        <v>0.08842907524236256</v>
      </c>
      <c r="R10657" t="n">
        <v>-0.002684986413086737</v>
      </c>
    </row>
    <row r="10658">
      <c r="F10658" t="n">
        <v>0.08548745652799888</v>
      </c>
      <c r="G10658" t="n">
        <v>0.08753784516223004</v>
      </c>
      <c r="H10658" t="n">
        <v>-0.004233766206677234</v>
      </c>
      <c r="J10658" t="n">
        <v>0.07570000137651638</v>
      </c>
      <c r="K10658" t="n">
        <v>0.09445251664751786</v>
      </c>
      <c r="L10658" t="n">
        <v>-0.003278188049728031</v>
      </c>
      <c r="M10658" t="n">
        <v>0.1917366046177747</v>
      </c>
      <c r="N10658" t="n">
        <v>0.08650607470924404</v>
      </c>
      <c r="O10658" t="n">
        <v>-0.001437883026210448</v>
      </c>
      <c r="P10658" t="n">
        <v>0.3023532451945725</v>
      </c>
      <c r="Q10658" t="n">
        <v>0.08843743970275249</v>
      </c>
      <c r="R10658" t="n">
        <v>-0.002685791989568311</v>
      </c>
    </row>
    <row r="10659">
      <c r="F10659" t="n">
        <v>0.08552307075781496</v>
      </c>
      <c r="G10659" t="n">
        <v>0.08754612453848674</v>
      </c>
      <c r="H10659" t="n">
        <v>-0.004232919622752684</v>
      </c>
      <c r="J10659" t="n">
        <v>0.0756872823380698</v>
      </c>
      <c r="K10659" t="n">
        <v>0.09446145001710525</v>
      </c>
      <c r="L10659" t="n">
        <v>-0.003278843752908294</v>
      </c>
      <c r="M10659" t="n">
        <v>0.1916350131632332</v>
      </c>
      <c r="N10659" t="n">
        <v>0.08651425650009897</v>
      </c>
      <c r="O10659" t="n">
        <v>-0.001437739237907827</v>
      </c>
      <c r="P10659" t="n">
        <v>0.3024673417279432</v>
      </c>
      <c r="Q10659" t="n">
        <v>0.08844580416314243</v>
      </c>
      <c r="R10659" t="n">
        <v>-0.002685523464074453</v>
      </c>
    </row>
    <row r="10660">
      <c r="F10660" t="n">
        <v>0.08552365427262013</v>
      </c>
      <c r="G10660" t="n">
        <v>0.08755440391474345</v>
      </c>
      <c r="H10660" t="n">
        <v>-0.004228826856088536</v>
      </c>
      <c r="J10660" t="n">
        <v>0.07568713320780417</v>
      </c>
      <c r="K10660" t="n">
        <v>0.09447038338669264</v>
      </c>
      <c r="L10660" t="n">
        <v>-0.003275414390942176</v>
      </c>
      <c r="M10660" t="n">
        <v>0.1916700890903824</v>
      </c>
      <c r="N10660" t="n">
        <v>0.08652243829095392</v>
      </c>
      <c r="O10660" t="n">
        <v>-0.001439033963033425</v>
      </c>
      <c r="P10660" t="n">
        <v>0.3023052601436597</v>
      </c>
      <c r="Q10660" t="n">
        <v>0.08845416862353235</v>
      </c>
      <c r="R10660" t="n">
        <v>-0.00268349401889493</v>
      </c>
    </row>
    <row r="10661">
      <c r="F10661" t="n">
        <v>0.08552423771350998</v>
      </c>
      <c r="G10661" t="n">
        <v>0.08756268329100018</v>
      </c>
      <c r="H10661" t="n">
        <v>-0.004230095631022855</v>
      </c>
      <c r="J10661" t="n">
        <v>0.0757121238963774</v>
      </c>
      <c r="K10661" t="n">
        <v>0.09447931675628003</v>
      </c>
      <c r="L10661" t="n">
        <v>-0.00327574193238127</v>
      </c>
      <c r="M10661" t="n">
        <v>0.191705165090795</v>
      </c>
      <c r="N10661" t="n">
        <v>0.08653062008180885</v>
      </c>
      <c r="O10661" t="n">
        <v>-0.001439177852040827</v>
      </c>
      <c r="P10661" t="n">
        <v>0.3023088862997709</v>
      </c>
      <c r="Q10661" t="n">
        <v>0.08846253308392228</v>
      </c>
      <c r="R10661" t="n">
        <v>-0.00268349401889493</v>
      </c>
    </row>
    <row r="10662">
      <c r="F10662" t="n">
        <v>0.08550146685302226</v>
      </c>
      <c r="G10662" t="n">
        <v>0.08757096266725689</v>
      </c>
      <c r="H10662" t="n">
        <v>-0.004230095631022855</v>
      </c>
      <c r="J10662" t="n">
        <v>0.07569940461189344</v>
      </c>
      <c r="K10662" t="n">
        <v>0.09448825012586744</v>
      </c>
      <c r="L10662" t="n">
        <v>-0.00327574193238127</v>
      </c>
      <c r="M10662" t="n">
        <v>0.1916719067830729</v>
      </c>
      <c r="N10662" t="n">
        <v>0.08653880187266379</v>
      </c>
      <c r="O10662" t="n">
        <v>-0.001438746185018619</v>
      </c>
      <c r="P10662" t="n">
        <v>0.3023677499094113</v>
      </c>
      <c r="Q10662" t="n">
        <v>0.08847089754431221</v>
      </c>
      <c r="R10662" t="n">
        <v>-0.00268349401889493</v>
      </c>
    </row>
    <row r="10663">
      <c r="F10663" t="n">
        <v>0.08549037285733302</v>
      </c>
      <c r="G10663" t="n">
        <v>0.0875792420435136</v>
      </c>
      <c r="H10663" t="n">
        <v>-0.004229249781066642</v>
      </c>
      <c r="J10663" t="n">
        <v>0.07572439504189786</v>
      </c>
      <c r="K10663" t="n">
        <v>0.09449718349545483</v>
      </c>
      <c r="L10663" t="n">
        <v>-0.003275086849503082</v>
      </c>
      <c r="M10663" t="n">
        <v>0.1916728154666044</v>
      </c>
      <c r="N10663" t="n">
        <v>0.08654698366351872</v>
      </c>
      <c r="O10663" t="n">
        <v>-0.001439033963033425</v>
      </c>
      <c r="P10663" t="n">
        <v>0.3024818520601933</v>
      </c>
      <c r="Q10663" t="n">
        <v>0.08847926200470216</v>
      </c>
      <c r="R10663" t="n">
        <v>-0.002683762395134444</v>
      </c>
    </row>
    <row r="10664">
      <c r="F10664" t="n">
        <v>0.08552598759242991</v>
      </c>
      <c r="G10664" t="n">
        <v>0.08758752141977032</v>
      </c>
      <c r="H10664" t="n">
        <v>-0.00422515502791023</v>
      </c>
      <c r="J10664" t="n">
        <v>0.07569910567788947</v>
      </c>
      <c r="K10664" t="n">
        <v>0.09450611686504222</v>
      </c>
      <c r="L10664" t="n">
        <v>-0.0032719861352367</v>
      </c>
      <c r="M10664" t="n">
        <v>0.1916395566691767</v>
      </c>
      <c r="N10664" t="n">
        <v>0.08655516545437365</v>
      </c>
      <c r="O10664" t="n">
        <v>-0.001439755254735968</v>
      </c>
      <c r="P10664" t="n">
        <v>0.3024302438376009</v>
      </c>
      <c r="Q10664" t="n">
        <v>0.08848762646509209</v>
      </c>
      <c r="R10664" t="n">
        <v>-0.002682001339375545</v>
      </c>
    </row>
    <row r="10665">
      <c r="F10665" t="n">
        <v>0.08552657073740089</v>
      </c>
      <c r="G10665" t="n">
        <v>0.08759580079602702</v>
      </c>
      <c r="H10665" t="n">
        <v>-0.004226000143427363</v>
      </c>
      <c r="J10665" t="n">
        <v>0.07571152596859744</v>
      </c>
      <c r="K10665" t="n">
        <v>0.09451505023462961</v>
      </c>
      <c r="L10665" t="n">
        <v>-0.003272313366573357</v>
      </c>
      <c r="M10665" t="n">
        <v>0.191742967434495</v>
      </c>
      <c r="N10665" t="n">
        <v>0.0865633472452286</v>
      </c>
      <c r="O10665" t="n">
        <v>-0.001439899244660434</v>
      </c>
      <c r="P10665" t="n">
        <v>0.3024891112927665</v>
      </c>
      <c r="Q10665" t="n">
        <v>0.08849599092548202</v>
      </c>
      <c r="R10665" t="n">
        <v>-0.002682806020245444</v>
      </c>
    </row>
    <row r="10666">
      <c r="F10666" t="n">
        <v>0.08552715380832779</v>
      </c>
      <c r="G10666" t="n">
        <v>0.08760408017228374</v>
      </c>
      <c r="H10666" t="n">
        <v>-0.004225577585668797</v>
      </c>
      <c r="J10666" t="n">
        <v>0.07571137625680659</v>
      </c>
      <c r="K10666" t="n">
        <v>0.094523983604217</v>
      </c>
      <c r="L10666" t="n">
        <v>-0.0032719861352367</v>
      </c>
      <c r="M10666" t="n">
        <v>0.1917097084199196</v>
      </c>
      <c r="N10666" t="n">
        <v>0.08657152903608353</v>
      </c>
      <c r="O10666" t="n">
        <v>-0.001440043234584899</v>
      </c>
      <c r="P10666" t="n">
        <v>0.302382265469945</v>
      </c>
      <c r="Q10666" t="n">
        <v>0.08850435538587194</v>
      </c>
      <c r="R10666" t="n">
        <v>-0.002682269566332178</v>
      </c>
    </row>
    <row r="10667">
      <c r="F10667" t="n">
        <v>0.08549270458948771</v>
      </c>
      <c r="G10667" t="n">
        <v>0.08761235954854045</v>
      </c>
      <c r="H10667" t="n">
        <v>-0.004226000143427363</v>
      </c>
      <c r="J10667" t="n">
        <v>0.07568608672177464</v>
      </c>
      <c r="K10667" t="n">
        <v>0.09453291697380439</v>
      </c>
      <c r="L10667" t="n">
        <v>-0.003272640597910014</v>
      </c>
      <c r="M10667" t="n">
        <v>0.1916764491150904</v>
      </c>
      <c r="N10667" t="n">
        <v>0.08657971082693847</v>
      </c>
      <c r="O10667" t="n">
        <v>-0.001440187224509366</v>
      </c>
      <c r="P10667" t="n">
        <v>0.3023858960490914</v>
      </c>
      <c r="Q10667" t="n">
        <v>0.08851271984626188</v>
      </c>
      <c r="R10667" t="n">
        <v>-0.002682269566332178</v>
      </c>
    </row>
    <row r="10668">
      <c r="F10668" t="n">
        <v>0.08551664226443342</v>
      </c>
      <c r="G10668" t="n">
        <v>0.08762063892479717</v>
      </c>
      <c r="H10668" t="n">
        <v>-0.004222747435568651</v>
      </c>
      <c r="J10668" t="n">
        <v>0.07568593685612</v>
      </c>
      <c r="K10668" t="n">
        <v>0.0945418503433918</v>
      </c>
      <c r="L10668" t="n">
        <v>-0.003269866685834157</v>
      </c>
      <c r="M10668" t="n">
        <v>0.1916773572557566</v>
      </c>
      <c r="N10668" t="n">
        <v>0.0865878926177934</v>
      </c>
      <c r="O10668" t="n">
        <v>-0.001440766439142076</v>
      </c>
      <c r="P10668" t="n">
        <v>0.3023342883496124</v>
      </c>
      <c r="Q10668" t="n">
        <v>0.08852108430665181</v>
      </c>
      <c r="R10668" t="n">
        <v>-0.002681044536285672</v>
      </c>
    </row>
    <row r="10669">
      <c r="F10669" t="n">
        <v>0.08552890257658669</v>
      </c>
      <c r="G10669" t="n">
        <v>0.08762891830105388</v>
      </c>
      <c r="H10669" t="n">
        <v>-0.004222747435568651</v>
      </c>
      <c r="J10669" t="n">
        <v>0.07569835673424825</v>
      </c>
      <c r="K10669" t="n">
        <v>0.09455078371297919</v>
      </c>
      <c r="L10669" t="n">
        <v>-0.003269212843265504</v>
      </c>
      <c r="M10669" t="n">
        <v>0.1916440974612937</v>
      </c>
      <c r="N10669" t="n">
        <v>0.08659607440864835</v>
      </c>
      <c r="O10669" t="n">
        <v>-0.001440766439142076</v>
      </c>
      <c r="P10669" t="n">
        <v>0.3024483985448714</v>
      </c>
      <c r="Q10669" t="n">
        <v>0.08852944876704175</v>
      </c>
      <c r="R10669" t="n">
        <v>-0.002680508380993944</v>
      </c>
    </row>
    <row r="10670">
      <c r="F10670" t="n">
        <v>0.08550613019097586</v>
      </c>
      <c r="G10670" t="n">
        <v>0.0876371976773106</v>
      </c>
      <c r="H10670" t="n">
        <v>-0.004222747435568651</v>
      </c>
      <c r="J10670" t="n">
        <v>0.07571077649048037</v>
      </c>
      <c r="K10670" t="n">
        <v>0.09455971708256658</v>
      </c>
      <c r="L10670" t="n">
        <v>-0.003269212843265504</v>
      </c>
      <c r="M10670" t="n">
        <v>0.1917133411285998</v>
      </c>
      <c r="N10670" t="n">
        <v>0.08660425619950328</v>
      </c>
      <c r="O10670" t="n">
        <v>-0.001440766439142076</v>
      </c>
      <c r="P10670" t="n">
        <v>0.3025072711865241</v>
      </c>
      <c r="Q10670" t="n">
        <v>0.08853781322743168</v>
      </c>
      <c r="R10670" t="n">
        <v>-0.002680776458639808</v>
      </c>
    </row>
    <row r="10671">
      <c r="F10671" t="n">
        <v>0.08553006805140032</v>
      </c>
      <c r="G10671" t="n">
        <v>0.08764547705356732</v>
      </c>
      <c r="H10671" t="n">
        <v>-0.00422190305495766</v>
      </c>
      <c r="J10671" t="n">
        <v>0.07569805651349355</v>
      </c>
      <c r="K10671" t="n">
        <v>0.09456865045215397</v>
      </c>
      <c r="L10671" t="n">
        <v>-0.003269866685834157</v>
      </c>
      <c r="M10671" t="n">
        <v>0.1917484170423215</v>
      </c>
      <c r="N10671" t="n">
        <v>0.08661243799035823</v>
      </c>
      <c r="O10671" t="n">
        <v>-0.001440766439142076</v>
      </c>
      <c r="P10671" t="n">
        <v>0.3025109051842424</v>
      </c>
      <c r="Q10671" t="n">
        <v>0.08854617768782161</v>
      </c>
      <c r="R10671" t="n">
        <v>-0.002680776458639808</v>
      </c>
    </row>
    <row r="10672">
      <c r="F10672" t="n">
        <v>0.08551897298096084</v>
      </c>
      <c r="G10672" t="n">
        <v>0.08765375642982402</v>
      </c>
      <c r="H10672" t="n">
        <v>-0.004218226207331746</v>
      </c>
      <c r="J10672" t="n">
        <v>0.07568533647466948</v>
      </c>
      <c r="K10672" t="n">
        <v>0.09457758382174136</v>
      </c>
      <c r="L10672" t="n">
        <v>-0.003266766058639625</v>
      </c>
      <c r="M10672" t="n">
        <v>0.1917151568311995</v>
      </c>
      <c r="N10672" t="n">
        <v>0.08662061978121315</v>
      </c>
      <c r="O10672" t="n">
        <v>-0.001441779730319152</v>
      </c>
      <c r="P10672" t="n">
        <v>0.3023488186354866</v>
      </c>
      <c r="Q10672" t="n">
        <v>0.08855454214821154</v>
      </c>
      <c r="R10672" t="n">
        <v>-0.002679283078523338</v>
      </c>
    </row>
    <row r="10673">
      <c r="F10673" t="n">
        <v>0.08553123322941983</v>
      </c>
      <c r="G10673" t="n">
        <v>0.08766203580608073</v>
      </c>
      <c r="H10673" t="n">
        <v>-0.004218648029952479</v>
      </c>
      <c r="J10673" t="n">
        <v>0.07572289547641313</v>
      </c>
      <c r="K10673" t="n">
        <v>0.09458651719132877</v>
      </c>
      <c r="L10673" t="n">
        <v>-0.003266112836072411</v>
      </c>
      <c r="M10673" t="n">
        <v>0.1917502327091653</v>
      </c>
      <c r="N10673" t="n">
        <v>0.08662880157206809</v>
      </c>
      <c r="O10673" t="n">
        <v>-0.001441779730319152</v>
      </c>
      <c r="P10673" t="n">
        <v>0.3024629344232775</v>
      </c>
      <c r="Q10673" t="n">
        <v>0.08856290660860147</v>
      </c>
      <c r="R10673" t="n">
        <v>-0.002679818935139042</v>
      </c>
    </row>
    <row r="10674">
      <c r="F10674" t="n">
        <v>0.08549678226794435</v>
      </c>
      <c r="G10674" t="n">
        <v>0.08767031518233744</v>
      </c>
      <c r="H10674" t="n">
        <v>-0.004219069852573212</v>
      </c>
      <c r="J10674" t="n">
        <v>0.0757101752538465</v>
      </c>
      <c r="K10674" t="n">
        <v>0.09459545056091616</v>
      </c>
      <c r="L10674" t="n">
        <v>-0.003266112836072411</v>
      </c>
      <c r="M10674" t="n">
        <v>0.1917169720992083</v>
      </c>
      <c r="N10674" t="n">
        <v>0.08663698336292303</v>
      </c>
      <c r="O10674" t="n">
        <v>-0.001442068115103694</v>
      </c>
      <c r="P10674" t="n">
        <v>0.3024113289360373</v>
      </c>
      <c r="Q10674" t="n">
        <v>0.0885712710689914</v>
      </c>
      <c r="R10674" t="n">
        <v>-0.00267955100683119</v>
      </c>
    </row>
    <row r="10675">
      <c r="F10675" t="n">
        <v>0.08552072023916954</v>
      </c>
      <c r="G10675" t="n">
        <v>0.08767859455859417</v>
      </c>
      <c r="H10675" t="n">
        <v>-0.004218648029952479</v>
      </c>
      <c r="J10675" t="n">
        <v>0.07572259446050451</v>
      </c>
      <c r="K10675" t="n">
        <v>0.09460438393050356</v>
      </c>
      <c r="L10675" t="n">
        <v>-0.003265786224788804</v>
      </c>
      <c r="M10675" t="n">
        <v>0.1917520479413384</v>
      </c>
      <c r="N10675" t="n">
        <v>0.08664516515377796</v>
      </c>
      <c r="O10675" t="n">
        <v>-0.001441779730319152</v>
      </c>
      <c r="P10675" t="n">
        <v>0.3023597233905266</v>
      </c>
      <c r="Q10675" t="n">
        <v>0.08857963552938135</v>
      </c>
      <c r="R10675" t="n">
        <v>-0.002679818935139042</v>
      </c>
    </row>
    <row r="10676">
      <c r="F10676" t="n">
        <v>0.0855329804395096</v>
      </c>
      <c r="G10676" t="n">
        <v>0.08768687393485088</v>
      </c>
      <c r="H10676" t="n">
        <v>-0.004214968515895684</v>
      </c>
      <c r="J10676" t="n">
        <v>0.07570987408431119</v>
      </c>
      <c r="K10676" t="n">
        <v>0.09461331730009095</v>
      </c>
      <c r="L10676" t="n">
        <v>-0.003263665962719885</v>
      </c>
      <c r="M10676" t="n">
        <v>0.1917529553944005</v>
      </c>
      <c r="N10676" t="n">
        <v>0.08665334694463291</v>
      </c>
      <c r="O10676" t="n">
        <v>-0.001442939414290827</v>
      </c>
      <c r="P10676" t="n">
        <v>0.3023633596459459</v>
      </c>
      <c r="Q10676" t="n">
        <v>0.08858799998977128</v>
      </c>
      <c r="R10676" t="n">
        <v>-0.00267805721139202</v>
      </c>
    </row>
    <row r="10677">
      <c r="F10677" t="n">
        <v>0.0855218847065479</v>
      </c>
      <c r="G10677" t="n">
        <v>0.08769515331110758</v>
      </c>
      <c r="H10677" t="n">
        <v>-0.004214547061189565</v>
      </c>
      <c r="J10677" t="n">
        <v>0.07572229307712929</v>
      </c>
      <c r="K10677" t="n">
        <v>0.09462225066967835</v>
      </c>
      <c r="L10677" t="n">
        <v>-0.00326333966138388</v>
      </c>
      <c r="M10677" t="n">
        <v>0.1916513570810775</v>
      </c>
      <c r="N10677" t="n">
        <v>0.08666152873548782</v>
      </c>
      <c r="O10677" t="n">
        <v>-0.001442795120349398</v>
      </c>
      <c r="P10677" t="n">
        <v>0.302366996568651</v>
      </c>
      <c r="Q10677" t="n">
        <v>0.0885963644501612</v>
      </c>
      <c r="R10677" t="n">
        <v>-0.002678324990335264</v>
      </c>
    </row>
    <row r="10678">
      <c r="F10678" t="n">
        <v>0.08553414487464281</v>
      </c>
      <c r="G10678" t="n">
        <v>0.0877034326873643</v>
      </c>
      <c r="H10678" t="n">
        <v>-0.004214547061189565</v>
      </c>
      <c r="J10678" t="n">
        <v>0.07570957254737536</v>
      </c>
      <c r="K10678" t="n">
        <v>0.09463118403926574</v>
      </c>
      <c r="L10678" t="n">
        <v>-0.003263665962719885</v>
      </c>
      <c r="M10678" t="n">
        <v>0.1917206013311617</v>
      </c>
      <c r="N10678" t="n">
        <v>0.08666971052634277</v>
      </c>
      <c r="O10678" t="n">
        <v>-0.001442795120349398</v>
      </c>
      <c r="P10678" t="n">
        <v>0.3024811193332408</v>
      </c>
      <c r="Q10678" t="n">
        <v>0.08860472891055113</v>
      </c>
      <c r="R10678" t="n">
        <v>-0.00267805721139202</v>
      </c>
    </row>
    <row r="10679">
      <c r="F10679" t="n">
        <v>0.08552304887654399</v>
      </c>
      <c r="G10679" t="n">
        <v>0.08771171206362101</v>
      </c>
      <c r="H10679" t="n">
        <v>-0.004214968515895684</v>
      </c>
      <c r="J10679" t="n">
        <v>0.07569685195595503</v>
      </c>
      <c r="K10679" t="n">
        <v>0.09464011740885313</v>
      </c>
      <c r="L10679" t="n">
        <v>-0.00326333966138388</v>
      </c>
      <c r="M10679" t="n">
        <v>0.1917556771013802</v>
      </c>
      <c r="N10679" t="n">
        <v>0.08667789231719771</v>
      </c>
      <c r="O10679" t="n">
        <v>-0.001442795120349398</v>
      </c>
      <c r="P10679" t="n">
        <v>0.3023742724129184</v>
      </c>
      <c r="Q10679" t="n">
        <v>0.08861309337094107</v>
      </c>
      <c r="R10679" t="n">
        <v>-0.00267752165350553</v>
      </c>
    </row>
    <row r="10680">
      <c r="F10680" t="n">
        <v>0.08553530901226106</v>
      </c>
      <c r="G10680" t="n">
        <v>0.08771999143987773</v>
      </c>
      <c r="H10680" t="n">
        <v>-0.004210865634929633</v>
      </c>
      <c r="J10680" t="n">
        <v>0.07568413130290323</v>
      </c>
      <c r="K10680" t="n">
        <v>0.09464905077844052</v>
      </c>
      <c r="L10680" t="n">
        <v>-0.003259914430245692</v>
      </c>
      <c r="M10680" t="n">
        <v>0.1917224152949605</v>
      </c>
      <c r="N10680" t="n">
        <v>0.08668607410805265</v>
      </c>
      <c r="O10680" t="n">
        <v>-0.001444101392714424</v>
      </c>
      <c r="P10680" t="n">
        <v>0.3025436412793749</v>
      </c>
      <c r="Q10680" t="n">
        <v>0.088621457831331</v>
      </c>
      <c r="R10680" t="n">
        <v>-0.002676830785987502</v>
      </c>
    </row>
    <row r="10681">
      <c r="F10681" t="n">
        <v>0.08552421274895197</v>
      </c>
      <c r="G10681" t="n">
        <v>0.08772827081613443</v>
      </c>
      <c r="H10681" t="n">
        <v>-0.004210865634929633</v>
      </c>
      <c r="J10681" t="n">
        <v>0.07572168920821411</v>
      </c>
      <c r="K10681" t="n">
        <v>0.09465798414802791</v>
      </c>
      <c r="L10681" t="n">
        <v>-0.003259588438802668</v>
      </c>
      <c r="M10681" t="n">
        <v>0.1917233221137833</v>
      </c>
      <c r="N10681" t="n">
        <v>0.08669425589890759</v>
      </c>
      <c r="O10681" t="n">
        <v>-0.001444101392714424</v>
      </c>
      <c r="P10681" t="n">
        <v>0.3024367945967873</v>
      </c>
      <c r="Q10681" t="n">
        <v>0.08862982229172094</v>
      </c>
      <c r="R10681" t="n">
        <v>-0.002676295526882126</v>
      </c>
    </row>
    <row r="10682">
      <c r="F10682" t="n">
        <v>0.08553647285215846</v>
      </c>
      <c r="G10682" t="n">
        <v>0.08773655019239116</v>
      </c>
      <c r="H10682" t="n">
        <v>-0.004210444548366141</v>
      </c>
      <c r="J10682" t="n">
        <v>0.07569639873166421</v>
      </c>
      <c r="K10682" t="n">
        <v>0.09466691751761531</v>
      </c>
      <c r="L10682" t="n">
        <v>-0.003259588438802668</v>
      </c>
      <c r="M10682" t="n">
        <v>0.1916558908119129</v>
      </c>
      <c r="N10682" t="n">
        <v>0.08670243768976252</v>
      </c>
      <c r="O10682" t="n">
        <v>-0.001444245788414126</v>
      </c>
      <c r="P10682" t="n">
        <v>0.302440435208731</v>
      </c>
      <c r="Q10682" t="n">
        <v>0.08863818675211087</v>
      </c>
      <c r="R10682" t="n">
        <v>-0.002676027897329438</v>
      </c>
    </row>
    <row r="10683">
      <c r="F10683" t="n">
        <v>0.0855020196499027</v>
      </c>
      <c r="G10683" t="n">
        <v>0.08774482956864786</v>
      </c>
      <c r="H10683" t="n">
        <v>-0.004211286721493126</v>
      </c>
      <c r="J10683" t="n">
        <v>0.07572138672279179</v>
      </c>
      <c r="K10683" t="n">
        <v>0.09467585088720271</v>
      </c>
      <c r="L10683" t="n">
        <v>-0.003260566413131741</v>
      </c>
      <c r="M10683" t="n">
        <v>0.1917593045218637</v>
      </c>
      <c r="N10683" t="n">
        <v>0.08671061948061745</v>
      </c>
      <c r="O10683" t="n">
        <v>-0.001443956997014723</v>
      </c>
      <c r="P10683" t="n">
        <v>0.3025545652988227</v>
      </c>
      <c r="Q10683" t="n">
        <v>0.0886465512125008</v>
      </c>
      <c r="R10683" t="n">
        <v>-0.002676027897329438</v>
      </c>
    </row>
    <row r="10684">
      <c r="F10684" t="n">
        <v>0.08552595799913568</v>
      </c>
      <c r="G10684" t="n">
        <v>0.08775310894490458</v>
      </c>
      <c r="H10684" t="n">
        <v>-0.004207602665145157</v>
      </c>
      <c r="J10684" t="n">
        <v>0.07568352651352821</v>
      </c>
      <c r="K10684" t="n">
        <v>0.0946847842567901</v>
      </c>
      <c r="L10684" t="n">
        <v>-0.003256490380113488</v>
      </c>
      <c r="M10684" t="n">
        <v>0.191726041917837</v>
      </c>
      <c r="N10684" t="n">
        <v>0.0867188012714724</v>
      </c>
      <c r="O10684" t="n">
        <v>-0.001444976662964523</v>
      </c>
      <c r="P10684" t="n">
        <v>0.3025029631922641</v>
      </c>
      <c r="Q10684" t="n">
        <v>0.08865491567289073</v>
      </c>
      <c r="R10684" t="n">
        <v>-0.002675068848426227</v>
      </c>
    </row>
    <row r="10685">
      <c r="F10685" t="n">
        <v>0.08552653960017978</v>
      </c>
      <c r="G10685" t="n">
        <v>0.0877613883211613</v>
      </c>
      <c r="H10685" t="n">
        <v>-0.004206761228755768</v>
      </c>
      <c r="J10685" t="n">
        <v>0.07572108387013803</v>
      </c>
      <c r="K10685" t="n">
        <v>0.09469371762637749</v>
      </c>
      <c r="L10685" t="n">
        <v>-0.003257467424932004</v>
      </c>
      <c r="M10685" t="n">
        <v>0.1916586097458814</v>
      </c>
      <c r="N10685" t="n">
        <v>0.08672698306232733</v>
      </c>
      <c r="O10685" t="n">
        <v>-0.00144512116063082</v>
      </c>
      <c r="P10685" t="n">
        <v>0.3025618512908727</v>
      </c>
      <c r="Q10685" t="n">
        <v>0.08866328013328066</v>
      </c>
      <c r="R10685" t="n">
        <v>-0.002675336328563056</v>
      </c>
    </row>
    <row r="10686">
      <c r="F10686" t="n">
        <v>0.08550376410408347</v>
      </c>
      <c r="G10686" t="n">
        <v>0.08776966769741801</v>
      </c>
      <c r="H10686" t="n">
        <v>-0.004208023383339852</v>
      </c>
      <c r="J10686" t="n">
        <v>0.07572093230611777</v>
      </c>
      <c r="K10686" t="n">
        <v>0.09470265099596488</v>
      </c>
      <c r="L10686" t="n">
        <v>-0.00325681606171966</v>
      </c>
      <c r="M10686" t="n">
        <v>0.1917620239452899</v>
      </c>
      <c r="N10686" t="n">
        <v>0.08673516485318226</v>
      </c>
      <c r="O10686" t="n">
        <v>-0.001445265658297116</v>
      </c>
      <c r="P10686" t="n">
        <v>0.3025654952783718</v>
      </c>
      <c r="Q10686" t="n">
        <v>0.08867164459367059</v>
      </c>
      <c r="R10686" t="n">
        <v>-0.002674533888152569</v>
      </c>
    </row>
    <row r="10687">
      <c r="F10687" t="n">
        <v>0.08551602400915392</v>
      </c>
      <c r="G10687" t="n">
        <v>0.08777794707367471</v>
      </c>
      <c r="H10687" t="n">
        <v>-0.004207181946950462</v>
      </c>
      <c r="J10687" t="n">
        <v>0.07570821108615951</v>
      </c>
      <c r="K10687" t="n">
        <v>0.09471158436555228</v>
      </c>
      <c r="L10687" t="n">
        <v>-0.003257141743325832</v>
      </c>
      <c r="M10687" t="n">
        <v>0.1916945912839483</v>
      </c>
      <c r="N10687" t="n">
        <v>0.0867433466440372</v>
      </c>
      <c r="O10687" t="n">
        <v>-0.00144512116063082</v>
      </c>
      <c r="P10687" t="n">
        <v>0.3024586481962143</v>
      </c>
      <c r="Q10687" t="n">
        <v>0.08868000905406052</v>
      </c>
      <c r="R10687" t="n">
        <v>-0.002674533888152569</v>
      </c>
    </row>
    <row r="10688">
      <c r="F10688" t="n">
        <v>0.08551660532833441</v>
      </c>
      <c r="G10688" t="n">
        <v>0.08778622644993143</v>
      </c>
      <c r="H10688" t="n">
        <v>-0.004204336714853696</v>
      </c>
      <c r="J10688" t="n">
        <v>0.07570805935374673</v>
      </c>
      <c r="K10688" t="n">
        <v>0.09472051773513968</v>
      </c>
      <c r="L10688" t="n">
        <v>-0.00325436901317748</v>
      </c>
      <c r="M10688" t="n">
        <v>0.1917638363503248</v>
      </c>
      <c r="N10688" t="n">
        <v>0.08675152843489213</v>
      </c>
      <c r="O10688" t="n">
        <v>-0.001446287603902487</v>
      </c>
      <c r="P10688" t="n">
        <v>0.3025175390032897</v>
      </c>
      <c r="Q10688" t="n">
        <v>0.08868837351445046</v>
      </c>
      <c r="R10688" t="n">
        <v>-0.002673841624529223</v>
      </c>
    </row>
    <row r="10689">
      <c r="F10689" t="n">
        <v>0.08551718657289367</v>
      </c>
      <c r="G10689" t="n">
        <v>0.08779450582618815</v>
      </c>
      <c r="H10689" t="n">
        <v>-0.004203496015650566</v>
      </c>
      <c r="J10689" t="n">
        <v>0.07570790752957206</v>
      </c>
      <c r="K10689" t="n">
        <v>0.09472945110472708</v>
      </c>
      <c r="L10689" t="n">
        <v>-0.003254043641350528</v>
      </c>
      <c r="M10689" t="n">
        <v>0.1916622334687074</v>
      </c>
      <c r="N10689" t="n">
        <v>0.08675971022574708</v>
      </c>
      <c r="O10689" t="n">
        <v>-0.00144585380438122</v>
      </c>
      <c r="P10689" t="n">
        <v>0.3024106914163592</v>
      </c>
      <c r="Q10689" t="n">
        <v>0.08869673797484039</v>
      </c>
      <c r="R10689" t="n">
        <v>-0.00267357429383291</v>
      </c>
    </row>
    <row r="10690">
      <c r="F10690" t="n">
        <v>0.08554112523042035</v>
      </c>
      <c r="G10690" t="n">
        <v>0.08780278520244486</v>
      </c>
      <c r="H10690" t="n">
        <v>-0.004204336714853696</v>
      </c>
      <c r="J10690" t="n">
        <v>0.07568261657642379</v>
      </c>
      <c r="K10690" t="n">
        <v>0.09473838447431447</v>
      </c>
      <c r="L10690" t="n">
        <v>-0.003254043641350528</v>
      </c>
      <c r="M10690" t="n">
        <v>0.1916973088583702</v>
      </c>
      <c r="N10690" t="n">
        <v>0.08676789201660201</v>
      </c>
      <c r="O10690" t="n">
        <v>-0.00144585380438122</v>
      </c>
      <c r="P10690" t="n">
        <v>0.3025248308622982</v>
      </c>
      <c r="Q10690" t="n">
        <v>0.08870510243523032</v>
      </c>
      <c r="R10690" t="n">
        <v>-0.002673306963136596</v>
      </c>
    </row>
    <row r="10691">
      <c r="F10691" t="n">
        <v>0.08553002763996226</v>
      </c>
      <c r="G10691" t="n">
        <v>0.08781106457870157</v>
      </c>
      <c r="H10691" t="n">
        <v>-0.004204336714853696</v>
      </c>
      <c r="J10691" t="n">
        <v>0.07568246459914578</v>
      </c>
      <c r="K10691" t="n">
        <v>0.09474731784390186</v>
      </c>
      <c r="L10691" t="n">
        <v>-0.003254043641350528</v>
      </c>
      <c r="M10691" t="n">
        <v>0.1916640446774712</v>
      </c>
      <c r="N10691" t="n">
        <v>0.08677607380745696</v>
      </c>
      <c r="O10691" t="n">
        <v>-0.001446143004062065</v>
      </c>
      <c r="P10691" t="n">
        <v>0.3025284777775501</v>
      </c>
      <c r="Q10691" t="n">
        <v>0.08871346689562025</v>
      </c>
      <c r="R10691" t="n">
        <v>-0.002673841624529223</v>
      </c>
    </row>
    <row r="10692">
      <c r="F10692" t="n">
        <v>0.08553060871860541</v>
      </c>
      <c r="G10692" t="n">
        <v>0.08781934395495829</v>
      </c>
      <c r="H10692" t="n">
        <v>-0.004200227840214398</v>
      </c>
      <c r="J10692" t="n">
        <v>0.0756823125301463</v>
      </c>
      <c r="K10692" t="n">
        <v>0.09475625121348925</v>
      </c>
      <c r="L10692" t="n">
        <v>-0.003250946130818104</v>
      </c>
      <c r="M10692" t="n">
        <v>0.191699120030662</v>
      </c>
      <c r="N10692" t="n">
        <v>0.08678425559831188</v>
      </c>
      <c r="O10692" t="n">
        <v>-0.001447022212867493</v>
      </c>
      <c r="P10692" t="n">
        <v>0.3024768776612009</v>
      </c>
      <c r="Q10692" t="n">
        <v>0.08872183135601019</v>
      </c>
      <c r="R10692" t="n">
        <v>-0.002671812317889728</v>
      </c>
    </row>
    <row r="10693">
      <c r="F10693" t="n">
        <v>0.08553118972251689</v>
      </c>
      <c r="G10693" t="n">
        <v>0.08782762333121501</v>
      </c>
      <c r="H10693" t="n">
        <v>-0.004199387878642513</v>
      </c>
      <c r="J10693" t="n">
        <v>0.07570729931540109</v>
      </c>
      <c r="K10693" t="n">
        <v>0.09476518458307664</v>
      </c>
      <c r="L10693" t="n">
        <v>-0.003250946130818104</v>
      </c>
      <c r="M10693" t="n">
        <v>0.1917683654586743</v>
      </c>
      <c r="N10693" t="n">
        <v>0.08679243738916682</v>
      </c>
      <c r="O10693" t="n">
        <v>-0.001446877510646207</v>
      </c>
      <c r="P10693" t="n">
        <v>0.3024252774706939</v>
      </c>
      <c r="Q10693" t="n">
        <v>0.08873019581640013</v>
      </c>
      <c r="R10693" t="n">
        <v>-0.002671545136657939</v>
      </c>
    </row>
    <row r="10694">
      <c r="F10694" t="n">
        <v>0.08552009167547051</v>
      </c>
      <c r="G10694" t="n">
        <v>0.08783590270747171</v>
      </c>
      <c r="H10694" t="n">
        <v>-0.004200227840214398</v>
      </c>
      <c r="J10694" t="n">
        <v>0.0756820081170121</v>
      </c>
      <c r="K10694" t="n">
        <v>0.09477411795266404</v>
      </c>
      <c r="L10694" t="n">
        <v>-0.003250296006604361</v>
      </c>
      <c r="M10694" t="n">
        <v>0.1917692709538306</v>
      </c>
      <c r="N10694" t="n">
        <v>0.08680061918002176</v>
      </c>
      <c r="O10694" t="n">
        <v>-0.001447311617310067</v>
      </c>
      <c r="P10694" t="n">
        <v>0.3025394224572943</v>
      </c>
      <c r="Q10694" t="n">
        <v>0.08873856027679004</v>
      </c>
      <c r="R10694" t="n">
        <v>-0.002672346680353306</v>
      </c>
    </row>
    <row r="10695">
      <c r="F10695" t="n">
        <v>0.08553235150604194</v>
      </c>
      <c r="G10695" t="n">
        <v>0.08784418208372843</v>
      </c>
      <c r="H10695" t="n">
        <v>-0.004199387878642513</v>
      </c>
      <c r="J10695" t="n">
        <v>0.07569442521541368</v>
      </c>
      <c r="K10695" t="n">
        <v>0.09478305132225144</v>
      </c>
      <c r="L10695" t="n">
        <v>-0.003250946130818104</v>
      </c>
      <c r="M10695" t="n">
        <v>0.1917360061565302</v>
      </c>
      <c r="N10695" t="n">
        <v>0.08680880097087669</v>
      </c>
      <c r="O10695" t="n">
        <v>-0.001447311617310067</v>
      </c>
      <c r="P10695" t="n">
        <v>0.3024325744280617</v>
      </c>
      <c r="Q10695" t="n">
        <v>0.08874692473717997</v>
      </c>
      <c r="R10695" t="n">
        <v>-0.002672346680353306</v>
      </c>
    </row>
    <row r="10696">
      <c r="F10696" t="n">
        <v>0.08552125319325174</v>
      </c>
      <c r="G10696" t="n">
        <v>0.08785246145998514</v>
      </c>
      <c r="H10696" t="n">
        <v>-0.004195697884932978</v>
      </c>
      <c r="J10696" t="n">
        <v>0.07571941161890937</v>
      </c>
      <c r="K10696" t="n">
        <v>0.09479198469183883</v>
      </c>
      <c r="L10696" t="n">
        <v>-0.003247849226783862</v>
      </c>
      <c r="M10696" t="n">
        <v>0.1917369113434493</v>
      </c>
      <c r="N10696" t="n">
        <v>0.08681698276173164</v>
      </c>
      <c r="O10696" t="n">
        <v>-0.001448048080983489</v>
      </c>
      <c r="P10696" t="n">
        <v>0.3026019713285802</v>
      </c>
      <c r="Q10696" t="n">
        <v>0.08875528919756992</v>
      </c>
      <c r="R10696" t="n">
        <v>-0.0026703174390148</v>
      </c>
    </row>
    <row r="10697">
      <c r="F10697" t="n">
        <v>0.08554519214074832</v>
      </c>
      <c r="G10697" t="n">
        <v>0.08786074083624185</v>
      </c>
      <c r="H10697" t="n">
        <v>-0.004196537108432315</v>
      </c>
      <c r="J10697" t="n">
        <v>0.07571925904564965</v>
      </c>
      <c r="K10697" t="n">
        <v>0.09480091806142622</v>
      </c>
      <c r="L10697" t="n">
        <v>-0.003247849226783862</v>
      </c>
      <c r="M10697" t="n">
        <v>0.1917036460568963</v>
      </c>
      <c r="N10697" t="n">
        <v>0.08682516455258656</v>
      </c>
      <c r="O10697" t="n">
        <v>-0.001448337690599686</v>
      </c>
      <c r="P10697" t="n">
        <v>0.3025503730222634</v>
      </c>
      <c r="Q10697" t="n">
        <v>0.08876365365795985</v>
      </c>
      <c r="R10697" t="n">
        <v>-0.0026703174390148</v>
      </c>
    </row>
    <row r="10698">
      <c r="F10698" t="n">
        <v>0.08554577282867254</v>
      </c>
      <c r="G10698" t="n">
        <v>0.08786902021249857</v>
      </c>
      <c r="H10698" t="n">
        <v>-0.004195697884932978</v>
      </c>
      <c r="J10698" t="n">
        <v>0.07569396758716761</v>
      </c>
      <c r="K10698" t="n">
        <v>0.09480985143101361</v>
      </c>
      <c r="L10698" t="n">
        <v>-0.003247524474336428</v>
      </c>
      <c r="M10698" t="n">
        <v>0.1917045509355852</v>
      </c>
      <c r="N10698" t="n">
        <v>0.0868333463434415</v>
      </c>
      <c r="O10698" t="n">
        <v>-0.001448048080983489</v>
      </c>
      <c r="P10698" t="n">
        <v>0.3026092743923765</v>
      </c>
      <c r="Q10698" t="n">
        <v>0.08877201811834978</v>
      </c>
      <c r="R10698" t="n">
        <v>-0.002670851502502603</v>
      </c>
    </row>
    <row r="10699">
      <c r="F10699" t="n">
        <v>0.08551131564213182</v>
      </c>
      <c r="G10699" t="n">
        <v>0.08787729958875529</v>
      </c>
      <c r="H10699" t="n">
        <v>-0.004196117496682646</v>
      </c>
      <c r="J10699" t="n">
        <v>0.07568124547956452</v>
      </c>
      <c r="K10699" t="n">
        <v>0.09481878480060101</v>
      </c>
      <c r="L10699" t="n">
        <v>-0.003248173979231295</v>
      </c>
      <c r="M10699" t="n">
        <v>0.1917054557054005</v>
      </c>
      <c r="N10699" t="n">
        <v>0.08684152813429644</v>
      </c>
      <c r="O10699" t="n">
        <v>-0.001448192885791588</v>
      </c>
      <c r="P10699" t="n">
        <v>0.3024471761731917</v>
      </c>
      <c r="Q10699" t="n">
        <v>0.0887803825787397</v>
      </c>
      <c r="R10699" t="n">
        <v>-0.0026703174390148</v>
      </c>
    </row>
    <row r="10700">
      <c r="F10700" t="n">
        <v>0.0855352546552485</v>
      </c>
      <c r="G10700" t="n">
        <v>0.08788557896501199</v>
      </c>
      <c r="H10700" t="n">
        <v>-0.00419242494581165</v>
      </c>
      <c r="J10700" t="n">
        <v>0.0757062314094661</v>
      </c>
      <c r="K10700" t="n">
        <v>0.0948277181701884</v>
      </c>
      <c r="L10700" t="n">
        <v>-0.003244104058602814</v>
      </c>
      <c r="M10700" t="n">
        <v>0.191672189730296</v>
      </c>
      <c r="N10700" t="n">
        <v>0.08684970992515138</v>
      </c>
      <c r="O10700" t="n">
        <v>-0.001449076000651044</v>
      </c>
      <c r="P10700" t="n">
        <v>0.3025613294521994</v>
      </c>
      <c r="Q10700" t="n">
        <v>0.08878874703912965</v>
      </c>
      <c r="R10700" t="n">
        <v>-0.002669356097444413</v>
      </c>
    </row>
    <row r="10701">
      <c r="F10701" t="n">
        <v>0.08551247629517861</v>
      </c>
      <c r="G10701" t="n">
        <v>0.0878938583412687</v>
      </c>
      <c r="H10701" t="n">
        <v>-0.00419242494581165</v>
      </c>
      <c r="J10701" t="n">
        <v>0.07570607848472173</v>
      </c>
      <c r="K10701" t="n">
        <v>0.09483665153977579</v>
      </c>
      <c r="L10701" t="n">
        <v>-0.003244104058602814</v>
      </c>
      <c r="M10701" t="n">
        <v>0.1916730941918809</v>
      </c>
      <c r="N10701" t="n">
        <v>0.0868578917160063</v>
      </c>
      <c r="O10701" t="n">
        <v>-0.001449076000651044</v>
      </c>
      <c r="P10701" t="n">
        <v>0.3024544809489514</v>
      </c>
      <c r="Q10701" t="n">
        <v>0.08879711149951958</v>
      </c>
      <c r="R10701" t="n">
        <v>-0.00266855545074452</v>
      </c>
    </row>
    <row r="10702">
      <c r="F10702" t="n">
        <v>0.08554809483117609</v>
      </c>
      <c r="G10702" t="n">
        <v>0.08790213771752542</v>
      </c>
      <c r="H10702" t="n">
        <v>-0.004192844188306231</v>
      </c>
      <c r="J10702" t="n">
        <v>0.0756807867970845</v>
      </c>
      <c r="K10702" t="n">
        <v>0.09484558490936319</v>
      </c>
      <c r="L10702" t="n">
        <v>-0.003244104058602814</v>
      </c>
      <c r="M10702" t="n">
        <v>0.1917081693615115</v>
      </c>
      <c r="N10702" t="n">
        <v>0.08686607350686125</v>
      </c>
      <c r="O10702" t="n">
        <v>-0.001449220908251109</v>
      </c>
      <c r="P10702" t="n">
        <v>0.3024581343100045</v>
      </c>
      <c r="Q10702" t="n">
        <v>0.08880547595990951</v>
      </c>
      <c r="R10702" t="n">
        <v>-0.002668822332977818</v>
      </c>
    </row>
    <row r="10703">
      <c r="F10703" t="n">
        <v>0.08551363664843203</v>
      </c>
      <c r="G10703" t="n">
        <v>0.08791041709378214</v>
      </c>
      <c r="H10703" t="n">
        <v>-0.004192005703317068</v>
      </c>
      <c r="J10703" t="n">
        <v>0.0756932030399373</v>
      </c>
      <c r="K10703" t="n">
        <v>0.0948545182789506</v>
      </c>
      <c r="L10703" t="n">
        <v>-0.003244428501452959</v>
      </c>
      <c r="M10703" t="n">
        <v>0.1916749027883705</v>
      </c>
      <c r="N10703" t="n">
        <v>0.08687425529771618</v>
      </c>
      <c r="O10703" t="n">
        <v>-0.001449365815851175</v>
      </c>
      <c r="P10703" t="n">
        <v>0.302572291726844</v>
      </c>
      <c r="Q10703" t="n">
        <v>0.08881384042029944</v>
      </c>
      <c r="R10703" t="n">
        <v>-0.002669089215211115</v>
      </c>
    </row>
    <row r="10704">
      <c r="F10704" t="n">
        <v>0.08553757582589155</v>
      </c>
      <c r="G10704" t="n">
        <v>0.08791869647003885</v>
      </c>
      <c r="H10704" t="n">
        <v>-0.004189149098236501</v>
      </c>
      <c r="J10704" t="n">
        <v>0.07568048055054884</v>
      </c>
      <c r="K10704" t="n">
        <v>0.09486345164853799</v>
      </c>
      <c r="L10704" t="n">
        <v>-0.003241333165114622</v>
      </c>
      <c r="M10704" t="n">
        <v>0.1917099779210491</v>
      </c>
      <c r="N10704" t="n">
        <v>0.08688243708857113</v>
      </c>
      <c r="O10704" t="n">
        <v>-0.001449960953355177</v>
      </c>
      <c r="P10704" t="n">
        <v>0.3025206950442105</v>
      </c>
      <c r="Q10704" t="n">
        <v>0.08882220488068937</v>
      </c>
      <c r="R10704" t="n">
        <v>-0.002667593738945414</v>
      </c>
    </row>
    <row r="10705">
      <c r="F10705" t="n">
        <v>0.08553815593101527</v>
      </c>
      <c r="G10705" t="n">
        <v>0.08792697584629555</v>
      </c>
      <c r="H10705" t="n">
        <v>-0.004189567971259022</v>
      </c>
      <c r="J10705" t="n">
        <v>0.07569289657949631</v>
      </c>
      <c r="K10705" t="n">
        <v>0.09487238501812538</v>
      </c>
      <c r="L10705" t="n">
        <v>-0.003241333165114622</v>
      </c>
      <c r="M10705" t="n">
        <v>0.1917792242138371</v>
      </c>
      <c r="N10705" t="n">
        <v>0.08689061887942606</v>
      </c>
      <c r="O10705" t="n">
        <v>-0.001450395985144362</v>
      </c>
      <c r="P10705" t="n">
        <v>0.3025796031469966</v>
      </c>
      <c r="Q10705" t="n">
        <v>0.0888305693410793</v>
      </c>
      <c r="R10705" t="n">
        <v>-0.002667593738945414</v>
      </c>
    </row>
    <row r="10706">
      <c r="F10706" t="n">
        <v>0.08551537661574921</v>
      </c>
      <c r="G10706" t="n">
        <v>0.08793525522255227</v>
      </c>
      <c r="H10706" t="n">
        <v>-0.004189567971259022</v>
      </c>
      <c r="J10706" t="n">
        <v>0.07570531248615163</v>
      </c>
      <c r="K10706" t="n">
        <v>0.09488131838771277</v>
      </c>
      <c r="L10706" t="n">
        <v>-0.003241981431747645</v>
      </c>
      <c r="M10706" t="n">
        <v>0.1917459572234769</v>
      </c>
      <c r="N10706" t="n">
        <v>0.086898800670281</v>
      </c>
      <c r="O10706" t="n">
        <v>-0.001450395985144362</v>
      </c>
      <c r="P10706" t="n">
        <v>0.3025832598259389</v>
      </c>
      <c r="Q10706" t="n">
        <v>0.08883893380146923</v>
      </c>
      <c r="R10706" t="n">
        <v>-0.002667593738945414</v>
      </c>
    </row>
    <row r="10707">
      <c r="F10707" t="n">
        <v>0.0855159564547352</v>
      </c>
      <c r="G10707" t="n">
        <v>0.08794353459880899</v>
      </c>
      <c r="H10707" t="n">
        <v>-0.004185451856623478</v>
      </c>
      <c r="J10707" t="n">
        <v>0.07570515901151935</v>
      </c>
      <c r="K10707" t="n">
        <v>0.09489025175730016</v>
      </c>
      <c r="L10707" t="n">
        <v>-0.003241657298431133</v>
      </c>
      <c r="M10707" t="n">
        <v>0.1917468612123627</v>
      </c>
      <c r="N10707" t="n">
        <v>0.08690698246113593</v>
      </c>
      <c r="O10707" t="n">
        <v>-0.001450395985144362</v>
      </c>
      <c r="P10707" t="n">
        <v>0.3025869171497915</v>
      </c>
      <c r="Q10707" t="n">
        <v>0.08884729826185916</v>
      </c>
      <c r="R10707" t="n">
        <v>-0.002667593738945414</v>
      </c>
    </row>
    <row r="10708">
      <c r="F10708" t="n">
        <v>0.08552821600725211</v>
      </c>
      <c r="G10708" t="n">
        <v>0.0879518139750657</v>
      </c>
      <c r="H10708" t="n">
        <v>-0.004185870359958806</v>
      </c>
      <c r="J10708" t="n">
        <v>0.07570500544526486</v>
      </c>
      <c r="K10708" t="n">
        <v>0.09489918512688755</v>
      </c>
      <c r="L10708" t="n">
        <v>-0.003238562304223253</v>
      </c>
      <c r="M10708" t="n">
        <v>0.1917135937329084</v>
      </c>
      <c r="N10708" t="n">
        <v>0.08691516425199086</v>
      </c>
      <c r="O10708" t="n">
        <v>-0.001450992849170188</v>
      </c>
      <c r="P10708" t="n">
        <v>0.3026458286499625</v>
      </c>
      <c r="Q10708" t="n">
        <v>0.0888556627222491</v>
      </c>
      <c r="R10708" t="n">
        <v>-0.002666098048428248</v>
      </c>
    </row>
    <row r="10709">
      <c r="F10709" t="n">
        <v>0.08551711590737321</v>
      </c>
      <c r="G10709" t="n">
        <v>0.08796009335132242</v>
      </c>
      <c r="H10709" t="n">
        <v>-0.004185033353288149</v>
      </c>
      <c r="J10709" t="n">
        <v>0.07570485178739543</v>
      </c>
      <c r="K10709" t="n">
        <v>0.09490811849647496</v>
      </c>
      <c r="L10709" t="n">
        <v>-0.00323888612807129</v>
      </c>
      <c r="M10709" t="n">
        <v>0.1917486688632248</v>
      </c>
      <c r="N10709" t="n">
        <v>0.08692334604284581</v>
      </c>
      <c r="O10709" t="n">
        <v>-0.001451137962966485</v>
      </c>
      <c r="P10709" t="n">
        <v>0.302594233729226</v>
      </c>
      <c r="Q10709" t="n">
        <v>0.08886402718263904</v>
      </c>
      <c r="R10709" t="n">
        <v>-0.002666364631574776</v>
      </c>
    </row>
    <row r="10710">
      <c r="F10710" t="n">
        <v>0.08552937542554923</v>
      </c>
      <c r="G10710" t="n">
        <v>0.08796837272757912</v>
      </c>
      <c r="H10710" t="n">
        <v>-0.004185870359958806</v>
      </c>
      <c r="J10710" t="n">
        <v>0.0757046980379185</v>
      </c>
      <c r="K10710" t="n">
        <v>0.09491705186606235</v>
      </c>
      <c r="L10710" t="n">
        <v>-0.003238562304223253</v>
      </c>
      <c r="M10710" t="n">
        <v>0.1917495725251828</v>
      </c>
      <c r="N10710" t="n">
        <v>0.08693152783370074</v>
      </c>
      <c r="O10710" t="n">
        <v>-0.001451283076762782</v>
      </c>
      <c r="P10710" t="n">
        <v>0.3026531472471793</v>
      </c>
      <c r="Q10710" t="n">
        <v>0.08887239164302896</v>
      </c>
      <c r="R10710" t="n">
        <v>-0.00266583146528172</v>
      </c>
    </row>
    <row r="10711">
      <c r="F10711" t="n">
        <v>0.08552995502192945</v>
      </c>
      <c r="G10711" t="n">
        <v>0.08797665210383583</v>
      </c>
      <c r="H10711" t="n">
        <v>-0.00418461484995282</v>
      </c>
      <c r="J10711" t="n">
        <v>0.07570454419684135</v>
      </c>
      <c r="K10711" t="n">
        <v>0.09492598523564974</v>
      </c>
      <c r="L10711" t="n">
        <v>-0.00323888612807129</v>
      </c>
      <c r="M10711" t="n">
        <v>0.1916821328172571</v>
      </c>
      <c r="N10711" t="n">
        <v>0.08693970962455567</v>
      </c>
      <c r="O10711" t="n">
        <v>-0.001451137962966485</v>
      </c>
      <c r="P10711" t="n">
        <v>0.3026568075091226</v>
      </c>
      <c r="Q10711" t="n">
        <v>0.08888075610341889</v>
      </c>
      <c r="R10711" t="n">
        <v>-0.002666364631574776</v>
      </c>
    </row>
    <row r="10712">
      <c r="F10712" t="n">
        <v>0.08554221456358366</v>
      </c>
      <c r="G10712" t="n">
        <v>0.08798493148009257</v>
      </c>
      <c r="H10712" t="n">
        <v>-0.004182170615302356</v>
      </c>
      <c r="J10712" t="n">
        <v>0.07567925189995493</v>
      </c>
      <c r="K10712" t="n">
        <v>0.09493491860523713</v>
      </c>
      <c r="L10712" t="n">
        <v>-0.003235144462288531</v>
      </c>
      <c r="M10712" t="n">
        <v>0.1917513795221072</v>
      </c>
      <c r="N10712" t="n">
        <v>0.08694789141541061</v>
      </c>
      <c r="O10712" t="n">
        <v>-0.001452317206976175</v>
      </c>
      <c r="P10712" t="n">
        <v>0.3025499584206047</v>
      </c>
      <c r="Q10712" t="n">
        <v>0.08888912056380882</v>
      </c>
      <c r="R10712" t="n">
        <v>-0.002664868583697928</v>
      </c>
    </row>
    <row r="10713">
      <c r="F10713" t="n">
        <v>0.08554279406745627</v>
      </c>
      <c r="G10713" t="n">
        <v>0.08799321085634927</v>
      </c>
      <c r="H10713" t="n">
        <v>-0.004182170615302356</v>
      </c>
      <c r="J10713" t="n">
        <v>0.07569166707320853</v>
      </c>
      <c r="K10713" t="n">
        <v>0.09494385197482452</v>
      </c>
      <c r="L10713" t="n">
        <v>-0.00323546797673476</v>
      </c>
      <c r="M10713" t="n">
        <v>0.19178645466816</v>
      </c>
      <c r="N10713" t="n">
        <v>0.08695607320626556</v>
      </c>
      <c r="O10713" t="n">
        <v>-0.001452171989777197</v>
      </c>
      <c r="P10713" t="n">
        <v>0.3026088745940043</v>
      </c>
      <c r="Q10713" t="n">
        <v>0.08889748502419877</v>
      </c>
      <c r="R10713" t="n">
        <v>-0.002664335716554617</v>
      </c>
    </row>
    <row r="10714">
      <c r="F10714" t="n">
        <v>0.0855433734960567</v>
      </c>
      <c r="G10714" t="n">
        <v>0.08800149023260598</v>
      </c>
      <c r="H10714" t="n">
        <v>-0.004181334348432669</v>
      </c>
      <c r="J10714" t="n">
        <v>0.07569151297278494</v>
      </c>
      <c r="K10714" t="n">
        <v>0.09495278534441191</v>
      </c>
      <c r="L10714" t="n">
        <v>-0.00323546797673476</v>
      </c>
      <c r="M10714" t="n">
        <v>0.1917190141815639</v>
      </c>
      <c r="N10714" t="n">
        <v>0.08696425499712049</v>
      </c>
      <c r="O10714" t="n">
        <v>-0.001452171989777197</v>
      </c>
      <c r="P10714" t="n">
        <v>0.3026677921392882</v>
      </c>
      <c r="Q10714" t="n">
        <v>0.0889058494845887</v>
      </c>
      <c r="R10714" t="n">
        <v>-0.002664602150126273</v>
      </c>
    </row>
    <row r="10715">
      <c r="F10715" t="n">
        <v>0.08553227265506069</v>
      </c>
      <c r="G10715" t="n">
        <v>0.08800976960886268</v>
      </c>
      <c r="H10715" t="n">
        <v>-0.004181752481867512</v>
      </c>
      <c r="J10715" t="n">
        <v>0.07567878964492157</v>
      </c>
      <c r="K10715" t="n">
        <v>0.09496171871399932</v>
      </c>
      <c r="L10715" t="n">
        <v>-0.00323546797673476</v>
      </c>
      <c r="M10715" t="n">
        <v>0.1916857452164364</v>
      </c>
      <c r="N10715" t="n">
        <v>0.08697243678797544</v>
      </c>
      <c r="O10715" t="n">
        <v>-0.001452462424175153</v>
      </c>
      <c r="P10715" t="n">
        <v>0.302616198867343</v>
      </c>
      <c r="Q10715" t="n">
        <v>0.08891421394497863</v>
      </c>
      <c r="R10715" t="n">
        <v>-0.002664602150126273</v>
      </c>
    </row>
    <row r="10716">
      <c r="F10716" t="n">
        <v>0.08553285187511744</v>
      </c>
      <c r="G10716" t="n">
        <v>0.0880180489851194</v>
      </c>
      <c r="H10716" t="n">
        <v>-0.004177633229046056</v>
      </c>
      <c r="J10716" t="n">
        <v>0.07571634273815954</v>
      </c>
      <c r="K10716" t="n">
        <v>0.09497065208358672</v>
      </c>
      <c r="L10716" t="n">
        <v>-0.003232374331020958</v>
      </c>
      <c r="M10716" t="n">
        <v>0.1917549922077343</v>
      </c>
      <c r="N10716" t="n">
        <v>0.08698061857883035</v>
      </c>
      <c r="O10716" t="n">
        <v>-0.001453208036465122</v>
      </c>
      <c r="P10716" t="n">
        <v>0.3026198619616239</v>
      </c>
      <c r="Q10716" t="n">
        <v>0.08892257840536855</v>
      </c>
      <c r="R10716" t="n">
        <v>-0.002662839766529487</v>
      </c>
    </row>
    <row r="10717">
      <c r="F10717" t="n">
        <v>0.08552175070969739</v>
      </c>
      <c r="G10717" t="n">
        <v>0.08802632836137612</v>
      </c>
      <c r="H10717" t="n">
        <v>-0.00417805099236896</v>
      </c>
      <c r="J10717" t="n">
        <v>0.07569105012217363</v>
      </c>
      <c r="K10717" t="n">
        <v>0.09497958545317411</v>
      </c>
      <c r="L10717" t="n">
        <v>-0.003232697536133548</v>
      </c>
      <c r="M10717" t="n">
        <v>0.1916875507619549</v>
      </c>
      <c r="N10717" t="n">
        <v>0.0869888003696853</v>
      </c>
      <c r="O10717" t="n">
        <v>-0.001453208036465122</v>
      </c>
      <c r="P10717" t="n">
        <v>0.302623525693312</v>
      </c>
      <c r="Q10717" t="n">
        <v>0.08893094286575849</v>
      </c>
      <c r="R10717" t="n">
        <v>-0.002662839766529487</v>
      </c>
    </row>
    <row r="10718">
      <c r="F10718" t="n">
        <v>0.08553401008917946</v>
      </c>
      <c r="G10718" t="n">
        <v>0.08803460773763283</v>
      </c>
      <c r="H10718" t="n">
        <v>-0.004177215465723151</v>
      </c>
      <c r="J10718" t="n">
        <v>0.07571603383467863</v>
      </c>
      <c r="K10718" t="n">
        <v>0.09498851882276151</v>
      </c>
      <c r="L10718" t="n">
        <v>-0.003232697536133548</v>
      </c>
      <c r="M10718" t="n">
        <v>0.1917226256337277</v>
      </c>
      <c r="N10718" t="n">
        <v>0.08699698216054023</v>
      </c>
      <c r="O10718" t="n">
        <v>-0.001453353357268769</v>
      </c>
      <c r="P10718" t="n">
        <v>0.3026824472549435</v>
      </c>
      <c r="Q10718" t="n">
        <v>0.08893930732614842</v>
      </c>
      <c r="R10718" t="n">
        <v>-0.002662839766529487</v>
      </c>
    </row>
    <row r="10719">
      <c r="F10719" t="n">
        <v>0.08555794993501573</v>
      </c>
      <c r="G10719" t="n">
        <v>0.08804288711388955</v>
      </c>
      <c r="H10719" t="n">
        <v>-0.00417805099236896</v>
      </c>
      <c r="J10719" t="n">
        <v>0.07569074109738923</v>
      </c>
      <c r="K10719" t="n">
        <v>0.0949974521923489</v>
      </c>
      <c r="L10719" t="n">
        <v>-0.003232374331020958</v>
      </c>
      <c r="M10719" t="n">
        <v>0.1917577005769734</v>
      </c>
      <c r="N10719" t="n">
        <v>0.08700516395139517</v>
      </c>
      <c r="O10719" t="n">
        <v>-0.001453498678072415</v>
      </c>
      <c r="P10719" t="n">
        <v>0.3025755975061575</v>
      </c>
      <c r="Q10719" t="n">
        <v>0.08894767178653835</v>
      </c>
      <c r="R10719" t="n">
        <v>-0.002663372334482793</v>
      </c>
    </row>
    <row r="10720">
      <c r="F10720" t="n">
        <v>0.08554684848550101</v>
      </c>
      <c r="G10720" t="n">
        <v>0.08805116649014626</v>
      </c>
      <c r="H10720" t="n">
        <v>-0.004174764799529525</v>
      </c>
      <c r="J10720" t="n">
        <v>0.07567801738906126</v>
      </c>
      <c r="K10720" t="n">
        <v>0.09500638556193629</v>
      </c>
      <c r="L10720" t="n">
        <v>-0.003229604277985778</v>
      </c>
      <c r="M10720" t="n">
        <v>0.19179277559165</v>
      </c>
      <c r="N10720" t="n">
        <v>0.08701334574225011</v>
      </c>
      <c r="O10720" t="n">
        <v>-0.001454391519721185</v>
      </c>
      <c r="P10720" t="n">
        <v>0.3025240048527599</v>
      </c>
      <c r="Q10720" t="n">
        <v>0.08895603624692829</v>
      </c>
      <c r="R10720" t="n">
        <v>-0.002661077487310169</v>
      </c>
    </row>
    <row r="10721">
      <c r="F10721" t="n">
        <v>0.08553574684475776</v>
      </c>
      <c r="G10721" t="n">
        <v>0.08805944586640298</v>
      </c>
      <c r="H10721" t="n">
        <v>-0.004173512620525467</v>
      </c>
      <c r="J10721" t="n">
        <v>0.07569043170650529</v>
      </c>
      <c r="K10721" t="n">
        <v>0.09501531893152368</v>
      </c>
      <c r="L10721" t="n">
        <v>-0.003228635590439892</v>
      </c>
      <c r="M10721" t="n">
        <v>0.191793678144408</v>
      </c>
      <c r="N10721" t="n">
        <v>0.08702152753310503</v>
      </c>
      <c r="O10721" t="n">
        <v>-0.001454391519721185</v>
      </c>
      <c r="P10721" t="n">
        <v>0.3026934452719979</v>
      </c>
      <c r="Q10721" t="n">
        <v>0.08896440070731822</v>
      </c>
      <c r="R10721" t="n">
        <v>-0.002661077487310169</v>
      </c>
    </row>
    <row r="10722">
      <c r="F10722" t="n">
        <v>0.08552464501278281</v>
      </c>
      <c r="G10722" t="n">
        <v>0.08806772524265968</v>
      </c>
      <c r="H10722" t="n">
        <v>-0.004174347406528172</v>
      </c>
      <c r="J10722" t="n">
        <v>0.07571541492916907</v>
      </c>
      <c r="K10722" t="n">
        <v>0.09502425230111107</v>
      </c>
      <c r="L10722" t="n">
        <v>-0.003229281382137149</v>
      </c>
      <c r="M10722" t="n">
        <v>0.1917604079645264</v>
      </c>
      <c r="N10722" t="n">
        <v>0.08702970932395998</v>
      </c>
      <c r="O10722" t="n">
        <v>-0.001454246095111674</v>
      </c>
      <c r="P10722" t="n">
        <v>0.302531336567553</v>
      </c>
      <c r="Q10722" t="n">
        <v>0.08897276516770815</v>
      </c>
      <c r="R10722" t="n">
        <v>-0.002661875890396671</v>
      </c>
    </row>
    <row r="10723">
      <c r="F10723" t="n">
        <v>0.08554858496196321</v>
      </c>
      <c r="G10723" t="n">
        <v>0.0880760046189164</v>
      </c>
      <c r="H10723" t="n">
        <v>-0.004174764799529525</v>
      </c>
      <c r="J10723" t="n">
        <v>0.07567755293738558</v>
      </c>
      <c r="K10723" t="n">
        <v>0.09503318567069848</v>
      </c>
      <c r="L10723" t="n">
        <v>-0.003228635590439892</v>
      </c>
      <c r="M10723" t="n">
        <v>0.1917271374950995</v>
      </c>
      <c r="N10723" t="n">
        <v>0.08703789111481491</v>
      </c>
      <c r="O10723" t="n">
        <v>-0.001454100670502163</v>
      </c>
      <c r="P10723" t="n">
        <v>0.302700780453213</v>
      </c>
      <c r="Q10723" t="n">
        <v>0.08898112962809808</v>
      </c>
      <c r="R10723" t="n">
        <v>-0.002661343621672336</v>
      </c>
    </row>
    <row r="10724">
      <c r="F10724" t="n">
        <v>0.0855258022057756</v>
      </c>
      <c r="G10724" t="n">
        <v>0.08808428399517311</v>
      </c>
      <c r="H10724" t="n">
        <v>-0.004171058765217532</v>
      </c>
      <c r="J10724" t="n">
        <v>0.07570253593056465</v>
      </c>
      <c r="K10724" t="n">
        <v>0.09504211904028587</v>
      </c>
      <c r="L10724" t="n">
        <v>-0.003226511731794484</v>
      </c>
      <c r="M10724" t="n">
        <v>0.1917963851480131</v>
      </c>
      <c r="N10724" t="n">
        <v>0.08704607290566986</v>
      </c>
      <c r="O10724" t="n">
        <v>-0.001455140629182485</v>
      </c>
      <c r="P10724" t="n">
        <v>0.3026491895995026</v>
      </c>
      <c r="Q10724" t="n">
        <v>0.08898949408848801</v>
      </c>
      <c r="R10724" t="n">
        <v>-0.00265984728844917</v>
      </c>
    </row>
    <row r="10725">
      <c r="F10725" t="n">
        <v>0.08553806146215362</v>
      </c>
      <c r="G10725" t="n">
        <v>0.08809256337142983</v>
      </c>
      <c r="H10725" t="n">
        <v>-0.004171058765217532</v>
      </c>
      <c r="J10725" t="n">
        <v>0.07568981182667382</v>
      </c>
      <c r="K10725" t="n">
        <v>0.09505105240987326</v>
      </c>
      <c r="L10725" t="n">
        <v>-0.00322554397182694</v>
      </c>
      <c r="M10725" t="n">
        <v>0.1917289414759996</v>
      </c>
      <c r="N10725" t="n">
        <v>0.08705425469652479</v>
      </c>
      <c r="O10725" t="n">
        <v>-0.001455140629182485</v>
      </c>
      <c r="P10725" t="n">
        <v>0.3027081181633013</v>
      </c>
      <c r="Q10725" t="n">
        <v>0.08899785854887794</v>
      </c>
      <c r="R10725" t="n">
        <v>-0.00266037925790686</v>
      </c>
    </row>
    <row r="10726">
      <c r="F10726" t="n">
        <v>0.08552695909660737</v>
      </c>
      <c r="G10726" t="n">
        <v>0.08810084274768655</v>
      </c>
      <c r="H10726" t="n">
        <v>-0.004170224720273477</v>
      </c>
      <c r="J10726" t="n">
        <v>0.07571479455932122</v>
      </c>
      <c r="K10726" t="n">
        <v>0.09505998577946065</v>
      </c>
      <c r="L10726" t="n">
        <v>-0.003225866558482788</v>
      </c>
      <c r="M10726" t="n">
        <v>0.1917981892714347</v>
      </c>
      <c r="N10726" t="n">
        <v>0.08706243648737973</v>
      </c>
      <c r="O10726" t="n">
        <v>-0.001455431686414045</v>
      </c>
      <c r="P10726" t="n">
        <v>0.3027117879647967</v>
      </c>
      <c r="Q10726" t="n">
        <v>0.08900622300926789</v>
      </c>
      <c r="R10726" t="n">
        <v>-0.00265984728844917</v>
      </c>
    </row>
    <row r="10727">
      <c r="F10727" t="n">
        <v>0.08552753742864855</v>
      </c>
      <c r="G10727" t="n">
        <v>0.08810912212394326</v>
      </c>
      <c r="H10727" t="n">
        <v>-0.00416980769780145</v>
      </c>
      <c r="J10727" t="n">
        <v>0.07567693238771016</v>
      </c>
      <c r="K10727" t="n">
        <v>0.09506891914904804</v>
      </c>
      <c r="L10727" t="n">
        <v>-0.003226511731794484</v>
      </c>
      <c r="M10727" t="n">
        <v>0.1916965719459175</v>
      </c>
      <c r="N10727" t="n">
        <v>0.08707061827823466</v>
      </c>
      <c r="O10727" t="n">
        <v>-0.001455140629182485</v>
      </c>
      <c r="P10727" t="n">
        <v>0.3027154583962592</v>
      </c>
      <c r="Q10727" t="n">
        <v>0.0890145874696578</v>
      </c>
      <c r="R10727" t="n">
        <v>-0.002659581303720325</v>
      </c>
    </row>
    <row r="10728">
      <c r="F10728" t="n">
        <v>0.08552811568507224</v>
      </c>
      <c r="G10728" t="n">
        <v>0.08811740150019996</v>
      </c>
      <c r="H10728" t="n">
        <v>-0.004167350671158074</v>
      </c>
      <c r="J10728" t="n">
        <v>0.0756767770216306</v>
      </c>
      <c r="K10728" t="n">
        <v>0.09507785251863543</v>
      </c>
      <c r="L10728" t="n">
        <v>-0.003223419912616476</v>
      </c>
      <c r="M10728" t="n">
        <v>0.1917658197935896</v>
      </c>
      <c r="N10728" t="n">
        <v>0.08707880006908959</v>
      </c>
      <c r="O10728" t="n">
        <v>-0.001456619482249631</v>
      </c>
      <c r="P10728" t="n">
        <v>0.3027191294569385</v>
      </c>
      <c r="Q10728" t="n">
        <v>0.08902295193004774</v>
      </c>
      <c r="R10728" t="n">
        <v>-0.002658882443480662</v>
      </c>
    </row>
    <row r="10729">
      <c r="F10729" t="n">
        <v>0.08555205587489265</v>
      </c>
      <c r="G10729" t="n">
        <v>0.08812568087645667</v>
      </c>
      <c r="H10729" t="n">
        <v>-0.004167350671158074</v>
      </c>
      <c r="J10729" t="n">
        <v>0.07568919048314972</v>
      </c>
      <c r="K10729" t="n">
        <v>0.09508678588822284</v>
      </c>
      <c r="L10729" t="n">
        <v>-0.003223419912616476</v>
      </c>
      <c r="M10729" t="n">
        <v>0.1917325481282866</v>
      </c>
      <c r="N10729" t="n">
        <v>0.08708698185994454</v>
      </c>
      <c r="O10729" t="n">
        <v>-0.00145632821660631</v>
      </c>
      <c r="P10729" t="n">
        <v>0.302667539918215</v>
      </c>
      <c r="Q10729" t="n">
        <v>0.08903131639043767</v>
      </c>
      <c r="R10729" t="n">
        <v>-0.002658084938248665</v>
      </c>
    </row>
    <row r="10730">
      <c r="F10730" t="n">
        <v>0.08554095303330053</v>
      </c>
      <c r="G10730" t="n">
        <v>0.0881339602527134</v>
      </c>
      <c r="H10730" t="n">
        <v>-0.004167350671158074</v>
      </c>
      <c r="J10730" t="n">
        <v>0.07571417272560556</v>
      </c>
      <c r="K10730" t="n">
        <v>0.09509571925781023</v>
      </c>
      <c r="L10730" t="n">
        <v>-0.003223419912616476</v>
      </c>
      <c r="M10730" t="n">
        <v>0.1917334495184899</v>
      </c>
      <c r="N10730" t="n">
        <v>0.08709516365079947</v>
      </c>
      <c r="O10730" t="n">
        <v>-0.001456182583784649</v>
      </c>
      <c r="P10730" t="n">
        <v>0.3027264734629453</v>
      </c>
      <c r="Q10730" t="n">
        <v>0.08903968085082761</v>
      </c>
      <c r="R10730" t="n">
        <v>-0.002658084938248665</v>
      </c>
    </row>
    <row r="10731">
      <c r="F10731" t="n">
        <v>0.08555321224067111</v>
      </c>
      <c r="G10731" t="n">
        <v>0.08814223962897011</v>
      </c>
      <c r="H10731" t="n">
        <v>-0.004166517367684537</v>
      </c>
      <c r="J10731" t="n">
        <v>0.07571401703850243</v>
      </c>
      <c r="K10731" t="n">
        <v>0.09510465262739763</v>
      </c>
      <c r="L10731" t="n">
        <v>-0.003222453080009212</v>
      </c>
      <c r="M10731" t="n">
        <v>0.1918026976696875</v>
      </c>
      <c r="N10731" t="n">
        <v>0.08710334544165441</v>
      </c>
      <c r="O10731" t="n">
        <v>-0.00145632821660631</v>
      </c>
      <c r="P10731" t="n">
        <v>0.3027301464067724</v>
      </c>
      <c r="Q10731" t="n">
        <v>0.08904804531121754</v>
      </c>
      <c r="R10731" t="n">
        <v>-0.00265861660840333</v>
      </c>
    </row>
    <row r="10732">
      <c r="F10732" t="n">
        <v>0.08554210913202376</v>
      </c>
      <c r="G10732" t="n">
        <v>0.08815051900522682</v>
      </c>
      <c r="H10732" t="n">
        <v>-0.004163224254955931</v>
      </c>
      <c r="J10732" t="n">
        <v>0.07571386125994435</v>
      </c>
      <c r="K10732" t="n">
        <v>0.09511358599698502</v>
      </c>
      <c r="L10732" t="n">
        <v>-0.003220006867018703</v>
      </c>
      <c r="M10732" t="n">
        <v>0.1917694254965878</v>
      </c>
      <c r="N10732" t="n">
        <v>0.08711152723250934</v>
      </c>
      <c r="O10732" t="n">
        <v>-0.001457372263617221</v>
      </c>
      <c r="P10732" t="n">
        <v>0.3027338199768148</v>
      </c>
      <c r="Q10732" t="n">
        <v>0.08905640977160746</v>
      </c>
      <c r="R10732" t="n">
        <v>-0.002656854082768822</v>
      </c>
    </row>
    <row r="10733">
      <c r="F10733" t="n">
        <v>0.08555436830350735</v>
      </c>
      <c r="G10733" t="n">
        <v>0.08815879838148354</v>
      </c>
      <c r="H10733" t="n">
        <v>-0.004162391693361099</v>
      </c>
      <c r="J10733" t="n">
        <v>0.07568856767640335</v>
      </c>
      <c r="K10733" t="n">
        <v>0.09512251936657241</v>
      </c>
      <c r="L10733" t="n">
        <v>-0.003219684898528851</v>
      </c>
      <c r="M10733" t="n">
        <v>0.1918045002646766</v>
      </c>
      <c r="N10733" t="n">
        <v>0.08711970902336429</v>
      </c>
      <c r="O10733" t="n">
        <v>-0.001457372263617221</v>
      </c>
      <c r="P10733" t="n">
        <v>0.3026822314754438</v>
      </c>
      <c r="Q10733" t="n">
        <v>0.08906477423199739</v>
      </c>
      <c r="R10733" t="n">
        <v>-0.002656588397360546</v>
      </c>
    </row>
    <row r="10734">
      <c r="F10734" t="n">
        <v>0.08553158363420643</v>
      </c>
      <c r="G10734" t="n">
        <v>0.08816707775774024</v>
      </c>
      <c r="H10734" t="n">
        <v>-0.004162391693361099</v>
      </c>
      <c r="J10734" t="n">
        <v>0.0756758429049688</v>
      </c>
      <c r="K10734" t="n">
        <v>0.09513145273615981</v>
      </c>
      <c r="L10734" t="n">
        <v>-0.003220328835508557</v>
      </c>
      <c r="M10734" t="n">
        <v>0.1917370539875561</v>
      </c>
      <c r="N10734" t="n">
        <v>0.08712789081421922</v>
      </c>
      <c r="O10734" t="n">
        <v>-0.001457518000843583</v>
      </c>
      <c r="P10734" t="n">
        <v>0.3026306428639706</v>
      </c>
      <c r="Q10734" t="n">
        <v>0.08907313869238734</v>
      </c>
      <c r="R10734" t="n">
        <v>-0.002656854082768822</v>
      </c>
    </row>
    <row r="10735">
      <c r="F10735" t="n">
        <v>0.08555552406319547</v>
      </c>
      <c r="G10735" t="n">
        <v>0.08817535713399696</v>
      </c>
      <c r="H10735" t="n">
        <v>-0.004163224254955931</v>
      </c>
      <c r="J10735" t="n">
        <v>0.07567568689889638</v>
      </c>
      <c r="K10735" t="n">
        <v>0.0951403861057472</v>
      </c>
      <c r="L10735" t="n">
        <v>-0.003219362930038998</v>
      </c>
      <c r="M10735" t="n">
        <v>0.191703781036357</v>
      </c>
      <c r="N10735" t="n">
        <v>0.08713607260507417</v>
      </c>
      <c r="O10735" t="n">
        <v>-0.001457518000843583</v>
      </c>
      <c r="P10735" t="n">
        <v>0.3026895810049715</v>
      </c>
      <c r="Q10735" t="n">
        <v>0.08908150315277727</v>
      </c>
      <c r="R10735" t="n">
        <v>-0.002656854082768822</v>
      </c>
    </row>
    <row r="10736">
      <c r="F10736" t="n">
        <v>0.08556778323836955</v>
      </c>
      <c r="G10736" t="n">
        <v>0.08818363651025368</v>
      </c>
      <c r="H10736" t="n">
        <v>-0.004159928377405543</v>
      </c>
      <c r="J10736" t="n">
        <v>0.07567553080142579</v>
      </c>
      <c r="K10736" t="n">
        <v>0.0951493194753346</v>
      </c>
      <c r="L10736" t="n">
        <v>-0.003217238515527534</v>
      </c>
      <c r="M10736" t="n">
        <v>0.1918072033380266</v>
      </c>
      <c r="N10736" t="n">
        <v>0.08714425439592909</v>
      </c>
      <c r="O10736" t="n">
        <v>-0.001458272449083321</v>
      </c>
      <c r="P10736" t="n">
        <v>0.3025827291062563</v>
      </c>
      <c r="Q10736" t="n">
        <v>0.0890898676131672</v>
      </c>
      <c r="R10736" t="n">
        <v>-0.002655622758965978</v>
      </c>
    </row>
    <row r="10737">
      <c r="F10737" t="n">
        <v>0.08553331658585311</v>
      </c>
      <c r="G10737" t="n">
        <v>0.08819191588651039</v>
      </c>
      <c r="H10737" t="n">
        <v>-0.004159512467749734</v>
      </c>
      <c r="J10737" t="n">
        <v>0.07568794340690511</v>
      </c>
      <c r="K10737" t="n">
        <v>0.09515825284492199</v>
      </c>
      <c r="L10737" t="n">
        <v>-0.003216916856007885</v>
      </c>
      <c r="M10737" t="n">
        <v>0.1917055822171466</v>
      </c>
      <c r="N10737" t="n">
        <v>0.08715243618678403</v>
      </c>
      <c r="O10737" t="n">
        <v>-0.001458418290912413</v>
      </c>
      <c r="P10737" t="n">
        <v>0.3026416688602184</v>
      </c>
      <c r="Q10737" t="n">
        <v>0.08909823207355713</v>
      </c>
      <c r="R10737" t="n">
        <v>-0.002655091687521329</v>
      </c>
    </row>
    <row r="10738">
      <c r="F10738" t="n">
        <v>0.0855338940846867</v>
      </c>
      <c r="G10738" t="n">
        <v>0.08820019526276709</v>
      </c>
      <c r="H10738" t="n">
        <v>-0.004159928377405543</v>
      </c>
      <c r="J10738" t="n">
        <v>0.07570035588974182</v>
      </c>
      <c r="K10738" t="n">
        <v>0.09516718621450938</v>
      </c>
      <c r="L10738" t="n">
        <v>-0.003216916856007885</v>
      </c>
      <c r="M10738" t="n">
        <v>0.1917406567093892</v>
      </c>
      <c r="N10738" t="n">
        <v>0.08716061797763897</v>
      </c>
      <c r="O10738" t="n">
        <v>-0.001458418290912413</v>
      </c>
      <c r="P10738" t="n">
        <v>0.302700609971022</v>
      </c>
      <c r="Q10738" t="n">
        <v>0.08910659653394706</v>
      </c>
      <c r="R10738" t="n">
        <v>-0.002655357223243653</v>
      </c>
    </row>
    <row r="10739">
      <c r="F10739" t="n">
        <v>0.08553447150761972</v>
      </c>
      <c r="G10739" t="n">
        <v>0.08820847463902382</v>
      </c>
      <c r="H10739" t="n">
        <v>-0.004159096558093925</v>
      </c>
      <c r="J10739" t="n">
        <v>0.07568763072377103</v>
      </c>
      <c r="K10739" t="n">
        <v>0.09517611958409677</v>
      </c>
      <c r="L10739" t="n">
        <v>-0.003216916856007885</v>
      </c>
      <c r="M10739" t="n">
        <v>0.1917757312724856</v>
      </c>
      <c r="N10739" t="n">
        <v>0.0871687997684939</v>
      </c>
      <c r="O10739" t="n">
        <v>-0.001458272449083321</v>
      </c>
      <c r="P10739" t="n">
        <v>0.3026490226335768</v>
      </c>
      <c r="Q10739" t="n">
        <v>0.08911496099433699</v>
      </c>
      <c r="R10739" t="n">
        <v>-0.002655091687521329</v>
      </c>
    </row>
    <row r="10740">
      <c r="F10740" t="n">
        <v>0.08554673049470884</v>
      </c>
      <c r="G10740" t="n">
        <v>0.08821675401528054</v>
      </c>
      <c r="H10740" t="n">
        <v>-0.004156214214516854</v>
      </c>
      <c r="J10740" t="n">
        <v>0.07568747424513349</v>
      </c>
      <c r="K10740" t="n">
        <v>0.09518505295368417</v>
      </c>
      <c r="L10740" t="n">
        <v>-0.003213506266476922</v>
      </c>
      <c r="M10740" t="n">
        <v>0.191742457414911</v>
      </c>
      <c r="N10740" t="n">
        <v>0.08717698155934883</v>
      </c>
      <c r="O10740" t="n">
        <v>-0.001459466290573298</v>
      </c>
      <c r="P10740" t="n">
        <v>0.3026527004507633</v>
      </c>
      <c r="Q10740" t="n">
        <v>0.08912332545472693</v>
      </c>
      <c r="R10740" t="n">
        <v>-0.002654125587236617</v>
      </c>
    </row>
    <row r="10741">
      <c r="F10741" t="n">
        <v>0.08553562612568116</v>
      </c>
      <c r="G10741" t="n">
        <v>0.08822503339153724</v>
      </c>
      <c r="H10741" t="n">
        <v>-0.004156214214516854</v>
      </c>
      <c r="J10741" t="n">
        <v>0.07568731767512542</v>
      </c>
      <c r="K10741" t="n">
        <v>0.09519398632327156</v>
      </c>
      <c r="L10741" t="n">
        <v>-0.003214148967730218</v>
      </c>
      <c r="M10741" t="n">
        <v>0.1917433576037914</v>
      </c>
      <c r="N10741" t="n">
        <v>0.08718516335020376</v>
      </c>
      <c r="O10741" t="n">
        <v>-0.001459758183831412</v>
      </c>
      <c r="P10741" t="n">
        <v>0.3027116445251764</v>
      </c>
      <c r="Q10741" t="n">
        <v>0.08913168991511686</v>
      </c>
      <c r="R10741" t="n">
        <v>-0.002653594815196374</v>
      </c>
    </row>
    <row r="10742">
      <c r="F10742" t="n">
        <v>0.08553620332075809</v>
      </c>
      <c r="G10742" t="n">
        <v>0.08823331276779395</v>
      </c>
      <c r="H10742" t="n">
        <v>-0.004156214214516854</v>
      </c>
      <c r="J10742" t="n">
        <v>0.07569972972985549</v>
      </c>
      <c r="K10742" t="n">
        <v>0.09520291969285895</v>
      </c>
      <c r="L10742" t="n">
        <v>-0.003214148967730218</v>
      </c>
      <c r="M10742" t="n">
        <v>0.1917100832576374</v>
      </c>
      <c r="N10742" t="n">
        <v>0.08719334514105871</v>
      </c>
      <c r="O10742" t="n">
        <v>-0.001459612237202355</v>
      </c>
      <c r="P10742" t="n">
        <v>0.302715323948194</v>
      </c>
      <c r="Q10742" t="n">
        <v>0.0891400543755068</v>
      </c>
      <c r="R10742" t="n">
        <v>-0.002654125587236617</v>
      </c>
    </row>
    <row r="10743">
      <c r="F10743" t="n">
        <v>0.08553678043983151</v>
      </c>
      <c r="G10743" t="n">
        <v>0.08824159214405067</v>
      </c>
      <c r="H10743" t="n">
        <v>-0.004154967599575487</v>
      </c>
      <c r="J10743" t="n">
        <v>0.07569957296145312</v>
      </c>
      <c r="K10743" t="n">
        <v>0.09521185306244635</v>
      </c>
      <c r="L10743" t="n">
        <v>-0.003213184915850275</v>
      </c>
      <c r="M10743" t="n">
        <v>0.1917109831379799</v>
      </c>
      <c r="N10743" t="n">
        <v>0.08720152693191364</v>
      </c>
      <c r="O10743" t="n">
        <v>-0.001459320343944241</v>
      </c>
      <c r="P10743" t="n">
        <v>0.3027742703628723</v>
      </c>
      <c r="Q10743" t="n">
        <v>0.08914841883589672</v>
      </c>
      <c r="R10743" t="n">
        <v>-0.002653594815196374</v>
      </c>
    </row>
    <row r="10744">
      <c r="F10744" t="n">
        <v>0.08557240309578065</v>
      </c>
      <c r="G10744" t="n">
        <v>0.08824987152030739</v>
      </c>
      <c r="H10744" t="n">
        <v>-0.004152082898716278</v>
      </c>
      <c r="J10744" t="n">
        <v>0.0757119847864348</v>
      </c>
      <c r="K10744" t="n">
        <v>0.09522078643203374</v>
      </c>
      <c r="L10744" t="n">
        <v>-0.003210097081736348</v>
      </c>
      <c r="M10744" t="n">
        <v>0.1917802321205522</v>
      </c>
      <c r="N10744" t="n">
        <v>0.08720970872276859</v>
      </c>
      <c r="O10744" t="n">
        <v>-0.001460808357932227</v>
      </c>
      <c r="P10744" t="n">
        <v>0.302667417905386</v>
      </c>
      <c r="Q10744" t="n">
        <v>0.08915678329628665</v>
      </c>
      <c r="R10744" t="n">
        <v>-0.002652363023153357</v>
      </c>
    </row>
    <row r="10745">
      <c r="F10745" t="n">
        <v>0.08553793444986496</v>
      </c>
      <c r="G10745" t="n">
        <v>0.08825815089656409</v>
      </c>
      <c r="H10745" t="n">
        <v>-0.004152498065489472</v>
      </c>
      <c r="J10745" t="n">
        <v>0.07568669048153463</v>
      </c>
      <c r="K10745" t="n">
        <v>0.09522971980162115</v>
      </c>
      <c r="L10745" t="n">
        <v>-0.003210739165361058</v>
      </c>
      <c r="M10745" t="n">
        <v>0.1917811319622894</v>
      </c>
      <c r="N10745" t="n">
        <v>0.08721789051362351</v>
      </c>
      <c r="O10745" t="n">
        <v>-0.001460808357932227</v>
      </c>
      <c r="P10745" t="n">
        <v>0.3026710988117595</v>
      </c>
      <c r="Q10745" t="n">
        <v>0.08916514775667658</v>
      </c>
      <c r="R10745" t="n">
        <v>-0.002652097786851042</v>
      </c>
    </row>
    <row r="10746">
      <c r="F10746" t="n">
        <v>0.0855735572998704</v>
      </c>
      <c r="G10746" t="n">
        <v>0.0882664302728208</v>
      </c>
      <c r="H10746" t="n">
        <v>-0.004152082898716278</v>
      </c>
      <c r="J10746" t="n">
        <v>0.07567396480143863</v>
      </c>
      <c r="K10746" t="n">
        <v>0.09523865317120854</v>
      </c>
      <c r="L10746" t="n">
        <v>-0.003210097081736348</v>
      </c>
      <c r="M10746" t="n">
        <v>0.1917136821233316</v>
      </c>
      <c r="N10746" t="n">
        <v>0.08722607230447846</v>
      </c>
      <c r="O10746" t="n">
        <v>-0.00146051625468129</v>
      </c>
      <c r="P10746" t="n">
        <v>0.30267478033372</v>
      </c>
      <c r="Q10746" t="n">
        <v>0.08917351221706653</v>
      </c>
      <c r="R10746" t="n">
        <v>-0.002652893495757988</v>
      </c>
    </row>
    <row r="10747">
      <c r="F10747" t="n">
        <v>0.08556245224368134</v>
      </c>
      <c r="G10747" t="n">
        <v>0.08827470964907752</v>
      </c>
      <c r="H10747" t="n">
        <v>-0.004151252565169889</v>
      </c>
      <c r="J10747" t="n">
        <v>0.07567380769907346</v>
      </c>
      <c r="K10747" t="n">
        <v>0.09524758654079593</v>
      </c>
      <c r="L10747" t="n">
        <v>-0.003207651515835653</v>
      </c>
      <c r="M10747" t="n">
        <v>0.1917487564421709</v>
      </c>
      <c r="N10747" t="n">
        <v>0.08723425409533339</v>
      </c>
      <c r="O10747" t="n">
        <v>-0.001460808357932227</v>
      </c>
      <c r="P10747" t="n">
        <v>0.3026231946242696</v>
      </c>
      <c r="Q10747" t="n">
        <v>0.08918187667745646</v>
      </c>
      <c r="R10747" t="n">
        <v>-0.002652628259455672</v>
      </c>
    </row>
    <row r="10748">
      <c r="F10748" t="n">
        <v>0.08553966489424547</v>
      </c>
      <c r="G10748" t="n">
        <v>0.08828298902533423</v>
      </c>
      <c r="H10748" t="n">
        <v>-0.004148365153689728</v>
      </c>
      <c r="J10748" t="n">
        <v>0.0757113563711365</v>
      </c>
      <c r="K10748" t="n">
        <v>0.09525651991038332</v>
      </c>
      <c r="L10748" t="n">
        <v>-0.003207972248913928</v>
      </c>
      <c r="M10748" t="n">
        <v>0.1917496558659986</v>
      </c>
      <c r="N10748" t="n">
        <v>0.08724243588618834</v>
      </c>
      <c r="O10748" t="n">
        <v>-0.001461714332135336</v>
      </c>
      <c r="P10748" t="n">
        <v>0.302792681650444</v>
      </c>
      <c r="Q10748" t="n">
        <v>0.08919024113784639</v>
      </c>
      <c r="R10748" t="n">
        <v>-0.002650865695520243</v>
      </c>
    </row>
    <row r="10749">
      <c r="F10749" t="n">
        <v>0.08554024155675746</v>
      </c>
      <c r="G10749" t="n">
        <v>0.08829126840159095</v>
      </c>
      <c r="H10749" t="n">
        <v>-0.004148365153689728</v>
      </c>
      <c r="J10749" t="n">
        <v>0.07567349322042057</v>
      </c>
      <c r="K10749" t="n">
        <v>0.09526545327997071</v>
      </c>
      <c r="L10749" t="n">
        <v>-0.003207651515835653</v>
      </c>
      <c r="M10749" t="n">
        <v>0.1917505551804966</v>
      </c>
      <c r="N10749" t="n">
        <v>0.08725061767704327</v>
      </c>
      <c r="O10749" t="n">
        <v>-0.001461860488952867</v>
      </c>
      <c r="P10749" t="n">
        <v>0.3027410971684774</v>
      </c>
      <c r="Q10749" t="n">
        <v>0.08919860559823631</v>
      </c>
      <c r="R10749" t="n">
        <v>-0.002651395868659347</v>
      </c>
    </row>
    <row r="10750">
      <c r="F10750" t="n">
        <v>0.08556418257722367</v>
      </c>
      <c r="G10750" t="n">
        <v>0.08829954777784767</v>
      </c>
      <c r="H10750" t="n">
        <v>-0.004148779948725594</v>
      </c>
      <c r="J10750" t="n">
        <v>0.07571104161547797</v>
      </c>
      <c r="K10750" t="n">
        <v>0.09527438664955812</v>
      </c>
      <c r="L10750" t="n">
        <v>-0.003207651515835653</v>
      </c>
      <c r="M10750" t="n">
        <v>0.191819804676533</v>
      </c>
      <c r="N10750" t="n">
        <v>0.0872587994678982</v>
      </c>
      <c r="O10750" t="n">
        <v>-0.001461568175317804</v>
      </c>
      <c r="P10750" t="n">
        <v>0.30274478151368</v>
      </c>
      <c r="Q10750" t="n">
        <v>0.08920697005862625</v>
      </c>
      <c r="R10750" t="n">
        <v>-0.002651395868659347</v>
      </c>
    </row>
    <row r="10751">
      <c r="F10751" t="n">
        <v>0.08556475920265619</v>
      </c>
      <c r="G10751" t="n">
        <v>0.08830782715410437</v>
      </c>
      <c r="H10751" t="n">
        <v>-0.004148365153689728</v>
      </c>
      <c r="J10751" t="n">
        <v>0.07571088410067205</v>
      </c>
      <c r="K10751" t="n">
        <v>0.09528332001914551</v>
      </c>
      <c r="L10751" t="n">
        <v>-0.003207651515835653</v>
      </c>
      <c r="M10751" t="n">
        <v>0.1917523534814672</v>
      </c>
      <c r="N10751" t="n">
        <v>0.08726698125875314</v>
      </c>
      <c r="O10751" t="n">
        <v>-0.001461568175317804</v>
      </c>
      <c r="P10751" t="n">
        <v>0.3028037357904946</v>
      </c>
      <c r="Q10751" t="n">
        <v>0.08921533451901618</v>
      </c>
      <c r="R10751" t="n">
        <v>-0.002650865695520243</v>
      </c>
    </row>
    <row r="10752">
      <c r="F10752" t="n">
        <v>0.08555365341946347</v>
      </c>
      <c r="G10752" t="n">
        <v>0.08831610653036108</v>
      </c>
      <c r="H10752" t="n">
        <v>-0.004144231036420124</v>
      </c>
      <c r="J10752" t="n">
        <v>0.07571072649455819</v>
      </c>
      <c r="K10752" t="n">
        <v>0.0952922533887329</v>
      </c>
      <c r="L10752" t="n">
        <v>-0.003204244259156737</v>
      </c>
      <c r="M10752" t="n">
        <v>0.1917190771426746</v>
      </c>
      <c r="N10752" t="n">
        <v>0.08727516304960807</v>
      </c>
      <c r="O10752" t="n">
        <v>-0.001462475782359795</v>
      </c>
      <c r="P10752" t="n">
        <v>0.3026416126625551</v>
      </c>
      <c r="Q10752" t="n">
        <v>0.08922369897940612</v>
      </c>
      <c r="R10752" t="n">
        <v>-0.002649633161605639</v>
      </c>
    </row>
    <row r="10753">
      <c r="F10753" t="n">
        <v>0.08557759461476078</v>
      </c>
      <c r="G10753" t="n">
        <v>0.0883243859066178</v>
      </c>
      <c r="H10753" t="n">
        <v>-0.004143816613316482</v>
      </c>
      <c r="J10753" t="n">
        <v>0.07568543171080157</v>
      </c>
      <c r="K10753" t="n">
        <v>0.09530118675832029</v>
      </c>
      <c r="L10753" t="n">
        <v>-0.003204564683582653</v>
      </c>
      <c r="M10753" t="n">
        <v>0.191719975929875</v>
      </c>
      <c r="N10753" t="n">
        <v>0.08728334484046302</v>
      </c>
      <c r="O10753" t="n">
        <v>-0.001462768306768708</v>
      </c>
      <c r="P10753" t="n">
        <v>0.302645298104035</v>
      </c>
      <c r="Q10753" t="n">
        <v>0.08923206343979605</v>
      </c>
      <c r="R10753" t="n">
        <v>-0.00264936822478316</v>
      </c>
    </row>
    <row r="10754">
      <c r="F10754" t="n">
        <v>0.08557817106899887</v>
      </c>
      <c r="G10754" t="n">
        <v>0.08833266528287452</v>
      </c>
      <c r="H10754" t="n">
        <v>-0.004144645459523766</v>
      </c>
      <c r="J10754" t="n">
        <v>0.07571041100843605</v>
      </c>
      <c r="K10754" t="n">
        <v>0.09531012012790768</v>
      </c>
      <c r="L10754" t="n">
        <v>-0.003204244259156737</v>
      </c>
      <c r="M10754" t="n">
        <v>0.1917550501127224</v>
      </c>
      <c r="N10754" t="n">
        <v>0.08729152663131795</v>
      </c>
      <c r="O10754" t="n">
        <v>-0.001462475782359795</v>
      </c>
      <c r="P10754" t="n">
        <v>0.3027042545804969</v>
      </c>
      <c r="Q10754" t="n">
        <v>0.08924042790018598</v>
      </c>
      <c r="R10754" t="n">
        <v>-0.002649103287960682</v>
      </c>
    </row>
    <row r="10755">
      <c r="F10755" t="n">
        <v>0.08556706494162519</v>
      </c>
      <c r="G10755" t="n">
        <v>0.08834094465913123</v>
      </c>
      <c r="H10755" t="n">
        <v>-0.004143816613316482</v>
      </c>
      <c r="J10755" t="n">
        <v>0.07569768461683189</v>
      </c>
      <c r="K10755" t="n">
        <v>0.09531905349749507</v>
      </c>
      <c r="L10755" t="n">
        <v>-0.003203923834730821</v>
      </c>
      <c r="M10755" t="n">
        <v>0.1917217731761737</v>
      </c>
      <c r="N10755" t="n">
        <v>0.08729970842217288</v>
      </c>
      <c r="O10755" t="n">
        <v>-0.001462475782359795</v>
      </c>
      <c r="P10755" t="n">
        <v>0.3026526708148165</v>
      </c>
      <c r="Q10755" t="n">
        <v>0.08924879236057591</v>
      </c>
      <c r="R10755" t="n">
        <v>-0.002649103287960682</v>
      </c>
    </row>
    <row r="10756">
      <c r="F10756" t="n">
        <v>0.08556764118554847</v>
      </c>
      <c r="G10756" t="n">
        <v>0.08834922403538793</v>
      </c>
      <c r="H10756" t="n">
        <v>-0.004140923834618744</v>
      </c>
      <c r="J10756" t="n">
        <v>0.0757100951571703</v>
      </c>
      <c r="K10756" t="n">
        <v>0.09532798686708248</v>
      </c>
      <c r="L10756" t="n">
        <v>-0.003201158567800583</v>
      </c>
      <c r="M10756" t="n">
        <v>0.1918251986894496</v>
      </c>
      <c r="N10756" t="n">
        <v>0.08730789021302782</v>
      </c>
      <c r="O10756" t="n">
        <v>-0.001463970590072947</v>
      </c>
      <c r="P10756" t="n">
        <v>0.3027669004084668</v>
      </c>
      <c r="Q10756" t="n">
        <v>0.08925715682096584</v>
      </c>
      <c r="R10756" t="n">
        <v>-0.002648135404469857</v>
      </c>
    </row>
    <row r="10757">
      <c r="F10757" t="n">
        <v>0.08557989997359883</v>
      </c>
      <c r="G10757" t="n">
        <v>0.08835750341164465</v>
      </c>
      <c r="H10757" t="n">
        <v>-0.004140923834618744</v>
      </c>
      <c r="J10757" t="n">
        <v>0.0756973686146135</v>
      </c>
      <c r="K10757" t="n">
        <v>0.09533692023666987</v>
      </c>
      <c r="L10757" t="n">
        <v>-0.003200838451943803</v>
      </c>
      <c r="M10757" t="n">
        <v>0.1917235699849421</v>
      </c>
      <c r="N10757" t="n">
        <v>0.08731607200388276</v>
      </c>
      <c r="O10757" t="n">
        <v>-0.001463970590072947</v>
      </c>
      <c r="P10757" t="n">
        <v>0.30277058902119</v>
      </c>
      <c r="Q10757" t="n">
        <v>0.08926552128135577</v>
      </c>
      <c r="R10757" t="n">
        <v>-0.002648135404469857</v>
      </c>
    </row>
    <row r="10758">
      <c r="F10758" t="n">
        <v>0.08555711076612252</v>
      </c>
      <c r="G10758" t="n">
        <v>0.08836578278790137</v>
      </c>
      <c r="H10758" t="n">
        <v>-0.004140095732662017</v>
      </c>
      <c r="J10758" t="n">
        <v>0.07569721047661855</v>
      </c>
      <c r="K10758" t="n">
        <v>0.09534585360625726</v>
      </c>
      <c r="L10758" t="n">
        <v>-0.003201158567800583</v>
      </c>
      <c r="M10758" t="n">
        <v>0.1917244682252296</v>
      </c>
      <c r="N10758" t="n">
        <v>0.0873242537947377</v>
      </c>
      <c r="O10758" t="n">
        <v>-0.001463824222287497</v>
      </c>
      <c r="P10758" t="n">
        <v>0.3028295501411922</v>
      </c>
      <c r="Q10758" t="n">
        <v>0.0892738857417457</v>
      </c>
      <c r="R10758" t="n">
        <v>-0.002647870617408116</v>
      </c>
    </row>
    <row r="10759">
      <c r="F10759" t="n">
        <v>0.08558105219464612</v>
      </c>
      <c r="G10759" t="n">
        <v>0.08837406216415808</v>
      </c>
      <c r="H10759" t="n">
        <v>-0.004137200297375018</v>
      </c>
      <c r="J10759" t="n">
        <v>0.07570962069575611</v>
      </c>
      <c r="K10759" t="n">
        <v>0.09535478697584465</v>
      </c>
      <c r="L10759" t="n">
        <v>-0.003201478683657363</v>
      </c>
      <c r="M10759" t="n">
        <v>0.1918278942188003</v>
      </c>
      <c r="N10759" t="n">
        <v>0.08733243558559263</v>
      </c>
      <c r="O10759" t="n">
        <v>-0.001463970590072947</v>
      </c>
      <c r="P10759" t="n">
        <v>0.3027226957962409</v>
      </c>
      <c r="Q10759" t="n">
        <v>0.08928225020213565</v>
      </c>
      <c r="R10759" t="n">
        <v>-0.002648400191531597</v>
      </c>
    </row>
    <row r="10760">
      <c r="F10760" t="n">
        <v>0.08555826260390009</v>
      </c>
      <c r="G10760" t="n">
        <v>0.0883823415404148</v>
      </c>
      <c r="H10760" t="n">
        <v>-0.004136786618713147</v>
      </c>
      <c r="J10760" t="n">
        <v>0.07568432549434444</v>
      </c>
      <c r="K10760" t="n">
        <v>0.09536372034543206</v>
      </c>
      <c r="L10760" t="n">
        <v>-0.003198393531115082</v>
      </c>
      <c r="M10760" t="n">
        <v>0.1917262643775658</v>
      </c>
      <c r="N10760" t="n">
        <v>0.08734061737644756</v>
      </c>
      <c r="O10760" t="n">
        <v>-0.001464882070772325</v>
      </c>
      <c r="P10760" t="n">
        <v>0.302726385857641</v>
      </c>
      <c r="Q10760" t="n">
        <v>0.08929061466252557</v>
      </c>
      <c r="R10760" t="n">
        <v>-0.00264610824257313</v>
      </c>
    </row>
    <row r="10761">
      <c r="F10761" t="n">
        <v>0.08557052125896392</v>
      </c>
      <c r="G10761" t="n">
        <v>0.08839062091667151</v>
      </c>
      <c r="H10761" t="n">
        <v>-0.004137613976036889</v>
      </c>
      <c r="J10761" t="n">
        <v>0.07570930393188875</v>
      </c>
      <c r="K10761" t="n">
        <v>0.09537265371501945</v>
      </c>
      <c r="L10761" t="n">
        <v>-0.003197753916370334</v>
      </c>
      <c r="M10761" t="n">
        <v>0.1917271622895963</v>
      </c>
      <c r="N10761" t="n">
        <v>0.0873487991673025</v>
      </c>
      <c r="O10761" t="n">
        <v>-0.001465028544332046</v>
      </c>
      <c r="P10761" t="n">
        <v>0.3026748035157223</v>
      </c>
      <c r="Q10761" t="n">
        <v>0.0892989791229155</v>
      </c>
      <c r="R10761" t="n">
        <v>-0.002646637517149102</v>
      </c>
    </row>
    <row r="10762">
      <c r="F10762" t="n">
        <v>0.08558277995267313</v>
      </c>
      <c r="G10762" t="n">
        <v>0.08839890029292823</v>
      </c>
      <c r="H10762" t="n">
        <v>-0.004136786618713147</v>
      </c>
      <c r="J10762" t="n">
        <v>0.07568400861137746</v>
      </c>
      <c r="K10762" t="n">
        <v>0.09538158708460684</v>
      </c>
      <c r="L10762" t="n">
        <v>-0.003197753916370334</v>
      </c>
      <c r="M10762" t="n">
        <v>0.1917964125394526</v>
      </c>
      <c r="N10762" t="n">
        <v>0.08735698095815744</v>
      </c>
      <c r="O10762" t="n">
        <v>-0.001464589123652882</v>
      </c>
      <c r="P10762" t="n">
        <v>0.302733767792691</v>
      </c>
      <c r="Q10762" t="n">
        <v>0.08930734358330543</v>
      </c>
      <c r="R10762" t="n">
        <v>-0.00264610824257313</v>
      </c>
    </row>
    <row r="10763">
      <c r="F10763" t="n">
        <v>0.08558335571896747</v>
      </c>
      <c r="G10763" t="n">
        <v>0.08840717966918493</v>
      </c>
      <c r="H10763" t="n">
        <v>-0.004136372940051276</v>
      </c>
      <c r="J10763" t="n">
        <v>0.07567128164807373</v>
      </c>
      <c r="K10763" t="n">
        <v>0.09539052045419423</v>
      </c>
      <c r="L10763" t="n">
        <v>-0.003198713338487457</v>
      </c>
      <c r="M10763" t="n">
        <v>0.1917631340987461</v>
      </c>
      <c r="N10763" t="n">
        <v>0.08736516274901238</v>
      </c>
      <c r="O10763" t="n">
        <v>-0.001465028544332046</v>
      </c>
      <c r="P10763" t="n">
        <v>0.3027374596648402</v>
      </c>
      <c r="Q10763" t="n">
        <v>0.08931570804369537</v>
      </c>
      <c r="R10763" t="n">
        <v>-0.002646637517149102</v>
      </c>
    </row>
    <row r="10764">
      <c r="F10764" t="n">
        <v>0.08554888233798769</v>
      </c>
      <c r="G10764" t="n">
        <v>0.08841545904544165</v>
      </c>
      <c r="H10764" t="n">
        <v>-0.004133061560036934</v>
      </c>
      <c r="J10764" t="n">
        <v>0.07567112299443875</v>
      </c>
      <c r="K10764" t="n">
        <v>0.09539945382378164</v>
      </c>
      <c r="L10764" t="n">
        <v>-0.003194989742036912</v>
      </c>
      <c r="M10764" t="n">
        <v>0.1917298553690276</v>
      </c>
      <c r="N10764" t="n">
        <v>0.08737334453986732</v>
      </c>
      <c r="O10764" t="n">
        <v>-0.001465648685250857</v>
      </c>
      <c r="P10764" t="n">
        <v>0.3028517003694999</v>
      </c>
      <c r="Q10764" t="n">
        <v>0.08932407250408531</v>
      </c>
      <c r="R10764" t="n">
        <v>-0.002645403993611888</v>
      </c>
    </row>
    <row r="10765">
      <c r="F10765" t="n">
        <v>0.08556114085959191</v>
      </c>
      <c r="G10765" t="n">
        <v>0.08842373842169836</v>
      </c>
      <c r="H10765" t="n">
        <v>-0.004133474866192938</v>
      </c>
      <c r="J10765" t="n">
        <v>0.07570866930939958</v>
      </c>
      <c r="K10765" t="n">
        <v>0.09540838719336903</v>
      </c>
      <c r="L10765" t="n">
        <v>-0.003195628739985319</v>
      </c>
      <c r="M10765" t="n">
        <v>0.1917991058291216</v>
      </c>
      <c r="N10765" t="n">
        <v>0.08738152633072224</v>
      </c>
      <c r="O10765" t="n">
        <v>-0.001465795264777335</v>
      </c>
      <c r="P10765" t="n">
        <v>0.3028001196991577</v>
      </c>
      <c r="Q10765" t="n">
        <v>0.08933243696447524</v>
      </c>
      <c r="R10765" t="n">
        <v>-0.002644875018608167</v>
      </c>
    </row>
    <row r="10766">
      <c r="F10766" t="n">
        <v>0.085573399419685</v>
      </c>
      <c r="G10766" t="n">
        <v>0.08843201779795506</v>
      </c>
      <c r="H10766" t="n">
        <v>-0.004133888172348941</v>
      </c>
      <c r="J10766" t="n">
        <v>0.07568337375099617</v>
      </c>
      <c r="K10766" t="n">
        <v>0.09541732056295642</v>
      </c>
      <c r="L10766" t="n">
        <v>-0.003194989742036912</v>
      </c>
      <c r="M10766" t="n">
        <v>0.1918341799560445</v>
      </c>
      <c r="N10766" t="n">
        <v>0.08738970812157719</v>
      </c>
      <c r="O10766" t="n">
        <v>-0.001465941844303813</v>
      </c>
      <c r="P10766" t="n">
        <v>0.3028590885985606</v>
      </c>
      <c r="Q10766" t="n">
        <v>0.08934080142486515</v>
      </c>
      <c r="R10766" t="n">
        <v>-0.002645139506110027</v>
      </c>
    </row>
    <row r="10767">
      <c r="F10767" t="n">
        <v>0.08555060842963175</v>
      </c>
      <c r="G10767" t="n">
        <v>0.0884402971742118</v>
      </c>
      <c r="H10767" t="n">
        <v>-0.00413264825388093</v>
      </c>
      <c r="J10767" t="n">
        <v>0.07567064648645304</v>
      </c>
      <c r="K10767" t="n">
        <v>0.09542625393254381</v>
      </c>
      <c r="L10767" t="n">
        <v>-0.003194670243062708</v>
      </c>
      <c r="M10767" t="n">
        <v>0.1918009008081046</v>
      </c>
      <c r="N10767" t="n">
        <v>0.08739788991243212</v>
      </c>
      <c r="O10767" t="n">
        <v>-0.001466856849277655</v>
      </c>
      <c r="P10767" t="n">
        <v>0.3027522331667605</v>
      </c>
      <c r="Q10767" t="n">
        <v>0.0893491658852551</v>
      </c>
      <c r="R10767" t="n">
        <v>-0.002644610531106306</v>
      </c>
    </row>
    <row r="10768">
      <c r="F10768" t="n">
        <v>0.0855862334014206</v>
      </c>
      <c r="G10768" t="n">
        <v>0.08844857655046851</v>
      </c>
      <c r="H10768" t="n">
        <v>-0.004129747559472857</v>
      </c>
      <c r="J10768" t="n">
        <v>0.07570819238485423</v>
      </c>
      <c r="K10768" t="n">
        <v>0.0954351873021312</v>
      </c>
      <c r="L10768" t="n">
        <v>-0.003191587447073217</v>
      </c>
      <c r="M10768" t="n">
        <v>0.1917676213711927</v>
      </c>
      <c r="N10768" t="n">
        <v>0.08740607170328707</v>
      </c>
      <c r="O10768" t="n">
        <v>-0.00146715022064751</v>
      </c>
      <c r="P10768" t="n">
        <v>0.3028112036346244</v>
      </c>
      <c r="Q10768" t="n">
        <v>0.08935753034564503</v>
      </c>
      <c r="R10768" t="n">
        <v>-0.002643905715523299</v>
      </c>
    </row>
    <row r="10769">
      <c r="F10769" t="n">
        <v>0.08557512539668582</v>
      </c>
      <c r="G10769" t="n">
        <v>0.08845685592672521</v>
      </c>
      <c r="H10769" t="n">
        <v>-0.004128921692547655</v>
      </c>
      <c r="J10769" t="n">
        <v>0.07569546493796518</v>
      </c>
      <c r="K10769" t="n">
        <v>0.09544412067171859</v>
      </c>
      <c r="L10769" t="n">
        <v>-0.003192225828400764</v>
      </c>
      <c r="M10769" t="n">
        <v>0.1917343416453328</v>
      </c>
      <c r="N10769" t="n">
        <v>0.087414253494142</v>
      </c>
      <c r="O10769" t="n">
        <v>-0.001466710163592727</v>
      </c>
      <c r="P10769" t="n">
        <v>0.3027596235152115</v>
      </c>
      <c r="Q10769" t="n">
        <v>0.08936589480603496</v>
      </c>
      <c r="R10769" t="n">
        <v>-0.002643905715523299</v>
      </c>
    </row>
    <row r="10770">
      <c r="F10770" t="n">
        <v>0.08558738393771265</v>
      </c>
      <c r="G10770" t="n">
        <v>0.08846513530298192</v>
      </c>
      <c r="H10770" t="n">
        <v>-0.004130160492935458</v>
      </c>
      <c r="J10770" t="n">
        <v>0.07568273743174382</v>
      </c>
      <c r="K10770" t="n">
        <v>0.095453054041306</v>
      </c>
      <c r="L10770" t="n">
        <v>-0.00319190663773699</v>
      </c>
      <c r="M10770" t="n">
        <v>0.1918035924552023</v>
      </c>
      <c r="N10770" t="n">
        <v>0.08742243528499694</v>
      </c>
      <c r="O10770" t="n">
        <v>-0.001466710163592727</v>
      </c>
      <c r="P10770" t="n">
        <v>0.302873872250101</v>
      </c>
      <c r="Q10770" t="n">
        <v>0.08937425926642489</v>
      </c>
      <c r="R10770" t="n">
        <v>-0.002643641377819288</v>
      </c>
    </row>
    <row r="10771">
      <c r="F10771" t="n">
        <v>0.08558795909075087</v>
      </c>
      <c r="G10771" t="n">
        <v>0.08847341467923864</v>
      </c>
      <c r="H10771" t="n">
        <v>-0.004130160492935458</v>
      </c>
      <c r="J10771" t="n">
        <v>0.07568257812403727</v>
      </c>
      <c r="K10771" t="n">
        <v>0.09546198741089339</v>
      </c>
      <c r="L10771" t="n">
        <v>-0.00319190663773699</v>
      </c>
      <c r="M10771" t="n">
        <v>0.1917703124205894</v>
      </c>
      <c r="N10771" t="n">
        <v>0.08743061707585187</v>
      </c>
      <c r="O10771" t="n">
        <v>-0.00146715022064751</v>
      </c>
      <c r="P10771" t="n">
        <v>0.3027670162539871</v>
      </c>
      <c r="Q10771" t="n">
        <v>0.08938262372681482</v>
      </c>
      <c r="R10771" t="n">
        <v>-0.002643377040115276</v>
      </c>
    </row>
    <row r="10772">
      <c r="F10772" t="n">
        <v>0.08556516719951049</v>
      </c>
      <c r="G10772" t="n">
        <v>0.08848169405549536</v>
      </c>
      <c r="H10772" t="n">
        <v>-0.004126018395615129</v>
      </c>
      <c r="J10772" t="n">
        <v>0.07568241872518801</v>
      </c>
      <c r="K10772" t="n">
        <v>0.09547092078048078</v>
      </c>
      <c r="L10772" t="n">
        <v>-0.003188824425896737</v>
      </c>
      <c r="M10772" t="n">
        <v>0.1917712092179883</v>
      </c>
      <c r="N10772" t="n">
        <v>0.0874387988667068</v>
      </c>
      <c r="O10772" t="n">
        <v>-0.001467920342794976</v>
      </c>
      <c r="P10772" t="n">
        <v>0.3028259905892228</v>
      </c>
      <c r="Q10772" t="n">
        <v>0.08939098818720476</v>
      </c>
      <c r="R10772" t="n">
        <v>-0.002641614762953364</v>
      </c>
    </row>
    <row r="10773">
      <c r="F10773" t="n">
        <v>0.08556574208400036</v>
      </c>
      <c r="G10773" t="n">
        <v>0.08848997343175206</v>
      </c>
      <c r="H10773" t="n">
        <v>-0.004125193274448122</v>
      </c>
      <c r="J10773" t="n">
        <v>0.07569482746112692</v>
      </c>
      <c r="K10773" t="n">
        <v>0.09547985415006817</v>
      </c>
      <c r="L10773" t="n">
        <v>-0.003189143308339326</v>
      </c>
      <c r="M10773" t="n">
        <v>0.1918404603270199</v>
      </c>
      <c r="N10773" t="n">
        <v>0.08744698065756175</v>
      </c>
      <c r="O10773" t="n">
        <v>-0.001467773550760697</v>
      </c>
      <c r="P10773" t="n">
        <v>0.3028296888182233</v>
      </c>
      <c r="Q10773" t="n">
        <v>0.08939935264759469</v>
      </c>
      <c r="R10773" t="n">
        <v>-0.002641614762953364</v>
      </c>
    </row>
    <row r="10774">
      <c r="F10774" t="n">
        <v>0.08555463329295915</v>
      </c>
      <c r="G10774" t="n">
        <v>0.08849825280800878</v>
      </c>
      <c r="H10774" t="n">
        <v>-0.004126018395615129</v>
      </c>
      <c r="J10774" t="n">
        <v>0.07566953144412546</v>
      </c>
      <c r="K10774" t="n">
        <v>0.09548878751965557</v>
      </c>
      <c r="L10774" t="n">
        <v>-0.003189143308339326</v>
      </c>
      <c r="M10774" t="n">
        <v>0.1917388251838832</v>
      </c>
      <c r="N10774" t="n">
        <v>0.08745516244841668</v>
      </c>
      <c r="O10774" t="n">
        <v>-0.001467773550760697</v>
      </c>
      <c r="P10774" t="n">
        <v>0.3028886654528462</v>
      </c>
      <c r="Q10774" t="n">
        <v>0.08940771710798462</v>
      </c>
      <c r="R10774" t="n">
        <v>-0.002641614762953364</v>
      </c>
    </row>
    <row r="10775">
      <c r="F10775" t="n">
        <v>0.08557857527872259</v>
      </c>
      <c r="G10775" t="n">
        <v>0.08850653218426549</v>
      </c>
      <c r="H10775" t="n">
        <v>-0.004126430956198632</v>
      </c>
      <c r="J10775" t="n">
        <v>0.07566937178785942</v>
      </c>
      <c r="K10775" t="n">
        <v>0.09549772088924297</v>
      </c>
      <c r="L10775" t="n">
        <v>-0.003189462190781916</v>
      </c>
      <c r="M10775" t="n">
        <v>0.1918422537326483</v>
      </c>
      <c r="N10775" t="n">
        <v>0.08746334423927161</v>
      </c>
      <c r="O10775" t="n">
        <v>-0.001468067134829256</v>
      </c>
      <c r="P10775" t="n">
        <v>0.3027818088785048</v>
      </c>
      <c r="Q10775" t="n">
        <v>0.08941608156837455</v>
      </c>
      <c r="R10775" t="n">
        <v>-0.002642407326638618</v>
      </c>
    </row>
    <row r="10776">
      <c r="F10776" t="n">
        <v>0.08555578256285254</v>
      </c>
      <c r="G10776" t="n">
        <v>0.08851481156052221</v>
      </c>
      <c r="H10776" t="n">
        <v>-0.004121463017979006</v>
      </c>
      <c r="J10776" t="n">
        <v>0.07569434839653295</v>
      </c>
      <c r="K10776" t="n">
        <v>0.09550665425883036</v>
      </c>
      <c r="L10776" t="n">
        <v>-0.00318574312156995</v>
      </c>
      <c r="M10776" t="n">
        <v>0.1918431502710705</v>
      </c>
      <c r="N10776" t="n">
        <v>0.08747152603012655</v>
      </c>
      <c r="O10776" t="n">
        <v>-0.001469132635984454</v>
      </c>
      <c r="P10776" t="n">
        <v>0.3027855085192093</v>
      </c>
      <c r="Q10776" t="n">
        <v>0.0894244460287645</v>
      </c>
      <c r="R10776" t="n">
        <v>-0.002640116719197965</v>
      </c>
    </row>
    <row r="10777">
      <c r="F10777" t="n">
        <v>0.08559140839584917</v>
      </c>
      <c r="G10777" t="n">
        <v>0.08852309093677892</v>
      </c>
      <c r="H10777" t="n">
        <v>-0.004121875205499556</v>
      </c>
      <c r="J10777" t="n">
        <v>0.07570675668813147</v>
      </c>
      <c r="K10777" t="n">
        <v>0.09551558762841776</v>
      </c>
      <c r="L10777" t="n">
        <v>-0.003185424547257793</v>
      </c>
      <c r="M10777" t="n">
        <v>0.1917415139924173</v>
      </c>
      <c r="N10777" t="n">
        <v>0.08747970782098149</v>
      </c>
      <c r="O10777" t="n">
        <v>-0.001469279534558195</v>
      </c>
      <c r="P10777" t="n">
        <v>0.3027339298313682</v>
      </c>
      <c r="Q10777" t="n">
        <v>0.08943281048915441</v>
      </c>
      <c r="R10777" t="n">
        <v>-0.002640644795349419</v>
      </c>
    </row>
    <row r="10778">
      <c r="F10778" t="n">
        <v>0.0855686153538002</v>
      </c>
      <c r="G10778" t="n">
        <v>0.08853137031303564</v>
      </c>
      <c r="H10778" t="n">
        <v>-0.004122287393020107</v>
      </c>
      <c r="J10778" t="n">
        <v>0.07568146041850761</v>
      </c>
      <c r="K10778" t="n">
        <v>0.09552452099800515</v>
      </c>
      <c r="L10778" t="n">
        <v>-0.003186061695882107</v>
      </c>
      <c r="M10778" t="n">
        <v>0.1918449430190851</v>
      </c>
      <c r="N10778" t="n">
        <v>0.08748788961183643</v>
      </c>
      <c r="O10778" t="n">
        <v>-0.001468838838836972</v>
      </c>
      <c r="P10778" t="n">
        <v>0.302903468158772</v>
      </c>
      <c r="Q10778" t="n">
        <v>0.08944117494954434</v>
      </c>
      <c r="R10778" t="n">
        <v>-0.002640644795349419</v>
      </c>
    </row>
    <row r="10779">
      <c r="F10779" t="n">
        <v>0.08555750589103947</v>
      </c>
      <c r="G10779" t="n">
        <v>0.08853964968929234</v>
      </c>
      <c r="H10779" t="n">
        <v>-0.004121463017979006</v>
      </c>
      <c r="J10779" t="n">
        <v>0.07566873225182714</v>
      </c>
      <c r="K10779" t="n">
        <v>0.09553345436759254</v>
      </c>
      <c r="L10779" t="n">
        <v>-0.003185424547257793</v>
      </c>
      <c r="M10779" t="n">
        <v>0.1917774837319128</v>
      </c>
      <c r="N10779" t="n">
        <v>0.08749607140269137</v>
      </c>
      <c r="O10779" t="n">
        <v>-0.001469279534558195</v>
      </c>
      <c r="P10779" t="n">
        <v>0.3028518906533985</v>
      </c>
      <c r="Q10779" t="n">
        <v>0.08944953940993428</v>
      </c>
      <c r="R10779" t="n">
        <v>-0.002640644795349419</v>
      </c>
    </row>
    <row r="10780">
      <c r="F10780" t="n">
        <v>0.08559313201022709</v>
      </c>
      <c r="G10780" t="n">
        <v>0.08854792906554905</v>
      </c>
      <c r="H10780" t="n">
        <v>-0.004118966384363723</v>
      </c>
      <c r="J10780" t="n">
        <v>0.07569370836816459</v>
      </c>
      <c r="K10780" t="n">
        <v>0.09554238773717993</v>
      </c>
      <c r="L10780" t="n">
        <v>-0.003182344473536445</v>
      </c>
      <c r="M10780" t="n">
        <v>0.1918467353285992</v>
      </c>
      <c r="N10780" t="n">
        <v>0.08750425319354629</v>
      </c>
      <c r="O10780" t="n">
        <v>-0.001470053025206278</v>
      </c>
      <c r="P10780" t="n">
        <v>0.3027450329665208</v>
      </c>
      <c r="Q10780" t="n">
        <v>0.08945790387032422</v>
      </c>
      <c r="R10780" t="n">
        <v>-0.002639146354103599</v>
      </c>
    </row>
    <row r="10781">
      <c r="F10781" t="n">
        <v>0.08558202239350612</v>
      </c>
      <c r="G10781" t="n">
        <v>0.08855620844180578</v>
      </c>
      <c r="H10781" t="n">
        <v>-0.004118966384363723</v>
      </c>
      <c r="J10781" t="n">
        <v>0.07568098003533645</v>
      </c>
      <c r="K10781" t="n">
        <v>0.09555132110676733</v>
      </c>
      <c r="L10781" t="n">
        <v>-0.003182981006084407</v>
      </c>
      <c r="M10781" t="n">
        <v>0.1918134533913494</v>
      </c>
      <c r="N10781" t="n">
        <v>0.08751243498440124</v>
      </c>
      <c r="O10781" t="n">
        <v>-0.001470053025206278</v>
      </c>
      <c r="P10781" t="n">
        <v>0.3027487351911112</v>
      </c>
      <c r="Q10781" t="n">
        <v>0.08946626833071415</v>
      </c>
      <c r="R10781" t="n">
        <v>-0.002638882465857013</v>
      </c>
    </row>
    <row r="10782">
      <c r="F10782" t="n">
        <v>0.08557091258491636</v>
      </c>
      <c r="G10782" t="n">
        <v>0.08856448781806249</v>
      </c>
      <c r="H10782" t="n">
        <v>-0.004117730941536979</v>
      </c>
      <c r="J10782" t="n">
        <v>0.0756933878074371</v>
      </c>
      <c r="K10782" t="n">
        <v>0.09556025447635472</v>
      </c>
      <c r="L10782" t="n">
        <v>-0.003182981006084407</v>
      </c>
      <c r="M10782" t="n">
        <v>0.1918485271995399</v>
      </c>
      <c r="N10782" t="n">
        <v>0.08752061677525617</v>
      </c>
      <c r="O10782" t="n">
        <v>-0.001470347035811319</v>
      </c>
      <c r="P10782" t="n">
        <v>0.302918280319854</v>
      </c>
      <c r="Q10782" t="n">
        <v>0.08947463279110407</v>
      </c>
      <c r="R10782" t="n">
        <v>-0.002638618577610427</v>
      </c>
    </row>
    <row r="10783">
      <c r="F10783" t="n">
        <v>0.08558317081586111</v>
      </c>
      <c r="G10783" t="n">
        <v>0.0885727671943192</v>
      </c>
      <c r="H10783" t="n">
        <v>-0.004117730941536979</v>
      </c>
      <c r="J10783" t="n">
        <v>0.07566809125859834</v>
      </c>
      <c r="K10783" t="n">
        <v>0.09556918784594211</v>
      </c>
      <c r="L10783" t="n">
        <v>-0.003182344473536445</v>
      </c>
      <c r="M10783" t="n">
        <v>0.191781066757171</v>
      </c>
      <c r="N10783" t="n">
        <v>0.08752879856611111</v>
      </c>
      <c r="O10783" t="n">
        <v>-0.001469906019903757</v>
      </c>
      <c r="P10783" t="n">
        <v>0.30286670368961</v>
      </c>
      <c r="Q10783" t="n">
        <v>0.089482997251494</v>
      </c>
      <c r="R10783" t="n">
        <v>-0.002638618577610427</v>
      </c>
    </row>
    <row r="10784">
      <c r="F10784" t="n">
        <v>0.08556037656522691</v>
      </c>
      <c r="G10784" t="n">
        <v>0.0885810465705759</v>
      </c>
      <c r="H10784" t="n">
        <v>-0.004114408504369152</v>
      </c>
      <c r="J10784" t="n">
        <v>0.07566793078265931</v>
      </c>
      <c r="K10784" t="n">
        <v>0.09557812121552951</v>
      </c>
      <c r="L10784" t="n">
        <v>-0.00317958329567196</v>
      </c>
      <c r="M10784" t="n">
        <v>0.1917819622393864</v>
      </c>
      <c r="N10784" t="n">
        <v>0.08753698035696604</v>
      </c>
      <c r="O10784" t="n">
        <v>-0.001471416422702738</v>
      </c>
      <c r="P10784" t="n">
        <v>0.3027598453929993</v>
      </c>
      <c r="Q10784" t="n">
        <v>0.08949136171188395</v>
      </c>
      <c r="R10784" t="n">
        <v>-0.002637120344656111</v>
      </c>
    </row>
    <row r="10785">
      <c r="F10785" t="n">
        <v>0.08558431892991988</v>
      </c>
      <c r="G10785" t="n">
        <v>0.08858932594683262</v>
      </c>
      <c r="H10785" t="n">
        <v>-0.004114819945219589</v>
      </c>
      <c r="J10785" t="n">
        <v>0.07566777021568223</v>
      </c>
      <c r="K10785" t="n">
        <v>0.0955870545851169</v>
      </c>
      <c r="L10785" t="n">
        <v>-0.003179901254001527</v>
      </c>
      <c r="M10785" t="n">
        <v>0.1918170358977052</v>
      </c>
      <c r="N10785" t="n">
        <v>0.08754516214782097</v>
      </c>
      <c r="O10785" t="n">
        <v>-0.001471269310482912</v>
      </c>
      <c r="P10785" t="n">
        <v>0.3028741137335369</v>
      </c>
      <c r="Q10785" t="n">
        <v>0.08949972617227388</v>
      </c>
      <c r="R10785" t="n">
        <v>-0.002637647821472724</v>
      </c>
    </row>
    <row r="10786">
      <c r="F10786" t="n">
        <v>0.08559657715916505</v>
      </c>
      <c r="G10786" t="n">
        <v>0.08859760532308934</v>
      </c>
      <c r="H10786" t="n">
        <v>-0.004115231386070026</v>
      </c>
      <c r="J10786" t="n">
        <v>0.07570531361094711</v>
      </c>
      <c r="K10786" t="n">
        <v>0.0955959879547043</v>
      </c>
      <c r="L10786" t="n">
        <v>-0.003179901254001527</v>
      </c>
      <c r="M10786" t="n">
        <v>0.191749574499547</v>
      </c>
      <c r="N10786" t="n">
        <v>0.08755334393867592</v>
      </c>
      <c r="O10786" t="n">
        <v>-0.001470975086043259</v>
      </c>
      <c r="P10786" t="n">
        <v>0.3029331018880677</v>
      </c>
      <c r="Q10786" t="n">
        <v>0.08950809063266381</v>
      </c>
      <c r="R10786" t="n">
        <v>-0.002637647821472724</v>
      </c>
    </row>
    <row r="10787">
      <c r="F10787" t="n">
        <v>0.0855854667354764</v>
      </c>
      <c r="G10787" t="n">
        <v>0.08860588469934605</v>
      </c>
      <c r="H10787" t="n">
        <v>-0.004111494604061758</v>
      </c>
      <c r="J10787" t="n">
        <v>0.07569258481200546</v>
      </c>
      <c r="K10787" t="n">
        <v>0.09560492132429169</v>
      </c>
      <c r="L10787" t="n">
        <v>-0.003179265337342393</v>
      </c>
      <c r="M10787" t="n">
        <v>0.1918188264928517</v>
      </c>
      <c r="N10787" t="n">
        <v>0.08756152572953085</v>
      </c>
      <c r="O10787" t="n">
        <v>-0.001471416422702738</v>
      </c>
      <c r="P10787" t="n">
        <v>0.3027709608713089</v>
      </c>
      <c r="Q10787" t="n">
        <v>0.08951645509305374</v>
      </c>
      <c r="R10787" t="n">
        <v>-0.002635622026800376</v>
      </c>
    </row>
    <row r="10788">
      <c r="F10788" t="n">
        <v>0.08556267171721219</v>
      </c>
      <c r="G10788" t="n">
        <v>0.08861416407560277</v>
      </c>
      <c r="H10788" t="n">
        <v>-0.004110672469567845</v>
      </c>
      <c r="J10788" t="n">
        <v>0.07567985595419173</v>
      </c>
      <c r="K10788" t="n">
        <v>0.09561385469387908</v>
      </c>
      <c r="L10788" t="n">
        <v>-0.003177140105169191</v>
      </c>
      <c r="M10788" t="n">
        <v>0.191751364517271</v>
      </c>
      <c r="N10788" t="n">
        <v>0.0875697075203858</v>
      </c>
      <c r="O10788" t="n">
        <v>-0.001472340467987415</v>
      </c>
      <c r="P10788" t="n">
        <v>0.3029405161848412</v>
      </c>
      <c r="Q10788" t="n">
        <v>0.08952481955344367</v>
      </c>
      <c r="R10788" t="n">
        <v>-0.002635885615361912</v>
      </c>
    </row>
    <row r="10789">
      <c r="F10789" t="n">
        <v>0.08559829869233496</v>
      </c>
      <c r="G10789" t="n">
        <v>0.08862244345185948</v>
      </c>
      <c r="H10789" t="n">
        <v>-0.004111494604061758</v>
      </c>
      <c r="J10789" t="n">
        <v>0.07567969500704129</v>
      </c>
      <c r="K10789" t="n">
        <v>0.09562278806346648</v>
      </c>
      <c r="L10789" t="n">
        <v>-0.003177140105169191</v>
      </c>
      <c r="M10789" t="n">
        <v>0.191854795293014</v>
      </c>
      <c r="N10789" t="n">
        <v>0.08757788931124072</v>
      </c>
      <c r="O10789" t="n">
        <v>-0.001472340467987415</v>
      </c>
      <c r="P10789" t="n">
        <v>0.3027783741115252</v>
      </c>
      <c r="Q10789" t="n">
        <v>0.0895331840138336</v>
      </c>
      <c r="R10789" t="n">
        <v>-0.002636412792484984</v>
      </c>
    </row>
    <row r="10790">
      <c r="F10790" t="n">
        <v>0.08558718786491912</v>
      </c>
      <c r="G10790" t="n">
        <v>0.0886307228281162</v>
      </c>
      <c r="H10790" t="n">
        <v>-0.004110261402320888</v>
      </c>
      <c r="J10790" t="n">
        <v>0.07570466987567422</v>
      </c>
      <c r="K10790" t="n">
        <v>0.09563172143305387</v>
      </c>
      <c r="L10790" t="n">
        <v>-0.003177140105169191</v>
      </c>
      <c r="M10790" t="n">
        <v>0.1917531540962614</v>
      </c>
      <c r="N10790" t="n">
        <v>0.08758607110209567</v>
      </c>
      <c r="O10790" t="n">
        <v>-0.001472340467987415</v>
      </c>
      <c r="P10790" t="n">
        <v>0.30283736534232</v>
      </c>
      <c r="Q10790" t="n">
        <v>0.08954154847422353</v>
      </c>
      <c r="R10790" t="n">
        <v>-0.002635885615361912</v>
      </c>
    </row>
    <row r="10791">
      <c r="F10791" t="n">
        <v>0.08557607684554169</v>
      </c>
      <c r="G10791" t="n">
        <v>0.08863900220437292</v>
      </c>
      <c r="H10791" t="n">
        <v>-0.004110672469567845</v>
      </c>
      <c r="J10791" t="n">
        <v>0.07567937283971661</v>
      </c>
      <c r="K10791" t="n">
        <v>0.09564065480264128</v>
      </c>
      <c r="L10791" t="n">
        <v>-0.00317650480420835</v>
      </c>
      <c r="M10791" t="n">
        <v>0.1917540487212087</v>
      </c>
      <c r="N10791" t="n">
        <v>0.0875942528929506</v>
      </c>
      <c r="O10791" t="n">
        <v>-0.001472340467987415</v>
      </c>
      <c r="P10791" t="n">
        <v>0.3029516420039514</v>
      </c>
      <c r="Q10791" t="n">
        <v>0.08954991293461347</v>
      </c>
      <c r="R10791" t="n">
        <v>-0.002636412792484984</v>
      </c>
    </row>
    <row r="10792">
      <c r="F10792" t="n">
        <v>0.08557665026625966</v>
      </c>
      <c r="G10792" t="n">
        <v>0.08864728158062962</v>
      </c>
      <c r="H10792" t="n">
        <v>-0.004106934669807149</v>
      </c>
      <c r="J10792" t="n">
        <v>0.07566664369839511</v>
      </c>
      <c r="K10792" t="n">
        <v>0.09564958817222867</v>
      </c>
      <c r="L10792" t="n">
        <v>-0.003173744623201441</v>
      </c>
      <c r="M10792" t="n">
        <v>0.1918574799730899</v>
      </c>
      <c r="N10792" t="n">
        <v>0.08760243468380553</v>
      </c>
      <c r="O10792" t="n">
        <v>-0.001473560821719778</v>
      </c>
      <c r="P10792" t="n">
        <v>0.302900067295425</v>
      </c>
      <c r="Q10792" t="n">
        <v>0.0895582773950034</v>
      </c>
      <c r="R10792" t="n">
        <v>-0.002634387069215503</v>
      </c>
    </row>
    <row r="10793">
      <c r="F10793" t="n">
        <v>0.08556553892028573</v>
      </c>
      <c r="G10793" t="n">
        <v>0.08865556095688633</v>
      </c>
      <c r="H10793" t="n">
        <v>-0.004106934669807149</v>
      </c>
      <c r="J10793" t="n">
        <v>0.07566648240337832</v>
      </c>
      <c r="K10793" t="n">
        <v>0.09565852154181606</v>
      </c>
      <c r="L10793" t="n">
        <v>-0.003174061965929488</v>
      </c>
      <c r="M10793" t="n">
        <v>0.1917900166436265</v>
      </c>
      <c r="N10793" t="n">
        <v>0.08761061647466048</v>
      </c>
      <c r="O10793" t="n">
        <v>-0.001473560821719778</v>
      </c>
      <c r="P10793" t="n">
        <v>0.302793207576176</v>
      </c>
      <c r="Q10793" t="n">
        <v>0.08956664185539333</v>
      </c>
      <c r="R10793" t="n">
        <v>-0.002634913946629347</v>
      </c>
    </row>
    <row r="10794">
      <c r="F10794" t="n">
        <v>0.08558948162249636</v>
      </c>
      <c r="G10794" t="n">
        <v>0.08866384033314305</v>
      </c>
      <c r="H10794" t="n">
        <v>-0.004106523976340168</v>
      </c>
      <c r="J10794" t="n">
        <v>0.07566632101738967</v>
      </c>
      <c r="K10794" t="n">
        <v>0.09566745491140345</v>
      </c>
      <c r="L10794" t="n">
        <v>-0.003173109937745346</v>
      </c>
      <c r="M10794" t="n">
        <v>0.19175673193775</v>
      </c>
      <c r="N10794" t="n">
        <v>0.0876187982655154</v>
      </c>
      <c r="O10794" t="n">
        <v>-0.001473118841869233</v>
      </c>
      <c r="P10794" t="n">
        <v>0.3029074878335311</v>
      </c>
      <c r="Q10794" t="n">
        <v>0.08957500631578326</v>
      </c>
      <c r="R10794" t="n">
        <v>-0.002634387069215503</v>
      </c>
    </row>
    <row r="10795">
      <c r="F10795" t="n">
        <v>0.08556668526048319</v>
      </c>
      <c r="G10795" t="n">
        <v>0.08867211970939977</v>
      </c>
      <c r="H10795" t="n">
        <v>-0.004106934669807149</v>
      </c>
      <c r="J10795" t="n">
        <v>0.07566615954043644</v>
      </c>
      <c r="K10795" t="n">
        <v>0.09567638828099084</v>
      </c>
      <c r="L10795" t="n">
        <v>-0.003174061965929488</v>
      </c>
      <c r="M10795" t="n">
        <v>0.1918259844848606</v>
      </c>
      <c r="N10795" t="n">
        <v>0.08762698005637035</v>
      </c>
      <c r="O10795" t="n">
        <v>-0.00147341349510293</v>
      </c>
      <c r="P10795" t="n">
        <v>0.3029664845626221</v>
      </c>
      <c r="Q10795" t="n">
        <v>0.08958337077617319</v>
      </c>
      <c r="R10795" t="n">
        <v>-0.002634123630508582</v>
      </c>
    </row>
    <row r="10796">
      <c r="F10796" t="n">
        <v>0.08560231289859513</v>
      </c>
      <c r="G10796" t="n">
        <v>0.08868039908565648</v>
      </c>
      <c r="H10796" t="n">
        <v>-0.004104015762510277</v>
      </c>
      <c r="J10796" t="n">
        <v>0.07569113368569187</v>
      </c>
      <c r="K10796" t="n">
        <v>0.09568532165057823</v>
      </c>
      <c r="L10796" t="n">
        <v>-0.003170350739520883</v>
      </c>
      <c r="M10796" t="n">
        <v>0.1918610580099432</v>
      </c>
      <c r="N10796" t="n">
        <v>0.08763516184722528</v>
      </c>
      <c r="O10796" t="n">
        <v>-0.001474488383910078</v>
      </c>
      <c r="P10796" t="n">
        <v>0.3029149106871701</v>
      </c>
      <c r="Q10796" t="n">
        <v>0.08959173523656312</v>
      </c>
      <c r="R10796" t="n">
        <v>-0.002633415028781416</v>
      </c>
    </row>
    <row r="10797">
      <c r="F10797" t="n">
        <v>0.08556783129121073</v>
      </c>
      <c r="G10797" t="n">
        <v>0.08868867846191318</v>
      </c>
      <c r="H10797" t="n">
        <v>-0.004102784803973232</v>
      </c>
      <c r="J10797" t="n">
        <v>0.07570353983491203</v>
      </c>
      <c r="K10797" t="n">
        <v>0.09569425502016564</v>
      </c>
      <c r="L10797" t="n">
        <v>-0.003170033704446931</v>
      </c>
      <c r="M10797" t="n">
        <v>0.1918277728853537</v>
      </c>
      <c r="N10797" t="n">
        <v>0.08764334363808023</v>
      </c>
      <c r="O10797" t="n">
        <v>-0.001474488383910078</v>
      </c>
      <c r="P10797" t="n">
        <v>0.3028080503131095</v>
      </c>
      <c r="Q10797" t="n">
        <v>0.08960009969695307</v>
      </c>
      <c r="R10797" t="n">
        <v>-0.002633151739936307</v>
      </c>
    </row>
    <row r="10798">
      <c r="F10798" t="n">
        <v>0.08559177414235805</v>
      </c>
      <c r="G10798" t="n">
        <v>0.0886969578381699</v>
      </c>
      <c r="H10798" t="n">
        <v>-0.004103605442997928</v>
      </c>
      <c r="J10798" t="n">
        <v>0.07569081021234066</v>
      </c>
      <c r="K10798" t="n">
        <v>0.09570318838975303</v>
      </c>
      <c r="L10798" t="n">
        <v>-0.003170667774594835</v>
      </c>
      <c r="M10798" t="n">
        <v>0.1918286669209238</v>
      </c>
      <c r="N10798" t="n">
        <v>0.08765152542893516</v>
      </c>
      <c r="O10798" t="n">
        <v>-0.001474340949815097</v>
      </c>
      <c r="P10798" t="n">
        <v>0.3028670491454254</v>
      </c>
      <c r="Q10798" t="n">
        <v>0.089608464157343</v>
      </c>
      <c r="R10798" t="n">
        <v>-0.002633151739936307</v>
      </c>
    </row>
    <row r="10799">
      <c r="F10799" t="n">
        <v>0.08559234707873739</v>
      </c>
      <c r="G10799" t="n">
        <v>0.08870523721442662</v>
      </c>
      <c r="H10799" t="n">
        <v>-0.004104015762510277</v>
      </c>
      <c r="J10799" t="n">
        <v>0.07570321614728449</v>
      </c>
      <c r="K10799" t="n">
        <v>0.09571212175934042</v>
      </c>
      <c r="L10799" t="n">
        <v>-0.003170984809668787</v>
      </c>
      <c r="M10799" t="n">
        <v>0.1917612017704357</v>
      </c>
      <c r="N10799" t="n">
        <v>0.08765970721979009</v>
      </c>
      <c r="O10799" t="n">
        <v>-0.001474193515720115</v>
      </c>
      <c r="P10799" t="n">
        <v>0.3028154751436791</v>
      </c>
      <c r="Q10799" t="n">
        <v>0.08961682861773292</v>
      </c>
      <c r="R10799" t="n">
        <v>-0.002631652906431749</v>
      </c>
    </row>
    <row r="10800">
      <c r="F10800" t="n">
        <v>0.08560460502814843</v>
      </c>
      <c r="G10800" t="n">
        <v>0.08871351659068333</v>
      </c>
      <c r="H10800" t="n">
        <v>-0.00409904390361675</v>
      </c>
      <c r="J10800" t="n">
        <v>0.07570305416703448</v>
      </c>
      <c r="K10800" t="n">
        <v>0.09572105512892781</v>
      </c>
      <c r="L10800" t="n">
        <v>-0.003167908651443898</v>
      </c>
      <c r="M10800" t="n">
        <v>0.1917620954076583</v>
      </c>
      <c r="N10800" t="n">
        <v>0.08766788901064503</v>
      </c>
      <c r="O10800" t="n">
        <v>-0.001475417584731008</v>
      </c>
      <c r="P10800" t="n">
        <v>0.3028744758694509</v>
      </c>
      <c r="Q10800" t="n">
        <v>0.08962519307812285</v>
      </c>
      <c r="R10800" t="n">
        <v>-0.002631916045408494</v>
      </c>
    </row>
    <row r="10801">
      <c r="F10801" t="n">
        <v>0.08560517786680258</v>
      </c>
      <c r="G10801" t="n">
        <v>0.08872179596694003</v>
      </c>
      <c r="H10801" t="n">
        <v>-0.00409904390361675</v>
      </c>
      <c r="J10801" t="n">
        <v>0.07567775654452781</v>
      </c>
      <c r="K10801" t="n">
        <v>0.0957299884985152</v>
      </c>
      <c r="L10801" t="n">
        <v>-0.003167275196404617</v>
      </c>
      <c r="M10801" t="n">
        <v>0.1918313483688186</v>
      </c>
      <c r="N10801" t="n">
        <v>0.08767607080149997</v>
      </c>
      <c r="O10801" t="n">
        <v>-0.001475565126489481</v>
      </c>
      <c r="P10801" t="n">
        <v>0.3029887657313436</v>
      </c>
      <c r="Q10801" t="n">
        <v>0.08963355753851279</v>
      </c>
      <c r="R10801" t="n">
        <v>-0.002631916045408494</v>
      </c>
    </row>
    <row r="10802">
      <c r="F10802" t="n">
        <v>0.0855706950127475</v>
      </c>
      <c r="G10802" t="n">
        <v>0.08873007534319675</v>
      </c>
      <c r="H10802" t="n">
        <v>-0.004099863794386551</v>
      </c>
      <c r="J10802" t="n">
        <v>0.0757027299336986</v>
      </c>
      <c r="K10802" t="n">
        <v>0.09573892186810259</v>
      </c>
      <c r="L10802" t="n">
        <v>-0.003166958468884977</v>
      </c>
      <c r="M10802" t="n">
        <v>0.1917980621589321</v>
      </c>
      <c r="N10802" t="n">
        <v>0.08768425259235491</v>
      </c>
      <c r="O10802" t="n">
        <v>-0.001475565126489481</v>
      </c>
      <c r="P10802" t="n">
        <v>0.3029924812717507</v>
      </c>
      <c r="Q10802" t="n">
        <v>0.08964192199890272</v>
      </c>
      <c r="R10802" t="n">
        <v>-0.002631652906431749</v>
      </c>
    </row>
    <row r="10803">
      <c r="F10803" t="n">
        <v>0.08560632331144968</v>
      </c>
      <c r="G10803" t="n">
        <v>0.08873835471945346</v>
      </c>
      <c r="H10803" t="n">
        <v>-0.00410027373977145</v>
      </c>
      <c r="J10803" t="n">
        <v>0.07568999993740801</v>
      </c>
      <c r="K10803" t="n">
        <v>0.09574785523769</v>
      </c>
      <c r="L10803" t="n">
        <v>-0.003167275196404617</v>
      </c>
      <c r="M10803" t="n">
        <v>0.1917989555560888</v>
      </c>
      <c r="N10803" t="n">
        <v>0.08769243438320984</v>
      </c>
      <c r="O10803" t="n">
        <v>-0.001475712668247954</v>
      </c>
      <c r="P10803" t="n">
        <v>0.3028303316990177</v>
      </c>
      <c r="Q10803" t="n">
        <v>0.08965028645929266</v>
      </c>
      <c r="R10803" t="n">
        <v>-0.002631652906431749</v>
      </c>
    </row>
    <row r="10804">
      <c r="F10804" t="n">
        <v>0.0855718399587089</v>
      </c>
      <c r="G10804" t="n">
        <v>0.08874663409571018</v>
      </c>
      <c r="H10804" t="n">
        <v>-0.004096530006926824</v>
      </c>
      <c r="J10804" t="n">
        <v>0.07567726988265407</v>
      </c>
      <c r="K10804" t="n">
        <v>0.09575678860727739</v>
      </c>
      <c r="L10804" t="n">
        <v>-0.003163884246111775</v>
      </c>
      <c r="M10804" t="n">
        <v>0.1917998488434144</v>
      </c>
      <c r="N10804" t="n">
        <v>0.08770061617406477</v>
      </c>
      <c r="O10804" t="n">
        <v>-0.001476496065315229</v>
      </c>
      <c r="P10804" t="n">
        <v>0.3028893362033884</v>
      </c>
      <c r="Q10804" t="n">
        <v>0.08965865091968257</v>
      </c>
      <c r="R10804" t="n">
        <v>-0.002630154013875402</v>
      </c>
    </row>
    <row r="10805">
      <c r="F10805" t="n">
        <v>0.08559578306890808</v>
      </c>
      <c r="G10805" t="n">
        <v>0.0887549134719669</v>
      </c>
      <c r="H10805" t="n">
        <v>-0.004096530006926824</v>
      </c>
      <c r="J10805" t="n">
        <v>0.07568967519096738</v>
      </c>
      <c r="K10805" t="n">
        <v>0.0957657219768648</v>
      </c>
      <c r="L10805" t="n">
        <v>-0.003164833506311628</v>
      </c>
      <c r="M10805" t="n">
        <v>0.191869102169304</v>
      </c>
      <c r="N10805" t="n">
        <v>0.0877087979649197</v>
      </c>
      <c r="O10805" t="n">
        <v>-0.001476791364528292</v>
      </c>
      <c r="P10805" t="n">
        <v>0.3029483420223277</v>
      </c>
      <c r="Q10805" t="n">
        <v>0.08966701538007252</v>
      </c>
      <c r="R10805" t="n">
        <v>-0.002630154013875402</v>
      </c>
    </row>
    <row r="10806">
      <c r="F10806" t="n">
        <v>0.0855963554623454</v>
      </c>
      <c r="G10806" t="n">
        <v>0.08876319284822361</v>
      </c>
      <c r="H10806" t="n">
        <v>-0.004096530006926824</v>
      </c>
      <c r="J10806" t="n">
        <v>0.07567694498689194</v>
      </c>
      <c r="K10806" t="n">
        <v>0.09577465534645219</v>
      </c>
      <c r="L10806" t="n">
        <v>-0.003164833506311628</v>
      </c>
      <c r="M10806" t="n">
        <v>0.1918016350885359</v>
      </c>
      <c r="N10806" t="n">
        <v>0.08771697975577465</v>
      </c>
      <c r="O10806" t="n">
        <v>-0.00147664371492176</v>
      </c>
      <c r="P10806" t="n">
        <v>0.3028967698012964</v>
      </c>
      <c r="Q10806" t="n">
        <v>0.08967537984046245</v>
      </c>
      <c r="R10806" t="n">
        <v>-0.002630154013875402</v>
      </c>
    </row>
    <row r="10807">
      <c r="F10807" t="n">
        <v>0.08558524228685502</v>
      </c>
      <c r="G10807" t="n">
        <v>0.08877147222448031</v>
      </c>
      <c r="H10807" t="n">
        <v>-0.004096120435840349</v>
      </c>
      <c r="J10807" t="n">
        <v>0.07568935008091927</v>
      </c>
      <c r="K10807" t="n">
        <v>0.09578358871603958</v>
      </c>
      <c r="L10807" t="n">
        <v>-0.003164517086245011</v>
      </c>
      <c r="M10807" t="n">
        <v>0.1918708885519228</v>
      </c>
      <c r="N10807" t="n">
        <v>0.08772516154662958</v>
      </c>
      <c r="O10807" t="n">
        <v>-0.001476791364528292</v>
      </c>
      <c r="P10807" t="n">
        <v>0.3029004874553596</v>
      </c>
      <c r="Q10807" t="n">
        <v>0.08968374430085238</v>
      </c>
      <c r="R10807" t="n">
        <v>-0.002629891024772924</v>
      </c>
    </row>
    <row r="10808">
      <c r="F10808" t="n">
        <v>0.0855741289192366</v>
      </c>
      <c r="G10808" t="n">
        <v>0.08877975160073703</v>
      </c>
      <c r="H10808" t="n">
        <v>-0.00409196618914076</v>
      </c>
      <c r="J10808" t="n">
        <v>0.07566405206561529</v>
      </c>
      <c r="K10808" t="n">
        <v>0.09579252208562697</v>
      </c>
      <c r="L10808" t="n">
        <v>-0.003161443276612394</v>
      </c>
      <c r="M10808" t="n">
        <v>0.191837601236313</v>
      </c>
      <c r="N10808" t="n">
        <v>0.08773334333748453</v>
      </c>
      <c r="O10808" t="n">
        <v>-0.001477576383649173</v>
      </c>
      <c r="P10808" t="n">
        <v>0.3029042056784951</v>
      </c>
      <c r="Q10808" t="n">
        <v>0.08969210876124231</v>
      </c>
      <c r="R10808" t="n">
        <v>-0.002628655068733919</v>
      </c>
    </row>
    <row r="10809">
      <c r="F10809" t="n">
        <v>0.08560975778224775</v>
      </c>
      <c r="G10809" t="n">
        <v>0.08878803097699375</v>
      </c>
      <c r="H10809" t="n">
        <v>-0.004092784582378588</v>
      </c>
      <c r="J10809" t="n">
        <v>0.07568902460732251</v>
      </c>
      <c r="K10809" t="n">
        <v>0.09580145545521436</v>
      </c>
      <c r="L10809" t="n">
        <v>-0.003160811051179616</v>
      </c>
      <c r="M10809" t="n">
        <v>0.1918726744949835</v>
      </c>
      <c r="N10809" t="n">
        <v>0.08774152512833945</v>
      </c>
      <c r="O10809" t="n">
        <v>-0.001477428626010808</v>
      </c>
      <c r="P10809" t="n">
        <v>0.3028526336775056</v>
      </c>
      <c r="Q10809" t="n">
        <v>0.08970047322163226</v>
      </c>
      <c r="R10809" t="n">
        <v>-0.002628129390288017</v>
      </c>
    </row>
    <row r="10810">
      <c r="F10810" t="n">
        <v>0.08559864425917621</v>
      </c>
      <c r="G10810" t="n">
        <v>0.08879631035325046</v>
      </c>
      <c r="H10810" t="n">
        <v>-0.004091556992521846</v>
      </c>
      <c r="J10810" t="n">
        <v>0.07567629410480121</v>
      </c>
      <c r="K10810" t="n">
        <v>0.09581038882480175</v>
      </c>
      <c r="L10810" t="n">
        <v>-0.003160811051179616</v>
      </c>
      <c r="M10810" t="n">
        <v>0.1918393867810306</v>
      </c>
      <c r="N10810" t="n">
        <v>0.0877497069191944</v>
      </c>
      <c r="O10810" t="n">
        <v>-0.001477724141287538</v>
      </c>
      <c r="P10810" t="n">
        <v>0.303022226157748</v>
      </c>
      <c r="Q10810" t="n">
        <v>0.08970883768202217</v>
      </c>
      <c r="R10810" t="n">
        <v>-0.00262891790795687</v>
      </c>
    </row>
    <row r="10811">
      <c r="F10811" t="n">
        <v>0.08561090198411289</v>
      </c>
      <c r="G10811" t="n">
        <v>0.08880458972950717</v>
      </c>
      <c r="H10811" t="n">
        <v>-0.004092375385759674</v>
      </c>
      <c r="J10811" t="n">
        <v>0.07566356354400434</v>
      </c>
      <c r="K10811" t="n">
        <v>0.09581932219438916</v>
      </c>
      <c r="L10811" t="n">
        <v>-0.003161127163896005</v>
      </c>
      <c r="M10811" t="n">
        <v>0.1918060987786573</v>
      </c>
      <c r="N10811" t="n">
        <v>0.08775788871004933</v>
      </c>
      <c r="O10811" t="n">
        <v>-0.001477576383649173</v>
      </c>
      <c r="P10811" t="n">
        <v>0.3029153637548334</v>
      </c>
      <c r="Q10811" t="n">
        <v>0.08971720214241211</v>
      </c>
      <c r="R10811" t="n">
        <v>-0.002627418766812769</v>
      </c>
    </row>
    <row r="10812">
      <c r="F10812" t="n">
        <v>0.08561147396835442</v>
      </c>
      <c r="G10812" t="n">
        <v>0.08881286910576389</v>
      </c>
      <c r="H10812" t="n">
        <v>-0.004088628662544881</v>
      </c>
      <c r="J10812" t="n">
        <v>0.07570110331221393</v>
      </c>
      <c r="K10812" t="n">
        <v>0.09582825556397655</v>
      </c>
      <c r="L10812" t="n">
        <v>-0.003158054704611253</v>
      </c>
      <c r="M10812" t="n">
        <v>0.1917728104878873</v>
      </c>
      <c r="N10812" t="n">
        <v>0.08776607050090428</v>
      </c>
      <c r="O10812" t="n">
        <v>-0.001478954263520617</v>
      </c>
      <c r="P10812" t="n">
        <v>0.3030296680636054</v>
      </c>
      <c r="Q10812" t="n">
        <v>0.08972556660280204</v>
      </c>
      <c r="R10812" t="n">
        <v>-0.002627418766812769</v>
      </c>
    </row>
    <row r="10813">
      <c r="F10813" t="n">
        <v>0.08560036004031416</v>
      </c>
      <c r="G10813" t="n">
        <v>0.08882114848202061</v>
      </c>
      <c r="H10813" t="n">
        <v>-0.00408781101857677</v>
      </c>
      <c r="J10813" t="n">
        <v>0.07566323740872012</v>
      </c>
      <c r="K10813" t="n">
        <v>0.09583718893356394</v>
      </c>
      <c r="L10813" t="n">
        <v>-0.003158054704611253</v>
      </c>
      <c r="M10813" t="n">
        <v>0.1918420642737901</v>
      </c>
      <c r="N10813" t="n">
        <v>0.08777425229175921</v>
      </c>
      <c r="O10813" t="n">
        <v>-0.001478806397667436</v>
      </c>
      <c r="P10813" t="n">
        <v>0.3028675130234696</v>
      </c>
      <c r="Q10813" t="n">
        <v>0.08973393106319198</v>
      </c>
      <c r="R10813" t="n">
        <v>-0.002627418766812769</v>
      </c>
    </row>
    <row r="10814">
      <c r="F10814" t="n">
        <v>0.08557756002845202</v>
      </c>
      <c r="G10814" t="n">
        <v>0.08882942785827731</v>
      </c>
      <c r="H10814" t="n">
        <v>-0.004088219840560826</v>
      </c>
      <c r="J10814" t="n">
        <v>0.07568820933319077</v>
      </c>
      <c r="K10814" t="n">
        <v>0.09584612230315133</v>
      </c>
      <c r="L10814" t="n">
        <v>-0.003158370510081714</v>
      </c>
      <c r="M10814" t="n">
        <v>0.1918771374290896</v>
      </c>
      <c r="N10814" t="n">
        <v>0.08778243408261414</v>
      </c>
      <c r="O10814" t="n">
        <v>-0.001478510665961073</v>
      </c>
      <c r="P10814" t="n">
        <v>0.3028712342731222</v>
      </c>
      <c r="Q10814" t="n">
        <v>0.08974229552358191</v>
      </c>
      <c r="R10814" t="n">
        <v>-0.002627156077473955</v>
      </c>
    </row>
    <row r="10815">
      <c r="F10815" t="n">
        <v>0.085589817556429</v>
      </c>
      <c r="G10815" t="n">
        <v>0.08883770723453403</v>
      </c>
      <c r="H10815" t="n">
        <v>-0.004088219840560826</v>
      </c>
      <c r="J10815" t="n">
        <v>0.07566291091013629</v>
      </c>
      <c r="K10815" t="n">
        <v>0.09585505567273872</v>
      </c>
      <c r="L10815" t="n">
        <v>-0.003158054704611253</v>
      </c>
      <c r="M10815" t="n">
        <v>0.1918780296860872</v>
      </c>
      <c r="N10815" t="n">
        <v>0.08779061587346908</v>
      </c>
      <c r="O10815" t="n">
        <v>-0.001478510665961073</v>
      </c>
      <c r="P10815" t="n">
        <v>0.3029302491114506</v>
      </c>
      <c r="Q10815" t="n">
        <v>0.08975065998397183</v>
      </c>
      <c r="R10815" t="n">
        <v>-0.002626893388135142</v>
      </c>
    </row>
    <row r="10816">
      <c r="F10816" t="n">
        <v>0.08559038911489106</v>
      </c>
      <c r="G10816" t="n">
        <v>0.08884598661079074</v>
      </c>
      <c r="H10816" t="n">
        <v>-0.004084471837412584</v>
      </c>
      <c r="J10816" t="n">
        <v>0.07568788258763658</v>
      </c>
      <c r="K10816" t="n">
        <v>0.09586398904232611</v>
      </c>
      <c r="L10816" t="n">
        <v>-0.003154983303377928</v>
      </c>
      <c r="M10816" t="n">
        <v>0.1918447407771502</v>
      </c>
      <c r="N10816" t="n">
        <v>0.08779879766432401</v>
      </c>
      <c r="O10816" t="n">
        <v>-0.001479742501891885</v>
      </c>
      <c r="P10816" t="n">
        <v>0.3028786784629707</v>
      </c>
      <c r="Q10816" t="n">
        <v>0.08975902444436176</v>
      </c>
      <c r="R10816" t="n">
        <v>-0.002625657046562163</v>
      </c>
    </row>
    <row r="10817">
      <c r="F10817" t="n">
        <v>0.08557927453234496</v>
      </c>
      <c r="G10817" t="n">
        <v>0.08885426598704745</v>
      </c>
      <c r="H10817" t="n">
        <v>-0.004084063390228843</v>
      </c>
      <c r="J10817" t="n">
        <v>0.0756625840483116</v>
      </c>
      <c r="K10817" t="n">
        <v>0.09587292241191352</v>
      </c>
      <c r="L10817" t="n">
        <v>-0.00315466780504759</v>
      </c>
      <c r="M10817" t="n">
        <v>0.1918456327250278</v>
      </c>
      <c r="N10817" t="n">
        <v>0.08780697945517896</v>
      </c>
      <c r="O10817" t="n">
        <v>-0.001480038450392263</v>
      </c>
      <c r="P10817" t="n">
        <v>0.3030482827102174</v>
      </c>
      <c r="Q10817" t="n">
        <v>0.08976738890475171</v>
      </c>
      <c r="R10817" t="n">
        <v>-0.002625394507111451</v>
      </c>
    </row>
    <row r="10818">
      <c r="F10818" t="n">
        <v>0.08559153199804231</v>
      </c>
      <c r="G10818" t="n">
        <v>0.08886254536330417</v>
      </c>
      <c r="H10818" t="n">
        <v>-0.004084063390228843</v>
      </c>
      <c r="J10818" t="n">
        <v>0.07567498798000032</v>
      </c>
      <c r="K10818" t="n">
        <v>0.09588185578150092</v>
      </c>
      <c r="L10818" t="n">
        <v>-0.003155614300038603</v>
      </c>
      <c r="M10818" t="n">
        <v>0.1918807057972687</v>
      </c>
      <c r="N10818" t="n">
        <v>0.08781516124603389</v>
      </c>
      <c r="O10818" t="n">
        <v>-0.001480038450392263</v>
      </c>
      <c r="P10818" t="n">
        <v>0.3029414190437798</v>
      </c>
      <c r="Q10818" t="n">
        <v>0.08977575336514164</v>
      </c>
      <c r="R10818" t="n">
        <v>-0.002625657046562163</v>
      </c>
    </row>
    <row r="10819">
      <c r="F10819" t="n">
        <v>0.08558041714531481</v>
      </c>
      <c r="G10819" t="n">
        <v>0.08887082473956089</v>
      </c>
      <c r="H10819" t="n">
        <v>-0.004084471837412584</v>
      </c>
      <c r="J10819" t="n">
        <v>0.07566225682330489</v>
      </c>
      <c r="K10819" t="n">
        <v>0.09589078915108831</v>
      </c>
      <c r="L10819" t="n">
        <v>-0.00315466780504759</v>
      </c>
      <c r="M10819" t="n">
        <v>0.1917790536438714</v>
      </c>
      <c r="N10819" t="n">
        <v>0.08782334303688882</v>
      </c>
      <c r="O10819" t="n">
        <v>-0.001479742501891885</v>
      </c>
      <c r="P10819" t="n">
        <v>0.3030557325058916</v>
      </c>
      <c r="Q10819" t="n">
        <v>0.08978411782553157</v>
      </c>
      <c r="R10819" t="n">
        <v>-0.00262513196766074</v>
      </c>
    </row>
    <row r="10820">
      <c r="F10820" t="n">
        <v>0.08559267456932473</v>
      </c>
      <c r="G10820" t="n">
        <v>0.08887910411581759</v>
      </c>
      <c r="H10820" t="n">
        <v>-0.004080722198094544</v>
      </c>
      <c r="J10820" t="n">
        <v>0.07568722800673476</v>
      </c>
      <c r="K10820" t="n">
        <v>0.0958997225206757</v>
      </c>
      <c r="L10820" t="n">
        <v>-0.00315191297524983</v>
      </c>
      <c r="M10820" t="n">
        <v>0.1917799450835068</v>
      </c>
      <c r="N10820" t="n">
        <v>0.08783152482774376</v>
      </c>
      <c r="O10820" t="n">
        <v>-0.00148082828596348</v>
      </c>
      <c r="P10820" t="n">
        <v>0.3029488684706823</v>
      </c>
      <c r="Q10820" t="n">
        <v>0.0897924822859215</v>
      </c>
      <c r="R10820" t="n">
        <v>-0.002624420372024485</v>
      </c>
    </row>
    <row r="10821">
      <c r="F10821" t="n">
        <v>0.08559324573795082</v>
      </c>
      <c r="G10821" t="n">
        <v>0.0888873834920743</v>
      </c>
      <c r="H10821" t="n">
        <v>-0.004080722198094544</v>
      </c>
      <c r="J10821" t="n">
        <v>0.0756744966848434</v>
      </c>
      <c r="K10821" t="n">
        <v>0.09590865589026309</v>
      </c>
      <c r="L10821" t="n">
        <v>-0.00315254335784488</v>
      </c>
      <c r="M10821" t="n">
        <v>0.1918491994167501</v>
      </c>
      <c r="N10821" t="n">
        <v>0.0878397066185987</v>
      </c>
      <c r="O10821" t="n">
        <v>-0.001480680203134884</v>
      </c>
      <c r="P10821" t="n">
        <v>0.3030078892828898</v>
      </c>
      <c r="Q10821" t="n">
        <v>0.08980084674631143</v>
      </c>
      <c r="R10821" t="n">
        <v>-0.002624157982465194</v>
      </c>
    </row>
    <row r="10822">
      <c r="F10822" t="n">
        <v>0.08560550317724824</v>
      </c>
      <c r="G10822" t="n">
        <v>0.08889566286833102</v>
      </c>
      <c r="H10822" t="n">
        <v>-0.004080314125874735</v>
      </c>
      <c r="J10822" t="n">
        <v>0.07569946760477859</v>
      </c>
      <c r="K10822" t="n">
        <v>0.09591758925985049</v>
      </c>
      <c r="L10822" t="n">
        <v>-0.003151597783952305</v>
      </c>
      <c r="M10822" t="n">
        <v>0.1918500908146881</v>
      </c>
      <c r="N10822" t="n">
        <v>0.08784788840945364</v>
      </c>
      <c r="O10822" t="n">
        <v>-0.00148082828596348</v>
      </c>
      <c r="P10822" t="n">
        <v>0.3029563201348621</v>
      </c>
      <c r="Q10822" t="n">
        <v>0.08980921120670136</v>
      </c>
      <c r="R10822" t="n">
        <v>-0.002623633203346613</v>
      </c>
    </row>
    <row r="10823">
      <c r="F10823" t="n">
        <v>0.08559438784104398</v>
      </c>
      <c r="G10823" t="n">
        <v>0.08890394224458774</v>
      </c>
      <c r="H10823" t="n">
        <v>-0.004081538342534163</v>
      </c>
      <c r="J10823" t="n">
        <v>0.07566160128398054</v>
      </c>
      <c r="K10823" t="n">
        <v>0.09592652262943788</v>
      </c>
      <c r="L10823" t="n">
        <v>-0.003151597783952305</v>
      </c>
      <c r="M10823" t="n">
        <v>0.1918509821026105</v>
      </c>
      <c r="N10823" t="n">
        <v>0.08785607020030857</v>
      </c>
      <c r="O10823" t="n">
        <v>-0.00148082828596348</v>
      </c>
      <c r="P10823" t="n">
        <v>0.3029600468040555</v>
      </c>
      <c r="Q10823" t="n">
        <v>0.0898175756670913</v>
      </c>
      <c r="R10823" t="n">
        <v>-0.002622134412319308</v>
      </c>
    </row>
    <row r="10824">
      <c r="F10824" t="n">
        <v>0.08559495877545958</v>
      </c>
      <c r="G10824" t="n">
        <v>0.08891222162084444</v>
      </c>
      <c r="H10824" t="n">
        <v>-0.004077378638099323</v>
      </c>
      <c r="J10824" t="n">
        <v>0.07568657197316707</v>
      </c>
      <c r="K10824" t="n">
        <v>0.09593545599902527</v>
      </c>
      <c r="L10824" t="n">
        <v>-0.003148843735280755</v>
      </c>
      <c r="M10824" t="n">
        <v>0.1918518732805087</v>
      </c>
      <c r="N10824" t="n">
        <v>0.0878642519911635</v>
      </c>
      <c r="O10824" t="n">
        <v>-0.001481767684522841</v>
      </c>
      <c r="P10824" t="n">
        <v>0.3030190704077207</v>
      </c>
      <c r="Q10824" t="n">
        <v>0.08982594012748123</v>
      </c>
      <c r="R10824" t="n">
        <v>-0.002622396651984506</v>
      </c>
    </row>
    <row r="10825">
      <c r="F10825" t="n">
        <v>0.08558384311175748</v>
      </c>
      <c r="G10825" t="n">
        <v>0.08892050099710115</v>
      </c>
      <c r="H10825" t="n">
        <v>-0.004077786335193423</v>
      </c>
      <c r="J10825" t="n">
        <v>0.07568640773785122</v>
      </c>
      <c r="K10825" t="n">
        <v>0.09594438936861267</v>
      </c>
      <c r="L10825" t="n">
        <v>-0.003148843735280755</v>
      </c>
      <c r="M10825" t="n">
        <v>0.1918185824901243</v>
      </c>
      <c r="N10825" t="n">
        <v>0.08787243378201844</v>
      </c>
      <c r="O10825" t="n">
        <v>-0.001482064067698063</v>
      </c>
      <c r="P10825" t="n">
        <v>0.302912205062717</v>
      </c>
      <c r="Q10825" t="n">
        <v>0.08983430458787116</v>
      </c>
      <c r="R10825" t="n">
        <v>-0.002622658891649704</v>
      </c>
    </row>
    <row r="10826">
      <c r="F10826" t="n">
        <v>0.08558441383282631</v>
      </c>
      <c r="G10826" t="n">
        <v>0.08892878037335787</v>
      </c>
      <c r="H10826" t="n">
        <v>-0.004077378638099323</v>
      </c>
      <c r="J10826" t="n">
        <v>0.07568624341178053</v>
      </c>
      <c r="K10826" t="n">
        <v>0.09595332273820006</v>
      </c>
      <c r="L10826" t="n">
        <v>-0.003149473504027811</v>
      </c>
      <c r="M10826" t="n">
        <v>0.1917852914115235</v>
      </c>
      <c r="N10826" t="n">
        <v>0.08788061557287338</v>
      </c>
      <c r="O10826" t="n">
        <v>-0.001482212259285674</v>
      </c>
      <c r="P10826" t="n">
        <v>0.3029712301510471</v>
      </c>
      <c r="Q10826" t="n">
        <v>0.08984266904826109</v>
      </c>
      <c r="R10826" t="n">
        <v>-0.002622921131314903</v>
      </c>
    </row>
    <row r="10827">
      <c r="F10827" t="n">
        <v>0.08559667110987373</v>
      </c>
      <c r="G10827" t="n">
        <v>0.08893705974961459</v>
      </c>
      <c r="H10827" t="n">
        <v>-0.004077378638099323</v>
      </c>
      <c r="J10827" t="n">
        <v>0.07568607899496231</v>
      </c>
      <c r="K10827" t="n">
        <v>0.09596225610778746</v>
      </c>
      <c r="L10827" t="n">
        <v>-0.003149473504027811</v>
      </c>
      <c r="M10827" t="n">
        <v>0.1918203641175537</v>
      </c>
      <c r="N10827" t="n">
        <v>0.08788879736372832</v>
      </c>
      <c r="O10827" t="n">
        <v>-0.001481767684522841</v>
      </c>
      <c r="P10827" t="n">
        <v>0.3030855540358226</v>
      </c>
      <c r="Q10827" t="n">
        <v>0.08985103350865102</v>
      </c>
      <c r="R10827" t="n">
        <v>-0.002622921131314903</v>
      </c>
    </row>
    <row r="10828">
      <c r="F10828" t="n">
        <v>0.08558555504044232</v>
      </c>
      <c r="G10828" t="n">
        <v>0.0889453391258713</v>
      </c>
      <c r="H10828" t="n">
        <v>-0.004074032728160042</v>
      </c>
      <c r="J10828" t="n">
        <v>0.07568591448740396</v>
      </c>
      <c r="K10828" t="n">
        <v>0.09597118947737485</v>
      </c>
      <c r="L10828" t="n">
        <v>-0.003145461020964646</v>
      </c>
      <c r="M10828" t="n">
        <v>0.1918896190171513</v>
      </c>
      <c r="N10828" t="n">
        <v>0.08789697915458325</v>
      </c>
      <c r="O10828" t="n">
        <v>-0.001483301865467098</v>
      </c>
      <c r="P10828" t="n">
        <v>0.3030339863598974</v>
      </c>
      <c r="Q10828" t="n">
        <v>0.08985939796904095</v>
      </c>
      <c r="R10828" t="n">
        <v>-0.002621159780582344</v>
      </c>
    </row>
    <row r="10829">
      <c r="F10829" t="n">
        <v>0.08560949902345893</v>
      </c>
      <c r="G10829" t="n">
        <v>0.08895361850212802</v>
      </c>
      <c r="H10829" t="n">
        <v>-0.004073218084543133</v>
      </c>
      <c r="J10829" t="n">
        <v>0.07568574988911277</v>
      </c>
      <c r="K10829" t="n">
        <v>0.09598012284696224</v>
      </c>
      <c r="L10829" t="n">
        <v>-0.003146404753644203</v>
      </c>
      <c r="M10829" t="n">
        <v>0.191787963090253</v>
      </c>
      <c r="N10829" t="n">
        <v>0.08790516094543818</v>
      </c>
      <c r="O10829" t="n">
        <v>-0.001482856963887773</v>
      </c>
      <c r="P10829" t="n">
        <v>0.3029824184914004</v>
      </c>
      <c r="Q10829" t="n">
        <v>0.08986776242943088</v>
      </c>
      <c r="R10829" t="n">
        <v>-0.002621421870351425</v>
      </c>
    </row>
    <row r="10830">
      <c r="F10830" t="n">
        <v>0.08559838274049827</v>
      </c>
      <c r="G10830" t="n">
        <v>0.08896189787838472</v>
      </c>
      <c r="H10830" t="n">
        <v>-0.004073218084543133</v>
      </c>
      <c r="J10830" t="n">
        <v>0.07568558520009612</v>
      </c>
      <c r="K10830" t="n">
        <v>0.09598905621654963</v>
      </c>
      <c r="L10830" t="n">
        <v>-0.003145775598524498</v>
      </c>
      <c r="M10830" t="n">
        <v>0.1917888534297275</v>
      </c>
      <c r="N10830" t="n">
        <v>0.08791334273629313</v>
      </c>
      <c r="O10830" t="n">
        <v>-0.001483301865467098</v>
      </c>
      <c r="P10830" t="n">
        <v>0.3030414476592243</v>
      </c>
      <c r="Q10830" t="n">
        <v>0.08987612688982083</v>
      </c>
      <c r="R10830" t="n">
        <v>-0.002621421870351425</v>
      </c>
    </row>
    <row r="10831">
      <c r="F10831" t="n">
        <v>0.08562232685221335</v>
      </c>
      <c r="G10831" t="n">
        <v>0.08897017725464144</v>
      </c>
      <c r="H10831" t="n">
        <v>-0.004072810762734679</v>
      </c>
      <c r="J10831" t="n">
        <v>0.07568542042036137</v>
      </c>
      <c r="K10831" t="n">
        <v>0.09599798958613703</v>
      </c>
      <c r="L10831" t="n">
        <v>-0.003142394309176855</v>
      </c>
      <c r="M10831" t="n">
        <v>0.1917897436591357</v>
      </c>
      <c r="N10831" t="n">
        <v>0.08792152452714806</v>
      </c>
      <c r="O10831" t="n">
        <v>-0.001483301865467098</v>
      </c>
      <c r="P10831" t="n">
        <v>0.3029345811610412</v>
      </c>
      <c r="Q10831" t="n">
        <v>0.08988449135021076</v>
      </c>
      <c r="R10831" t="n">
        <v>-0.002620635601044181</v>
      </c>
    </row>
    <row r="10832">
      <c r="F10832" t="n">
        <v>0.08558783651686738</v>
      </c>
      <c r="G10832" t="n">
        <v>0.08897845663089815</v>
      </c>
      <c r="H10832" t="n">
        <v>-0.004069463647106785</v>
      </c>
      <c r="J10832" t="n">
        <v>0.07569782281874395</v>
      </c>
      <c r="K10832" t="n">
        <v>0.09600692295572444</v>
      </c>
      <c r="L10832" t="n">
        <v>-0.003142394309176855</v>
      </c>
      <c r="M10832" t="n">
        <v>0.1918589987417206</v>
      </c>
      <c r="N10832" t="n">
        <v>0.08792970631800301</v>
      </c>
      <c r="O10832" t="n">
        <v>-0.001484393262244773</v>
      </c>
      <c r="P10832" t="n">
        <v>0.3029936118048595</v>
      </c>
      <c r="Q10832" t="n">
        <v>0.08989285581060068</v>
      </c>
      <c r="R10832" t="n">
        <v>-0.002619398715858182</v>
      </c>
    </row>
    <row r="10833">
      <c r="F10833" t="n">
        <v>0.08558840669023873</v>
      </c>
      <c r="G10833" t="n">
        <v>0.08898673600715487</v>
      </c>
      <c r="H10833" t="n">
        <v>-0.004069463647106785</v>
      </c>
      <c r="J10833" t="n">
        <v>0.07568509058876695</v>
      </c>
      <c r="K10833" t="n">
        <v>0.09601585632531183</v>
      </c>
      <c r="L10833" t="n">
        <v>-0.003142394309176855</v>
      </c>
      <c r="M10833" t="n">
        <v>0.1918257063583527</v>
      </c>
      <c r="N10833" t="n">
        <v>0.08793788810885793</v>
      </c>
      <c r="O10833" t="n">
        <v>-0.001483948033311886</v>
      </c>
      <c r="P10833" t="n">
        <v>0.3029973440109793</v>
      </c>
      <c r="Q10833" t="n">
        <v>0.08990122027099061</v>
      </c>
      <c r="R10833" t="n">
        <v>-0.002619398715858182</v>
      </c>
    </row>
    <row r="10834">
      <c r="F10834" t="n">
        <v>0.08560066381867945</v>
      </c>
      <c r="G10834" t="n">
        <v>0.08899501538341158</v>
      </c>
      <c r="H10834" t="n">
        <v>-0.004069463647106785</v>
      </c>
      <c r="J10834" t="n">
        <v>0.07565979106526176</v>
      </c>
      <c r="K10834" t="n">
        <v>0.09602478969489922</v>
      </c>
      <c r="L10834" t="n">
        <v>-0.003142708580034859</v>
      </c>
      <c r="M10834" t="n">
        <v>0.1918265963465064</v>
      </c>
      <c r="N10834" t="n">
        <v>0.08794606989971288</v>
      </c>
      <c r="O10834" t="n">
        <v>-0.001484096442956182</v>
      </c>
      <c r="P10834" t="n">
        <v>0.3030563768743422</v>
      </c>
      <c r="Q10834" t="n">
        <v>0.08990958473138055</v>
      </c>
      <c r="R10834" t="n">
        <v>-0.002619136775986596</v>
      </c>
    </row>
    <row r="10835">
      <c r="F10835" t="n">
        <v>0.08558954680191941</v>
      </c>
      <c r="G10835" t="n">
        <v>0.08900329475966828</v>
      </c>
      <c r="H10835" t="n">
        <v>-0.004069056700742075</v>
      </c>
      <c r="J10835" t="n">
        <v>0.07565962595575328</v>
      </c>
      <c r="K10835" t="n">
        <v>0.09603372306448661</v>
      </c>
      <c r="L10835" t="n">
        <v>-0.003142394309176855</v>
      </c>
      <c r="M10835" t="n">
        <v>0.1918616689731688</v>
      </c>
      <c r="N10835" t="n">
        <v>0.08795425169056781</v>
      </c>
      <c r="O10835" t="n">
        <v>-0.001484393262244773</v>
      </c>
      <c r="P10835" t="n">
        <v>0.3029495095901608</v>
      </c>
      <c r="Q10835" t="n">
        <v>0.08991794919177049</v>
      </c>
      <c r="R10835" t="n">
        <v>-0.002618423313531987</v>
      </c>
    </row>
    <row r="10836">
      <c r="F10836" t="n">
        <v>0.08559011674017725</v>
      </c>
      <c r="G10836" t="n">
        <v>0.08901157413592502</v>
      </c>
      <c r="H10836" t="n">
        <v>-0.004065707647094694</v>
      </c>
      <c r="J10836" t="n">
        <v>0.07569716236396908</v>
      </c>
      <c r="K10836" t="n">
        <v>0.096042656434074</v>
      </c>
      <c r="L10836" t="n">
        <v>-0.003139328730596143</v>
      </c>
      <c r="M10836" t="n">
        <v>0.1917941931548642</v>
      </c>
      <c r="N10836" t="n">
        <v>0.08796243348142274</v>
      </c>
      <c r="O10836" t="n">
        <v>-0.00148548644169853</v>
      </c>
      <c r="P10836" t="n">
        <v>0.3031191456325208</v>
      </c>
      <c r="Q10836" t="n">
        <v>0.08992631365216042</v>
      </c>
      <c r="R10836" t="n">
        <v>-0.002618161523558628</v>
      </c>
    </row>
    <row r="10837">
      <c r="F10837" t="n">
        <v>0.08559068660001243</v>
      </c>
      <c r="G10837" t="n">
        <v>0.08901985351218172</v>
      </c>
      <c r="H10837" t="n">
        <v>-0.004066520788624113</v>
      </c>
      <c r="J10837" t="n">
        <v>0.07565929546475399</v>
      </c>
      <c r="K10837" t="n">
        <v>0.09605158980366139</v>
      </c>
      <c r="L10837" t="n">
        <v>-0.003140270623404602</v>
      </c>
      <c r="M10837" t="n">
        <v>0.1918976315033786</v>
      </c>
      <c r="N10837" t="n">
        <v>0.08797061527227769</v>
      </c>
      <c r="O10837" t="n">
        <v>-0.001485189403817767</v>
      </c>
      <c r="P10837" t="n">
        <v>0.3029569770957876</v>
      </c>
      <c r="Q10837" t="n">
        <v>0.08993467811255035</v>
      </c>
      <c r="R10837" t="n">
        <v>-0.00261789973358527</v>
      </c>
    </row>
    <row r="10838">
      <c r="F10838" t="n">
        <v>0.08560294364279644</v>
      </c>
      <c r="G10838" t="n">
        <v>0.08902813288843843</v>
      </c>
      <c r="H10838" t="n">
        <v>-0.004065301076329984</v>
      </c>
      <c r="J10838" t="n">
        <v>0.07569683159245379</v>
      </c>
      <c r="K10838" t="n">
        <v>0.0960605231732488</v>
      </c>
      <c r="L10838" t="n">
        <v>-0.003140270623404602</v>
      </c>
      <c r="M10838" t="n">
        <v>0.1918643382134125</v>
      </c>
      <c r="N10838" t="n">
        <v>0.08797879706313261</v>
      </c>
      <c r="O10838" t="n">
        <v>-0.001485337922758149</v>
      </c>
      <c r="P10838" t="n">
        <v>0.3030160132700694</v>
      </c>
      <c r="Q10838" t="n">
        <v>0.08994304257294028</v>
      </c>
      <c r="R10838" t="n">
        <v>-0.002618161523558628</v>
      </c>
    </row>
    <row r="10839">
      <c r="F10839" t="n">
        <v>0.08562688803943153</v>
      </c>
      <c r="G10839" t="n">
        <v>0.08903641226469515</v>
      </c>
      <c r="H10839" t="n">
        <v>-0.004062356297915664</v>
      </c>
      <c r="J10839" t="n">
        <v>0.07565896461116066</v>
      </c>
      <c r="K10839" t="n">
        <v>0.09606945654283619</v>
      </c>
      <c r="L10839" t="n">
        <v>-0.003139642694865629</v>
      </c>
      <c r="M10839" t="n">
        <v>0.1918652277398502</v>
      </c>
      <c r="N10839" t="n">
        <v>0.08798697885398755</v>
      </c>
      <c r="O10839" t="n">
        <v>-0.001485189403817767</v>
      </c>
      <c r="P10839" t="n">
        <v>0.3031303527120865</v>
      </c>
      <c r="Q10839" t="n">
        <v>0.08995140703333021</v>
      </c>
      <c r="R10839" t="n">
        <v>-0.00261789973358527</v>
      </c>
    </row>
    <row r="10840">
      <c r="F10840" t="n">
        <v>0.08562745783474879</v>
      </c>
      <c r="G10840" t="n">
        <v>0.08904469164095186</v>
      </c>
      <c r="H10840" t="n">
        <v>-0.004061950102905373</v>
      </c>
      <c r="J10840" t="n">
        <v>0.07567136618502805</v>
      </c>
      <c r="K10840" t="n">
        <v>0.09607838991242358</v>
      </c>
      <c r="L10840" t="n">
        <v>-0.003136891615866415</v>
      </c>
      <c r="M10840" t="n">
        <v>0.1919003003495139</v>
      </c>
      <c r="N10840" t="n">
        <v>0.08799516064484249</v>
      </c>
      <c r="O10840" t="n">
        <v>-0.001486284139080382</v>
      </c>
      <c r="P10840" t="n">
        <v>0.3030787871481435</v>
      </c>
      <c r="Q10840" t="n">
        <v>0.08995977149372014</v>
      </c>
      <c r="R10840" t="n">
        <v>-0.002616139110385486</v>
      </c>
    </row>
    <row r="10841">
      <c r="F10841" t="n">
        <v>0.08561634011921532</v>
      </c>
      <c r="G10841" t="n">
        <v>0.08905297101720858</v>
      </c>
      <c r="H10841" t="n">
        <v>-0.004062762492925955</v>
      </c>
      <c r="J10841" t="n">
        <v>0.07565863339503197</v>
      </c>
      <c r="K10841" t="n">
        <v>0.09608732328201097</v>
      </c>
      <c r="L10841" t="n">
        <v>-0.003137205273662222</v>
      </c>
      <c r="M10841" t="n">
        <v>0.1919011897445236</v>
      </c>
      <c r="N10841" t="n">
        <v>0.08800334243569743</v>
      </c>
      <c r="O10841" t="n">
        <v>-0.001486432767494291</v>
      </c>
      <c r="P10841" t="n">
        <v>0.3030272213813079</v>
      </c>
      <c r="Q10841" t="n">
        <v>0.08996813595411007</v>
      </c>
      <c r="R10841" t="n">
        <v>-0.002616400750460532</v>
      </c>
    </row>
    <row r="10842">
      <c r="F10842" t="n">
        <v>0.08561690970045613</v>
      </c>
      <c r="G10842" t="n">
        <v>0.08906125039346528</v>
      </c>
      <c r="H10842" t="n">
        <v>-0.004061950102905373</v>
      </c>
      <c r="J10842" t="n">
        <v>0.07569616896146165</v>
      </c>
      <c r="K10842" t="n">
        <v>0.09609625665159836</v>
      </c>
      <c r="L10842" t="n">
        <v>-0.003136891615866415</v>
      </c>
      <c r="M10842" t="n">
        <v>0.1919020790293337</v>
      </c>
      <c r="N10842" t="n">
        <v>0.08801152422655237</v>
      </c>
      <c r="O10842" t="n">
        <v>-0.001486432767494291</v>
      </c>
      <c r="P10842" t="n">
        <v>0.3030309585065168</v>
      </c>
      <c r="Q10842" t="n">
        <v>0.0899765004145</v>
      </c>
      <c r="R10842" t="n">
        <v>-0.002616139110385486</v>
      </c>
    </row>
    <row r="10843">
      <c r="F10843" t="n">
        <v>0.08561747920310417</v>
      </c>
      <c r="G10843" t="n">
        <v>0.089069529769722</v>
      </c>
      <c r="H10843" t="n">
        <v>-0.004062762492925955</v>
      </c>
      <c r="J10843" t="n">
        <v>0.07568343599020748</v>
      </c>
      <c r="K10843" t="n">
        <v>0.09610519002118575</v>
      </c>
      <c r="L10843" t="n">
        <v>-0.003136891615866415</v>
      </c>
      <c r="M10843" t="n">
        <v>0.1918004178235502</v>
      </c>
      <c r="N10843" t="n">
        <v>0.0880197060174073</v>
      </c>
      <c r="O10843" t="n">
        <v>-0.001486581395908198</v>
      </c>
      <c r="P10843" t="n">
        <v>0.3029793927049224</v>
      </c>
      <c r="Q10843" t="n">
        <v>0.08998486487488994</v>
      </c>
      <c r="R10843" t="n">
        <v>-0.002616924030610624</v>
      </c>
    </row>
    <row r="10844">
      <c r="F10844" t="n">
        <v>0.08559467342086305</v>
      </c>
      <c r="G10844" t="n">
        <v>0.08907780914597871</v>
      </c>
      <c r="H10844" t="n">
        <v>-0.004057785213834041</v>
      </c>
      <c r="J10844" t="n">
        <v>0.07569583710210236</v>
      </c>
      <c r="K10844" t="n">
        <v>0.09611412339077315</v>
      </c>
      <c r="L10844" t="n">
        <v>-0.003133827736142062</v>
      </c>
      <c r="M10844" t="n">
        <v>0.1918696737193019</v>
      </c>
      <c r="N10844" t="n">
        <v>0.08802788780826223</v>
      </c>
      <c r="O10844" t="n">
        <v>-0.001487231902761361</v>
      </c>
      <c r="P10844" t="n">
        <v>0.3029831305411886</v>
      </c>
      <c r="Q10844" t="n">
        <v>0.08999322933527987</v>
      </c>
      <c r="R10844" t="n">
        <v>-0.002614901772949978</v>
      </c>
    </row>
    <row r="10845">
      <c r="F10845" t="n">
        <v>0.0855952426523906</v>
      </c>
      <c r="G10845" t="n">
        <v>0.08908608852223543</v>
      </c>
      <c r="H10845" t="n">
        <v>-0.004058596852040629</v>
      </c>
      <c r="J10845" t="n">
        <v>0.07568310398278975</v>
      </c>
      <c r="K10845" t="n">
        <v>0.09612305676036055</v>
      </c>
      <c r="L10845" t="n">
        <v>-0.003133827736142062</v>
      </c>
      <c r="M10845" t="n">
        <v>0.1918021953087917</v>
      </c>
      <c r="N10845" t="n">
        <v>0.08803606959911718</v>
      </c>
      <c r="O10845" t="n">
        <v>-0.001487231902761361</v>
      </c>
      <c r="P10845" t="n">
        <v>0.3031527815706553</v>
      </c>
      <c r="Q10845" t="n">
        <v>0.0900015937956698</v>
      </c>
      <c r="R10845" t="n">
        <v>-0.002614640282772683</v>
      </c>
    </row>
    <row r="10846">
      <c r="F10846" t="n">
        <v>0.08560749952224908</v>
      </c>
      <c r="G10846" t="n">
        <v>0.08909436789849215</v>
      </c>
      <c r="H10846" t="n">
        <v>-0.004058596852040629</v>
      </c>
      <c r="J10846" t="n">
        <v>0.07567037080608487</v>
      </c>
      <c r="K10846" t="n">
        <v>0.09613199012994794</v>
      </c>
      <c r="L10846" t="n">
        <v>-0.003134141087580533</v>
      </c>
      <c r="M10846" t="n">
        <v>0.1919056350663964</v>
      </c>
      <c r="N10846" t="n">
        <v>0.08804425138997211</v>
      </c>
      <c r="O10846" t="n">
        <v>-0.001487380640825443</v>
      </c>
      <c r="P10846" t="n">
        <v>0.3031565216104783</v>
      </c>
      <c r="Q10846" t="n">
        <v>0.09000995825605973</v>
      </c>
      <c r="R10846" t="n">
        <v>-0.002614901772949978</v>
      </c>
    </row>
    <row r="10847">
      <c r="F10847" t="n">
        <v>0.08561975642725375</v>
      </c>
      <c r="G10847" t="n">
        <v>0.08910264727474886</v>
      </c>
      <c r="H10847" t="n">
        <v>-0.004057785213834041</v>
      </c>
      <c r="J10847" t="n">
        <v>0.07567020459248143</v>
      </c>
      <c r="K10847" t="n">
        <v>0.09614092349953535</v>
      </c>
      <c r="L10847" t="n">
        <v>-0.003133201033265122</v>
      </c>
      <c r="M10847" t="n">
        <v>0.1918723399844551</v>
      </c>
      <c r="N10847" t="n">
        <v>0.08805243318082705</v>
      </c>
      <c r="O10847" t="n">
        <v>-0.001487678116953608</v>
      </c>
      <c r="P10847" t="n">
        <v>0.3031049572249966</v>
      </c>
      <c r="Q10847" t="n">
        <v>0.09001832271644968</v>
      </c>
      <c r="R10847" t="n">
        <v>-0.002613402807519611</v>
      </c>
    </row>
    <row r="10848">
      <c r="F10848" t="n">
        <v>0.08563201336735529</v>
      </c>
      <c r="G10848" t="n">
        <v>0.08911092665100556</v>
      </c>
      <c r="H10848" t="n">
        <v>-0.004054025012543533</v>
      </c>
      <c r="J10848" t="n">
        <v>0.07568260529212271</v>
      </c>
      <c r="K10848" t="n">
        <v>0.09614985686912274</v>
      </c>
      <c r="L10848" t="n">
        <v>-0.003130765035017357</v>
      </c>
      <c r="M10848" t="n">
        <v>0.1918048607101089</v>
      </c>
      <c r="N10848" t="n">
        <v>0.08806061497168198</v>
      </c>
      <c r="O10848" t="n">
        <v>-0.001488330053244248</v>
      </c>
      <c r="P10848" t="n">
        <v>0.3031640033091377</v>
      </c>
      <c r="Q10848" t="n">
        <v>0.09002668717683961</v>
      </c>
      <c r="R10848" t="n">
        <v>-0.002613664147800363</v>
      </c>
    </row>
    <row r="10849">
      <c r="F10849" t="n">
        <v>0.08560920667940181</v>
      </c>
      <c r="G10849" t="n">
        <v>0.08911920602726227</v>
      </c>
      <c r="H10849" t="n">
        <v>-0.004054025012543533</v>
      </c>
      <c r="J10849" t="n">
        <v>0.07569500586790832</v>
      </c>
      <c r="K10849" t="n">
        <v>0.09615879023871013</v>
      </c>
      <c r="L10849" t="n">
        <v>-0.003130451989818376</v>
      </c>
      <c r="M10849" t="n">
        <v>0.1919083009366513</v>
      </c>
      <c r="N10849" t="n">
        <v>0.08806879676253691</v>
      </c>
      <c r="O10849" t="n">
        <v>-0.001488478901134361</v>
      </c>
      <c r="P10849" t="n">
        <v>0.3031124392531197</v>
      </c>
      <c r="Q10849" t="n">
        <v>0.09003505163722952</v>
      </c>
      <c r="R10849" t="n">
        <v>-0.002613925488081115</v>
      </c>
    </row>
    <row r="10850">
      <c r="F10850" t="n">
        <v>0.08563315146347089</v>
      </c>
      <c r="G10850" t="n">
        <v>0.089127485403519</v>
      </c>
      <c r="H10850" t="n">
        <v>-0.00405524134168021</v>
      </c>
      <c r="J10850" t="n">
        <v>0.07569483934927763</v>
      </c>
      <c r="K10850" t="n">
        <v>0.09616772360829752</v>
      </c>
      <c r="L10850" t="n">
        <v>-0.003130765035017357</v>
      </c>
      <c r="M10850" t="n">
        <v>0.1918750052574192</v>
      </c>
      <c r="N10850" t="n">
        <v>0.08807697855339186</v>
      </c>
      <c r="O10850" t="n">
        <v>-0.001488627749024475</v>
      </c>
      <c r="P10850" t="n">
        <v>0.3031714871614796</v>
      </c>
      <c r="Q10850" t="n">
        <v>0.09004341609761946</v>
      </c>
      <c r="R10850" t="n">
        <v>-0.002613925488081115</v>
      </c>
    </row>
    <row r="10851">
      <c r="F10851" t="n">
        <v>0.08561034439038778</v>
      </c>
      <c r="G10851" t="n">
        <v>0.08913576477977571</v>
      </c>
      <c r="H10851" t="n">
        <v>-0.00405524134168021</v>
      </c>
      <c r="J10851" t="n">
        <v>0.07566953883230028</v>
      </c>
      <c r="K10851" t="n">
        <v>0.09617665697788491</v>
      </c>
      <c r="L10851" t="n">
        <v>-0.003131078080216339</v>
      </c>
      <c r="M10851" t="n">
        <v>0.1918417092902825</v>
      </c>
      <c r="N10851" t="n">
        <v>0.08808516034424679</v>
      </c>
      <c r="O10851" t="n">
        <v>-0.001488330053244248</v>
      </c>
      <c r="P10851" t="n">
        <v>0.3030093105083144</v>
      </c>
      <c r="Q10851" t="n">
        <v>0.0900517805580094</v>
      </c>
      <c r="R10851" t="n">
        <v>-0.002613402807519611</v>
      </c>
    </row>
    <row r="10852">
      <c r="F10852" t="n">
        <v>0.08561091312766878</v>
      </c>
      <c r="G10852" t="n">
        <v>0.08914404415603241</v>
      </c>
      <c r="H10852" t="n">
        <v>-0.004051073456098083</v>
      </c>
      <c r="J10852" t="n">
        <v>0.07568193910306649</v>
      </c>
      <c r="K10852" t="n">
        <v>0.09618559034747232</v>
      </c>
      <c r="L10852" t="n">
        <v>-0.003127390788468758</v>
      </c>
      <c r="M10852" t="n">
        <v>0.1919109658144538</v>
      </c>
      <c r="N10852" t="n">
        <v>0.08809334213510174</v>
      </c>
      <c r="O10852" t="n">
        <v>-0.001489876827870969</v>
      </c>
      <c r="P10852" t="n">
        <v>0.3031789731615006</v>
      </c>
      <c r="Q10852" t="n">
        <v>0.09006014501839933</v>
      </c>
      <c r="R10852" t="n">
        <v>-0.002612426241407566</v>
      </c>
    </row>
    <row r="10853">
      <c r="F10853" t="n">
        <v>0.08562316990131905</v>
      </c>
      <c r="G10853" t="n">
        <v>0.08915232353228913</v>
      </c>
      <c r="H10853" t="n">
        <v>-0.00405147852293701</v>
      </c>
      <c r="J10853" t="n">
        <v>0.07569433924993398</v>
      </c>
      <c r="K10853" t="n">
        <v>0.09619452371705971</v>
      </c>
      <c r="L10853" t="n">
        <v>-0.003127078049389912</v>
      </c>
      <c r="M10853" t="n">
        <v>0.191877669537948</v>
      </c>
      <c r="N10853" t="n">
        <v>0.08810152392595666</v>
      </c>
      <c r="O10853" t="n">
        <v>-0.001489578912088552</v>
      </c>
      <c r="P10853" t="n">
        <v>0.3030167953342515</v>
      </c>
      <c r="Q10853" t="n">
        <v>0.09006850947878926</v>
      </c>
      <c r="R10853" t="n">
        <v>-0.002612426241407566</v>
      </c>
    </row>
    <row r="10854">
      <c r="F10854" t="n">
        <v>0.08561205036567821</v>
      </c>
      <c r="G10854" t="n">
        <v>0.08916060290854584</v>
      </c>
      <c r="H10854" t="n">
        <v>-0.004050668389259157</v>
      </c>
      <c r="J10854" t="n">
        <v>0.07569417236902677</v>
      </c>
      <c r="K10854" t="n">
        <v>0.0962034570866471</v>
      </c>
      <c r="L10854" t="n">
        <v>-0.003127703527547605</v>
      </c>
      <c r="M10854" t="n">
        <v>0.1919127418481713</v>
      </c>
      <c r="N10854" t="n">
        <v>0.08810970571681161</v>
      </c>
      <c r="O10854" t="n">
        <v>-0.00148972786997976</v>
      </c>
      <c r="P10854" t="n">
        <v>0.3031311537185843</v>
      </c>
      <c r="Q10854" t="n">
        <v>0.09007687393917918</v>
      </c>
      <c r="R10854" t="n">
        <v>-0.002612165051021502</v>
      </c>
    </row>
    <row r="10855">
      <c r="F10855" t="n">
        <v>0.08563599532419422</v>
      </c>
      <c r="G10855" t="n">
        <v>0.08916888228480256</v>
      </c>
      <c r="H10855" t="n">
        <v>-0.004050263322420231</v>
      </c>
      <c r="J10855" t="n">
        <v>0.07566887162324414</v>
      </c>
      <c r="K10855" t="n">
        <v>0.09621239045623449</v>
      </c>
      <c r="L10855" t="n">
        <v>-0.003128016266626452</v>
      </c>
      <c r="M10855" t="n">
        <v>0.1919136296995574</v>
      </c>
      <c r="N10855" t="n">
        <v>0.08811788750766654</v>
      </c>
      <c r="O10855" t="n">
        <v>-0.00148972786997976</v>
      </c>
      <c r="P10855" t="n">
        <v>0.3030795902572475</v>
      </c>
      <c r="Q10855" t="n">
        <v>0.09008523839956913</v>
      </c>
      <c r="R10855" t="n">
        <v>-0.002612165051021502</v>
      </c>
    </row>
    <row r="10856">
      <c r="F10856" t="n">
        <v>0.08562487557387424</v>
      </c>
      <c r="G10856" t="n">
        <v>0.08917716166105927</v>
      </c>
      <c r="H10856" t="n">
        <v>-0.004047714233316514</v>
      </c>
      <c r="J10856" t="n">
        <v>0.07569383833556743</v>
      </c>
      <c r="K10856" t="n">
        <v>0.09622132382582188</v>
      </c>
      <c r="L10856" t="n">
        <v>-0.003124330795708533</v>
      </c>
      <c r="M10856" t="n">
        <v>0.1918119635961531</v>
      </c>
      <c r="N10856" t="n">
        <v>0.08812606929852147</v>
      </c>
      <c r="O10856" t="n">
        <v>-0.00149053159770285</v>
      </c>
      <c r="P10856" t="n">
        <v>0.3031386432470766</v>
      </c>
      <c r="Q10856" t="n">
        <v>0.09009360285995906</v>
      </c>
      <c r="R10856" t="n">
        <v>-0.002610665979257345</v>
      </c>
    </row>
    <row r="10857">
      <c r="F10857" t="n">
        <v>0.08560206728832867</v>
      </c>
      <c r="G10857" t="n">
        <v>0.08918544103731599</v>
      </c>
      <c r="H10857" t="n">
        <v>-0.004046904852346045</v>
      </c>
      <c r="J10857" t="n">
        <v>0.07566853747553494</v>
      </c>
      <c r="K10857" t="n">
        <v>0.09623025719540927</v>
      </c>
      <c r="L10857" t="n">
        <v>-0.003124955661867674</v>
      </c>
      <c r="M10857" t="n">
        <v>0.1918128509606398</v>
      </c>
      <c r="N10857" t="n">
        <v>0.08813425108937642</v>
      </c>
      <c r="O10857" t="n">
        <v>-0.001490829733836004</v>
      </c>
      <c r="P10857" t="n">
        <v>0.303031771394224</v>
      </c>
      <c r="Q10857" t="n">
        <v>0.09010196732034899</v>
      </c>
      <c r="R10857" t="n">
        <v>-0.002610404938763469</v>
      </c>
    </row>
    <row r="10858">
      <c r="F10858" t="n">
        <v>0.08562601229418826</v>
      </c>
      <c r="G10858" t="n">
        <v>0.08919372041357269</v>
      </c>
      <c r="H10858" t="n">
        <v>-0.00404650016186081</v>
      </c>
      <c r="J10858" t="n">
        <v>0.07568093710293737</v>
      </c>
      <c r="K10858" t="n">
        <v>0.09623919056499668</v>
      </c>
      <c r="L10858" t="n">
        <v>-0.003124330795708533</v>
      </c>
      <c r="M10858" t="n">
        <v>0.1918137382148141</v>
      </c>
      <c r="N10858" t="n">
        <v>0.08814243288023134</v>
      </c>
      <c r="O10858" t="n">
        <v>-0.001490978801902581</v>
      </c>
      <c r="P10858" t="n">
        <v>0.3030908258224438</v>
      </c>
      <c r="Q10858" t="n">
        <v>0.09011033178073892</v>
      </c>
      <c r="R10858" t="n">
        <v>-0.002610927019751221</v>
      </c>
    </row>
    <row r="10859">
      <c r="F10859" t="n">
        <v>0.08560320362336943</v>
      </c>
      <c r="G10859" t="n">
        <v>0.08920199978982941</v>
      </c>
      <c r="H10859" t="n">
        <v>-0.00404650016186081</v>
      </c>
      <c r="J10859" t="n">
        <v>0.0756682029657834</v>
      </c>
      <c r="K10859" t="n">
        <v>0.09624812393458407</v>
      </c>
      <c r="L10859" t="n">
        <v>-0.003124643228788103</v>
      </c>
      <c r="M10859" t="n">
        <v>0.1918829951207149</v>
      </c>
      <c r="N10859" t="n">
        <v>0.08815061467108629</v>
      </c>
      <c r="O10859" t="n">
        <v>-0.00149053159770285</v>
      </c>
      <c r="P10859" t="n">
        <v>0.3030392626162567</v>
      </c>
      <c r="Q10859" t="n">
        <v>0.09011869624112885</v>
      </c>
      <c r="R10859" t="n">
        <v>-0.002609166938974544</v>
      </c>
    </row>
    <row r="10860">
      <c r="F10860" t="n">
        <v>0.08562714869848373</v>
      </c>
      <c r="G10860" t="n">
        <v>0.08921027916608613</v>
      </c>
      <c r="H10860" t="n">
        <v>-0.004043948491220916</v>
      </c>
      <c r="J10860" t="n">
        <v>0.07569316918227516</v>
      </c>
      <c r="K10860" t="n">
        <v>0.09625705730417146</v>
      </c>
      <c r="L10860" t="n">
        <v>-0.003121896280996816</v>
      </c>
      <c r="M10860" t="n">
        <v>0.1919180673013979</v>
      </c>
      <c r="N10860" t="n">
        <v>0.08815879646194122</v>
      </c>
      <c r="O10860" t="n">
        <v>-0.001492082511089253</v>
      </c>
      <c r="P10860" t="n">
        <v>0.3032089385183155</v>
      </c>
      <c r="Q10860" t="n">
        <v>0.09012706070151878</v>
      </c>
      <c r="R10860" t="n">
        <v>-0.002609427829579381</v>
      </c>
    </row>
    <row r="10861">
      <c r="F10861" t="n">
        <v>0.08561602821220607</v>
      </c>
      <c r="G10861" t="n">
        <v>0.08921855854234284</v>
      </c>
      <c r="H10861" t="n">
        <v>-0.004043139863248267</v>
      </c>
      <c r="J10861" t="n">
        <v>0.07569300166766708</v>
      </c>
      <c r="K10861" t="n">
        <v>0.09626599067375886</v>
      </c>
      <c r="L10861" t="n">
        <v>-0.003120959899388839</v>
      </c>
      <c r="M10861" t="n">
        <v>0.1918505843738093</v>
      </c>
      <c r="N10861" t="n">
        <v>0.08816697825279617</v>
      </c>
      <c r="O10861" t="n">
        <v>-0.001491784154258401</v>
      </c>
      <c r="P10861" t="n">
        <v>0.3032126865781682</v>
      </c>
      <c r="Q10861" t="n">
        <v>0.09013542516190871</v>
      </c>
      <c r="R10861" t="n">
        <v>-0.002609166938974544</v>
      </c>
    </row>
    <row r="10862">
      <c r="F10862" t="n">
        <v>0.085604907533257</v>
      </c>
      <c r="G10862" t="n">
        <v>0.08922683791859955</v>
      </c>
      <c r="H10862" t="n">
        <v>-0.004043544177234591</v>
      </c>
      <c r="J10862" t="n">
        <v>0.07566770052245529</v>
      </c>
      <c r="K10862" t="n">
        <v>0.09627492404334625</v>
      </c>
      <c r="L10862" t="n">
        <v>-0.003120959899388839</v>
      </c>
      <c r="M10862" t="n">
        <v>0.1918172861282056</v>
      </c>
      <c r="N10862" t="n">
        <v>0.0881751600436511</v>
      </c>
      <c r="O10862" t="n">
        <v>-0.001491933332673827</v>
      </c>
      <c r="P10862" t="n">
        <v>0.3031611245852864</v>
      </c>
      <c r="Q10862" t="n">
        <v>0.09014378962229865</v>
      </c>
      <c r="R10862" t="n">
        <v>-0.002608645157764869</v>
      </c>
    </row>
    <row r="10863">
      <c r="F10863" t="n">
        <v>0.08561716402850608</v>
      </c>
      <c r="G10863" t="n">
        <v>0.08923511729485627</v>
      </c>
      <c r="H10863" t="n">
        <v>-0.004043544177234591</v>
      </c>
      <c r="J10863" t="n">
        <v>0.07566753286038845</v>
      </c>
      <c r="K10863" t="n">
        <v>0.09628385741293365</v>
      </c>
      <c r="L10863" t="n">
        <v>-0.003120959899388839</v>
      </c>
      <c r="M10863" t="n">
        <v>0.1918181728306815</v>
      </c>
      <c r="N10863" t="n">
        <v>0.08818334183450603</v>
      </c>
      <c r="O10863" t="n">
        <v>-0.001491933332673827</v>
      </c>
      <c r="P10863" t="n">
        <v>0.3031648733268834</v>
      </c>
      <c r="Q10863" t="n">
        <v>0.09015215408268858</v>
      </c>
      <c r="R10863" t="n">
        <v>-0.002609427829579381</v>
      </c>
    </row>
    <row r="10864">
      <c r="F10864" t="n">
        <v>0.08560604307776609</v>
      </c>
      <c r="G10864" t="n">
        <v>0.08924339667111299</v>
      </c>
      <c r="H10864" t="n">
        <v>-0.0040389695030203</v>
      </c>
      <c r="J10864" t="n">
        <v>0.07569249858087669</v>
      </c>
      <c r="K10864" t="n">
        <v>0.09629279078252104</v>
      </c>
      <c r="L10864" t="n">
        <v>-0.003117902674721831</v>
      </c>
      <c r="M10864" t="n">
        <v>0.1918532447472651</v>
      </c>
      <c r="N10864" t="n">
        <v>0.08819152362536097</v>
      </c>
      <c r="O10864" t="n">
        <v>-0.001492889369636887</v>
      </c>
      <c r="P10864" t="n">
        <v>0.3031686225955924</v>
      </c>
      <c r="Q10864" t="n">
        <v>0.09016051854307852</v>
      </c>
      <c r="R10864" t="n">
        <v>-0.002607146455200565</v>
      </c>
    </row>
    <row r="10865">
      <c r="F10865" t="n">
        <v>0.08560661073131867</v>
      </c>
      <c r="G10865" t="n">
        <v>0.08925167604736969</v>
      </c>
      <c r="H10865" t="n">
        <v>-0.0040389695030203</v>
      </c>
      <c r="J10865" t="n">
        <v>0.07567976398458913</v>
      </c>
      <c r="K10865" t="n">
        <v>0.09630172415210843</v>
      </c>
      <c r="L10865" t="n">
        <v>-0.003118838139070683</v>
      </c>
      <c r="M10865" t="n">
        <v>0.1918883167307865</v>
      </c>
      <c r="N10865" t="n">
        <v>0.08819970541621591</v>
      </c>
      <c r="O10865" t="n">
        <v>-0.001493038658573851</v>
      </c>
      <c r="P10865" t="n">
        <v>0.3031723723906632</v>
      </c>
      <c r="Q10865" t="n">
        <v>0.09016888300346844</v>
      </c>
      <c r="R10865" t="n">
        <v>-0.002607928677359342</v>
      </c>
    </row>
    <row r="10866">
      <c r="F10866" t="n">
        <v>0.08561886715945113</v>
      </c>
      <c r="G10866" t="n">
        <v>0.0892599554236264</v>
      </c>
      <c r="H10866" t="n">
        <v>-0.0040389695030203</v>
      </c>
      <c r="J10866" t="n">
        <v>0.07565446262848523</v>
      </c>
      <c r="K10866" t="n">
        <v>0.09631065752169583</v>
      </c>
      <c r="L10866" t="n">
        <v>-0.003118214496171448</v>
      </c>
      <c r="M10866" t="n">
        <v>0.1918550177776482</v>
      </c>
      <c r="N10866" t="n">
        <v>0.08820788720707085</v>
      </c>
      <c r="O10866" t="n">
        <v>-0.001492889369636887</v>
      </c>
      <c r="P10866" t="n">
        <v>0.3030654985492197</v>
      </c>
      <c r="Q10866" t="n">
        <v>0.09017724746385837</v>
      </c>
      <c r="R10866" t="n">
        <v>-0.002607407195920158</v>
      </c>
    </row>
    <row r="10867">
      <c r="F10867" t="n">
        <v>0.08561943471139521</v>
      </c>
      <c r="G10867" t="n">
        <v>0.08926823479988312</v>
      </c>
      <c r="H10867" t="n">
        <v>-0.0040389695030203</v>
      </c>
      <c r="J10867" t="n">
        <v>0.07569199467979119</v>
      </c>
      <c r="K10867" t="n">
        <v>0.09631959089128322</v>
      </c>
      <c r="L10867" t="n">
        <v>-0.003118526317621065</v>
      </c>
      <c r="M10867" t="n">
        <v>0.1919242753080615</v>
      </c>
      <c r="N10867" t="n">
        <v>0.08821606899792578</v>
      </c>
      <c r="O10867" t="n">
        <v>-0.001492889369636887</v>
      </c>
      <c r="P10867" t="n">
        <v>0.3032351860129994</v>
      </c>
      <c r="Q10867" t="n">
        <v>0.0901856119242483</v>
      </c>
      <c r="R10867" t="n">
        <v>-0.00260766793663975</v>
      </c>
    </row>
    <row r="10868">
      <c r="F10868" t="n">
        <v>0.08562000218411092</v>
      </c>
      <c r="G10868" t="n">
        <v>0.08927651417613984</v>
      </c>
      <c r="H10868" t="n">
        <v>-0.004035202041532559</v>
      </c>
      <c r="J10868" t="n">
        <v>0.07567925986252323</v>
      </c>
      <c r="K10868" t="n">
        <v>0.09632852426087062</v>
      </c>
      <c r="L10868" t="n">
        <v>-0.003115158219502182</v>
      </c>
      <c r="M10868" t="n">
        <v>0.1918909760454461</v>
      </c>
      <c r="N10868" t="n">
        <v>0.08822425078878071</v>
      </c>
      <c r="O10868" t="n">
        <v>-0.001494295103247096</v>
      </c>
      <c r="P10868" t="n">
        <v>0.3031283120953344</v>
      </c>
      <c r="Q10868" t="n">
        <v>0.09019397638463825</v>
      </c>
      <c r="R10868" t="n">
        <v>-0.002606168978719619</v>
      </c>
    </row>
    <row r="10869">
      <c r="F10869" t="n">
        <v>0.0856322586015632</v>
      </c>
      <c r="G10869" t="n">
        <v>0.08928479355239655</v>
      </c>
      <c r="H10869" t="n">
        <v>-0.004035605602092767</v>
      </c>
      <c r="J10869" t="n">
        <v>0.07569165829344605</v>
      </c>
      <c r="K10869" t="n">
        <v>0.09633745763045801</v>
      </c>
      <c r="L10869" t="n">
        <v>-0.003115158219502182</v>
      </c>
      <c r="M10869" t="n">
        <v>0.1918918622628089</v>
      </c>
      <c r="N10869" t="n">
        <v>0.08823243257963564</v>
      </c>
      <c r="O10869" t="n">
        <v>-0.001493996303986299</v>
      </c>
      <c r="P10869" t="n">
        <v>0.3030767504068363</v>
      </c>
      <c r="Q10869" t="n">
        <v>0.09020234084502818</v>
      </c>
      <c r="R10869" t="n">
        <v>-0.002606168978719619</v>
      </c>
    </row>
    <row r="10870">
      <c r="F10870" t="n">
        <v>0.08560944781103219</v>
      </c>
      <c r="G10870" t="n">
        <v>0.08929307292865327</v>
      </c>
      <c r="H10870" t="n">
        <v>-0.004035605602092767</v>
      </c>
      <c r="J10870" t="n">
        <v>0.07565379005760119</v>
      </c>
      <c r="K10870" t="n">
        <v>0.0963463910000454</v>
      </c>
      <c r="L10870" t="n">
        <v>-0.003115158219502182</v>
      </c>
      <c r="M10870" t="n">
        <v>0.191926934225979</v>
      </c>
      <c r="N10870" t="n">
        <v>0.08824061437049059</v>
      </c>
      <c r="O10870" t="n">
        <v>-0.001494295103247096</v>
      </c>
      <c r="P10870" t="n">
        <v>0.3031911292351845</v>
      </c>
      <c r="Q10870" t="n">
        <v>0.09021070530541811</v>
      </c>
      <c r="R10870" t="n">
        <v>-0.002605908387880831</v>
      </c>
    </row>
    <row r="10871">
      <c r="F10871" t="n">
        <v>0.08561001498918488</v>
      </c>
      <c r="G10871" t="n">
        <v>0.08930135230490997</v>
      </c>
      <c r="H10871" t="n">
        <v>-0.004035605602092767</v>
      </c>
      <c r="J10871" t="n">
        <v>0.07566618830767756</v>
      </c>
      <c r="K10871" t="n">
        <v>0.09635532436963279</v>
      </c>
      <c r="L10871" t="n">
        <v>-0.00311241442195866</v>
      </c>
      <c r="M10871" t="n">
        <v>0.1919278203110356</v>
      </c>
      <c r="N10871" t="n">
        <v>0.08824879616134552</v>
      </c>
      <c r="O10871" t="n">
        <v>-0.0014938469043559</v>
      </c>
      <c r="P10871" t="n">
        <v>0.3031395682158484</v>
      </c>
      <c r="Q10871" t="n">
        <v>0.09021906976580803</v>
      </c>
      <c r="R10871" t="n">
        <v>-0.002604409630717731</v>
      </c>
    </row>
    <row r="10872">
      <c r="F10872" t="n">
        <v>0.08564564967049756</v>
      </c>
      <c r="G10872" t="n">
        <v>0.08930963168116668</v>
      </c>
      <c r="H10872" t="n">
        <v>-0.004031836366832072</v>
      </c>
      <c r="J10872" t="n">
        <v>0.07565345322969373</v>
      </c>
      <c r="K10872" t="n">
        <v>0.09636425773922019</v>
      </c>
      <c r="L10872" t="n">
        <v>-0.003111792001316332</v>
      </c>
      <c r="M10872" t="n">
        <v>0.1919287062856191</v>
      </c>
      <c r="N10872" t="n">
        <v>0.08825697795220046</v>
      </c>
      <c r="O10872" t="n">
        <v>-0.001495403970377928</v>
      </c>
      <c r="P10872" t="n">
        <v>0.3032539499633949</v>
      </c>
      <c r="Q10872" t="n">
        <v>0.09022743422619797</v>
      </c>
      <c r="R10872" t="n">
        <v>-0.002604930512643875</v>
      </c>
    </row>
    <row r="10873">
      <c r="F10873" t="n">
        <v>0.0856228383583631</v>
      </c>
      <c r="G10873" t="n">
        <v>0.0893179110574234</v>
      </c>
      <c r="H10873" t="n">
        <v>-0.004031836366832072</v>
      </c>
      <c r="J10873" t="n">
        <v>0.07566585126527593</v>
      </c>
      <c r="K10873" t="n">
        <v>0.09637319110880758</v>
      </c>
      <c r="L10873" t="n">
        <v>-0.003112103211637496</v>
      </c>
      <c r="M10873" t="n">
        <v>0.1918612199057393</v>
      </c>
      <c r="N10873" t="n">
        <v>0.08826515974305539</v>
      </c>
      <c r="O10873" t="n">
        <v>-0.001495254459882989</v>
      </c>
      <c r="P10873" t="n">
        <v>0.3032023896102196</v>
      </c>
      <c r="Q10873" t="n">
        <v>0.0902357986865879</v>
      </c>
      <c r="R10873" t="n">
        <v>-0.00260414918975466</v>
      </c>
    </row>
    <row r="10874">
      <c r="F10874" t="n">
        <v>0.08564678397030498</v>
      </c>
      <c r="G10874" t="n">
        <v>0.08932619043368012</v>
      </c>
      <c r="H10874" t="n">
        <v>-0.004032239550468756</v>
      </c>
      <c r="J10874" t="n">
        <v>0.07565311604022117</v>
      </c>
      <c r="K10874" t="n">
        <v>0.09638212447839498</v>
      </c>
      <c r="L10874" t="n">
        <v>-0.003112103211637496</v>
      </c>
      <c r="M10874" t="n">
        <v>0.1919304779033305</v>
      </c>
      <c r="N10874" t="n">
        <v>0.08827334153391034</v>
      </c>
      <c r="O10874" t="n">
        <v>-0.001494955438893111</v>
      </c>
      <c r="P10874" t="n">
        <v>0.3031508290258805</v>
      </c>
      <c r="Q10874" t="n">
        <v>0.09024416314697783</v>
      </c>
      <c r="R10874" t="n">
        <v>-0.002604930512643875</v>
      </c>
    </row>
    <row r="10875">
      <c r="F10875" t="n">
        <v>0.08564735100108489</v>
      </c>
      <c r="G10875" t="n">
        <v>0.08933446980993683</v>
      </c>
      <c r="H10875" t="n">
        <v>-0.004032239550468756</v>
      </c>
      <c r="J10875" t="n">
        <v>0.07567808041268852</v>
      </c>
      <c r="K10875" t="n">
        <v>0.09639105784798238</v>
      </c>
      <c r="L10875" t="n">
        <v>-0.003112103211637496</v>
      </c>
      <c r="M10875" t="n">
        <v>0.1919313635464401</v>
      </c>
      <c r="N10875" t="n">
        <v>0.08828152332476527</v>
      </c>
      <c r="O10875" t="n">
        <v>-0.001495254459882989</v>
      </c>
      <c r="P10875" t="n">
        <v>0.3031545836678388</v>
      </c>
      <c r="Q10875" t="n">
        <v>0.09025252760736777</v>
      </c>
      <c r="R10875" t="n">
        <v>-0.002604670071680803</v>
      </c>
    </row>
    <row r="10876">
      <c r="F10876" t="n">
        <v>0.08561284968958277</v>
      </c>
      <c r="G10876" t="n">
        <v>0.08934274918619353</v>
      </c>
      <c r="H10876" t="n">
        <v>-0.004028065752980763</v>
      </c>
      <c r="J10876" t="n">
        <v>0.07569047809274927</v>
      </c>
      <c r="K10876" t="n">
        <v>0.09639999121756977</v>
      </c>
      <c r="L10876" t="n">
        <v>-0.003108738582682421</v>
      </c>
      <c r="M10876" t="n">
        <v>0.19193224907904</v>
      </c>
      <c r="N10876" t="n">
        <v>0.08828970511562022</v>
      </c>
      <c r="O10876" t="n">
        <v>-0.001496364919453346</v>
      </c>
      <c r="P10876" t="n">
        <v>0.3031030229939708</v>
      </c>
      <c r="Q10876" t="n">
        <v>0.0902608920677577</v>
      </c>
      <c r="R10876" t="n">
        <v>-0.002603171221989955</v>
      </c>
    </row>
    <row r="10877">
      <c r="F10877" t="n">
        <v>0.08564848482426857</v>
      </c>
      <c r="G10877" t="n">
        <v>0.08935102856245025</v>
      </c>
      <c r="H10877" t="n">
        <v>-0.004028871366131359</v>
      </c>
      <c r="J10877" t="n">
        <v>0.0756651760958157</v>
      </c>
      <c r="K10877" t="n">
        <v>0.09640892458715716</v>
      </c>
      <c r="L10877" t="n">
        <v>-0.003109049487631184</v>
      </c>
      <c r="M10877" t="n">
        <v>0.1918305750726567</v>
      </c>
      <c r="N10877" t="n">
        <v>0.08829788690647514</v>
      </c>
      <c r="O10877" t="n">
        <v>-0.001496065676393761</v>
      </c>
      <c r="P10877" t="n">
        <v>0.3032174107146253</v>
      </c>
      <c r="Q10877" t="n">
        <v>0.09026925652814763</v>
      </c>
      <c r="R10877" t="n">
        <v>-0.002603431513083045</v>
      </c>
    </row>
    <row r="10878">
      <c r="F10878" t="n">
        <v>0.08562567254804537</v>
      </c>
      <c r="G10878" t="n">
        <v>0.08935930793870697</v>
      </c>
      <c r="H10878" t="n">
        <v>-0.004027662946405465</v>
      </c>
      <c r="J10878" t="n">
        <v>0.07569014007893878</v>
      </c>
      <c r="K10878" t="n">
        <v>0.09641785795674455</v>
      </c>
      <c r="L10878" t="n">
        <v>-0.003108738582682421</v>
      </c>
      <c r="M10878" t="n">
        <v>0.1918998332480064</v>
      </c>
      <c r="N10878" t="n">
        <v>0.08830606869733008</v>
      </c>
      <c r="O10878" t="n">
        <v>-0.001496065676393761</v>
      </c>
      <c r="P10878" t="n">
        <v>0.3031105341139824</v>
      </c>
      <c r="Q10878" t="n">
        <v>0.09027762098853756</v>
      </c>
      <c r="R10878" t="n">
        <v>-0.002603171221989955</v>
      </c>
    </row>
    <row r="10879">
      <c r="F10879" t="n">
        <v>0.08563792873849799</v>
      </c>
      <c r="G10879" t="n">
        <v>0.08936758731496368</v>
      </c>
      <c r="H10879" t="n">
        <v>-0.004027662946405465</v>
      </c>
      <c r="J10879" t="n">
        <v>0.07567740445267156</v>
      </c>
      <c r="K10879" t="n">
        <v>0.09642679132633196</v>
      </c>
      <c r="L10879" t="n">
        <v>-0.003109049487631184</v>
      </c>
      <c r="M10879" t="n">
        <v>0.1919349050136913</v>
      </c>
      <c r="N10879" t="n">
        <v>0.08831425048818502</v>
      </c>
      <c r="O10879" t="n">
        <v>-0.001496514540983138</v>
      </c>
      <c r="P10879" t="n">
        <v>0.3032249243694766</v>
      </c>
      <c r="Q10879" t="n">
        <v>0.09028598544892749</v>
      </c>
      <c r="R10879" t="n">
        <v>-0.002603171221989955</v>
      </c>
    </row>
    <row r="10880">
      <c r="F10880" t="n">
        <v>0.08562680566751801</v>
      </c>
      <c r="G10880" t="n">
        <v>0.08937586669122038</v>
      </c>
      <c r="H10880" t="n">
        <v>-0.004024696208315249</v>
      </c>
      <c r="J10880" t="n">
        <v>0.07566466876987714</v>
      </c>
      <c r="K10880" t="n">
        <v>0.09643572469591935</v>
      </c>
      <c r="L10880" t="n">
        <v>-0.00310661826194955</v>
      </c>
      <c r="M10880" t="n">
        <v>0.1919357901041618</v>
      </c>
      <c r="N10880" t="n">
        <v>0.08832243227903995</v>
      </c>
      <c r="O10880" t="n">
        <v>-0.001497177608940056</v>
      </c>
      <c r="P10880" t="n">
        <v>0.3031733646334747</v>
      </c>
      <c r="Q10880" t="n">
        <v>0.09029434990931744</v>
      </c>
      <c r="R10880" t="n">
        <v>-0.002601412294884241</v>
      </c>
    </row>
    <row r="10881">
      <c r="F10881" t="n">
        <v>0.08562737210792276</v>
      </c>
      <c r="G10881" t="n">
        <v>0.0893841460674771</v>
      </c>
      <c r="H10881" t="n">
        <v>-0.004025098637693143</v>
      </c>
      <c r="J10881" t="n">
        <v>0.07566449948053806</v>
      </c>
      <c r="K10881" t="n">
        <v>0.09644465806550674</v>
      </c>
      <c r="L10881" t="n">
        <v>-0.00310661826194955</v>
      </c>
      <c r="M10881" t="n">
        <v>0.1919366750840771</v>
      </c>
      <c r="N10881" t="n">
        <v>0.0883306140698949</v>
      </c>
      <c r="O10881" t="n">
        <v>-0.001497327341674223</v>
      </c>
      <c r="P10881" t="n">
        <v>0.3031771223725194</v>
      </c>
      <c r="Q10881" t="n">
        <v>0.09030271436970737</v>
      </c>
      <c r="R10881" t="n">
        <v>-0.002601412294884241</v>
      </c>
    </row>
    <row r="10882">
      <c r="F10882" t="n">
        <v>0.08563962822961863</v>
      </c>
      <c r="G10882" t="n">
        <v>0.08939242544373383</v>
      </c>
      <c r="H10882" t="n">
        <v>-0.004025098637693143</v>
      </c>
      <c r="J10882" t="n">
        <v>0.07565176366785474</v>
      </c>
      <c r="K10882" t="n">
        <v>0.09645359143509413</v>
      </c>
      <c r="L10882" t="n">
        <v>-0.003105686462830789</v>
      </c>
      <c r="M10882" t="n">
        <v>0.191869186116205</v>
      </c>
      <c r="N10882" t="n">
        <v>0.08833879586074982</v>
      </c>
      <c r="O10882" t="n">
        <v>-0.001497477074408391</v>
      </c>
      <c r="P10882" t="n">
        <v>0.3031255625370567</v>
      </c>
      <c r="Q10882" t="n">
        <v>0.09031107883009729</v>
      </c>
      <c r="R10882" t="n">
        <v>-0.002601932577343217</v>
      </c>
    </row>
    <row r="10883">
      <c r="F10883" t="n">
        <v>0.08561681493243251</v>
      </c>
      <c r="G10883" t="n">
        <v>0.08940070481999053</v>
      </c>
      <c r="H10883" t="n">
        <v>-0.004023891349559462</v>
      </c>
      <c r="J10883" t="n">
        <v>0.07566416063086472</v>
      </c>
      <c r="K10883" t="n">
        <v>0.09646252480468152</v>
      </c>
      <c r="L10883" t="n">
        <v>-0.003105997062537042</v>
      </c>
      <c r="M10883" t="n">
        <v>0.1918700706980663</v>
      </c>
      <c r="N10883" t="n">
        <v>0.08834697765160476</v>
      </c>
      <c r="O10883" t="n">
        <v>-0.001497477074408391</v>
      </c>
      <c r="P10883" t="n">
        <v>0.3031846393905241</v>
      </c>
      <c r="Q10883" t="n">
        <v>0.09031944329048722</v>
      </c>
      <c r="R10883" t="n">
        <v>-0.002599653737772949</v>
      </c>
    </row>
    <row r="10884">
      <c r="F10884" t="n">
        <v>0.08564076082562994</v>
      </c>
      <c r="G10884" t="n">
        <v>0.08940898419624725</v>
      </c>
      <c r="H10884" t="n">
        <v>-0.00402132456719298</v>
      </c>
      <c r="J10884" t="n">
        <v>0.07566399107054515</v>
      </c>
      <c r="K10884" t="n">
        <v>0.09647145817426891</v>
      </c>
      <c r="L10884" t="n">
        <v>-0.003103256246004011</v>
      </c>
      <c r="M10884" t="n">
        <v>0.191905142264884</v>
      </c>
      <c r="N10884" t="n">
        <v>0.0883551594424597</v>
      </c>
      <c r="O10884" t="n">
        <v>-0.0014982912286142</v>
      </c>
      <c r="P10884" t="n">
        <v>0.3031883986679837</v>
      </c>
      <c r="Q10884" t="n">
        <v>0.09032780775087716</v>
      </c>
      <c r="R10884" t="n">
        <v>-0.002599653737772949</v>
      </c>
    </row>
    <row r="10885">
      <c r="F10885" t="n">
        <v>0.0856530169348779</v>
      </c>
      <c r="G10885" t="n">
        <v>0.08941726357250396</v>
      </c>
      <c r="H10885" t="n">
        <v>-0.00402052046310036</v>
      </c>
      <c r="J10885" t="n">
        <v>0.07566382141991344</v>
      </c>
      <c r="K10885" t="n">
        <v>0.09648039154385631</v>
      </c>
      <c r="L10885" t="n">
        <v>-0.003103566540599152</v>
      </c>
      <c r="M10885" t="n">
        <v>0.1919060267140514</v>
      </c>
      <c r="N10885" t="n">
        <v>0.08836334123331464</v>
      </c>
      <c r="O10885" t="n">
        <v>-0.001498441072721472</v>
      </c>
      <c r="P10885" t="n">
        <v>0.3033027968884394</v>
      </c>
      <c r="Q10885" t="n">
        <v>0.09033617221126709</v>
      </c>
      <c r="R10885" t="n">
        <v>-0.002600173720518778</v>
      </c>
    </row>
    <row r="10886">
      <c r="F10886" t="n">
        <v>0.08563020311560124</v>
      </c>
      <c r="G10886" t="n">
        <v>0.08942554294876066</v>
      </c>
      <c r="H10886" t="n">
        <v>-0.00402052046310036</v>
      </c>
      <c r="J10886" t="n">
        <v>0.07566365167897694</v>
      </c>
      <c r="K10886" t="n">
        <v>0.09648932491344371</v>
      </c>
      <c r="L10886" t="n">
        <v>-0.003103566540599152</v>
      </c>
      <c r="M10886" t="n">
        <v>0.1919069110526292</v>
      </c>
      <c r="N10886" t="n">
        <v>0.08837152302416958</v>
      </c>
      <c r="O10886" t="n">
        <v>-0.001498590916828745</v>
      </c>
      <c r="P10886" t="n">
        <v>0.3031959187560667</v>
      </c>
      <c r="Q10886" t="n">
        <v>0.09034453667165702</v>
      </c>
      <c r="R10886" t="n">
        <v>-0.002600433711891693</v>
      </c>
    </row>
    <row r="10887">
      <c r="F10887" t="n">
        <v>0.08564245912202845</v>
      </c>
      <c r="G10887" t="n">
        <v>0.0894338223250174</v>
      </c>
      <c r="H10887" t="n">
        <v>-0.00402132456719298</v>
      </c>
      <c r="J10887" t="n">
        <v>0.07566348184774301</v>
      </c>
      <c r="K10887" t="n">
        <v>0.0964982582830311</v>
      </c>
      <c r="L10887" t="n">
        <v>-0.00310294595140887</v>
      </c>
      <c r="M10887" t="n">
        <v>0.1919419826414001</v>
      </c>
      <c r="N10887" t="n">
        <v>0.08837970481502451</v>
      </c>
      <c r="O10887" t="n">
        <v>-0.001498441072721472</v>
      </c>
      <c r="P10887" t="n">
        <v>0.303144359597233</v>
      </c>
      <c r="Q10887" t="n">
        <v>0.09035290113204694</v>
      </c>
      <c r="R10887" t="n">
        <v>-0.002599913729145864</v>
      </c>
    </row>
    <row r="10888">
      <c r="F10888" t="n">
        <v>0.08561964486030205</v>
      </c>
      <c r="G10888" t="n">
        <v>0.0894421017012741</v>
      </c>
      <c r="H10888" t="n">
        <v>-0.004017549173033063</v>
      </c>
      <c r="J10888" t="n">
        <v>0.07565074559502637</v>
      </c>
      <c r="K10888" t="n">
        <v>0.09650719165261849</v>
      </c>
      <c r="L10888" t="n">
        <v>-0.003100516148534322</v>
      </c>
      <c r="M10888" t="n">
        <v>0.1919428668471739</v>
      </c>
      <c r="N10888" t="n">
        <v>0.08838788660587944</v>
      </c>
      <c r="O10888" t="n">
        <v>-0.00149970643879503</v>
      </c>
      <c r="P10888" t="n">
        <v>0.3032587612274543</v>
      </c>
      <c r="Q10888" t="n">
        <v>0.09036126559243689</v>
      </c>
      <c r="R10888" t="n">
        <v>-0.002598415240147739</v>
      </c>
    </row>
    <row r="10889">
      <c r="F10889" t="n">
        <v>0.08564359092091484</v>
      </c>
      <c r="G10889" t="n">
        <v>0.08945038107753081</v>
      </c>
      <c r="H10889" t="n">
        <v>-0.004017147498450677</v>
      </c>
      <c r="J10889" t="n">
        <v>0.07565057560022077</v>
      </c>
      <c r="K10889" t="n">
        <v>0.09651612502220588</v>
      </c>
      <c r="L10889" t="n">
        <v>-0.003099896169300462</v>
      </c>
      <c r="M10889" t="n">
        <v>0.191909563404733</v>
      </c>
      <c r="N10889" t="n">
        <v>0.08839606839673438</v>
      </c>
      <c r="O10889" t="n">
        <v>-0.001499556483146715</v>
      </c>
      <c r="P10889" t="n">
        <v>0.3033178441503882</v>
      </c>
      <c r="Q10889" t="n">
        <v>0.09036963005282682</v>
      </c>
      <c r="R10889" t="n">
        <v>-0.002598675081671754</v>
      </c>
    </row>
    <row r="10890">
      <c r="F10890" t="n">
        <v>0.0856558469143486</v>
      </c>
      <c r="G10890" t="n">
        <v>0.08945866045378752</v>
      </c>
      <c r="H10890" t="n">
        <v>-0.00401674582386829</v>
      </c>
      <c r="J10890" t="n">
        <v>0.07568810440669256</v>
      </c>
      <c r="K10890" t="n">
        <v>0.09652505839179329</v>
      </c>
      <c r="L10890" t="n">
        <v>-0.003100516148534322</v>
      </c>
      <c r="M10890" t="n">
        <v>0.1918762596748933</v>
      </c>
      <c r="N10890" t="n">
        <v>0.08840425018758932</v>
      </c>
      <c r="O10890" t="n">
        <v>-0.0014994065274984</v>
      </c>
      <c r="P10890" t="n">
        <v>0.3032662861403843</v>
      </c>
      <c r="Q10890" t="n">
        <v>0.09037799451321675</v>
      </c>
      <c r="R10890" t="n">
        <v>-0.002598675081671754</v>
      </c>
    </row>
    <row r="10891">
      <c r="F10891" t="n">
        <v>0.08564472240059087</v>
      </c>
      <c r="G10891" t="n">
        <v>0.08946693983004424</v>
      </c>
      <c r="H10891" t="n">
        <v>-0.00401296987963966</v>
      </c>
      <c r="J10891" t="n">
        <v>0.07568793418030388</v>
      </c>
      <c r="K10891" t="n">
        <v>0.09653399176138068</v>
      </c>
      <c r="L10891" t="n">
        <v>-0.003099896169300462</v>
      </c>
      <c r="M10891" t="n">
        <v>0.1919113310863533</v>
      </c>
      <c r="N10891" t="n">
        <v>0.08841243197844426</v>
      </c>
      <c r="O10891" t="n">
        <v>-0.00149970643879503</v>
      </c>
      <c r="P10891" t="n">
        <v>0.3031594064119283</v>
      </c>
      <c r="Q10891" t="n">
        <v>0.09038635897360668</v>
      </c>
      <c r="R10891" t="n">
        <v>-0.002598155398623724</v>
      </c>
    </row>
    <row r="10892">
      <c r="F10892" t="n">
        <v>0.08563359769385834</v>
      </c>
      <c r="G10892" t="n">
        <v>0.08947521920630096</v>
      </c>
      <c r="H10892" t="n">
        <v>-0.00401296987963966</v>
      </c>
      <c r="J10892" t="n">
        <v>0.0756877638636365</v>
      </c>
      <c r="K10892" t="n">
        <v>0.09654292513096807</v>
      </c>
      <c r="L10892" t="n">
        <v>-0.003096538046492488</v>
      </c>
      <c r="M10892" t="n">
        <v>0.1919464025638972</v>
      </c>
      <c r="N10892" t="n">
        <v>0.08842061376929919</v>
      </c>
      <c r="O10892" t="n">
        <v>-0.001500673565031364</v>
      </c>
      <c r="P10892" t="n">
        <v>0.3032184912316066</v>
      </c>
      <c r="Q10892" t="n">
        <v>0.09039472343399661</v>
      </c>
      <c r="R10892" t="n">
        <v>-0.002597176526039312</v>
      </c>
    </row>
    <row r="10893">
      <c r="F10893" t="n">
        <v>0.08563416317749994</v>
      </c>
      <c r="G10893" t="n">
        <v>0.08948349858255766</v>
      </c>
      <c r="H10893" t="n">
        <v>-0.00401296987963966</v>
      </c>
      <c r="J10893" t="n">
        <v>0.07568759345669775</v>
      </c>
      <c r="K10893" t="n">
        <v>0.09655185850055548</v>
      </c>
      <c r="L10893" t="n">
        <v>-0.003097467100811868</v>
      </c>
      <c r="M10893" t="n">
        <v>0.1919472862164394</v>
      </c>
      <c r="N10893" t="n">
        <v>0.08842879556015412</v>
      </c>
      <c r="O10893" t="n">
        <v>-0.001500673565031364</v>
      </c>
      <c r="P10893" t="n">
        <v>0.3033328995348158</v>
      </c>
      <c r="Q10893" t="n">
        <v>0.09040308789438654</v>
      </c>
      <c r="R10893" t="n">
        <v>-0.00259665714267244</v>
      </c>
    </row>
    <row r="10894">
      <c r="F10894" t="n">
        <v>0.08565810946102609</v>
      </c>
      <c r="G10894" t="n">
        <v>0.08949177795881438</v>
      </c>
      <c r="H10894" t="n">
        <v>-0.004013371176627624</v>
      </c>
      <c r="J10894" t="n">
        <v>0.07568742295949489</v>
      </c>
      <c r="K10894" t="n">
        <v>0.09656079187014287</v>
      </c>
      <c r="L10894" t="n">
        <v>-0.003097467100811868</v>
      </c>
      <c r="M10894" t="n">
        <v>0.1918456058201679</v>
      </c>
      <c r="N10894" t="n">
        <v>0.08843697735100907</v>
      </c>
      <c r="O10894" t="n">
        <v>-0.00150097369974437</v>
      </c>
      <c r="P10894" t="n">
        <v>0.3032813420424881</v>
      </c>
      <c r="Q10894" t="n">
        <v>0.09041145235477648</v>
      </c>
      <c r="R10894" t="n">
        <v>-0.00259665714267244</v>
      </c>
    </row>
    <row r="10895">
      <c r="F10895" t="n">
        <v>0.08562360340864134</v>
      </c>
      <c r="G10895" t="n">
        <v>0.08950005733507109</v>
      </c>
      <c r="H10895" t="n">
        <v>-0.004013772473615587</v>
      </c>
      <c r="J10895" t="n">
        <v>0.07566211994804582</v>
      </c>
      <c r="K10895" t="n">
        <v>0.09656972523973026</v>
      </c>
      <c r="L10895" t="n">
        <v>-0.003096538046492488</v>
      </c>
      <c r="M10895" t="n">
        <v>0.191914865121788</v>
      </c>
      <c r="N10895" t="n">
        <v>0.088445159141864</v>
      </c>
      <c r="O10895" t="n">
        <v>-0.00150097369974437</v>
      </c>
      <c r="P10895" t="n">
        <v>0.3031744613226612</v>
      </c>
      <c r="Q10895" t="n">
        <v>0.09041981681516641</v>
      </c>
      <c r="R10895" t="n">
        <v>-0.002595937601939926</v>
      </c>
    </row>
    <row r="10896">
      <c r="F10896" t="n">
        <v>0.08564754970188429</v>
      </c>
      <c r="G10896" t="n">
        <v>0.08950833671132781</v>
      </c>
      <c r="H10896" t="n">
        <v>-0.004008791729548099</v>
      </c>
      <c r="J10896" t="n">
        <v>0.07564938310953524</v>
      </c>
      <c r="K10896" t="n">
        <v>0.09657865860931765</v>
      </c>
      <c r="L10896" t="n">
        <v>-0.00309349127229289</v>
      </c>
      <c r="M10896" t="n">
        <v>0.1919157483539673</v>
      </c>
      <c r="N10896" t="n">
        <v>0.08845334093271895</v>
      </c>
      <c r="O10896" t="n">
        <v>-0.001501942489687879</v>
      </c>
      <c r="P10896" t="n">
        <v>0.3032335496646907</v>
      </c>
      <c r="Q10896" t="n">
        <v>0.09042818127555634</v>
      </c>
      <c r="R10896" t="n">
        <v>-0.002595418518236279</v>
      </c>
    </row>
    <row r="10897">
      <c r="F10897" t="n">
        <v>0.0856247337033692</v>
      </c>
      <c r="G10897" t="n">
        <v>0.08951661608758452</v>
      </c>
      <c r="H10897" t="n">
        <v>-0.004009192648812981</v>
      </c>
      <c r="J10897" t="n">
        <v>0.07564921239280457</v>
      </c>
      <c r="K10897" t="n">
        <v>0.09658759197890504</v>
      </c>
      <c r="L10897" t="n">
        <v>-0.00309349127229289</v>
      </c>
      <c r="M10897" t="n">
        <v>0.1919508197197797</v>
      </c>
      <c r="N10897" t="n">
        <v>0.08846152272357387</v>
      </c>
      <c r="O10897" t="n">
        <v>-0.001501642131225788</v>
      </c>
      <c r="P10897" t="n">
        <v>0.3031819917990387</v>
      </c>
      <c r="Q10897" t="n">
        <v>0.09043654573594628</v>
      </c>
      <c r="R10897" t="n">
        <v>-0.002595418518236279</v>
      </c>
    </row>
    <row r="10898">
      <c r="F10898" t="n">
        <v>0.08563698939672987</v>
      </c>
      <c r="G10898" t="n">
        <v>0.08952489546384124</v>
      </c>
      <c r="H10898" t="n">
        <v>-0.004009593568077862</v>
      </c>
      <c r="J10898" t="n">
        <v>0.075661607746641</v>
      </c>
      <c r="K10898" t="n">
        <v>0.09659652534849243</v>
      </c>
      <c r="L10898" t="n">
        <v>-0.003094419412488597</v>
      </c>
      <c r="M10898" t="n">
        <v>0.1918833261536314</v>
      </c>
      <c r="N10898" t="n">
        <v>0.08846970451442882</v>
      </c>
      <c r="O10898" t="n">
        <v>-0.001501942489687879</v>
      </c>
      <c r="P10898" t="n">
        <v>0.3032410818980444</v>
      </c>
      <c r="Q10898" t="n">
        <v>0.0904449101963362</v>
      </c>
      <c r="R10898" t="n">
        <v>-0.002595158976384455</v>
      </c>
    </row>
    <row r="10899">
      <c r="F10899" t="n">
        <v>0.08564924512307301</v>
      </c>
      <c r="G10899" t="n">
        <v>0.08953317484009794</v>
      </c>
      <c r="H10899" t="n">
        <v>-0.004009994487342744</v>
      </c>
      <c r="J10899" t="n">
        <v>0.07564887068872787</v>
      </c>
      <c r="K10899" t="n">
        <v>0.09660545871807984</v>
      </c>
      <c r="L10899" t="n">
        <v>-0.003093800652358126</v>
      </c>
      <c r="M10899" t="n">
        <v>0.1918500205445357</v>
      </c>
      <c r="N10899" t="n">
        <v>0.08847788630528375</v>
      </c>
      <c r="O10899" t="n">
        <v>-0.001501942489687879</v>
      </c>
      <c r="P10899" t="n">
        <v>0.3033001732511751</v>
      </c>
      <c r="Q10899" t="n">
        <v>0.09045327465672613</v>
      </c>
      <c r="R10899" t="n">
        <v>-0.002595418518236279</v>
      </c>
    </row>
    <row r="10900">
      <c r="F10900" t="n">
        <v>0.08566150088234895</v>
      </c>
      <c r="G10900" t="n">
        <v>0.08954145421635466</v>
      </c>
      <c r="H10900" t="n">
        <v>-0.004005814691201747</v>
      </c>
      <c r="J10900" t="n">
        <v>0.07568639808114495</v>
      </c>
      <c r="K10900" t="n">
        <v>0.09661439208766723</v>
      </c>
      <c r="L10900" t="n">
        <v>-0.003091064023126552</v>
      </c>
      <c r="M10900" t="n">
        <v>0.1918850916665268</v>
      </c>
      <c r="N10900" t="n">
        <v>0.08848606809613868</v>
      </c>
      <c r="O10900" t="n">
        <v>-0.001502912711504536</v>
      </c>
      <c r="P10900" t="n">
        <v>0.3032486161346035</v>
      </c>
      <c r="Q10900" t="n">
        <v>0.09046163911711606</v>
      </c>
      <c r="R10900" t="n">
        <v>-0.002593660906225129</v>
      </c>
    </row>
    <row r="10901">
      <c r="F10901" t="n">
        <v>0.08565037500360842</v>
      </c>
      <c r="G10901" t="n">
        <v>0.08954973359261138</v>
      </c>
      <c r="H10901" t="n">
        <v>-0.004005013608371789</v>
      </c>
      <c r="J10901" t="n">
        <v>0.07564852862387973</v>
      </c>
      <c r="K10901" t="n">
        <v>0.09662332545725462</v>
      </c>
      <c r="L10901" t="n">
        <v>-0.003090754947631789</v>
      </c>
      <c r="M10901" t="n">
        <v>0.1919201628543317</v>
      </c>
      <c r="N10901" t="n">
        <v>0.08849424988699363</v>
      </c>
      <c r="O10901" t="n">
        <v>-0.001503063002775686</v>
      </c>
      <c r="P10901" t="n">
        <v>0.3033630344790099</v>
      </c>
      <c r="Q10901" t="n">
        <v>0.09047000357750601</v>
      </c>
      <c r="R10901" t="n">
        <v>-0.00259417969028478</v>
      </c>
    </row>
    <row r="10902">
      <c r="F10902" t="n">
        <v>0.08566263071564789</v>
      </c>
      <c r="G10902" t="n">
        <v>0.08955801296886809</v>
      </c>
      <c r="H10902" t="n">
        <v>-0.004005814691201747</v>
      </c>
      <c r="J10902" t="n">
        <v>0.07564835745618474</v>
      </c>
      <c r="K10902" t="n">
        <v>0.09663225882684201</v>
      </c>
      <c r="L10902" t="n">
        <v>-0.003090754947631789</v>
      </c>
      <c r="M10902" t="n">
        <v>0.1918526680508869</v>
      </c>
      <c r="N10902" t="n">
        <v>0.08850243167784855</v>
      </c>
      <c r="O10902" t="n">
        <v>-0.001503213294046837</v>
      </c>
      <c r="P10902" t="n">
        <v>0.3032561523683661</v>
      </c>
      <c r="Q10902" t="n">
        <v>0.09047836803789594</v>
      </c>
      <c r="R10902" t="n">
        <v>-0.002594439082314605</v>
      </c>
    </row>
    <row r="10903">
      <c r="F10903" t="n">
        <v>0.08563981361530348</v>
      </c>
      <c r="G10903" t="n">
        <v>0.0895662923451248</v>
      </c>
      <c r="H10903" t="n">
        <v>-0.004005013608371789</v>
      </c>
      <c r="J10903" t="n">
        <v>0.07566075227354628</v>
      </c>
      <c r="K10903" t="n">
        <v>0.0966411921964294</v>
      </c>
      <c r="L10903" t="n">
        <v>-0.003091064023126552</v>
      </c>
      <c r="M10903" t="n">
        <v>0.1919561166533027</v>
      </c>
      <c r="N10903" t="n">
        <v>0.08851061346870349</v>
      </c>
      <c r="O10903" t="n">
        <v>-0.001503063002775686</v>
      </c>
      <c r="P10903" t="n">
        <v>0.3032045952401999</v>
      </c>
      <c r="Q10903" t="n">
        <v>0.09048673249828587</v>
      </c>
      <c r="R10903" t="n">
        <v>-0.002593920298254954</v>
      </c>
    </row>
    <row r="10904">
      <c r="F10904" t="n">
        <v>0.08565206922351115</v>
      </c>
      <c r="G10904" t="n">
        <v>0.0895745717213815</v>
      </c>
      <c r="H10904" t="n">
        <v>-0.004001234237519437</v>
      </c>
      <c r="J10904" t="n">
        <v>0.07564801485028964</v>
      </c>
      <c r="K10904" t="n">
        <v>0.09665012556601681</v>
      </c>
      <c r="L10904" t="n">
        <v>-0.003088019403203616</v>
      </c>
      <c r="M10904" t="n">
        <v>0.1919228102257963</v>
      </c>
      <c r="N10904" t="n">
        <v>0.08851879525955843</v>
      </c>
      <c r="O10904" t="n">
        <v>-0.00150388435677986</v>
      </c>
      <c r="P10904" t="n">
        <v>0.3033190169623896</v>
      </c>
      <c r="Q10904" t="n">
        <v>0.09049509695867579</v>
      </c>
      <c r="R10904" t="n">
        <v>-0.002592940665314087</v>
      </c>
    </row>
    <row r="10905">
      <c r="F10905" t="n">
        <v>0.08562925168052143</v>
      </c>
      <c r="G10905" t="n">
        <v>0.08958285109763824</v>
      </c>
      <c r="H10905" t="n">
        <v>-0.004001234237519437</v>
      </c>
      <c r="J10905" t="n">
        <v>0.07568554153494013</v>
      </c>
      <c r="K10905" t="n">
        <v>0.0966590589356042</v>
      </c>
      <c r="L10905" t="n">
        <v>-0.003087710632140402</v>
      </c>
      <c r="M10905" t="n">
        <v>0.1918895035110863</v>
      </c>
      <c r="N10905" t="n">
        <v>0.08852697705041337</v>
      </c>
      <c r="O10905" t="n">
        <v>-0.001504185163731911</v>
      </c>
      <c r="P10905" t="n">
        <v>0.3033781139427275</v>
      </c>
      <c r="Q10905" t="n">
        <v>0.09050346141906573</v>
      </c>
      <c r="R10905" t="n">
        <v>-0.002592681423095999</v>
      </c>
    </row>
    <row r="10906">
      <c r="F10906" t="n">
        <v>0.0856648894202971</v>
      </c>
      <c r="G10906" t="n">
        <v>0.08959113047389494</v>
      </c>
      <c r="H10906" t="n">
        <v>-0.004001634400959533</v>
      </c>
      <c r="J10906" t="n">
        <v>0.07568536995514229</v>
      </c>
      <c r="K10906" t="n">
        <v>0.09666799230519159</v>
      </c>
      <c r="L10906" t="n">
        <v>-0.003087710632140402</v>
      </c>
      <c r="M10906" t="n">
        <v>0.1918903855477518</v>
      </c>
      <c r="N10906" t="n">
        <v>0.08853515884126829</v>
      </c>
      <c r="O10906" t="n">
        <v>-0.001504034760255886</v>
      </c>
      <c r="P10906" t="n">
        <v>0.3033818850496549</v>
      </c>
      <c r="Q10906" t="n">
        <v>0.09051182587945567</v>
      </c>
      <c r="R10906" t="n">
        <v>-0.002592422180877911</v>
      </c>
    </row>
    <row r="10907">
      <c r="F10907" t="n">
        <v>0.08565376272171557</v>
      </c>
      <c r="G10907" t="n">
        <v>0.08959940985015165</v>
      </c>
      <c r="H10907" t="n">
        <v>-0.004001234237519437</v>
      </c>
      <c r="J10907" t="n">
        <v>0.07564750026529442</v>
      </c>
      <c r="K10907" t="n">
        <v>0.09667692567477899</v>
      </c>
      <c r="L10907" t="n">
        <v>-0.003088019403203616</v>
      </c>
      <c r="M10907" t="n">
        <v>0.1919596457271419</v>
      </c>
      <c r="N10907" t="n">
        <v>0.08854334063212324</v>
      </c>
      <c r="O10907" t="n">
        <v>-0.001504185163731911</v>
      </c>
      <c r="P10907" t="n">
        <v>0.3032750016511505</v>
      </c>
      <c r="Q10907" t="n">
        <v>0.0905201903398456</v>
      </c>
      <c r="R10907" t="n">
        <v>-0.002592681423095999</v>
      </c>
    </row>
    <row r="10908">
      <c r="F10908" t="n">
        <v>0.08563094459938769</v>
      </c>
      <c r="G10908" t="n">
        <v>0.08960768922640837</v>
      </c>
      <c r="H10908" t="n">
        <v>-0.003998652991413935</v>
      </c>
      <c r="J10908" t="n">
        <v>0.07568502652504859</v>
      </c>
      <c r="K10908" t="n">
        <v>0.09668585904436638</v>
      </c>
      <c r="L10908" t="n">
        <v>-0.003085284654481948</v>
      </c>
      <c r="M10908" t="n">
        <v>0.1919263385036923</v>
      </c>
      <c r="N10908" t="n">
        <v>0.08855152242297817</v>
      </c>
      <c r="O10908" t="n">
        <v>-0.001505459480482055</v>
      </c>
      <c r="P10908" t="n">
        <v>0.3032234451155569</v>
      </c>
      <c r="Q10908" t="n">
        <v>0.09052855480023553</v>
      </c>
      <c r="R10908" t="n">
        <v>-0.002590665080153895</v>
      </c>
    </row>
    <row r="10909">
      <c r="F10909" t="n">
        <v>0.08566658260626797</v>
      </c>
      <c r="G10909" t="n">
        <v>0.08961596860266507</v>
      </c>
      <c r="H10909" t="n">
        <v>-0.003998253206071861</v>
      </c>
      <c r="J10909" t="n">
        <v>0.07568485467476742</v>
      </c>
      <c r="K10909" t="n">
        <v>0.09669479241395378</v>
      </c>
      <c r="L10909" t="n">
        <v>-0.003084359254165667</v>
      </c>
      <c r="M10909" t="n">
        <v>0.1919614095992899</v>
      </c>
      <c r="N10909" t="n">
        <v>0.08855970421383312</v>
      </c>
      <c r="O10909" t="n">
        <v>-0.001505007932947417</v>
      </c>
      <c r="P10909" t="n">
        <v>0.3032825448278608</v>
      </c>
      <c r="Q10909" t="n">
        <v>0.09053691926062546</v>
      </c>
      <c r="R10909" t="n">
        <v>-0.002591442357405666</v>
      </c>
    </row>
    <row r="10910">
      <c r="F10910" t="n">
        <v>0.08566714684097507</v>
      </c>
      <c r="G10910" t="n">
        <v>0.08962424797892179</v>
      </c>
      <c r="H10910" t="n">
        <v>-0.003998253206071861</v>
      </c>
      <c r="J10910" t="n">
        <v>0.07565955082417501</v>
      </c>
      <c r="K10910" t="n">
        <v>0.09670372578354117</v>
      </c>
      <c r="L10910" t="n">
        <v>-0.003084976187709855</v>
      </c>
      <c r="M10910" t="n">
        <v>0.1918939125866218</v>
      </c>
      <c r="N10910" t="n">
        <v>0.08856788600468805</v>
      </c>
      <c r="O10910" t="n">
        <v>-0.001505007932947417</v>
      </c>
      <c r="P10910" t="n">
        <v>0.3033969744188453</v>
      </c>
      <c r="Q10910" t="n">
        <v>0.09054528372101539</v>
      </c>
      <c r="R10910" t="n">
        <v>-0.002591442357405666</v>
      </c>
    </row>
    <row r="10911">
      <c r="F10911" t="n">
        <v>0.08563263679577354</v>
      </c>
      <c r="G10911" t="n">
        <v>0.0896325273551785</v>
      </c>
      <c r="H10911" t="n">
        <v>-0.003998253206071861</v>
      </c>
      <c r="J10911" t="n">
        <v>0.07565937882800759</v>
      </c>
      <c r="K10911" t="n">
        <v>0.09671265915312856</v>
      </c>
      <c r="L10911" t="n">
        <v>-0.003084667720937761</v>
      </c>
      <c r="M10911" t="n">
        <v>0.1919289835487525</v>
      </c>
      <c r="N10911" t="n">
        <v>0.08857606779554299</v>
      </c>
      <c r="O10911" t="n">
        <v>-0.001505459480482055</v>
      </c>
      <c r="P10911" t="n">
        <v>0.3033454189837635</v>
      </c>
      <c r="Q10911" t="n">
        <v>0.09055364818140532</v>
      </c>
      <c r="R10911" t="n">
        <v>-0.002590924172571152</v>
      </c>
    </row>
    <row r="10912">
      <c r="F10912" t="n">
        <v>0.08566827506930996</v>
      </c>
      <c r="G10912" t="n">
        <v>0.08964080673143522</v>
      </c>
      <c r="H10912" t="n">
        <v>-0.003994470634618798</v>
      </c>
      <c r="J10912" t="n">
        <v>0.07565920674172648</v>
      </c>
      <c r="K10912" t="n">
        <v>0.09672159252271595</v>
      </c>
      <c r="L10912" t="n">
        <v>-0.003082242554323478</v>
      </c>
      <c r="M10912" t="n">
        <v>0.1919640545763421</v>
      </c>
      <c r="N10912" t="n">
        <v>0.08858424958639792</v>
      </c>
      <c r="O10912" t="n">
        <v>-0.0015064343975721</v>
      </c>
      <c r="P10912" t="n">
        <v>0.3032938632851664</v>
      </c>
      <c r="Q10912" t="n">
        <v>0.09056201264179525</v>
      </c>
      <c r="R10912" t="n">
        <v>-0.002589167337172708</v>
      </c>
    </row>
    <row r="10913">
      <c r="F10913" t="n">
        <v>0.08566883906288628</v>
      </c>
      <c r="G10913" t="n">
        <v>0.08964908610769193</v>
      </c>
      <c r="H10913" t="n">
        <v>-0.003994071227496049</v>
      </c>
      <c r="J10913" t="n">
        <v>0.07565903456533908</v>
      </c>
      <c r="K10913" t="n">
        <v>0.09673052589230335</v>
      </c>
      <c r="L10913" t="n">
        <v>-0.003081318066454755</v>
      </c>
      <c r="M10913" t="n">
        <v>0.1919307463580075</v>
      </c>
      <c r="N10913" t="n">
        <v>0.08859243137725285</v>
      </c>
      <c r="O10913" t="n">
        <v>-0.0015064343975721</v>
      </c>
      <c r="P10913" t="n">
        <v>0.3032976370858647</v>
      </c>
      <c r="Q10913" t="n">
        <v>0.09057037710218518</v>
      </c>
      <c r="R10913" t="n">
        <v>-0.002589944165056648</v>
      </c>
    </row>
    <row r="10914">
      <c r="F10914" t="n">
        <v>0.08566940297603423</v>
      </c>
      <c r="G10914" t="n">
        <v>0.08965736548394865</v>
      </c>
      <c r="H10914" t="n">
        <v>-0.003994470634618798</v>
      </c>
      <c r="J10914" t="n">
        <v>0.07568399407131242</v>
      </c>
      <c r="K10914" t="n">
        <v>0.09673945926189075</v>
      </c>
      <c r="L10914" t="n">
        <v>-0.003081934391700571</v>
      </c>
      <c r="M10914" t="n">
        <v>0.1918974378525869</v>
      </c>
      <c r="N10914" t="n">
        <v>0.0886006131681078</v>
      </c>
      <c r="O10914" t="n">
        <v>-0.001506283769195181</v>
      </c>
      <c r="P10914" t="n">
        <v>0.303301411376111</v>
      </c>
      <c r="Q10914" t="n">
        <v>0.09057874156257513</v>
      </c>
      <c r="R10914" t="n">
        <v>-0.002589685222428668</v>
      </c>
    </row>
    <row r="10915">
      <c r="F10915" t="n">
        <v>0.08565827518333929</v>
      </c>
      <c r="G10915" t="n">
        <v>0.08966564486020537</v>
      </c>
      <c r="H10915" t="n">
        <v>-0.003994470634618798</v>
      </c>
      <c r="J10915" t="n">
        <v>0.07567125581126884</v>
      </c>
      <c r="K10915" t="n">
        <v>0.09674839263147814</v>
      </c>
      <c r="L10915" t="n">
        <v>-0.003081626229077663</v>
      </c>
      <c r="M10915" t="n">
        <v>0.1918641290601041</v>
      </c>
      <c r="N10915" t="n">
        <v>0.08860879495896273</v>
      </c>
      <c r="O10915" t="n">
        <v>-0.0015064343975721</v>
      </c>
      <c r="P10915" t="n">
        <v>0.3034158471923858</v>
      </c>
      <c r="Q10915" t="n">
        <v>0.09058710602296505</v>
      </c>
      <c r="R10915" t="n">
        <v>-0.002589685222428668</v>
      </c>
    </row>
    <row r="10916">
      <c r="F10916" t="n">
        <v>0.08563545551568391</v>
      </c>
      <c r="G10916" t="n">
        <v>0.08967392423646207</v>
      </c>
      <c r="H10916" t="n">
        <v>-0.003989888810872862</v>
      </c>
      <c r="J10916" t="n">
        <v>0.07568364919911137</v>
      </c>
      <c r="K10916" t="n">
        <v>0.09675732600106553</v>
      </c>
      <c r="L10916" t="n">
        <v>-0.003078894030231067</v>
      </c>
      <c r="M10916" t="n">
        <v>0.1919675796605119</v>
      </c>
      <c r="N10916" t="n">
        <v>0.08861697674981767</v>
      </c>
      <c r="O10916" t="n">
        <v>-0.001507561454617307</v>
      </c>
      <c r="P10916" t="n">
        <v>0.3032536305261039</v>
      </c>
      <c r="Q10916" t="n">
        <v>0.09059547048335498</v>
      </c>
      <c r="R10916" t="n">
        <v>-0.002587928509032523</v>
      </c>
    </row>
    <row r="10917">
      <c r="F10917" t="n">
        <v>0.08567109423265015</v>
      </c>
      <c r="G10917" t="n">
        <v>0.08968220361271878</v>
      </c>
      <c r="H10917" t="n">
        <v>-0.003991085897224758</v>
      </c>
      <c r="J10917" t="n">
        <v>0.07568347662786475</v>
      </c>
      <c r="K10917" t="n">
        <v>0.09676625937065292</v>
      </c>
      <c r="L10917" t="n">
        <v>-0.003078894030231067</v>
      </c>
      <c r="M10917" t="n">
        <v>0.1919684606543686</v>
      </c>
      <c r="N10917" t="n">
        <v>0.0886251585406726</v>
      </c>
      <c r="O10917" t="n">
        <v>-0.001507259972474598</v>
      </c>
      <c r="P10917" t="n">
        <v>0.3034233997240698</v>
      </c>
      <c r="Q10917" t="n">
        <v>0.09060383494374491</v>
      </c>
      <c r="R10917" t="n">
        <v>-0.002588187301883427</v>
      </c>
    </row>
    <row r="10918">
      <c r="F10918" t="n">
        <v>0.0856365824404578</v>
      </c>
      <c r="G10918" t="n">
        <v>0.0896904829889755</v>
      </c>
      <c r="H10918" t="n">
        <v>-0.003990686868440793</v>
      </c>
      <c r="J10918" t="n">
        <v>0.07564560651483089</v>
      </c>
      <c r="K10918" t="n">
        <v>0.09677519274024031</v>
      </c>
      <c r="L10918" t="n">
        <v>-0.003078278312996744</v>
      </c>
      <c r="M10918" t="n">
        <v>0.1919693415373327</v>
      </c>
      <c r="N10918" t="n">
        <v>0.08863334033152755</v>
      </c>
      <c r="O10918" t="n">
        <v>-0.001507561454617307</v>
      </c>
      <c r="P10918" t="n">
        <v>0.3034271767202533</v>
      </c>
      <c r="Q10918" t="n">
        <v>0.09061219940413485</v>
      </c>
      <c r="R10918" t="n">
        <v>-0.00258844609473433</v>
      </c>
    </row>
    <row r="10919">
      <c r="F10919" t="n">
        <v>0.08564883763285436</v>
      </c>
      <c r="G10919" t="n">
        <v>0.08969876236523222</v>
      </c>
      <c r="H10919" t="n">
        <v>-0.003989888810872862</v>
      </c>
      <c r="J10919" t="n">
        <v>0.07565799961519303</v>
      </c>
      <c r="K10919" t="n">
        <v>0.09678412610982771</v>
      </c>
      <c r="L10919" t="n">
        <v>-0.003079201888848228</v>
      </c>
      <c r="M10919" t="n">
        <v>0.1919360321252012</v>
      </c>
      <c r="N10919" t="n">
        <v>0.08864152212238248</v>
      </c>
      <c r="O10919" t="n">
        <v>-0.001507712195688662</v>
      </c>
      <c r="P10919" t="n">
        <v>0.3034309542023308</v>
      </c>
      <c r="Q10919" t="n">
        <v>0.09062056386452479</v>
      </c>
      <c r="R10919" t="n">
        <v>-0.00258766971618162</v>
      </c>
    </row>
    <row r="10920">
      <c r="F10920" t="n">
        <v>0.08564940095022777</v>
      </c>
      <c r="G10920" t="n">
        <v>0.08970704174148893</v>
      </c>
      <c r="H10920" t="n">
        <v>-0.003987300576265757</v>
      </c>
      <c r="J10920" t="n">
        <v>0.07568295837362872</v>
      </c>
      <c r="K10920" t="n">
        <v>0.09679305947941512</v>
      </c>
      <c r="L10920" t="n">
        <v>-0.003076162673113001</v>
      </c>
      <c r="M10920" t="n">
        <v>0.191971102970547</v>
      </c>
      <c r="N10920" t="n">
        <v>0.08864970391323741</v>
      </c>
      <c r="O10920" t="n">
        <v>-0.001508539273926026</v>
      </c>
      <c r="P10920" t="n">
        <v>0.3033240673560805</v>
      </c>
      <c r="Q10920" t="n">
        <v>0.09062892832491472</v>
      </c>
      <c r="R10920" t="n">
        <v>-0.00258617222364599</v>
      </c>
    </row>
    <row r="10921">
      <c r="F10921" t="n">
        <v>0.08567334811391195</v>
      </c>
      <c r="G10921" t="n">
        <v>0.08971532111774563</v>
      </c>
      <c r="H10921" t="n">
        <v>-0.003986901925938197</v>
      </c>
      <c r="J10921" t="n">
        <v>0.07567021967668468</v>
      </c>
      <c r="K10921" t="n">
        <v>0.09680199284900251</v>
      </c>
      <c r="L10921" t="n">
        <v>-0.003076162673113001</v>
      </c>
      <c r="M10921" t="n">
        <v>0.1919036028002187</v>
      </c>
      <c r="N10921" t="n">
        <v>0.08865788570409235</v>
      </c>
      <c r="O10921" t="n">
        <v>-0.001508539273926026</v>
      </c>
      <c r="P10921" t="n">
        <v>0.3034385106211658</v>
      </c>
      <c r="Q10921" t="n">
        <v>0.09063729278530464</v>
      </c>
      <c r="R10921" t="n">
        <v>-0.002586689509819336</v>
      </c>
    </row>
    <row r="10922">
      <c r="F10922" t="n">
        <v>0.08566221936293864</v>
      </c>
      <c r="G10922" t="n">
        <v>0.08972360049400235</v>
      </c>
      <c r="H10922" t="n">
        <v>-0.003986901925938197</v>
      </c>
      <c r="J10922" t="n">
        <v>0.07564491517618739</v>
      </c>
      <c r="K10922" t="n">
        <v>0.0968109262185899</v>
      </c>
      <c r="L10922" t="n">
        <v>-0.003075855118356641</v>
      </c>
      <c r="M10922" t="n">
        <v>0.1918702926151626</v>
      </c>
      <c r="N10922" t="n">
        <v>0.08866606749494728</v>
      </c>
      <c r="O10922" t="n">
        <v>-0.001508690127853419</v>
      </c>
      <c r="P10922" t="n">
        <v>0.3034422895564224</v>
      </c>
      <c r="Q10922" t="n">
        <v>0.09064565724569458</v>
      </c>
      <c r="R10922" t="n">
        <v>-0.00258617222364599</v>
      </c>
    </row>
    <row r="10923">
      <c r="F10923" t="n">
        <v>0.08566278249476494</v>
      </c>
      <c r="G10923" t="n">
        <v>0.08973187987025906</v>
      </c>
      <c r="H10923" t="n">
        <v>-0.003987300576265757</v>
      </c>
      <c r="J10923" t="n">
        <v>0.07566987357801801</v>
      </c>
      <c r="K10923" t="n">
        <v>0.09681985958817729</v>
      </c>
      <c r="L10923" t="n">
        <v>-0.003076162673113001</v>
      </c>
      <c r="M10923" t="n">
        <v>0.1919395537521247</v>
      </c>
      <c r="N10923" t="n">
        <v>0.08867424928580223</v>
      </c>
      <c r="O10923" t="n">
        <v>-0.001508840981780811</v>
      </c>
      <c r="P10923" t="n">
        <v>0.3033907354343821</v>
      </c>
      <c r="Q10923" t="n">
        <v>0.09065402170608451</v>
      </c>
      <c r="R10923" t="n">
        <v>-0.00258617222364599</v>
      </c>
    </row>
    <row r="10924">
      <c r="F10924" t="n">
        <v>0.08563996128116491</v>
      </c>
      <c r="G10924" t="n">
        <v>0.08974015924651578</v>
      </c>
      <c r="H10924" t="n">
        <v>-0.003983115825511362</v>
      </c>
      <c r="J10924" t="n">
        <v>0.07564456896669323</v>
      </c>
      <c r="K10924" t="n">
        <v>0.09682879295776468</v>
      </c>
      <c r="L10924" t="n">
        <v>-0.003073124922174607</v>
      </c>
      <c r="M10924" t="n">
        <v>0.1919062432572123</v>
      </c>
      <c r="N10924" t="n">
        <v>0.08868243107665716</v>
      </c>
      <c r="O10924" t="n">
        <v>-0.001509669442416814</v>
      </c>
      <c r="P10924" t="n">
        <v>0.3032838471205509</v>
      </c>
      <c r="Q10924" t="n">
        <v>0.09066238616647444</v>
      </c>
      <c r="R10924" t="n">
        <v>-0.00258545034603899</v>
      </c>
    </row>
    <row r="10925">
      <c r="F10925" t="n">
        <v>0.08565221632769274</v>
      </c>
      <c r="G10925" t="n">
        <v>0.0897484386227725</v>
      </c>
      <c r="H10925" t="n">
        <v>-0.003982717553755987</v>
      </c>
      <c r="J10925" t="n">
        <v>0.07564439572692878</v>
      </c>
      <c r="K10925" t="n">
        <v>0.09683772632735207</v>
      </c>
      <c r="L10925" t="n">
        <v>-0.003072510420090589</v>
      </c>
      <c r="M10925" t="n">
        <v>0.191941313900006</v>
      </c>
      <c r="N10925" t="n">
        <v>0.08869061286751211</v>
      </c>
      <c r="O10925" t="n">
        <v>-0.001509669442416814</v>
      </c>
      <c r="P10925" t="n">
        <v>0.3033982949604787</v>
      </c>
      <c r="Q10925" t="n">
        <v>0.09067075062686437</v>
      </c>
      <c r="R10925" t="n">
        <v>-0.002585191852703053</v>
      </c>
    </row>
    <row r="10926">
      <c r="F10926" t="n">
        <v>0.08566447140607419</v>
      </c>
      <c r="G10926" t="n">
        <v>0.08975671799902921</v>
      </c>
      <c r="H10926" t="n">
        <v>-0.003983115825511362</v>
      </c>
      <c r="J10926" t="n">
        <v>0.07565678807597016</v>
      </c>
      <c r="K10926" t="n">
        <v>0.09684665969693947</v>
      </c>
      <c r="L10926" t="n">
        <v>-0.003073124922174607</v>
      </c>
      <c r="M10926" t="n">
        <v>0.1919763846078205</v>
      </c>
      <c r="N10926" t="n">
        <v>0.08869879465836703</v>
      </c>
      <c r="O10926" t="n">
        <v>-0.001509518475472572</v>
      </c>
      <c r="P10926" t="n">
        <v>0.3034020754447919</v>
      </c>
      <c r="Q10926" t="n">
        <v>0.09067911508725431</v>
      </c>
      <c r="R10926" t="n">
        <v>-0.00258545034603899</v>
      </c>
    </row>
    <row r="10927">
      <c r="F10927" t="n">
        <v>0.08565334191381063</v>
      </c>
      <c r="G10927" t="n">
        <v>0.08976499737528591</v>
      </c>
      <c r="H10927" t="n">
        <v>-0.003983514097266738</v>
      </c>
      <c r="J10927" t="n">
        <v>0.07566918030032964</v>
      </c>
      <c r="K10927" t="n">
        <v>0.09685559306652687</v>
      </c>
      <c r="L10927" t="n">
        <v>-0.003072510420090589</v>
      </c>
      <c r="M10927" t="n">
        <v>0.1919088827157983</v>
      </c>
      <c r="N10927" t="n">
        <v>0.08870697644922197</v>
      </c>
      <c r="O10927" t="n">
        <v>-0.001509518475472572</v>
      </c>
      <c r="P10927" t="n">
        <v>0.3033505213568123</v>
      </c>
      <c r="Q10927" t="n">
        <v>0.09068747954764424</v>
      </c>
      <c r="R10927" t="n">
        <v>-0.002584933359367117</v>
      </c>
    </row>
    <row r="10928">
      <c r="F10928" t="n">
        <v>0.08564221222823198</v>
      </c>
      <c r="G10928" t="n">
        <v>0.08977327675154263</v>
      </c>
      <c r="H10928" t="n">
        <v>-0.003979328585560643</v>
      </c>
      <c r="J10928" t="n">
        <v>0.0756564411117653</v>
      </c>
      <c r="K10928" t="n">
        <v>0.09686452643611426</v>
      </c>
      <c r="L10928" t="n">
        <v>-0.003069167808663011</v>
      </c>
      <c r="M10928" t="n">
        <v>0.1919439532896473</v>
      </c>
      <c r="N10928" t="n">
        <v>0.08871515824007691</v>
      </c>
      <c r="O10928" t="n">
        <v>-0.00151110337134195</v>
      </c>
      <c r="P10928" t="n">
        <v>0.3033543024219543</v>
      </c>
      <c r="Q10928" t="n">
        <v>0.09069584400803417</v>
      </c>
      <c r="R10928" t="n">
        <v>-0.002583435993401889</v>
      </c>
    </row>
    <row r="10929">
      <c r="F10929" t="n">
        <v>0.08566615959058851</v>
      </c>
      <c r="G10929" t="n">
        <v>0.08978155612779935</v>
      </c>
      <c r="H10929" t="n">
        <v>-0.003978532799422146</v>
      </c>
      <c r="J10929" t="n">
        <v>0.07565626749467609</v>
      </c>
      <c r="K10929" t="n">
        <v>0.09687345980570165</v>
      </c>
      <c r="L10929" t="n">
        <v>-0.003069474756138625</v>
      </c>
      <c r="M10929" t="n">
        <v>0.1918764507358831</v>
      </c>
      <c r="N10929" t="n">
        <v>0.08872334003093185</v>
      </c>
      <c r="O10929" t="n">
        <v>-0.00151065013097862</v>
      </c>
      <c r="P10929" t="n">
        <v>0.3033027481569941</v>
      </c>
      <c r="Q10929" t="n">
        <v>0.0907042084684241</v>
      </c>
      <c r="R10929" t="n">
        <v>-0.002583435993401889</v>
      </c>
    </row>
    <row r="10930">
      <c r="F10930" t="n">
        <v>0.08567841462713149</v>
      </c>
      <c r="G10930" t="n">
        <v>0.08978983550405606</v>
      </c>
      <c r="H10930" t="n">
        <v>-0.003979328585560643</v>
      </c>
      <c r="J10930" t="n">
        <v>0.07564352817822674</v>
      </c>
      <c r="K10930" t="n">
        <v>0.09688239317528904</v>
      </c>
      <c r="L10930" t="n">
        <v>-0.003069167808663011</v>
      </c>
      <c r="M10930" t="n">
        <v>0.1918773300236128</v>
      </c>
      <c r="N10930" t="n">
        <v>0.08873152182178679</v>
      </c>
      <c r="O10930" t="n">
        <v>-0.00151095229122084</v>
      </c>
      <c r="P10930" t="n">
        <v>0.3033065297997727</v>
      </c>
      <c r="Q10930" t="n">
        <v>0.09071257292881403</v>
      </c>
      <c r="R10930" t="n">
        <v>-0.00258369433700123</v>
      </c>
    </row>
    <row r="10931">
      <c r="F10931" t="n">
        <v>0.08565559211656865</v>
      </c>
      <c r="G10931" t="n">
        <v>0.08979811488031277</v>
      </c>
      <c r="H10931" t="n">
        <v>-0.003979726478629893</v>
      </c>
      <c r="J10931" t="n">
        <v>0.07564335439856183</v>
      </c>
      <c r="K10931" t="n">
        <v>0.09689132654487644</v>
      </c>
      <c r="L10931" t="n">
        <v>-0.003069167808663011</v>
      </c>
      <c r="M10931" t="n">
        <v>0.1918782092003649</v>
      </c>
      <c r="N10931" t="n">
        <v>0.08873970361264172</v>
      </c>
      <c r="O10931" t="n">
        <v>-0.00151095229122084</v>
      </c>
      <c r="P10931" t="n">
        <v>0.3034763216138425</v>
      </c>
      <c r="Q10931" t="n">
        <v>0.09072093738920398</v>
      </c>
      <c r="R10931" t="n">
        <v>-0.002583177649802549</v>
      </c>
    </row>
    <row r="10932">
      <c r="F10932" t="n">
        <v>0.08564446188265404</v>
      </c>
      <c r="G10932" t="n">
        <v>0.08980639425656949</v>
      </c>
      <c r="H10932" t="n">
        <v>-0.003974745195944351</v>
      </c>
      <c r="J10932" t="n">
        <v>0.07564318052893922</v>
      </c>
      <c r="K10932" t="n">
        <v>0.09690025991446383</v>
      </c>
      <c r="L10932" t="n">
        <v>-0.003066133942739505</v>
      </c>
      <c r="M10932" t="n">
        <v>0.1919132795940893</v>
      </c>
      <c r="N10932" t="n">
        <v>0.08874788540349665</v>
      </c>
      <c r="O10932" t="n">
        <v>-0.001511934572056187</v>
      </c>
      <c r="P10932" t="n">
        <v>0.3033694314579639</v>
      </c>
      <c r="Q10932" t="n">
        <v>0.09072930184959389</v>
      </c>
      <c r="R10932" t="n">
        <v>-0.002581680581425456</v>
      </c>
    </row>
    <row r="10933">
      <c r="F10933" t="n">
        <v>0.08566840937150313</v>
      </c>
      <c r="G10933" t="n">
        <v>0.08981467363282621</v>
      </c>
      <c r="H10933" t="n">
        <v>-0.003975142710215373</v>
      </c>
      <c r="J10933" t="n">
        <v>0.07568070324100425</v>
      </c>
      <c r="K10933" t="n">
        <v>0.09690919328405123</v>
      </c>
      <c r="L10933" t="n">
        <v>-0.003067053874915544</v>
      </c>
      <c r="M10933" t="n">
        <v>0.1919483500526264</v>
      </c>
      <c r="N10933" t="n">
        <v>0.08875606719435158</v>
      </c>
      <c r="O10933" t="n">
        <v>-0.001511783378598981</v>
      </c>
      <c r="P10933" t="n">
        <v>0.303317877585585</v>
      </c>
      <c r="Q10933" t="n">
        <v>0.09073766630998382</v>
      </c>
      <c r="R10933" t="n">
        <v>-0.002581680581425456</v>
      </c>
    </row>
    <row r="10934">
      <c r="F10934" t="n">
        <v>0.08568066430938309</v>
      </c>
      <c r="G10934" t="n">
        <v>0.08982295300908291</v>
      </c>
      <c r="H10934" t="n">
        <v>-0.003975937738757416</v>
      </c>
      <c r="J10934" t="n">
        <v>0.07566796359946228</v>
      </c>
      <c r="K10934" t="n">
        <v>0.09691812665363864</v>
      </c>
      <c r="L10934" t="n">
        <v>-0.003067053874915544</v>
      </c>
      <c r="M10934" t="n">
        <v>0.1919834205759335</v>
      </c>
      <c r="N10934" t="n">
        <v>0.08876424898520653</v>
      </c>
      <c r="O10934" t="n">
        <v>-0.001512085765513393</v>
      </c>
      <c r="P10934" t="n">
        <v>0.3033769988307307</v>
      </c>
      <c r="Q10934" t="n">
        <v>0.09074603077037376</v>
      </c>
      <c r="R10934" t="n">
        <v>-0.002581680581425456</v>
      </c>
    </row>
    <row r="10935">
      <c r="F10935" t="n">
        <v>0.0856578410253169</v>
      </c>
      <c r="G10935" t="n">
        <v>0.08983123238533962</v>
      </c>
      <c r="H10935" t="n">
        <v>-0.003975540224486394</v>
      </c>
      <c r="J10935" t="n">
        <v>0.07565522390278902</v>
      </c>
      <c r="K10935" t="n">
        <v>0.09692706002322603</v>
      </c>
      <c r="L10935" t="n">
        <v>-0.003067053874915544</v>
      </c>
      <c r="M10935" t="n">
        <v>0.1919159163890516</v>
      </c>
      <c r="N10935" t="n">
        <v>0.08877243077606146</v>
      </c>
      <c r="O10935" t="n">
        <v>-0.001512236958970598</v>
      </c>
      <c r="P10935" t="n">
        <v>0.3033254451498557</v>
      </c>
      <c r="Q10935" t="n">
        <v>0.0907543952307637</v>
      </c>
      <c r="R10935" t="n">
        <v>-0.002581938775302987</v>
      </c>
    </row>
    <row r="10936">
      <c r="F10936" t="n">
        <v>0.0856584030501219</v>
      </c>
      <c r="G10936" t="n">
        <v>0.08983951176159634</v>
      </c>
      <c r="H10936" t="n">
        <v>-0.003972147896051497</v>
      </c>
      <c r="J10936" t="n">
        <v>0.07566761516095007</v>
      </c>
      <c r="K10936" t="n">
        <v>0.09693599339281342</v>
      </c>
      <c r="L10936" t="n">
        <v>-0.003063407927123067</v>
      </c>
      <c r="M10936" t="n">
        <v>0.1919509867781588</v>
      </c>
      <c r="N10936" t="n">
        <v>0.0887806125669164</v>
      </c>
      <c r="O10936" t="n">
        <v>-0.001513069517367599</v>
      </c>
      <c r="P10936" t="n">
        <v>0.3033292296418594</v>
      </c>
      <c r="Q10936" t="n">
        <v>0.09076275969115363</v>
      </c>
      <c r="R10936" t="n">
        <v>-0.002580441711536417</v>
      </c>
    </row>
    <row r="10937">
      <c r="F10937" t="n">
        <v>0.08564727213039031</v>
      </c>
      <c r="G10937" t="n">
        <v>0.08984779113785306</v>
      </c>
      <c r="H10937" t="n">
        <v>-0.0039709564899639</v>
      </c>
      <c r="J10937" t="n">
        <v>0.07566744080678191</v>
      </c>
      <c r="K10937" t="n">
        <v>0.09694492676240081</v>
      </c>
      <c r="L10937" t="n">
        <v>-0.003063407927123067</v>
      </c>
      <c r="M10937" t="n">
        <v>0.191883481929833</v>
      </c>
      <c r="N10937" t="n">
        <v>0.08878879435777133</v>
      </c>
      <c r="O10937" t="n">
        <v>-0.001513069517367599</v>
      </c>
      <c r="P10937" t="n">
        <v>0.3033883534414523</v>
      </c>
      <c r="Q10937" t="n">
        <v>0.09077112415154355</v>
      </c>
      <c r="R10937" t="n">
        <v>-0.002580183667365263</v>
      </c>
    </row>
    <row r="10938">
      <c r="F10938" t="n">
        <v>0.08567121977641187</v>
      </c>
      <c r="G10938" t="n">
        <v>0.08985607051410976</v>
      </c>
      <c r="H10938" t="n">
        <v>-0.003971750760688965</v>
      </c>
      <c r="J10938" t="n">
        <v>0.07567983183277142</v>
      </c>
      <c r="K10938" t="n">
        <v>0.0969538601319882</v>
      </c>
      <c r="L10938" t="n">
        <v>-0.003063101586330355</v>
      </c>
      <c r="M10938" t="n">
        <v>0.1919869358951408</v>
      </c>
      <c r="N10938" t="n">
        <v>0.08879697614862628</v>
      </c>
      <c r="O10938" t="n">
        <v>-0.001512918210415863</v>
      </c>
      <c r="P10938" t="n">
        <v>0.3035028176836291</v>
      </c>
      <c r="Q10938" t="n">
        <v>0.09077948861193348</v>
      </c>
      <c r="R10938" t="n">
        <v>-0.002580957799878724</v>
      </c>
    </row>
    <row r="10939">
      <c r="F10939" t="n">
        <v>0.08567178161430494</v>
      </c>
      <c r="G10939" t="n">
        <v>0.08986434989036649</v>
      </c>
      <c r="H10939" t="n">
        <v>-0.003971750760688965</v>
      </c>
      <c r="J10939" t="n">
        <v>0.07566709182865823</v>
      </c>
      <c r="K10939" t="n">
        <v>0.09696279350157559</v>
      </c>
      <c r="L10939" t="n">
        <v>-0.003064020608708492</v>
      </c>
      <c r="M10939" t="n">
        <v>0.1919536225041992</v>
      </c>
      <c r="N10939" t="n">
        <v>0.08880515793948121</v>
      </c>
      <c r="O10939" t="n">
        <v>-0.001513372131271073</v>
      </c>
      <c r="P10939" t="n">
        <v>0.3033959255408955</v>
      </c>
      <c r="Q10939" t="n">
        <v>0.09078785307232343</v>
      </c>
      <c r="R10939" t="n">
        <v>-0.002580441711536417</v>
      </c>
    </row>
    <row r="10940">
      <c r="F10940" t="n">
        <v>0.08568403640317521</v>
      </c>
      <c r="G10940" t="n">
        <v>0.08987262926662319</v>
      </c>
      <c r="H10940" t="n">
        <v>-0.003967166699877465</v>
      </c>
      <c r="J10940" t="n">
        <v>0.07564178633436348</v>
      </c>
      <c r="K10940" t="n">
        <v>0.096971726871163</v>
      </c>
      <c r="L10940" t="n">
        <v>-0.003060682829846282</v>
      </c>
      <c r="M10940" t="n">
        <v>0.1919203088265114</v>
      </c>
      <c r="N10940" t="n">
        <v>0.08881333973033616</v>
      </c>
      <c r="O10940" t="n">
        <v>-0.001514206039115381</v>
      </c>
      <c r="P10940" t="n">
        <v>0.3033443723248254</v>
      </c>
      <c r="Q10940" t="n">
        <v>0.09079621753271336</v>
      </c>
      <c r="R10940" t="n">
        <v>-0.002579202703049042</v>
      </c>
    </row>
    <row r="10941">
      <c r="F10941" t="n">
        <v>0.08566121195856768</v>
      </c>
      <c r="G10941" t="n">
        <v>0.0898809086428799</v>
      </c>
      <c r="H10941" t="n">
        <v>-0.00396796021256871</v>
      </c>
      <c r="J10941" t="n">
        <v>0.07566674249086701</v>
      </c>
      <c r="K10941" t="n">
        <v>0.09698066024075039</v>
      </c>
      <c r="L10941" t="n">
        <v>-0.003060988867525498</v>
      </c>
      <c r="M10941" t="n">
        <v>0.1919211869807997</v>
      </c>
      <c r="N10941" t="n">
        <v>0.08882152152119108</v>
      </c>
      <c r="O10941" t="n">
        <v>-0.001514206039115381</v>
      </c>
      <c r="P10941" t="n">
        <v>0.3034588398704581</v>
      </c>
      <c r="Q10941" t="n">
        <v>0.09080458199310329</v>
      </c>
      <c r="R10941" t="n">
        <v>-0.002579460597529899</v>
      </c>
    </row>
    <row r="10942">
      <c r="F10942" t="n">
        <v>0.08566177349696083</v>
      </c>
      <c r="G10942" t="n">
        <v>0.08988918801913663</v>
      </c>
      <c r="H10942" t="n">
        <v>-0.00396796021256871</v>
      </c>
      <c r="J10942" t="n">
        <v>0.07565400228688578</v>
      </c>
      <c r="K10942" t="n">
        <v>0.09698959361033778</v>
      </c>
      <c r="L10942" t="n">
        <v>-0.003060376792167065</v>
      </c>
      <c r="M10942" t="n">
        <v>0.1918878728174964</v>
      </c>
      <c r="N10942" t="n">
        <v>0.08882970331204602</v>
      </c>
      <c r="O10942" t="n">
        <v>-0.001514054618511469</v>
      </c>
      <c r="P10942" t="n">
        <v>0.3035179686709412</v>
      </c>
      <c r="Q10942" t="n">
        <v>0.09081294645349322</v>
      </c>
      <c r="R10942" t="n">
        <v>-0.002578686914087329</v>
      </c>
    </row>
    <row r="10943">
      <c r="F10943" t="n">
        <v>0.0856857213552519</v>
      </c>
      <c r="G10943" t="n">
        <v>0.08989746739539334</v>
      </c>
      <c r="H10943" t="n">
        <v>-0.003964564975748114</v>
      </c>
      <c r="J10943" t="n">
        <v>0.07567895817620816</v>
      </c>
      <c r="K10943" t="n">
        <v>0.09699852697992517</v>
      </c>
      <c r="L10943" t="n">
        <v>-0.003060376792167065</v>
      </c>
      <c r="M10943" t="n">
        <v>0.1919571352503953</v>
      </c>
      <c r="N10943" t="n">
        <v>0.08883788510290096</v>
      </c>
      <c r="O10943" t="n">
        <v>-0.001514508880323204</v>
      </c>
      <c r="P10943" t="n">
        <v>0.3035217575893571</v>
      </c>
      <c r="Q10943" t="n">
        <v>0.09082131091388315</v>
      </c>
      <c r="R10943" t="n">
        <v>-0.002578686914087329</v>
      </c>
    </row>
    <row r="10944">
      <c r="F10944" t="n">
        <v>0.08565120307357924</v>
      </c>
      <c r="G10944" t="n">
        <v>0.08990574677165004</v>
      </c>
      <c r="H10944" t="n">
        <v>-0.003963772221303853</v>
      </c>
      <c r="J10944" t="n">
        <v>0.07566621780993228</v>
      </c>
      <c r="K10944" t="n">
        <v>0.09700746034951256</v>
      </c>
      <c r="L10944" t="n">
        <v>-0.003057652931703675</v>
      </c>
      <c r="M10944" t="n">
        <v>0.1919238207770932</v>
      </c>
      <c r="N10944" t="n">
        <v>0.08884606689375589</v>
      </c>
      <c r="O10944" t="n">
        <v>-0.001515344129380944</v>
      </c>
      <c r="P10944" t="n">
        <v>0.3034702054885069</v>
      </c>
      <c r="Q10944" t="n">
        <v>0.09082967537427308</v>
      </c>
      <c r="R10944" t="n">
        <v>-0.002577190328057013</v>
      </c>
    </row>
    <row r="10945">
      <c r="F10945" t="n">
        <v>0.0856634576250849</v>
      </c>
      <c r="G10945" t="n">
        <v>0.08991402614790675</v>
      </c>
      <c r="H10945" t="n">
        <v>-0.003964168598525983</v>
      </c>
      <c r="J10945" t="n">
        <v>0.07565347738877846</v>
      </c>
      <c r="K10945" t="n">
        <v>0.09701639371909995</v>
      </c>
      <c r="L10945" t="n">
        <v>-0.003057958666423373</v>
      </c>
      <c r="M10945" t="n">
        <v>0.1919588909568188</v>
      </c>
      <c r="N10945" t="n">
        <v>0.08885424868461084</v>
      </c>
      <c r="O10945" t="n">
        <v>-0.001515495663793882</v>
      </c>
      <c r="P10945" t="n">
        <v>0.3034739949615317</v>
      </c>
      <c r="Q10945" t="n">
        <v>0.09083803983466301</v>
      </c>
      <c r="R10945" t="n">
        <v>-0.002577448072864299</v>
      </c>
    </row>
    <row r="10946">
      <c r="F10946" t="n">
        <v>0.0856757122076055</v>
      </c>
      <c r="G10946" t="n">
        <v>0.08992230552416347</v>
      </c>
      <c r="H10946" t="n">
        <v>-0.003964168598525983</v>
      </c>
      <c r="J10946" t="n">
        <v>0.07567843290345387</v>
      </c>
      <c r="K10946" t="n">
        <v>0.09702532708868734</v>
      </c>
      <c r="L10946" t="n">
        <v>-0.003057958666423373</v>
      </c>
      <c r="M10946" t="n">
        <v>0.19195976864333</v>
      </c>
      <c r="N10946" t="n">
        <v>0.08886243047546576</v>
      </c>
      <c r="O10946" t="n">
        <v>-0.001515495663793882</v>
      </c>
      <c r="P10946" t="n">
        <v>0.3035331271444088</v>
      </c>
      <c r="Q10946" t="n">
        <v>0.09084640429505295</v>
      </c>
      <c r="R10946" t="n">
        <v>-0.002577963562478872</v>
      </c>
    </row>
    <row r="10947">
      <c r="F10947" t="n">
        <v>0.08567627339606082</v>
      </c>
      <c r="G10947" t="n">
        <v>0.08993058490042019</v>
      </c>
      <c r="H10947" t="n">
        <v>-0.003964564975748114</v>
      </c>
      <c r="J10947" t="n">
        <v>0.07565312700737571</v>
      </c>
      <c r="K10947" t="n">
        <v>0.09703426045827475</v>
      </c>
      <c r="L10947" t="n">
        <v>-0.003057347196983977</v>
      </c>
      <c r="M10947" t="n">
        <v>0.1918922609279807</v>
      </c>
      <c r="N10947" t="n">
        <v>0.0888706122663207</v>
      </c>
      <c r="O10947" t="n">
        <v>-0.00151564719820682</v>
      </c>
      <c r="P10947" t="n">
        <v>0.3034815753035917</v>
      </c>
      <c r="Q10947" t="n">
        <v>0.09085476875544289</v>
      </c>
      <c r="R10947" t="n">
        <v>-0.002577448072864299</v>
      </c>
    </row>
    <row r="10948">
      <c r="F10948" t="n">
        <v>0.08568852798435575</v>
      </c>
      <c r="G10948" t="n">
        <v>0.0899388642766769</v>
      </c>
      <c r="H10948" t="n">
        <v>-0.003960771934955031</v>
      </c>
      <c r="J10948" t="n">
        <v>0.07567808227223342</v>
      </c>
      <c r="K10948" t="n">
        <v>0.09704319382786215</v>
      </c>
      <c r="L10948" t="n">
        <v>-0.003054013724711935</v>
      </c>
      <c r="M10948" t="n">
        <v>0.1919615236829058</v>
      </c>
      <c r="N10948" t="n">
        <v>0.08887879405717564</v>
      </c>
      <c r="O10948" t="n">
        <v>-0.001516483780245702</v>
      </c>
      <c r="P10948" t="n">
        <v>0.3033746801664927</v>
      </c>
      <c r="Q10948" t="n">
        <v>0.09086313321583281</v>
      </c>
      <c r="R10948" t="n">
        <v>-0.002576209106041854</v>
      </c>
    </row>
    <row r="10949">
      <c r="F10949" t="n">
        <v>0.08568908906629125</v>
      </c>
      <c r="G10949" t="n">
        <v>0.08994714365293362</v>
      </c>
      <c r="H10949" t="n">
        <v>-0.003959979938967238</v>
      </c>
      <c r="J10949" t="n">
        <v>0.0756653415442033</v>
      </c>
      <c r="K10949" t="n">
        <v>0.09705212719744954</v>
      </c>
      <c r="L10949" t="n">
        <v>-0.003054013724711935</v>
      </c>
      <c r="M10949" t="n">
        <v>0.1919624010359521</v>
      </c>
      <c r="N10949" t="n">
        <v>0.08888697584803058</v>
      </c>
      <c r="O10949" t="n">
        <v>-0.001516635428623727</v>
      </c>
      <c r="P10949" t="n">
        <v>0.3034338141205855</v>
      </c>
      <c r="Q10949" t="n">
        <v>0.09087149767622274</v>
      </c>
      <c r="R10949" t="n">
        <v>-0.002576209106041854</v>
      </c>
    </row>
    <row r="10950">
      <c r="F10950" t="n">
        <v>0.08565456928690873</v>
      </c>
      <c r="G10950" t="n">
        <v>0.08995542302919032</v>
      </c>
      <c r="H10950" t="n">
        <v>-0.003960771934955031</v>
      </c>
      <c r="J10950" t="n">
        <v>0.07566516602149796</v>
      </c>
      <c r="K10950" t="n">
        <v>0.09706106056703694</v>
      </c>
      <c r="L10950" t="n">
        <v>-0.003054930020458923</v>
      </c>
      <c r="M10950" t="n">
        <v>0.1919974711863621</v>
      </c>
      <c r="N10950" t="n">
        <v>0.0888951576388855</v>
      </c>
      <c r="O10950" t="n">
        <v>-0.001516483780245702</v>
      </c>
      <c r="P10950" t="n">
        <v>0.3033822617743471</v>
      </c>
      <c r="Q10950" t="n">
        <v>0.09087986213661267</v>
      </c>
      <c r="R10950" t="n">
        <v>-0.002576209106041854</v>
      </c>
    </row>
    <row r="10951">
      <c r="F10951" t="n">
        <v>0.08565513003786604</v>
      </c>
      <c r="G10951" t="n">
        <v>0.08996370240544704</v>
      </c>
      <c r="H10951" t="n">
        <v>-0.003960771934955031</v>
      </c>
      <c r="J10951" t="n">
        <v>0.07566499040895665</v>
      </c>
      <c r="K10951" t="n">
        <v>0.09706999393662433</v>
      </c>
      <c r="L10951" t="n">
        <v>-0.003054930020458923</v>
      </c>
      <c r="M10951" t="n">
        <v>0.1918957694160335</v>
      </c>
      <c r="N10951" t="n">
        <v>0.08890333942974045</v>
      </c>
      <c r="O10951" t="n">
        <v>-0.001516635428623727</v>
      </c>
      <c r="P10951" t="n">
        <v>0.3034967415507462</v>
      </c>
      <c r="Q10951" t="n">
        <v>0.09088822659700262</v>
      </c>
      <c r="R10951" t="n">
        <v>-0.002576466701192943</v>
      </c>
    </row>
    <row r="10952">
      <c r="F10952" t="n">
        <v>0.08569077182386375</v>
      </c>
      <c r="G10952" t="n">
        <v>0.08997198178170375</v>
      </c>
      <c r="H10952" t="n">
        <v>-0.003956186627611758</v>
      </c>
      <c r="J10952" t="n">
        <v>0.0756773799315348</v>
      </c>
      <c r="K10952" t="n">
        <v>0.09707892730621172</v>
      </c>
      <c r="L10952" t="n">
        <v>-0.003051597815420341</v>
      </c>
      <c r="M10952" t="n">
        <v>0.1919650324280153</v>
      </c>
      <c r="N10952" t="n">
        <v>0.08891152122059538</v>
      </c>
      <c r="O10952" t="n">
        <v>-0.001517928508787828</v>
      </c>
      <c r="P10952" t="n">
        <v>0.3034451897481488</v>
      </c>
      <c r="Q10952" t="n">
        <v>0.09089659105739255</v>
      </c>
      <c r="R10952" t="n">
        <v>-0.002574197683600677</v>
      </c>
    </row>
    <row r="10953">
      <c r="F10953" t="n">
        <v>0.08565625129560822</v>
      </c>
      <c r="G10953" t="n">
        <v>0.08998026115796047</v>
      </c>
      <c r="H10953" t="n">
        <v>-0.003956582246274519</v>
      </c>
      <c r="J10953" t="n">
        <v>0.07566463891439536</v>
      </c>
      <c r="K10953" t="n">
        <v>0.09708786067579911</v>
      </c>
      <c r="L10953" t="n">
        <v>-0.003051292686151725</v>
      </c>
      <c r="M10953" t="n">
        <v>0.1919659093363141</v>
      </c>
      <c r="N10953" t="n">
        <v>0.08891970301145032</v>
      </c>
      <c r="O10953" t="n">
        <v>-0.001517928508787828</v>
      </c>
      <c r="P10953" t="n">
        <v>0.3035043274438358</v>
      </c>
      <c r="Q10953" t="n">
        <v>0.09090495551778248</v>
      </c>
      <c r="R10953" t="n">
        <v>-0.0025747125746265</v>
      </c>
    </row>
    <row r="10954">
      <c r="F10954" t="n">
        <v>0.08568019943753144</v>
      </c>
      <c r="G10954" t="n">
        <v>0.08998854053421718</v>
      </c>
      <c r="H10954" t="n">
        <v>-0.003956186627611758</v>
      </c>
      <c r="J10954" t="n">
        <v>0.07566446303239006</v>
      </c>
      <c r="K10954" t="n">
        <v>0.09709679404538651</v>
      </c>
      <c r="L10954" t="n">
        <v>-0.003051597815420341</v>
      </c>
      <c r="M10954" t="n">
        <v>0.1918983996148284</v>
      </c>
      <c r="N10954" t="n">
        <v>0.08892788480230526</v>
      </c>
      <c r="O10954" t="n">
        <v>-0.001517928508787828</v>
      </c>
      <c r="P10954" t="n">
        <v>0.3033974305249721</v>
      </c>
      <c r="Q10954" t="n">
        <v>0.0909133199781724</v>
      </c>
      <c r="R10954" t="n">
        <v>-0.002574970020139411</v>
      </c>
    </row>
    <row r="10955">
      <c r="F10955" t="n">
        <v>0.0856690661012586</v>
      </c>
      <c r="G10955" t="n">
        <v>0.08999681991047388</v>
      </c>
      <c r="H10955" t="n">
        <v>-0.00395697786493728</v>
      </c>
      <c r="J10955" t="n">
        <v>0.07565172188838935</v>
      </c>
      <c r="K10955" t="n">
        <v>0.09710572741497391</v>
      </c>
      <c r="L10955" t="n">
        <v>-0.003048877454170278</v>
      </c>
      <c r="M10955" t="n">
        <v>0.1919676628192735</v>
      </c>
      <c r="N10955" t="n">
        <v>0.08893606659316018</v>
      </c>
      <c r="O10955" t="n">
        <v>-0.001517928508787828</v>
      </c>
      <c r="P10955" t="n">
        <v>0.3035672608322155</v>
      </c>
      <c r="Q10955" t="n">
        <v>0.09092168443856234</v>
      </c>
      <c r="R10955" t="n">
        <v>-0.0025747125746265</v>
      </c>
    </row>
    <row r="10956">
      <c r="F10956" t="n">
        <v>0.08569301436045343</v>
      </c>
      <c r="G10956" t="n">
        <v>0.09000509928673062</v>
      </c>
      <c r="H10956" t="n">
        <v>-0.003953182784097052</v>
      </c>
      <c r="J10956" t="n">
        <v>0.07567667615355149</v>
      </c>
      <c r="K10956" t="n">
        <v>0.0971146607845613</v>
      </c>
      <c r="L10956" t="n">
        <v>-0.003048877454170278</v>
      </c>
      <c r="M10956" t="n">
        <v>0.19193434595932</v>
      </c>
      <c r="N10956" t="n">
        <v>0.08894424838401513</v>
      </c>
      <c r="O10956" t="n">
        <v>-0.00151907148564488</v>
      </c>
      <c r="P10956" t="n">
        <v>0.3035157097284786</v>
      </c>
      <c r="Q10956" t="n">
        <v>0.09093004889895227</v>
      </c>
      <c r="R10956" t="n">
        <v>-0.002572958933998777</v>
      </c>
    </row>
    <row r="10957">
      <c r="F10957" t="n">
        <v>0.08567018681939709</v>
      </c>
      <c r="G10957" t="n">
        <v>0.09001337866298732</v>
      </c>
      <c r="H10957" t="n">
        <v>-0.003953182784097052</v>
      </c>
      <c r="J10957" t="n">
        <v>0.075676499984535</v>
      </c>
      <c r="K10957" t="n">
        <v>0.09712359415414869</v>
      </c>
      <c r="L10957" t="n">
        <v>-0.003048572627390218</v>
      </c>
      <c r="M10957" t="n">
        <v>0.1919010288128543</v>
      </c>
      <c r="N10957" t="n">
        <v>0.08895243017487006</v>
      </c>
      <c r="O10957" t="n">
        <v>-0.00151876773209846</v>
      </c>
      <c r="P10957" t="n">
        <v>0.3035195047390272</v>
      </c>
      <c r="Q10957" t="n">
        <v>0.0909384133593422</v>
      </c>
      <c r="R10957" t="n">
        <v>-0.002573473525785577</v>
      </c>
    </row>
    <row r="10958">
      <c r="F10958" t="n">
        <v>0.08569413513963905</v>
      </c>
      <c r="G10958" t="n">
        <v>0.09002165803924403</v>
      </c>
      <c r="H10958" t="n">
        <v>-0.003953182784097052</v>
      </c>
      <c r="J10958" t="n">
        <v>0.07563862836767894</v>
      </c>
      <c r="K10958" t="n">
        <v>0.09713252752373608</v>
      </c>
      <c r="L10958" t="n">
        <v>-0.003048267800610157</v>
      </c>
      <c r="M10958" t="n">
        <v>0.1919019049897607</v>
      </c>
      <c r="N10958" t="n">
        <v>0.08896061196572501</v>
      </c>
      <c r="O10958" t="n">
        <v>-0.00151907148564488</v>
      </c>
      <c r="P10958" t="n">
        <v>0.3035233002061593</v>
      </c>
      <c r="Q10958" t="n">
        <v>0.09094677781973214</v>
      </c>
      <c r="R10958" t="n">
        <v>-0.002572958933998777</v>
      </c>
    </row>
    <row r="10959">
      <c r="F10959" t="n">
        <v>0.08569469540686445</v>
      </c>
      <c r="G10959" t="n">
        <v>0.09002993741550074</v>
      </c>
      <c r="H10959" t="n">
        <v>-0.003952392305635925</v>
      </c>
      <c r="J10959" t="n">
        <v>0.07565101717369414</v>
      </c>
      <c r="K10959" t="n">
        <v>0.09714146089332347</v>
      </c>
      <c r="L10959" t="n">
        <v>-0.003048877454170278</v>
      </c>
      <c r="M10959" t="n">
        <v>0.1920053621478598</v>
      </c>
      <c r="N10959" t="n">
        <v>0.08896879375657994</v>
      </c>
      <c r="O10959" t="n">
        <v>-0.00151891960887167</v>
      </c>
      <c r="P10959" t="n">
        <v>0.3034717489542289</v>
      </c>
      <c r="Q10959" t="n">
        <v>0.09095514228012207</v>
      </c>
      <c r="R10959" t="n">
        <v>-0.002573216229892177</v>
      </c>
    </row>
    <row r="10960">
      <c r="F10960" t="n">
        <v>0.08567186728495443</v>
      </c>
      <c r="G10960" t="n">
        <v>0.09003821679175746</v>
      </c>
      <c r="H10960" t="n">
        <v>-0.003948202131739111</v>
      </c>
      <c r="J10960" t="n">
        <v>0.07565084077059976</v>
      </c>
      <c r="K10960" t="n">
        <v>0.09715039426291087</v>
      </c>
      <c r="L10960" t="n">
        <v>-0.003045549039508191</v>
      </c>
      <c r="M10960" t="n">
        <v>0.1920062383651036</v>
      </c>
      <c r="N10960" t="n">
        <v>0.08897697554743488</v>
      </c>
      <c r="O10960" t="n">
        <v>-0.001519912017249287</v>
      </c>
      <c r="P10960" t="n">
        <v>0.3034201973981815</v>
      </c>
      <c r="Q10960" t="n">
        <v>0.090963506740512</v>
      </c>
      <c r="R10960" t="n">
        <v>-0.002571977224598739</v>
      </c>
    </row>
    <row r="10961">
      <c r="F10961" t="n">
        <v>0.08568412148669113</v>
      </c>
      <c r="G10961" t="n">
        <v>0.09004649616801418</v>
      </c>
      <c r="H10961" t="n">
        <v>-0.003949386710836542</v>
      </c>
      <c r="J10961" t="n">
        <v>0.07565066427775181</v>
      </c>
      <c r="K10961" t="n">
        <v>0.09715932763249827</v>
      </c>
      <c r="L10961" t="n">
        <v>-0.003045549039508191</v>
      </c>
      <c r="M10961" t="n">
        <v>0.1919387267257177</v>
      </c>
      <c r="N10961" t="n">
        <v>0.08898515733828981</v>
      </c>
      <c r="O10961" t="n">
        <v>-0.001519760026047562</v>
      </c>
      <c r="P10961" t="n">
        <v>0.3035346893395522</v>
      </c>
      <c r="Q10961" t="n">
        <v>0.09097187120090193</v>
      </c>
      <c r="R10961" t="n">
        <v>-0.002571977224598739</v>
      </c>
    </row>
    <row r="10962">
      <c r="F10962" t="n">
        <v>0.0856963757187621</v>
      </c>
      <c r="G10962" t="n">
        <v>0.09005477554427088</v>
      </c>
      <c r="H10962" t="n">
        <v>-0.003949386710836542</v>
      </c>
      <c r="J10962" t="n">
        <v>0.07565048769515771</v>
      </c>
      <c r="K10962" t="n">
        <v>0.09716826100208567</v>
      </c>
      <c r="L10962" t="n">
        <v>-0.003045853563959697</v>
      </c>
      <c r="M10962" t="n">
        <v>0.1919054085849647</v>
      </c>
      <c r="N10962" t="n">
        <v>0.08899333912914476</v>
      </c>
      <c r="O10962" t="n">
        <v>-0.001520064008451012</v>
      </c>
      <c r="P10962" t="n">
        <v>0.3035938349393456</v>
      </c>
      <c r="Q10962" t="n">
        <v>0.09098023566129186</v>
      </c>
      <c r="R10962" t="n">
        <v>-0.002571720078305538</v>
      </c>
    </row>
    <row r="10963">
      <c r="F10963" t="n">
        <v>0.08566185269417914</v>
      </c>
      <c r="G10963" t="n">
        <v>0.0900630549205276</v>
      </c>
      <c r="H10963" t="n">
        <v>-0.003949386710836542</v>
      </c>
      <c r="J10963" t="n">
        <v>0.07565031102282478</v>
      </c>
      <c r="K10963" t="n">
        <v>0.09717719437167306</v>
      </c>
      <c r="L10963" t="n">
        <v>-0.003045549039508191</v>
      </c>
      <c r="M10963" t="n">
        <v>0.1920088663490909</v>
      </c>
      <c r="N10963" t="n">
        <v>0.08900152091999969</v>
      </c>
      <c r="O10963" t="n">
        <v>-0.001519912017249287</v>
      </c>
      <c r="P10963" t="n">
        <v>0.3035422843643085</v>
      </c>
      <c r="Q10963" t="n">
        <v>0.09098860012168179</v>
      </c>
      <c r="R10963" t="n">
        <v>-0.002571462932012337</v>
      </c>
    </row>
    <row r="10964">
      <c r="F10964" t="n">
        <v>0.08566241238516004</v>
      </c>
      <c r="G10964" t="n">
        <v>0.09007133429678431</v>
      </c>
      <c r="H10964" t="n">
        <v>-0.003945589663557941</v>
      </c>
      <c r="J10964" t="n">
        <v>0.07565013426076035</v>
      </c>
      <c r="K10964" t="n">
        <v>0.09718612774126045</v>
      </c>
      <c r="L10964" t="n">
        <v>-0.003042831289114018</v>
      </c>
      <c r="M10964" t="n">
        <v>0.1919071597149864</v>
      </c>
      <c r="N10964" t="n">
        <v>0.08900970271085462</v>
      </c>
      <c r="O10964" t="n">
        <v>-0.001521362042891228</v>
      </c>
      <c r="P10964" t="n">
        <v>0.3036014316285324</v>
      </c>
      <c r="Q10964" t="n">
        <v>0.09099696458207174</v>
      </c>
      <c r="R10964" t="n">
        <v>-0.002569710132907313</v>
      </c>
    </row>
    <row r="10965">
      <c r="F10965" t="n">
        <v>0.08568636086177561</v>
      </c>
      <c r="G10965" t="n">
        <v>0.09007961367304103</v>
      </c>
      <c r="H10965" t="n">
        <v>-0.0039451951834876</v>
      </c>
      <c r="J10965" t="n">
        <v>0.07564995740897178</v>
      </c>
      <c r="K10965" t="n">
        <v>0.09719506111084784</v>
      </c>
      <c r="L10965" t="n">
        <v>-0.003042222844545109</v>
      </c>
      <c r="M10965" t="n">
        <v>0.192010617781871</v>
      </c>
      <c r="N10965" t="n">
        <v>0.08901788450170955</v>
      </c>
      <c r="O10965" t="n">
        <v>-0.001521362042891228</v>
      </c>
      <c r="P10965" t="n">
        <v>0.3035498811973908</v>
      </c>
      <c r="Q10965" t="n">
        <v>0.09100532904246166</v>
      </c>
      <c r="R10965" t="n">
        <v>-0.002570224126333237</v>
      </c>
    </row>
    <row r="10966">
      <c r="F10966" t="n">
        <v>0.08567522601157981</v>
      </c>
      <c r="G10966" t="n">
        <v>0.09008789304929775</v>
      </c>
      <c r="H10966" t="n">
        <v>-0.003945589663557941</v>
      </c>
      <c r="J10966" t="n">
        <v>0.07566234544551319</v>
      </c>
      <c r="K10966" t="n">
        <v>0.09720399448043524</v>
      </c>
      <c r="L10966" t="n">
        <v>-0.003042527066829564</v>
      </c>
      <c r="M10966" t="n">
        <v>0.1919772990207992</v>
      </c>
      <c r="N10966" t="n">
        <v>0.08902606629256449</v>
      </c>
      <c r="O10966" t="n">
        <v>-0.00152090572554183</v>
      </c>
      <c r="P10966" t="n">
        <v>0.3034983304571328</v>
      </c>
      <c r="Q10966" t="n">
        <v>0.09101369350285159</v>
      </c>
      <c r="R10966" t="n">
        <v>-0.002570481123046199</v>
      </c>
    </row>
    <row r="10967">
      <c r="F10967" t="n">
        <v>0.08567578551328328</v>
      </c>
      <c r="G10967" t="n">
        <v>0.09009617242555445</v>
      </c>
      <c r="H10967" t="n">
        <v>-0.003944406223346916</v>
      </c>
      <c r="J10967" t="n">
        <v>0.07563703847590804</v>
      </c>
      <c r="K10967" t="n">
        <v>0.09721292785002263</v>
      </c>
      <c r="L10967" t="n">
        <v>-0.003042222844545109</v>
      </c>
      <c r="M10967" t="n">
        <v>0.1919439799733356</v>
      </c>
      <c r="N10967" t="n">
        <v>0.08903424808341943</v>
      </c>
      <c r="O10967" t="n">
        <v>-0.00152090572554183</v>
      </c>
      <c r="P10967" t="n">
        <v>0.3034467794068728</v>
      </c>
      <c r="Q10967" t="n">
        <v>0.09102205796324152</v>
      </c>
      <c r="R10967" t="n">
        <v>-0.002570481123046199</v>
      </c>
    </row>
    <row r="10968">
      <c r="F10968" t="n">
        <v>0.08568803953471082</v>
      </c>
      <c r="G10968" t="n">
        <v>0.09010445180181116</v>
      </c>
      <c r="H10968" t="n">
        <v>-0.00394060935962545</v>
      </c>
      <c r="J10968" t="n">
        <v>0.0756368613727033</v>
      </c>
      <c r="K10968" t="n">
        <v>0.09722186121961003</v>
      </c>
      <c r="L10968" t="n">
        <v>-0.003039202804129225</v>
      </c>
      <c r="M10968" t="n">
        <v>0.1919448551250168</v>
      </c>
      <c r="N10968" t="n">
        <v>0.08904242987427437</v>
      </c>
      <c r="O10968" t="n">
        <v>-0.001522052945890261</v>
      </c>
      <c r="P10968" t="n">
        <v>0.3036166304174185</v>
      </c>
      <c r="Q10968" t="n">
        <v>0.09103042242363146</v>
      </c>
      <c r="R10968" t="n">
        <v>-0.002568985227595254</v>
      </c>
    </row>
    <row r="10969">
      <c r="F10969" t="n">
        <v>0.08566520961379792</v>
      </c>
      <c r="G10969" t="n">
        <v>0.09011273117806788</v>
      </c>
      <c r="H10969" t="n">
        <v>-0.003941791660663441</v>
      </c>
      <c r="J10969" t="n">
        <v>0.07563668417981274</v>
      </c>
      <c r="K10969" t="n">
        <v>0.09723079458919742</v>
      </c>
      <c r="L10969" t="n">
        <v>-0.003039506724409638</v>
      </c>
      <c r="M10969" t="n">
        <v>0.1919457301653626</v>
      </c>
      <c r="N10969" t="n">
        <v>0.08905061166512931</v>
      </c>
      <c r="O10969" t="n">
        <v>-0.001522052945890261</v>
      </c>
      <c r="P10969" t="n">
        <v>0.3035650802645238</v>
      </c>
      <c r="Q10969" t="n">
        <v>0.09103878688402139</v>
      </c>
      <c r="R10969" t="n">
        <v>-0.002568471533288597</v>
      </c>
    </row>
    <row r="10970">
      <c r="F10970" t="n">
        <v>0.08566576881409202</v>
      </c>
      <c r="G10970" t="n">
        <v>0.0901210105543246</v>
      </c>
      <c r="H10970" t="n">
        <v>-0.003941791660663441</v>
      </c>
      <c r="J10970" t="n">
        <v>0.07566163671160465</v>
      </c>
      <c r="K10970" t="n">
        <v>0.09723972795878481</v>
      </c>
      <c r="L10970" t="n">
        <v>-0.003039506724409638</v>
      </c>
      <c r="M10970" t="n">
        <v>0.1919466050943641</v>
      </c>
      <c r="N10970" t="n">
        <v>0.08905879345598423</v>
      </c>
      <c r="O10970" t="n">
        <v>-0.001522509607440183</v>
      </c>
      <c r="P10970" t="n">
        <v>0.303458178446172</v>
      </c>
      <c r="Q10970" t="n">
        <v>0.09104715134441131</v>
      </c>
      <c r="R10970" t="n">
        <v>-0.002568985227595254</v>
      </c>
    </row>
    <row r="10971">
      <c r="F10971" t="n">
        <v>0.08567802270181801</v>
      </c>
      <c r="G10971" t="n">
        <v>0.09012928993058131</v>
      </c>
      <c r="H10971" t="n">
        <v>-0.003941397560317444</v>
      </c>
      <c r="J10971" t="n">
        <v>0.0756740241933281</v>
      </c>
      <c r="K10971" t="n">
        <v>0.0972486613283722</v>
      </c>
      <c r="L10971" t="n">
        <v>-0.003038898883848813</v>
      </c>
      <c r="M10971" t="n">
        <v>0.1920158694079945</v>
      </c>
      <c r="N10971" t="n">
        <v>0.08906697524683918</v>
      </c>
      <c r="O10971" t="n">
        <v>-0.001522205166406902</v>
      </c>
      <c r="P10971" t="n">
        <v>0.3035173307534941</v>
      </c>
      <c r="Q10971" t="n">
        <v>0.09105551580480124</v>
      </c>
      <c r="R10971" t="n">
        <v>-0.002568728380441926</v>
      </c>
    </row>
    <row r="10972">
      <c r="F10972" t="n">
        <v>0.08570197144467787</v>
      </c>
      <c r="G10972" t="n">
        <v>0.09013756930683801</v>
      </c>
      <c r="H10972" t="n">
        <v>-0.003937599000027287</v>
      </c>
      <c r="J10972" t="n">
        <v>0.07563615206310002</v>
      </c>
      <c r="K10972" t="n">
        <v>0.0972575946979596</v>
      </c>
      <c r="L10972" t="n">
        <v>-0.003036488027303715</v>
      </c>
      <c r="M10972" t="n">
        <v>0.1919483546182973</v>
      </c>
      <c r="N10972" t="n">
        <v>0.08907515703769411</v>
      </c>
      <c r="O10972" t="n">
        <v>-0.001523354014576517</v>
      </c>
      <c r="P10972" t="n">
        <v>0.3035764842670859</v>
      </c>
      <c r="Q10972" t="n">
        <v>0.09106388026519119</v>
      </c>
      <c r="R10972" t="n">
        <v>-0.00256697614948331</v>
      </c>
    </row>
    <row r="10973">
      <c r="F10973" t="n">
        <v>0.08569083568587091</v>
      </c>
      <c r="G10973" t="n">
        <v>0.09014584868309473</v>
      </c>
      <c r="H10973" t="n">
        <v>-0.003937599000027287</v>
      </c>
      <c r="J10973" t="n">
        <v>0.07566110421941304</v>
      </c>
      <c r="K10973" t="n">
        <v>0.09726652806754699</v>
      </c>
      <c r="L10973" t="n">
        <v>-0.003035880790421943</v>
      </c>
      <c r="M10973" t="n">
        <v>0.1919492292132109</v>
      </c>
      <c r="N10973" t="n">
        <v>0.08908333882854906</v>
      </c>
      <c r="O10973" t="n">
        <v>-0.001523201679175059</v>
      </c>
      <c r="P10973" t="n">
        <v>0.3035249339995313</v>
      </c>
      <c r="Q10973" t="n">
        <v>0.09107224472558112</v>
      </c>
      <c r="R10973" t="n">
        <v>-0.002567489544713206</v>
      </c>
    </row>
    <row r="10974">
      <c r="F10974" t="n">
        <v>0.08567969973330522</v>
      </c>
      <c r="G10974" t="n">
        <v>0.09015412805935145</v>
      </c>
      <c r="H10974" t="n">
        <v>-0.003936811558971387</v>
      </c>
      <c r="J10974" t="n">
        <v>0.07564836170650145</v>
      </c>
      <c r="K10974" t="n">
        <v>0.09727546143713439</v>
      </c>
      <c r="L10974" t="n">
        <v>-0.003036791645744602</v>
      </c>
      <c r="M10974" t="n">
        <v>0.1920184937174829</v>
      </c>
      <c r="N10974" t="n">
        <v>0.08909152061940399</v>
      </c>
      <c r="O10974" t="n">
        <v>-0.001523354014576517</v>
      </c>
      <c r="P10974" t="n">
        <v>0.303639442036984</v>
      </c>
      <c r="Q10974" t="n">
        <v>0.09108060918597105</v>
      </c>
      <c r="R10974" t="n">
        <v>-0.002567232847098258</v>
      </c>
    </row>
    <row r="10975">
      <c r="F10975" t="n">
        <v>0.08566856358697966</v>
      </c>
      <c r="G10975" t="n">
        <v>0.09016240743560816</v>
      </c>
      <c r="H10975" t="n">
        <v>-0.003937599000027287</v>
      </c>
      <c r="J10975" t="n">
        <v>0.07563561913947998</v>
      </c>
      <c r="K10975" t="n">
        <v>0.09728439480672178</v>
      </c>
      <c r="L10975" t="n">
        <v>-0.003036791645744602</v>
      </c>
      <c r="M10975" t="n">
        <v>0.1919509780688862</v>
      </c>
      <c r="N10975" t="n">
        <v>0.08909970241025893</v>
      </c>
      <c r="O10975" t="n">
        <v>-0.001523506349977975</v>
      </c>
      <c r="P10975" t="n">
        <v>0.3034771857698022</v>
      </c>
      <c r="Q10975" t="n">
        <v>0.09108897364636098</v>
      </c>
      <c r="R10975" t="n">
        <v>-0.00256697614948331</v>
      </c>
    </row>
    <row r="10976">
      <c r="F10976" t="n">
        <v>0.0856925123931952</v>
      </c>
      <c r="G10976" t="n">
        <v>0.09017068681186487</v>
      </c>
      <c r="H10976" t="n">
        <v>-0.003933012839781399</v>
      </c>
      <c r="J10976" t="n">
        <v>0.07566057092021881</v>
      </c>
      <c r="K10976" t="n">
        <v>0.09729332817630917</v>
      </c>
      <c r="L10976" t="n">
        <v>-0.003033470990567099</v>
      </c>
      <c r="M10976" t="n">
        <v>0.1919518523296297</v>
      </c>
      <c r="N10976" t="n">
        <v>0.08910788420111386</v>
      </c>
      <c r="O10976" t="n">
        <v>-0.001524351917478431</v>
      </c>
      <c r="P10976" t="n">
        <v>0.3035363422007166</v>
      </c>
      <c r="Q10976" t="n">
        <v>0.09109733810675091</v>
      </c>
      <c r="R10976" t="n">
        <v>-0.002565224436571954</v>
      </c>
    </row>
    <row r="10977">
      <c r="F10977" t="n">
        <v>0.0857047662362225</v>
      </c>
      <c r="G10977" t="n">
        <v>0.09017896618812159</v>
      </c>
      <c r="H10977" t="n">
        <v>-0.003933012839781399</v>
      </c>
      <c r="J10977" t="n">
        <v>0.07563526340888281</v>
      </c>
      <c r="K10977" t="n">
        <v>0.09730226154589658</v>
      </c>
      <c r="L10977" t="n">
        <v>-0.003033470990567099</v>
      </c>
      <c r="M10977" t="n">
        <v>0.1919869217516129</v>
      </c>
      <c r="N10977" t="n">
        <v>0.08911606599196879</v>
      </c>
      <c r="O10977" t="n">
        <v>-0.001524809268788805</v>
      </c>
      <c r="P10977" t="n">
        <v>0.3036508538491759</v>
      </c>
      <c r="Q10977" t="n">
        <v>0.09110570256714084</v>
      </c>
      <c r="R10977" t="n">
        <v>-0.002565224436571954</v>
      </c>
    </row>
    <row r="10978">
      <c r="F10978" t="n">
        <v>0.08567023946691948</v>
      </c>
      <c r="G10978" t="n">
        <v>0.09018724556437829</v>
      </c>
      <c r="H10978" t="n">
        <v>-0.003933012839781399</v>
      </c>
      <c r="J10978" t="n">
        <v>0.07564765017416854</v>
      </c>
      <c r="K10978" t="n">
        <v>0.09731119491548397</v>
      </c>
      <c r="L10978" t="n">
        <v>-0.003033470990567099</v>
      </c>
      <c r="M10978" t="n">
        <v>0.191953600516883</v>
      </c>
      <c r="N10978" t="n">
        <v>0.08912424778282374</v>
      </c>
      <c r="O10978" t="n">
        <v>-0.001524504367915222</v>
      </c>
      <c r="P10978" t="n">
        <v>0.3036546586708164</v>
      </c>
      <c r="Q10978" t="n">
        <v>0.09111406702753078</v>
      </c>
      <c r="R10978" t="n">
        <v>-0.002565224436571954</v>
      </c>
    </row>
    <row r="10979">
      <c r="F10979" t="n">
        <v>0.08570588357848874</v>
      </c>
      <c r="G10979" t="n">
        <v>0.09019552494063501</v>
      </c>
      <c r="H10979" t="n">
        <v>-0.003933406180399439</v>
      </c>
      <c r="J10979" t="n">
        <v>0.07567260156142726</v>
      </c>
      <c r="K10979" t="n">
        <v>0.09732012828507136</v>
      </c>
      <c r="L10979" t="n">
        <v>-0.003033774307334479</v>
      </c>
      <c r="M10979" t="n">
        <v>0.1920228653382631</v>
      </c>
      <c r="N10979" t="n">
        <v>0.08913242957367867</v>
      </c>
      <c r="O10979" t="n">
        <v>-0.001524809268788805</v>
      </c>
      <c r="P10979" t="n">
        <v>0.3035477543824514</v>
      </c>
      <c r="Q10979" t="n">
        <v>0.09112243148792071</v>
      </c>
      <c r="R10979" t="n">
        <v>-0.002565480984670421</v>
      </c>
    </row>
    <row r="10980">
      <c r="F10980" t="n">
        <v>0.08567135630987016</v>
      </c>
      <c r="G10980" t="n">
        <v>0.09020380431689173</v>
      </c>
      <c r="H10980" t="n">
        <v>-0.003929999141688374</v>
      </c>
      <c r="J10980" t="n">
        <v>0.07563472914085824</v>
      </c>
      <c r="K10980" t="n">
        <v>0.09732906165465875</v>
      </c>
      <c r="L10980" t="n">
        <v>-0.003030455629255087</v>
      </c>
      <c r="M10980" t="n">
        <v>0.1919553482584303</v>
      </c>
      <c r="N10980" t="n">
        <v>0.08914061136453361</v>
      </c>
      <c r="O10980" t="n">
        <v>-0.001525503652882581</v>
      </c>
      <c r="P10980" t="n">
        <v>0.3034962041681627</v>
      </c>
      <c r="Q10980" t="n">
        <v>0.09113079594831064</v>
      </c>
      <c r="R10980" t="n">
        <v>-0.002564498842524998</v>
      </c>
    </row>
    <row r="10981">
      <c r="F10981" t="n">
        <v>0.08567191460816551</v>
      </c>
      <c r="G10981" t="n">
        <v>0.09021208369314844</v>
      </c>
      <c r="H10981" t="n">
        <v>-0.003930392102306481</v>
      </c>
      <c r="J10981" t="n">
        <v>0.07564711558387018</v>
      </c>
      <c r="K10981" t="n">
        <v>0.09733799502424616</v>
      </c>
      <c r="L10981" t="n">
        <v>-0.003030455629255087</v>
      </c>
      <c r="M10981" t="n">
        <v>0.1920246132064339</v>
      </c>
      <c r="N10981" t="n">
        <v>0.08914879315538854</v>
      </c>
      <c r="O10981" t="n">
        <v>-0.001525961349748132</v>
      </c>
      <c r="P10981" t="n">
        <v>0.3036660757779622</v>
      </c>
      <c r="Q10981" t="n">
        <v>0.09113916040870057</v>
      </c>
      <c r="R10981" t="n">
        <v>-0.002563986045315934</v>
      </c>
    </row>
    <row r="10982">
      <c r="F10982" t="n">
        <v>0.08567247282430654</v>
      </c>
      <c r="G10982" t="n">
        <v>0.09022036306940515</v>
      </c>
      <c r="H10982" t="n">
        <v>-0.003929606181070267</v>
      </c>
      <c r="J10982" t="n">
        <v>0.07567206659533744</v>
      </c>
      <c r="K10982" t="n">
        <v>0.09734692839383355</v>
      </c>
      <c r="L10982" t="n">
        <v>-0.003030758644516486</v>
      </c>
      <c r="M10982" t="n">
        <v>0.1919228998446435</v>
      </c>
      <c r="N10982" t="n">
        <v>0.08915697494624349</v>
      </c>
      <c r="O10982" t="n">
        <v>-0.001525503652882581</v>
      </c>
      <c r="P10982" t="n">
        <v>0.3036145264415319</v>
      </c>
      <c r="Q10982" t="n">
        <v>0.0911475248690905</v>
      </c>
      <c r="R10982" t="n">
        <v>-0.002563986045315934</v>
      </c>
    </row>
    <row r="10983">
      <c r="F10983" t="n">
        <v>0.08567303095826756</v>
      </c>
      <c r="G10983" t="n">
        <v>0.09022864244566187</v>
      </c>
      <c r="H10983" t="n">
        <v>-0.003930392102306481</v>
      </c>
      <c r="J10983" t="n">
        <v>0.07563419406645551</v>
      </c>
      <c r="K10983" t="n">
        <v>0.09735586176342094</v>
      </c>
      <c r="L10983" t="n">
        <v>-0.003030152613993688</v>
      </c>
      <c r="M10983" t="n">
        <v>0.1919237732379899</v>
      </c>
      <c r="N10983" t="n">
        <v>0.08916515673709842</v>
      </c>
      <c r="O10983" t="n">
        <v>-0.001525808784126282</v>
      </c>
      <c r="P10983" t="n">
        <v>0.3035629767817197</v>
      </c>
      <c r="Q10983" t="n">
        <v>0.09115588932948043</v>
      </c>
      <c r="R10983" t="n">
        <v>-0.002564498842524998</v>
      </c>
    </row>
    <row r="10984">
      <c r="F10984" t="n">
        <v>0.08570867549647324</v>
      </c>
      <c r="G10984" t="n">
        <v>0.09023692182191859</v>
      </c>
      <c r="H10984" t="n">
        <v>-0.003925412719380343</v>
      </c>
      <c r="J10984" t="n">
        <v>0.07565914484519785</v>
      </c>
      <c r="K10984" t="n">
        <v>0.09736479513300833</v>
      </c>
      <c r="L10984" t="n">
        <v>-0.003027441958422983</v>
      </c>
      <c r="M10984" t="n">
        <v>0.1919588424041159</v>
      </c>
      <c r="N10984" t="n">
        <v>0.08917333852795335</v>
      </c>
      <c r="O10984" t="n">
        <v>-0.001526809558425557</v>
      </c>
      <c r="P10984" t="n">
        <v>0.303511426797644</v>
      </c>
      <c r="Q10984" t="n">
        <v>0.09116425378987036</v>
      </c>
      <c r="R10984" t="n">
        <v>-0.00256249133788586</v>
      </c>
    </row>
    <row r="10985">
      <c r="F10985" t="n">
        <v>0.08567414697954653</v>
      </c>
      <c r="G10985" t="n">
        <v>0.09024520119817529</v>
      </c>
      <c r="H10985" t="n">
        <v>-0.003926197880440326</v>
      </c>
      <c r="J10985" t="n">
        <v>0.07563383690229715</v>
      </c>
      <c r="K10985" t="n">
        <v>0.09737372850259572</v>
      </c>
      <c r="L10985" t="n">
        <v>-0.003027441958422983</v>
      </c>
      <c r="M10985" t="n">
        <v>0.1919939116334233</v>
      </c>
      <c r="N10985" t="n">
        <v>0.08918152031880829</v>
      </c>
      <c r="O10985" t="n">
        <v>-0.001526656877469715</v>
      </c>
      <c r="P10985" t="n">
        <v>0.3036813047246661</v>
      </c>
      <c r="Q10985" t="n">
        <v>0.09117261825026031</v>
      </c>
      <c r="R10985" t="n">
        <v>-0.00256249133788586</v>
      </c>
    </row>
    <row r="10986">
      <c r="F10986" t="n">
        <v>0.08567470486681303</v>
      </c>
      <c r="G10986" t="n">
        <v>0.090253480574432</v>
      </c>
      <c r="H10986" t="n">
        <v>-0.003925412719380343</v>
      </c>
      <c r="J10986" t="n">
        <v>0.07567135205271551</v>
      </c>
      <c r="K10986" t="n">
        <v>0.09738266187218311</v>
      </c>
      <c r="L10986" t="n">
        <v>-0.003027441958422983</v>
      </c>
      <c r="M10986" t="n">
        <v>0.1919947848669889</v>
      </c>
      <c r="N10986" t="n">
        <v>0.08918970210966322</v>
      </c>
      <c r="O10986" t="n">
        <v>-0.001526809558425557</v>
      </c>
      <c r="P10986" t="n">
        <v>0.3035190407328121</v>
      </c>
      <c r="Q10986" t="n">
        <v>0.09118098271065024</v>
      </c>
      <c r="R10986" t="n">
        <v>-0.002562235088752072</v>
      </c>
    </row>
    <row r="10987">
      <c r="F10987" t="n">
        <v>0.08568695833466294</v>
      </c>
      <c r="G10987" t="n">
        <v>0.09026175995068872</v>
      </c>
      <c r="H10987" t="n">
        <v>-0.003926197880440326</v>
      </c>
      <c r="J10987" t="n">
        <v>0.07567117319309079</v>
      </c>
      <c r="K10987" t="n">
        <v>0.0973915952417705</v>
      </c>
      <c r="L10987" t="n">
        <v>-0.003027139244498533</v>
      </c>
      <c r="M10987" t="n">
        <v>0.1919272656966754</v>
      </c>
      <c r="N10987" t="n">
        <v>0.08919788390051817</v>
      </c>
      <c r="O10987" t="n">
        <v>-0.0015269622393814</v>
      </c>
      <c r="P10987" t="n">
        <v>0.3036889218147294</v>
      </c>
      <c r="Q10987" t="n">
        <v>0.09118934717104016</v>
      </c>
      <c r="R10987" t="n">
        <v>-0.00256249133788586</v>
      </c>
    </row>
    <row r="10988">
      <c r="F10988" t="n">
        <v>0.08567582039447133</v>
      </c>
      <c r="G10988" t="n">
        <v>0.09027003932694544</v>
      </c>
      <c r="H10988" t="n">
        <v>-0.003922395755673685</v>
      </c>
      <c r="J10988" t="n">
        <v>0.07567099424389305</v>
      </c>
      <c r="K10988" t="n">
        <v>0.09740052861135791</v>
      </c>
      <c r="L10988" t="n">
        <v>-0.003024732405884126</v>
      </c>
      <c r="M10988" t="n">
        <v>0.1919965309995794</v>
      </c>
      <c r="N10988" t="n">
        <v>0.0892060656913731</v>
      </c>
      <c r="O10988" t="n">
        <v>-0.00152811717619799</v>
      </c>
      <c r="P10988" t="n">
        <v>0.3036373728098519</v>
      </c>
      <c r="Q10988" t="n">
        <v>0.09119771163143009</v>
      </c>
      <c r="R10988" t="n">
        <v>-0.002560996868846203</v>
      </c>
    </row>
    <row r="10989">
      <c r="F10989" t="n">
        <v>0.08567637803481171</v>
      </c>
      <c r="G10989" t="n">
        <v>0.09027831870320215</v>
      </c>
      <c r="H10989" t="n">
        <v>-0.003922787956029217</v>
      </c>
      <c r="J10989" t="n">
        <v>0.07564568606791609</v>
      </c>
      <c r="K10989" t="n">
        <v>0.0974094619809453</v>
      </c>
      <c r="L10989" t="n">
        <v>-0.003023825167610016</v>
      </c>
      <c r="M10989" t="n">
        <v>0.1920316002193437</v>
      </c>
      <c r="N10989" t="n">
        <v>0.08921424748222803</v>
      </c>
      <c r="O10989" t="n">
        <v>-0.00152811717619799</v>
      </c>
      <c r="P10989" t="n">
        <v>0.3036965406412631</v>
      </c>
      <c r="Q10989" t="n">
        <v>0.09120607609182003</v>
      </c>
      <c r="R10989" t="n">
        <v>-0.002560996868846203</v>
      </c>
    </row>
    <row r="10990">
      <c r="F10990" t="n">
        <v>0.08567693559279188</v>
      </c>
      <c r="G10990" t="n">
        <v>0.09028659807945887</v>
      </c>
      <c r="H10990" t="n">
        <v>-0.003922003555318154</v>
      </c>
      <c r="J10990" t="n">
        <v>0.075670636076808</v>
      </c>
      <c r="K10990" t="n">
        <v>0.09741839535053269</v>
      </c>
      <c r="L10990" t="n">
        <v>-0.003024732405884126</v>
      </c>
      <c r="M10990" t="n">
        <v>0.1919640802780269</v>
      </c>
      <c r="N10990" t="n">
        <v>0.08922242927308296</v>
      </c>
      <c r="O10990" t="n">
        <v>-0.001527811583322038</v>
      </c>
      <c r="P10990" t="n">
        <v>0.3037003507038303</v>
      </c>
      <c r="Q10990" t="n">
        <v>0.09121444055220997</v>
      </c>
      <c r="R10990" t="n">
        <v>-0.002560740769159318</v>
      </c>
    </row>
    <row r="10991">
      <c r="F10991" t="n">
        <v>0.08568918895431449</v>
      </c>
      <c r="G10991" t="n">
        <v>0.09029487745571557</v>
      </c>
      <c r="H10991" t="n">
        <v>-0.003922395755673685</v>
      </c>
      <c r="J10991" t="n">
        <v>0.07563276326059741</v>
      </c>
      <c r="K10991" t="n">
        <v>0.0974273287201201</v>
      </c>
      <c r="L10991" t="n">
        <v>-0.00302442999312609</v>
      </c>
      <c r="M10991" t="n">
        <v>0.1919649528666897</v>
      </c>
      <c r="N10991" t="n">
        <v>0.08923061106393791</v>
      </c>
      <c r="O10991" t="n">
        <v>-0.00152811717619799</v>
      </c>
      <c r="P10991" t="n">
        <v>0.3036488018540128</v>
      </c>
      <c r="Q10991" t="n">
        <v>0.0912228050125999</v>
      </c>
      <c r="R10991" t="n">
        <v>-0.002561509068219972</v>
      </c>
    </row>
    <row r="10992">
      <c r="F10992" t="n">
        <v>0.0857014423449152</v>
      </c>
      <c r="G10992" t="n">
        <v>0.09030315683197228</v>
      </c>
      <c r="H10992" t="n">
        <v>-0.003918592785788807</v>
      </c>
      <c r="J10992" t="n">
        <v>0.07567027755151921</v>
      </c>
      <c r="K10992" t="n">
        <v>0.09743626208970749</v>
      </c>
      <c r="L10992" t="n">
        <v>-0.003021721860183373</v>
      </c>
      <c r="M10992" t="n">
        <v>0.192000021926342</v>
      </c>
      <c r="N10992" t="n">
        <v>0.08923879285479284</v>
      </c>
      <c r="O10992" t="n">
        <v>-0.001528967762521755</v>
      </c>
      <c r="P10992" t="n">
        <v>0.3037079721238134</v>
      </c>
      <c r="Q10992" t="n">
        <v>0.09123116947298981</v>
      </c>
      <c r="R10992" t="n">
        <v>-0.002559246694398502</v>
      </c>
    </row>
    <row r="10993">
      <c r="F10993" t="n">
        <v>0.08567860777231392</v>
      </c>
      <c r="G10993" t="n">
        <v>0.090311436208229</v>
      </c>
      <c r="H10993" t="n">
        <v>-0.003917809145595668</v>
      </c>
      <c r="J10993" t="n">
        <v>0.07567009815456678</v>
      </c>
      <c r="K10993" t="n">
        <v>0.09744519545929488</v>
      </c>
      <c r="L10993" t="n">
        <v>-0.003020815524892376</v>
      </c>
      <c r="M10993" t="n">
        <v>0.1919325010396004</v>
      </c>
      <c r="N10993" t="n">
        <v>0.08924697464564779</v>
      </c>
      <c r="O10993" t="n">
        <v>-0.001529273586656673</v>
      </c>
      <c r="P10993" t="n">
        <v>0.3036564233734018</v>
      </c>
      <c r="Q10993" t="n">
        <v>0.09123953393337976</v>
      </c>
      <c r="R10993" t="n">
        <v>-0.002559246694398502</v>
      </c>
    </row>
    <row r="10994">
      <c r="F10994" t="n">
        <v>0.08570255710687258</v>
      </c>
      <c r="G10994" t="n">
        <v>0.09031971558448572</v>
      </c>
      <c r="H10994" t="n">
        <v>-0.003918200965692237</v>
      </c>
      <c r="J10994" t="n">
        <v>0.07566991866808546</v>
      </c>
      <c r="K10994" t="n">
        <v>0.09745412882888227</v>
      </c>
      <c r="L10994" t="n">
        <v>-0.003021721860183373</v>
      </c>
      <c r="M10994" t="n">
        <v>0.1919675699633719</v>
      </c>
      <c r="N10994" t="n">
        <v>0.08925515643650271</v>
      </c>
      <c r="O10994" t="n">
        <v>-0.001529426498724132</v>
      </c>
      <c r="P10994" t="n">
        <v>0.3036602347778301</v>
      </c>
      <c r="Q10994" t="n">
        <v>0.09124789839376969</v>
      </c>
      <c r="R10994" t="n">
        <v>-0.002559246694398502</v>
      </c>
    </row>
    <row r="10995">
      <c r="F10995" t="n">
        <v>0.08569141825524765</v>
      </c>
      <c r="G10995" t="n">
        <v>0.09032799496074242</v>
      </c>
      <c r="H10995" t="n">
        <v>-0.0039143975494311</v>
      </c>
      <c r="J10995" t="n">
        <v>0.0756446101700486</v>
      </c>
      <c r="K10995" t="n">
        <v>0.09746306219846967</v>
      </c>
      <c r="L10995" t="n">
        <v>-0.003021419748419707</v>
      </c>
      <c r="M10995" t="n">
        <v>0.1919342452615896</v>
      </c>
      <c r="N10995" t="n">
        <v>0.08926333822735766</v>
      </c>
      <c r="O10995" t="n">
        <v>-0.001528967762521755</v>
      </c>
      <c r="P10995" t="n">
        <v>0.3036640466110803</v>
      </c>
      <c r="Q10995" t="n">
        <v>0.09125626285415962</v>
      </c>
      <c r="R10995" t="n">
        <v>-0.002560014545191901</v>
      </c>
    </row>
    <row r="10996">
      <c r="F10996" t="n">
        <v>0.08570367153880851</v>
      </c>
      <c r="G10996" t="n">
        <v>0.09033627433699913</v>
      </c>
      <c r="H10996" t="n">
        <v>-0.003914006109676157</v>
      </c>
      <c r="J10996" t="n">
        <v>0.07565699498351154</v>
      </c>
      <c r="K10996" t="n">
        <v>0.09747199556805707</v>
      </c>
      <c r="L10996" t="n">
        <v>-0.003018411239359138</v>
      </c>
      <c r="M10996" t="n">
        <v>0.1920035110680606</v>
      </c>
      <c r="N10996" t="n">
        <v>0.08927152001821259</v>
      </c>
      <c r="O10996" t="n">
        <v>-0.001530584490681571</v>
      </c>
      <c r="P10996" t="n">
        <v>0.3035571363728776</v>
      </c>
      <c r="Q10996" t="n">
        <v>0.09126462731454955</v>
      </c>
      <c r="R10996" t="n">
        <v>-0.002558008671802164</v>
      </c>
    </row>
    <row r="10997">
      <c r="F10997" t="n">
        <v>0.08570422863095409</v>
      </c>
      <c r="G10997" t="n">
        <v>0.09034455371325585</v>
      </c>
      <c r="H10997" t="n">
        <v>-0.003914006109676157</v>
      </c>
      <c r="J10997" t="n">
        <v>0.07563168639629535</v>
      </c>
      <c r="K10997" t="n">
        <v>0.09748092893764446</v>
      </c>
      <c r="L10997" t="n">
        <v>-0.003017807617473456</v>
      </c>
      <c r="M10997" t="n">
        <v>0.1920385800931144</v>
      </c>
      <c r="N10997" t="n">
        <v>0.08927970180906752</v>
      </c>
      <c r="O10997" t="n">
        <v>-0.001530584490681571</v>
      </c>
      <c r="P10997" t="n">
        <v>0.3036163099300524</v>
      </c>
      <c r="Q10997" t="n">
        <v>0.09127299177493949</v>
      </c>
      <c r="R10997" t="n">
        <v>-0.002558008671802164</v>
      </c>
    </row>
    <row r="10998">
      <c r="F10998" t="n">
        <v>0.0856930893645477</v>
      </c>
      <c r="G10998" t="n">
        <v>0.09035283308951257</v>
      </c>
      <c r="H10998" t="n">
        <v>-0.003914006109676157</v>
      </c>
      <c r="J10998" t="n">
        <v>0.07563150660571454</v>
      </c>
      <c r="K10998" t="n">
        <v>0.09748986230723185</v>
      </c>
      <c r="L10998" t="n">
        <v>-0.003018109428416297</v>
      </c>
      <c r="M10998" t="n">
        <v>0.1920052549693461</v>
      </c>
      <c r="N10998" t="n">
        <v>0.08928788359992247</v>
      </c>
      <c r="O10998" t="n">
        <v>-0.001530125407151073</v>
      </c>
      <c r="P10998" t="n">
        <v>0.3037308466885261</v>
      </c>
      <c r="Q10998" t="n">
        <v>0.09128135623532942</v>
      </c>
      <c r="R10998" t="n">
        <v>-0.002558520273536524</v>
      </c>
    </row>
    <row r="10999">
      <c r="F10999" t="n">
        <v>0.08571703889912824</v>
      </c>
      <c r="G10999" t="n">
        <v>0.09036111246576928</v>
      </c>
      <c r="H10999" t="n">
        <v>-0.003914788989186044</v>
      </c>
      <c r="J10999" t="n">
        <v>0.07566901989300294</v>
      </c>
      <c r="K10999" t="n">
        <v>0.09749879567681924</v>
      </c>
      <c r="L10999" t="n">
        <v>-0.003017807617473456</v>
      </c>
      <c r="M10999" t="n">
        <v>0.1919377323666516</v>
      </c>
      <c r="N10999" t="n">
        <v>0.08929606539077739</v>
      </c>
      <c r="O10999" t="n">
        <v>-0.001530125407151073</v>
      </c>
      <c r="P10999" t="n">
        <v>0.3035685734301301</v>
      </c>
      <c r="Q10999" t="n">
        <v>0.09128972069571935</v>
      </c>
      <c r="R10999" t="n">
        <v>-0.002558520273536524</v>
      </c>
    </row>
    <row r="11000">
      <c r="F11000" t="n">
        <v>0.08571759579912769</v>
      </c>
      <c r="G11000" t="n">
        <v>0.09036939184202598</v>
      </c>
      <c r="H11000" t="n">
        <v>-0.003910593324933253</v>
      </c>
      <c r="J11000" t="n">
        <v>0.07563114675616452</v>
      </c>
      <c r="K11000" t="n">
        <v>0.09750772904640663</v>
      </c>
      <c r="L11000" t="n">
        <v>-0.003015404480999687</v>
      </c>
      <c r="M11000" t="n">
        <v>0.1919728011440374</v>
      </c>
      <c r="N11000" t="n">
        <v>0.08930424718163234</v>
      </c>
      <c r="O11000" t="n">
        <v>-0.001531284509292195</v>
      </c>
      <c r="P11000" t="n">
        <v>0.3035723866335187</v>
      </c>
      <c r="Q11000" t="n">
        <v>0.09129808515610928</v>
      </c>
      <c r="R11000" t="n">
        <v>-0.002556514956729797</v>
      </c>
    </row>
    <row r="11001">
      <c r="F11001" t="n">
        <v>0.08570645617345313</v>
      </c>
      <c r="G11001" t="n">
        <v>0.0903776712182827</v>
      </c>
      <c r="H11001" t="n">
        <v>-0.003910593324933253</v>
      </c>
      <c r="J11001" t="n">
        <v>0.07563096669720991</v>
      </c>
      <c r="K11001" t="n">
        <v>0.09751666241599403</v>
      </c>
      <c r="L11001" t="n">
        <v>-0.003015404480999687</v>
      </c>
      <c r="M11001" t="n">
        <v>0.1920420673513636</v>
      </c>
      <c r="N11001" t="n">
        <v>0.08931242897248727</v>
      </c>
      <c r="O11001" t="n">
        <v>-0.001531437653057501</v>
      </c>
      <c r="P11001" t="n">
        <v>0.3035762002611427</v>
      </c>
      <c r="Q11001" t="n">
        <v>0.09130644961649921</v>
      </c>
      <c r="R11001" t="n">
        <v>-0.002557026259721143</v>
      </c>
    </row>
    <row r="11002">
      <c r="F11002" t="n">
        <v>0.08570701285242838</v>
      </c>
      <c r="G11002" t="n">
        <v>0.09038595059453942</v>
      </c>
      <c r="H11002" t="n">
        <v>-0.003910593324933253</v>
      </c>
      <c r="J11002" t="n">
        <v>0.07566847955407728</v>
      </c>
      <c r="K11002" t="n">
        <v>0.09752559578558143</v>
      </c>
      <c r="L11002" t="n">
        <v>-0.003014801460405547</v>
      </c>
      <c r="M11002" t="n">
        <v>0.191974543978007</v>
      </c>
      <c r="N11002" t="n">
        <v>0.08932061076334222</v>
      </c>
      <c r="O11002" t="n">
        <v>-0.001531284509292195</v>
      </c>
      <c r="P11002" t="n">
        <v>0.3036907413878219</v>
      </c>
      <c r="Q11002" t="n">
        <v>0.09131481407688916</v>
      </c>
      <c r="R11002" t="n">
        <v>-0.002556259305234124</v>
      </c>
    </row>
    <row r="11003">
      <c r="F11003" t="n">
        <v>0.08569587289436997</v>
      </c>
      <c r="G11003" t="n">
        <v>0.09039422997079613</v>
      </c>
      <c r="H11003" t="n">
        <v>-0.00391020226560076</v>
      </c>
      <c r="J11003" t="n">
        <v>0.0756431706280412</v>
      </c>
      <c r="K11003" t="n">
        <v>0.09753452915516882</v>
      </c>
      <c r="L11003" t="n">
        <v>-0.003015705991296757</v>
      </c>
      <c r="M11003" t="n">
        <v>0.1919412176860056</v>
      </c>
      <c r="N11003" t="n">
        <v>0.08932879255419715</v>
      </c>
      <c r="O11003" t="n">
        <v>-0.001531437653057501</v>
      </c>
      <c r="P11003" t="n">
        <v>0.3036945566246371</v>
      </c>
      <c r="Q11003" t="n">
        <v>0.09132317853727909</v>
      </c>
      <c r="R11003" t="n">
        <v>-0.002556514956729797</v>
      </c>
    </row>
    <row r="11004">
      <c r="F11004" t="n">
        <v>0.08569642935225111</v>
      </c>
      <c r="G11004" t="n">
        <v>0.09040250934705285</v>
      </c>
      <c r="H11004" t="n">
        <v>-0.003906788310597212</v>
      </c>
      <c r="J11004" t="n">
        <v>0.07563042598371612</v>
      </c>
      <c r="K11004" t="n">
        <v>0.09754346252475621</v>
      </c>
      <c r="L11004" t="n">
        <v>-0.003012700698224507</v>
      </c>
      <c r="M11004" t="n">
        <v>0.1919420887367589</v>
      </c>
      <c r="N11004" t="n">
        <v>0.08933697434505208</v>
      </c>
      <c r="O11004" t="n">
        <v>-0.001532598320859415</v>
      </c>
      <c r="P11004" t="n">
        <v>0.3036983722835214</v>
      </c>
      <c r="Q11004" t="n">
        <v>0.091331542997669</v>
      </c>
      <c r="R11004" t="n">
        <v>-0.002554766003761281</v>
      </c>
    </row>
    <row r="11005">
      <c r="F11005" t="n">
        <v>0.08570868239298343</v>
      </c>
      <c r="G11005" t="n">
        <v>0.09041078872330956</v>
      </c>
      <c r="H11005" t="n">
        <v>-0.003906397631766152</v>
      </c>
      <c r="J11005" t="n">
        <v>0.0756302455670327</v>
      </c>
      <c r="K11005" t="n">
        <v>0.0975523958943436</v>
      </c>
      <c r="L11005" t="n">
        <v>-0.00301239948839665</v>
      </c>
      <c r="M11005" t="n">
        <v>0.1919429596758599</v>
      </c>
      <c r="N11005" t="n">
        <v>0.08934515613590702</v>
      </c>
      <c r="O11005" t="n">
        <v>-0.001532598320859415</v>
      </c>
      <c r="P11005" t="n">
        <v>0.3037575530460929</v>
      </c>
      <c r="Q11005" t="n">
        <v>0.09133990745805894</v>
      </c>
      <c r="R11005" t="n">
        <v>-0.002555021505911872</v>
      </c>
    </row>
    <row r="11006">
      <c r="F11006" t="n">
        <v>0.08572093546219398</v>
      </c>
      <c r="G11006" t="n">
        <v>0.09041906809956628</v>
      </c>
      <c r="H11006" t="n">
        <v>-0.003907178989428271</v>
      </c>
      <c r="J11006" t="n">
        <v>0.07563006506093543</v>
      </c>
      <c r="K11006" t="n">
        <v>0.097561329263931</v>
      </c>
      <c r="L11006" t="n">
        <v>-0.003012098278568793</v>
      </c>
      <c r="M11006" t="n">
        <v>0.1920122261089605</v>
      </c>
      <c r="N11006" t="n">
        <v>0.08935333792676196</v>
      </c>
      <c r="O11006" t="n">
        <v>-0.001532445061027329</v>
      </c>
      <c r="P11006" t="n">
        <v>0.3037060048644968</v>
      </c>
      <c r="Q11006" t="n">
        <v>0.09134827191844888</v>
      </c>
      <c r="R11006" t="n">
        <v>-0.002554766003761281</v>
      </c>
    </row>
    <row r="11007">
      <c r="F11007" t="n">
        <v>0.08568640145240877</v>
      </c>
      <c r="G11007" t="n">
        <v>0.09042734747582298</v>
      </c>
      <c r="H11007" t="n">
        <v>-0.003906397631766152</v>
      </c>
      <c r="J11007" t="n">
        <v>0.0756550129551737</v>
      </c>
      <c r="K11007" t="n">
        <v>0.0975702626335184</v>
      </c>
      <c r="L11007" t="n">
        <v>-0.003012098278568793</v>
      </c>
      <c r="M11007" t="n">
        <v>0.1920130969988901</v>
      </c>
      <c r="N11007" t="n">
        <v>0.0893615197176169</v>
      </c>
      <c r="O11007" t="n">
        <v>-0.001532598320859415</v>
      </c>
      <c r="P11007" t="n">
        <v>0.303709821785087</v>
      </c>
      <c r="Q11007" t="n">
        <v>0.09135663637883881</v>
      </c>
      <c r="R11007" t="n">
        <v>-0.002555021505911872</v>
      </c>
    </row>
    <row r="11008">
      <c r="F11008" t="n">
        <v>0.08571035118844189</v>
      </c>
      <c r="G11008" t="n">
        <v>0.0904356268520797</v>
      </c>
      <c r="H11008" t="n">
        <v>-0.003903372823073968</v>
      </c>
      <c r="J11008" t="n">
        <v>0.07562970378052873</v>
      </c>
      <c r="K11008" t="n">
        <v>0.09757919600310579</v>
      </c>
      <c r="L11008" t="n">
        <v>-0.003009095367068625</v>
      </c>
      <c r="M11008" t="n">
        <v>0.1920481657540977</v>
      </c>
      <c r="N11008" t="n">
        <v>0.08936970150847183</v>
      </c>
      <c r="O11008" t="n">
        <v>-0.001533913806524774</v>
      </c>
      <c r="P11008" t="n">
        <v>0.3037690049520752</v>
      </c>
      <c r="Q11008" t="n">
        <v>0.09136500083922874</v>
      </c>
      <c r="R11008" t="n">
        <v>-0.002553528325814398</v>
      </c>
    </row>
    <row r="11009">
      <c r="F11009" t="n">
        <v>0.08568751351175177</v>
      </c>
      <c r="G11009" t="n">
        <v>0.09044390622833641</v>
      </c>
      <c r="H11009" t="n">
        <v>-0.00390376312132645</v>
      </c>
      <c r="J11009" t="n">
        <v>0.07564208721495554</v>
      </c>
      <c r="K11009" t="n">
        <v>0.09758812937269319</v>
      </c>
      <c r="L11009" t="n">
        <v>-0.003009697186142039</v>
      </c>
      <c r="M11009" t="n">
        <v>0.1919464423155581</v>
      </c>
      <c r="N11009" t="n">
        <v>0.08937788329932676</v>
      </c>
      <c r="O11009" t="n">
        <v>-0.001533913806524774</v>
      </c>
      <c r="P11009" t="n">
        <v>0.303772823091789</v>
      </c>
      <c r="Q11009" t="n">
        <v>0.09137336529961866</v>
      </c>
      <c r="R11009" t="n">
        <v>-0.002553528325814398</v>
      </c>
    </row>
    <row r="11010">
      <c r="F11010" t="n">
        <v>0.08568806941712379</v>
      </c>
      <c r="G11010" t="n">
        <v>0.09045218560459312</v>
      </c>
      <c r="H11010" t="n">
        <v>-0.003902592226569004</v>
      </c>
      <c r="J11010" t="n">
        <v>0.07564190633318819</v>
      </c>
      <c r="K11010" t="n">
        <v>0.09759706274228058</v>
      </c>
      <c r="L11010" t="n">
        <v>-0.003009095367068625</v>
      </c>
      <c r="M11010" t="n">
        <v>0.1920499071495149</v>
      </c>
      <c r="N11010" t="n">
        <v>0.0893860650901817</v>
      </c>
      <c r="O11010" t="n">
        <v>-0.001534067182567822</v>
      </c>
      <c r="P11010" t="n">
        <v>0.3037766416491118</v>
      </c>
      <c r="Q11010" t="n">
        <v>0.09138172976000861</v>
      </c>
      <c r="R11010" t="n">
        <v>-0.002553783678646979</v>
      </c>
    </row>
    <row r="11011">
      <c r="F11011" t="n">
        <v>0.08570032223885199</v>
      </c>
      <c r="G11011" t="n">
        <v>0.09046046498084985</v>
      </c>
      <c r="H11011" t="n">
        <v>-0.00390376312132645</v>
      </c>
      <c r="J11011" t="n">
        <v>0.07566685370710723</v>
      </c>
      <c r="K11011" t="n">
        <v>0.09760599611186797</v>
      </c>
      <c r="L11011" t="n">
        <v>-0.003009697186142039</v>
      </c>
      <c r="M11011" t="n">
        <v>0.1920507776796173</v>
      </c>
      <c r="N11011" t="n">
        <v>0.08939424688103664</v>
      </c>
      <c r="O11011" t="n">
        <v>-0.001534067182567822</v>
      </c>
      <c r="P11011" t="n">
        <v>0.30361435970529</v>
      </c>
      <c r="Q11011" t="n">
        <v>0.09139009422039854</v>
      </c>
      <c r="R11011" t="n">
        <v>-0.002554039031479561</v>
      </c>
    </row>
    <row r="11012">
      <c r="F11012" t="n">
        <v>0.08572427214364914</v>
      </c>
      <c r="G11012" t="n">
        <v>0.09046874435710656</v>
      </c>
      <c r="H11012" t="n">
        <v>-0.003899955821201792</v>
      </c>
      <c r="J11012" t="n">
        <v>0.07564154430150279</v>
      </c>
      <c r="K11012" t="n">
        <v>0.09761492948145536</v>
      </c>
      <c r="L11012" t="n">
        <v>-0.00300669547010616</v>
      </c>
      <c r="M11012" t="n">
        <v>0.1920174497728253</v>
      </c>
      <c r="N11012" t="n">
        <v>0.08940242867189158</v>
      </c>
      <c r="O11012" t="n">
        <v>-0.00153523095880065</v>
      </c>
      <c r="P11012" t="n">
        <v>0.3037842800135834</v>
      </c>
      <c r="Q11012" t="n">
        <v>0.09139845868078847</v>
      </c>
      <c r="R11012" t="n">
        <v>-0.002552545829987961</v>
      </c>
    </row>
    <row r="11013">
      <c r="F11013" t="n">
        <v>0.08568973663573309</v>
      </c>
      <c r="G11013" t="n">
        <v>0.09047702373336326</v>
      </c>
      <c r="H11013" t="n">
        <v>-0.003898786068405991</v>
      </c>
      <c r="J11013" t="n">
        <v>0.0756413631515994</v>
      </c>
      <c r="K11013" t="n">
        <v>0.09762386285104276</v>
      </c>
      <c r="L11013" t="n">
        <v>-0.00300669547010616</v>
      </c>
      <c r="M11013" t="n">
        <v>0.192052518404564</v>
      </c>
      <c r="N11013" t="n">
        <v>0.08941061046274652</v>
      </c>
      <c r="O11013" t="n">
        <v>-0.00153507746640325</v>
      </c>
      <c r="P11013" t="n">
        <v>0.3036773643463623</v>
      </c>
      <c r="Q11013" t="n">
        <v>0.0914068231411784</v>
      </c>
      <c r="R11013" t="n">
        <v>-0.002552290626445671</v>
      </c>
    </row>
    <row r="11014">
      <c r="F11014" t="n">
        <v>0.08572538370725954</v>
      </c>
      <c r="G11014" t="n">
        <v>0.09048530310961998</v>
      </c>
      <c r="H11014" t="n">
        <v>-0.003899175986004592</v>
      </c>
      <c r="J11014" t="n">
        <v>0.07565374603052329</v>
      </c>
      <c r="K11014" t="n">
        <v>0.09763279622063015</v>
      </c>
      <c r="L11014" t="n">
        <v>-0.00300669547010616</v>
      </c>
      <c r="M11014" t="n">
        <v>0.19201919010023</v>
      </c>
      <c r="N11014" t="n">
        <v>0.08941879225360144</v>
      </c>
      <c r="O11014" t="n">
        <v>-0.001534770481608449</v>
      </c>
      <c r="P11014" t="n">
        <v>0.3036258156843463</v>
      </c>
      <c r="Q11014" t="n">
        <v>0.09141518760156835</v>
      </c>
      <c r="R11014" t="n">
        <v>-0.00255203542290338</v>
      </c>
    </row>
    <row r="11015">
      <c r="F11015" t="n">
        <v>0.08569084769995966</v>
      </c>
      <c r="G11015" t="n">
        <v>0.09049358248587669</v>
      </c>
      <c r="H11015" t="n">
        <v>-0.003899955821201792</v>
      </c>
      <c r="J11015" t="n">
        <v>0.07565356468376642</v>
      </c>
      <c r="K11015" t="n">
        <v>0.09764172959021755</v>
      </c>
      <c r="L11015" t="n">
        <v>-0.003005793641830783</v>
      </c>
      <c r="M11015" t="n">
        <v>0.1919858615101372</v>
      </c>
      <c r="N11015" t="n">
        <v>0.08942697404445639</v>
      </c>
      <c r="O11015" t="n">
        <v>-0.00153507746640325</v>
      </c>
      <c r="P11015" t="n">
        <v>0.3036296351724983</v>
      </c>
      <c r="Q11015" t="n">
        <v>0.09142355206195826</v>
      </c>
      <c r="R11015" t="n">
        <v>-0.002552545829987961</v>
      </c>
    </row>
    <row r="11016">
      <c r="F11016" t="n">
        <v>0.08570310038461323</v>
      </c>
      <c r="G11016" t="n">
        <v>0.09050186186213341</v>
      </c>
      <c r="H11016" t="n">
        <v>-0.003896147786287549</v>
      </c>
      <c r="J11016" t="n">
        <v>0.0756408191657348</v>
      </c>
      <c r="K11016" t="n">
        <v>0.09765066295980494</v>
      </c>
      <c r="L11016" t="n">
        <v>-0.003002794636689822</v>
      </c>
      <c r="M11016" t="n">
        <v>0.1919525326343099</v>
      </c>
      <c r="N11016" t="n">
        <v>0.08943515583531132</v>
      </c>
      <c r="O11016" t="n">
        <v>-0.001536242552407548</v>
      </c>
      <c r="P11016" t="n">
        <v>0.3036334550736332</v>
      </c>
      <c r="Q11016" t="n">
        <v>0.09143191652234819</v>
      </c>
      <c r="R11016" t="n">
        <v>-0.002550797857925189</v>
      </c>
    </row>
    <row r="11017">
      <c r="F11017" t="n">
        <v>0.085691958432069</v>
      </c>
      <c r="G11017" t="n">
        <v>0.09051014123839012</v>
      </c>
      <c r="H11017" t="n">
        <v>-0.003896147786287549</v>
      </c>
      <c r="J11017" t="n">
        <v>0.07565320172218541</v>
      </c>
      <c r="K11017" t="n">
        <v>0.09765959632939233</v>
      </c>
      <c r="L11017" t="n">
        <v>-0.003003395255679059</v>
      </c>
      <c r="M11017" t="n">
        <v>0.1920217997530706</v>
      </c>
      <c r="N11017" t="n">
        <v>0.08944333762616626</v>
      </c>
      <c r="O11017" t="n">
        <v>-0.0015363961613019</v>
      </c>
      <c r="P11017" t="n">
        <v>0.3036372753870009</v>
      </c>
      <c r="Q11017" t="n">
        <v>0.09144028098273813</v>
      </c>
      <c r="R11017" t="n">
        <v>-0.002550797857925189</v>
      </c>
    </row>
    <row r="11018">
      <c r="F11018" t="n">
        <v>0.08569251367351538</v>
      </c>
      <c r="G11018" t="n">
        <v>0.09051842061464684</v>
      </c>
      <c r="H11018" t="n">
        <v>-0.003895758249416295</v>
      </c>
      <c r="J11018" t="n">
        <v>0.07562789201616361</v>
      </c>
      <c r="K11018" t="n">
        <v>0.09766852969897973</v>
      </c>
      <c r="L11018" t="n">
        <v>-0.003003695565173677</v>
      </c>
      <c r="M11018" t="n">
        <v>0.1919884705667199</v>
      </c>
      <c r="N11018" t="n">
        <v>0.0894515194170212</v>
      </c>
      <c r="O11018" t="n">
        <v>-0.001536088943513197</v>
      </c>
      <c r="P11018" t="n">
        <v>0.303696465758427</v>
      </c>
      <c r="Q11018" t="n">
        <v>0.09144864544312807</v>
      </c>
      <c r="R11018" t="n">
        <v>-0.002550287749364461</v>
      </c>
    </row>
    <row r="11019">
      <c r="F11019" t="n">
        <v>0.08571646371917618</v>
      </c>
      <c r="G11019" t="n">
        <v>0.09052669999090354</v>
      </c>
      <c r="H11019" t="n">
        <v>-0.00389536871254504</v>
      </c>
      <c r="J11019" t="n">
        <v>0.07566540243066792</v>
      </c>
      <c r="K11019" t="n">
        <v>0.09767746306856712</v>
      </c>
      <c r="L11019" t="n">
        <v>-0.00300309494618444</v>
      </c>
      <c r="M11019" t="n">
        <v>0.1920577378966832</v>
      </c>
      <c r="N11019" t="n">
        <v>0.08945970120787612</v>
      </c>
      <c r="O11019" t="n">
        <v>-0.001537101605552075</v>
      </c>
      <c r="P11019" t="n">
        <v>0.303811027333617</v>
      </c>
      <c r="Q11019" t="n">
        <v>0.091457009903518</v>
      </c>
      <c r="R11019" t="n">
        <v>-0.002550797857925189</v>
      </c>
    </row>
    <row r="11020">
      <c r="F11020" t="n">
        <v>0.08572871640458346</v>
      </c>
      <c r="G11020" t="n">
        <v>0.09053497936716026</v>
      </c>
      <c r="H11020" t="n">
        <v>-0.003891560722841345</v>
      </c>
      <c r="J11020" t="n">
        <v>0.0756275285912358</v>
      </c>
      <c r="K11020" t="n">
        <v>0.09768639643815452</v>
      </c>
      <c r="L11020" t="n">
        <v>-0.003000697486401399</v>
      </c>
      <c r="M11020" t="n">
        <v>0.1919902093788346</v>
      </c>
      <c r="N11020" t="n">
        <v>0.08946788299873107</v>
      </c>
      <c r="O11020" t="n">
        <v>-0.001537409056618292</v>
      </c>
      <c r="P11020" t="n">
        <v>0.3037041092039197</v>
      </c>
      <c r="Q11020" t="n">
        <v>0.09146537436390792</v>
      </c>
      <c r="R11020" t="n">
        <v>-0.00254956028459964</v>
      </c>
    </row>
    <row r="11021">
      <c r="F11021" t="n">
        <v>0.08571757400846902</v>
      </c>
      <c r="G11021" t="n">
        <v>0.09054325874341698</v>
      </c>
      <c r="H11021" t="n">
        <v>-0.003891171566769061</v>
      </c>
      <c r="J11021" t="n">
        <v>0.07562734674481285</v>
      </c>
      <c r="K11021" t="n">
        <v>0.09769532980774191</v>
      </c>
      <c r="L11021" t="n">
        <v>-0.003000697486401399</v>
      </c>
      <c r="M11021" t="n">
        <v>0.1920252777250443</v>
      </c>
      <c r="N11021" t="n">
        <v>0.089476064789586</v>
      </c>
      <c r="O11021" t="n">
        <v>-0.001537409056618292</v>
      </c>
      <c r="P11021" t="n">
        <v>0.303818673127259</v>
      </c>
      <c r="Q11021" t="n">
        <v>0.09147373882429785</v>
      </c>
      <c r="R11021" t="n">
        <v>-0.00254956028459964</v>
      </c>
    </row>
    <row r="11022">
      <c r="F11022" t="n">
        <v>0.08569473380797835</v>
      </c>
      <c r="G11022" t="n">
        <v>0.09055153811967369</v>
      </c>
      <c r="H11022" t="n">
        <v>-0.003891560722841345</v>
      </c>
      <c r="J11022" t="n">
        <v>0.07566485672772823</v>
      </c>
      <c r="K11022" t="n">
        <v>0.09770426317732932</v>
      </c>
      <c r="L11022" t="n">
        <v>-0.003000697486401399</v>
      </c>
      <c r="M11022" t="n">
        <v>0.191991947743712</v>
      </c>
      <c r="N11022" t="n">
        <v>0.08948424658044095</v>
      </c>
      <c r="O11022" t="n">
        <v>-0.001537562782151401</v>
      </c>
      <c r="P11022" t="n">
        <v>0.3038224966373619</v>
      </c>
      <c r="Q11022" t="n">
        <v>0.0914821032846878</v>
      </c>
      <c r="R11022" t="n">
        <v>-0.00254930537955219</v>
      </c>
    </row>
    <row r="11023">
      <c r="F11023" t="n">
        <v>0.08570698629929763</v>
      </c>
      <c r="G11023" t="n">
        <v>0.09055981749593039</v>
      </c>
      <c r="H11023" t="n">
        <v>-0.003892339034985913</v>
      </c>
      <c r="J11023" t="n">
        <v>0.07563954673875935</v>
      </c>
      <c r="K11023" t="n">
        <v>0.09771319654691671</v>
      </c>
      <c r="L11023" t="n">
        <v>-0.003000397476654708</v>
      </c>
      <c r="M11023" t="n">
        <v>0.191958617476738</v>
      </c>
      <c r="N11023" t="n">
        <v>0.08949242837129588</v>
      </c>
      <c r="O11023" t="n">
        <v>-0.001537101605552075</v>
      </c>
      <c r="P11023" t="n">
        <v>0.3037155774398312</v>
      </c>
      <c r="Q11023" t="n">
        <v>0.09149046774507773</v>
      </c>
      <c r="R11023" t="n">
        <v>-0.002548795569457289</v>
      </c>
    </row>
    <row r="11024">
      <c r="F11024" t="n">
        <v>0.08569584337605601</v>
      </c>
      <c r="G11024" t="n">
        <v>0.0905680968721871</v>
      </c>
      <c r="H11024" t="n">
        <v>-0.003887363260088491</v>
      </c>
      <c r="J11024" t="n">
        <v>0.07566449247917768</v>
      </c>
      <c r="K11024" t="n">
        <v>0.0977221299165041</v>
      </c>
      <c r="L11024" t="n">
        <v>-0.002996802118297586</v>
      </c>
      <c r="M11024" t="n">
        <v>0.1920278850298451</v>
      </c>
      <c r="N11024" t="n">
        <v>0.08950061016215081</v>
      </c>
      <c r="O11024" t="n">
        <v>-0.001538423128803222</v>
      </c>
      <c r="P11024" t="n">
        <v>0.3037747729402803</v>
      </c>
      <c r="Q11024" t="n">
        <v>0.09149883220546766</v>
      </c>
      <c r="R11024" t="n">
        <v>-0.002548067953637519</v>
      </c>
    </row>
    <row r="11025">
      <c r="F11025" t="n">
        <v>0.08569639803521634</v>
      </c>
      <c r="G11025" t="n">
        <v>0.09057637624844384</v>
      </c>
      <c r="H11025" t="n">
        <v>-0.00388775203529202</v>
      </c>
      <c r="J11025" t="n">
        <v>0.07566431022094726</v>
      </c>
      <c r="K11025" t="n">
        <v>0.09773106328609149</v>
      </c>
      <c r="L11025" t="n">
        <v>-0.002997401538663282</v>
      </c>
      <c r="M11025" t="n">
        <v>0.1919603549968531</v>
      </c>
      <c r="N11025" t="n">
        <v>0.08950879195300575</v>
      </c>
      <c r="O11025" t="n">
        <v>-0.001538576971116103</v>
      </c>
      <c r="P11025" t="n">
        <v>0.3037785972892982</v>
      </c>
      <c r="Q11025" t="n">
        <v>0.09150719666585759</v>
      </c>
      <c r="R11025" t="n">
        <v>-0.002547813197793324</v>
      </c>
    </row>
    <row r="11026">
      <c r="F11026" t="n">
        <v>0.08570865044316719</v>
      </c>
      <c r="G11026" t="n">
        <v>0.09058465562470054</v>
      </c>
      <c r="H11026" t="n">
        <v>-0.00388775203529202</v>
      </c>
      <c r="J11026" t="n">
        <v>0.07565156397341584</v>
      </c>
      <c r="K11026" t="n">
        <v>0.09773999665567888</v>
      </c>
      <c r="L11026" t="n">
        <v>-0.002996802118297586</v>
      </c>
      <c r="M11026" t="n">
        <v>0.1920296226737759</v>
      </c>
      <c r="N11026" t="n">
        <v>0.08951697374386069</v>
      </c>
      <c r="O11026" t="n">
        <v>-0.001538576971116103</v>
      </c>
      <c r="P11026" t="n">
        <v>0.3038377947488125</v>
      </c>
      <c r="Q11026" t="n">
        <v>0.09151556112624752</v>
      </c>
      <c r="R11026" t="n">
        <v>-0.002547813197793324</v>
      </c>
    </row>
    <row r="11027">
      <c r="F11027" t="n">
        <v>0.08573260076624734</v>
      </c>
      <c r="G11027" t="n">
        <v>0.09059293500095725</v>
      </c>
      <c r="H11027" t="n">
        <v>-0.003887363260088491</v>
      </c>
      <c r="J11027" t="n">
        <v>0.07566394543661283</v>
      </c>
      <c r="K11027" t="n">
        <v>0.09774893002526627</v>
      </c>
      <c r="L11027" t="n">
        <v>-0.002997401538663282</v>
      </c>
      <c r="M11027" t="n">
        <v>0.192030491327933</v>
      </c>
      <c r="N11027" t="n">
        <v>0.08952515553471563</v>
      </c>
      <c r="O11027" t="n">
        <v>-0.001538730813428983</v>
      </c>
      <c r="P11027" t="n">
        <v>0.3037862472032712</v>
      </c>
      <c r="Q11027" t="n">
        <v>0.09152392558663745</v>
      </c>
      <c r="R11027" t="n">
        <v>-0.002547813197793324</v>
      </c>
    </row>
    <row r="11028">
      <c r="F11028" t="n">
        <v>0.08569806151287432</v>
      </c>
      <c r="G11028" t="n">
        <v>0.09060121437721397</v>
      </c>
      <c r="H11028" t="n">
        <v>-0.003883942668295576</v>
      </c>
      <c r="J11028" t="n">
        <v>0.0756260713199685</v>
      </c>
      <c r="K11028" t="n">
        <v>0.09775786339485366</v>
      </c>
      <c r="L11028" t="n">
        <v>-0.002994108045955487</v>
      </c>
      <c r="M11028" t="n">
        <v>0.1920655595862211</v>
      </c>
      <c r="N11028" t="n">
        <v>0.08953333732557056</v>
      </c>
      <c r="O11028" t="n">
        <v>-0.001539592328748726</v>
      </c>
      <c r="P11028" t="n">
        <v>0.3038454462366553</v>
      </c>
      <c r="Q11028" t="n">
        <v>0.09153229004702738</v>
      </c>
      <c r="R11028" t="n">
        <v>-0.002546066712444001</v>
      </c>
    </row>
    <row r="11029">
      <c r="F11029" t="n">
        <v>0.08572201183556682</v>
      </c>
      <c r="G11029" t="n">
        <v>0.09060949375347067</v>
      </c>
      <c r="H11029" t="n">
        <v>-0.003883942668295576</v>
      </c>
      <c r="J11029" t="n">
        <v>0.07565101644990223</v>
      </c>
      <c r="K11029" t="n">
        <v>0.09776679676444107</v>
      </c>
      <c r="L11029" t="n">
        <v>-0.002994407456760083</v>
      </c>
      <c r="M11029" t="n">
        <v>0.1919980284977352</v>
      </c>
      <c r="N11029" t="n">
        <v>0.08954151911642549</v>
      </c>
      <c r="O11029" t="n">
        <v>-0.001539592328748726</v>
      </c>
      <c r="P11029" t="n">
        <v>0.3037938987334917</v>
      </c>
      <c r="Q11029" t="n">
        <v>0.09154065450741732</v>
      </c>
      <c r="R11029" t="n">
        <v>-0.00254657592578649</v>
      </c>
    </row>
    <row r="11030">
      <c r="F11030" t="n">
        <v>0.0856991700812032</v>
      </c>
      <c r="G11030" t="n">
        <v>0.09061777312972739</v>
      </c>
      <c r="H11030" t="n">
        <v>-0.003884331062562406</v>
      </c>
      <c r="J11030" t="n">
        <v>0.07565083376354394</v>
      </c>
      <c r="K11030" t="n">
        <v>0.09777573013402846</v>
      </c>
      <c r="L11030" t="n">
        <v>-0.002994407456760083</v>
      </c>
      <c r="M11030" t="n">
        <v>0.1919988967293886</v>
      </c>
      <c r="N11030" t="n">
        <v>0.08954970090728043</v>
      </c>
      <c r="O11030" t="n">
        <v>-0.001539900247214476</v>
      </c>
      <c r="P11030" t="n">
        <v>0.3038530993379058</v>
      </c>
      <c r="Q11030" t="n">
        <v>0.09154901896780725</v>
      </c>
      <c r="R11030" t="n">
        <v>-0.002545812105772757</v>
      </c>
    </row>
    <row r="11031">
      <c r="F11031" t="n">
        <v>0.08572312045879324</v>
      </c>
      <c r="G11031" t="n">
        <v>0.0906260525059841</v>
      </c>
      <c r="H11031" t="n">
        <v>-0.003883942668295576</v>
      </c>
      <c r="J11031" t="n">
        <v>0.07563808717921976</v>
      </c>
      <c r="K11031" t="n">
        <v>0.09778466350361585</v>
      </c>
      <c r="L11031" t="n">
        <v>-0.002993808635150892</v>
      </c>
      <c r="M11031" t="n">
        <v>0.1919997648491416</v>
      </c>
      <c r="N11031" t="n">
        <v>0.08955788269813537</v>
      </c>
      <c r="O11031" t="n">
        <v>-0.001539438369515851</v>
      </c>
      <c r="P11031" t="n">
        <v>0.3038015518739574</v>
      </c>
      <c r="Q11031" t="n">
        <v>0.09155738342819718</v>
      </c>
      <c r="R11031" t="n">
        <v>-0.002544320834926117</v>
      </c>
    </row>
    <row r="11032">
      <c r="F11032" t="n">
        <v>0.08573537280991364</v>
      </c>
      <c r="G11032" t="n">
        <v>0.09063433188224082</v>
      </c>
      <c r="H11032" t="n">
        <v>-0.003880520653514553</v>
      </c>
      <c r="J11032" t="n">
        <v>0.0756630319135241</v>
      </c>
      <c r="K11032" t="n">
        <v>0.09779359687320324</v>
      </c>
      <c r="L11032" t="n">
        <v>-0.002991116134386974</v>
      </c>
      <c r="M11032" t="n">
        <v>0.192000632856985</v>
      </c>
      <c r="N11032" t="n">
        <v>0.08956606448899031</v>
      </c>
      <c r="O11032" t="n">
        <v>-0.001540762923003109</v>
      </c>
      <c r="P11032" t="n">
        <v>0.303860754046561</v>
      </c>
      <c r="Q11032" t="n">
        <v>0.09156574788858711</v>
      </c>
      <c r="R11032" t="n">
        <v>-0.002544320834926117</v>
      </c>
    </row>
    <row r="11033">
      <c r="F11033" t="n">
        <v>0.08570083230801709</v>
      </c>
      <c r="G11033" t="n">
        <v>0.09064261125849753</v>
      </c>
      <c r="H11033" t="n">
        <v>-0.003880908666778578</v>
      </c>
      <c r="J11033" t="n">
        <v>0.07565028516901072</v>
      </c>
      <c r="K11033" t="n">
        <v>0.09780253024279063</v>
      </c>
      <c r="L11033" t="n">
        <v>-0.002991714357613851</v>
      </c>
      <c r="M11033" t="n">
        <v>0.1919673006028342</v>
      </c>
      <c r="N11033" t="n">
        <v>0.08957424627984524</v>
      </c>
      <c r="O11033" t="n">
        <v>-0.001540916999295409</v>
      </c>
      <c r="P11033" t="n">
        <v>0.3038645820017893</v>
      </c>
      <c r="Q11033" t="n">
        <v>0.09157411234897704</v>
      </c>
      <c r="R11033" t="n">
        <v>-0.002545084207513854</v>
      </c>
    </row>
    <row r="11034">
      <c r="F11034" t="n">
        <v>0.08573648104311735</v>
      </c>
      <c r="G11034" t="n">
        <v>0.09065089063475425</v>
      </c>
      <c r="H11034" t="n">
        <v>-0.003879744626986503</v>
      </c>
      <c r="J11034" t="n">
        <v>0.07562497461803035</v>
      </c>
      <c r="K11034" t="n">
        <v>0.09781146361237802</v>
      </c>
      <c r="L11034" t="n">
        <v>-0.002991116134386974</v>
      </c>
      <c r="M11034" t="n">
        <v>0.1919681683000526</v>
      </c>
      <c r="N11034" t="n">
        <v>0.08958242807070017</v>
      </c>
      <c r="O11034" t="n">
        <v>-0.001541071075587709</v>
      </c>
      <c r="P11034" t="n">
        <v>0.3037022830589703</v>
      </c>
      <c r="Q11034" t="n">
        <v>0.09158247680936697</v>
      </c>
      <c r="R11034" t="n">
        <v>-0.002544829749984609</v>
      </c>
    </row>
    <row r="11035">
      <c r="F11035" t="n">
        <v>0.08570194004180651</v>
      </c>
      <c r="G11035" t="n">
        <v>0.09065917001101097</v>
      </c>
      <c r="H11035" t="n">
        <v>-0.003880908666778578</v>
      </c>
      <c r="J11035" t="n">
        <v>0.07566248272870589</v>
      </c>
      <c r="K11035" t="n">
        <v>0.09782039698196543</v>
      </c>
      <c r="L11035" t="n">
        <v>-0.002991714357613851</v>
      </c>
      <c r="M11035" t="n">
        <v>0.1920032362089661</v>
      </c>
      <c r="N11035" t="n">
        <v>0.08959060986155512</v>
      </c>
      <c r="O11035" t="n">
        <v>-0.001540608846710809</v>
      </c>
      <c r="P11035" t="n">
        <v>0.3037614868129331</v>
      </c>
      <c r="Q11035" t="n">
        <v>0.09159084126975692</v>
      </c>
      <c r="R11035" t="n">
        <v>-0.002544829749984609</v>
      </c>
    </row>
    <row r="11036">
      <c r="F11036" t="n">
        <v>0.08571419216964793</v>
      </c>
      <c r="G11036" t="n">
        <v>0.09066744938726767</v>
      </c>
      <c r="H11036" t="n">
        <v>-0.003875934337358434</v>
      </c>
      <c r="J11036" t="n">
        <v>0.07563717205423894</v>
      </c>
      <c r="K11036" t="n">
        <v>0.09782933035155283</v>
      </c>
      <c r="L11036" t="n">
        <v>-0.002987827296217808</v>
      </c>
      <c r="M11036" t="n">
        <v>0.1919699033587028</v>
      </c>
      <c r="N11036" t="n">
        <v>0.08959879165241005</v>
      </c>
      <c r="O11036" t="n">
        <v>-0.001542243290628513</v>
      </c>
      <c r="P11036" t="n">
        <v>0.3037099386675132</v>
      </c>
      <c r="Q11036" t="n">
        <v>0.09159920573014685</v>
      </c>
      <c r="R11036" t="n">
        <v>-0.002543084188449219</v>
      </c>
    </row>
    <row r="11037">
      <c r="F11037" t="n">
        <v>0.08570304744141982</v>
      </c>
      <c r="G11037" t="n">
        <v>0.09067572876352438</v>
      </c>
      <c r="H11037" t="n">
        <v>-0.0038770972339493</v>
      </c>
      <c r="J11037" t="n">
        <v>0.07566211615938091</v>
      </c>
      <c r="K11037" t="n">
        <v>0.09783826372114023</v>
      </c>
      <c r="L11037" t="n">
        <v>-0.002988126108828691</v>
      </c>
      <c r="M11037" t="n">
        <v>0.1920733722114816</v>
      </c>
      <c r="N11037" t="n">
        <v>0.089606973443265</v>
      </c>
      <c r="O11037" t="n">
        <v>-0.001541934903647784</v>
      </c>
      <c r="P11037" t="n">
        <v>0.3037137670680042</v>
      </c>
      <c r="Q11037" t="n">
        <v>0.09160757019053677</v>
      </c>
      <c r="R11037" t="n">
        <v>-0.002543592805286909</v>
      </c>
    </row>
    <row r="11038">
      <c r="F11038" t="n">
        <v>0.08573869650679874</v>
      </c>
      <c r="G11038" t="n">
        <v>0.0906840081397811</v>
      </c>
      <c r="H11038" t="n">
        <v>-0.003876709601752345</v>
      </c>
      <c r="J11038" t="n">
        <v>0.07562424169929267</v>
      </c>
      <c r="K11038" t="n">
        <v>0.09784719709072762</v>
      </c>
      <c r="L11038" t="n">
        <v>-0.002987827296217808</v>
      </c>
      <c r="M11038" t="n">
        <v>0.192074239721143</v>
      </c>
      <c r="N11038" t="n">
        <v>0.08961515523411992</v>
      </c>
      <c r="O11038" t="n">
        <v>-0.001542089097138149</v>
      </c>
      <c r="P11038" t="n">
        <v>0.3038283504596073</v>
      </c>
      <c r="Q11038" t="n">
        <v>0.0916159346509267</v>
      </c>
      <c r="R11038" t="n">
        <v>-0.002543338496868064</v>
      </c>
    </row>
    <row r="11039">
      <c r="F11039" t="n">
        <v>0.08571585305899002</v>
      </c>
      <c r="G11039" t="n">
        <v>0.09069228751603782</v>
      </c>
      <c r="H11039" t="n">
        <v>-0.003876709601752345</v>
      </c>
      <c r="J11039" t="n">
        <v>0.07564918557104337</v>
      </c>
      <c r="K11039" t="n">
        <v>0.09785613046031501</v>
      </c>
      <c r="L11039" t="n">
        <v>-0.002987827296217808</v>
      </c>
      <c r="M11039" t="n">
        <v>0.1920067057776529</v>
      </c>
      <c r="N11039" t="n">
        <v>0.08962333702497487</v>
      </c>
      <c r="O11039" t="n">
        <v>-0.001542243290628513</v>
      </c>
      <c r="P11039" t="n">
        <v>0.3038875580984963</v>
      </c>
      <c r="Q11039" t="n">
        <v>0.09162429911131664</v>
      </c>
      <c r="R11039" t="n">
        <v>-0.002543592805286909</v>
      </c>
    </row>
    <row r="11040">
      <c r="F11040" t="n">
        <v>0.08573980373686452</v>
      </c>
      <c r="G11040" t="n">
        <v>0.09070056689229453</v>
      </c>
      <c r="H11040" t="n">
        <v>-0.003872510674608671</v>
      </c>
      <c r="J11040" t="n">
        <v>0.07566156563637118</v>
      </c>
      <c r="K11040" t="n">
        <v>0.0978650638299024</v>
      </c>
      <c r="L11040" t="n">
        <v>-0.002985137984334435</v>
      </c>
      <c r="M11040" t="n">
        <v>0.19204177364718</v>
      </c>
      <c r="N11040" t="n">
        <v>0.0896315188158298</v>
      </c>
      <c r="O11040" t="n">
        <v>-0.001542953951937889</v>
      </c>
      <c r="P11040" t="n">
        <v>0.3038913888351668</v>
      </c>
      <c r="Q11040" t="n">
        <v>0.09163266357170657</v>
      </c>
      <c r="R11040" t="n">
        <v>-0.002542101725572956</v>
      </c>
    </row>
    <row r="11041">
      <c r="F11041" t="n">
        <v>0.08574035722636358</v>
      </c>
      <c r="G11041" t="n">
        <v>0.09070884626855123</v>
      </c>
      <c r="H11041" t="n">
        <v>-0.003873285176743593</v>
      </c>
      <c r="J11041" t="n">
        <v>0.07562369107391491</v>
      </c>
      <c r="K11041" t="n">
        <v>0.09787399719948979</v>
      </c>
      <c r="L11041" t="n">
        <v>-0.002985436498132868</v>
      </c>
      <c r="M11041" t="n">
        <v>0.1919742390461484</v>
      </c>
      <c r="N11041" t="n">
        <v>0.08963970060668473</v>
      </c>
      <c r="O11041" t="n">
        <v>-0.001543416884416718</v>
      </c>
      <c r="P11041" t="n">
        <v>0.3037290846272623</v>
      </c>
      <c r="Q11041" t="n">
        <v>0.09164102803209651</v>
      </c>
      <c r="R11041" t="n">
        <v>-0.002541593406891578</v>
      </c>
    </row>
    <row r="11042">
      <c r="F11042" t="n">
        <v>0.08572921191378663</v>
      </c>
      <c r="G11042" t="n">
        <v>0.09071712564480795</v>
      </c>
      <c r="H11042" t="n">
        <v>-0.003872510674608671</v>
      </c>
      <c r="J11042" t="n">
        <v>0.0756486345680062</v>
      </c>
      <c r="K11042" t="n">
        <v>0.0978829305690772</v>
      </c>
      <c r="L11042" t="n">
        <v>-0.002985137984334435</v>
      </c>
      <c r="M11042" t="n">
        <v>0.1919751058477052</v>
      </c>
      <c r="N11042" t="n">
        <v>0.08964788239753968</v>
      </c>
      <c r="O11042" t="n">
        <v>-0.001543416884416718</v>
      </c>
      <c r="P11042" t="n">
        <v>0.3038436726614159</v>
      </c>
      <c r="Q11042" t="n">
        <v>0.09164939249248642</v>
      </c>
      <c r="R11042" t="n">
        <v>-0.002541339247550889</v>
      </c>
    </row>
    <row r="11043">
      <c r="F11043" t="n">
        <v>0.08570636763314449</v>
      </c>
      <c r="G11043" t="n">
        <v>0.09072540502106467</v>
      </c>
      <c r="H11043" t="n">
        <v>-0.003872123423541211</v>
      </c>
      <c r="J11043" t="n">
        <v>0.07566101431071111</v>
      </c>
      <c r="K11043" t="n">
        <v>0.09789186393866459</v>
      </c>
      <c r="L11043" t="n">
        <v>-0.002985735011931302</v>
      </c>
      <c r="M11043" t="n">
        <v>0.1920785755893297</v>
      </c>
      <c r="N11043" t="n">
        <v>0.0896560641883946</v>
      </c>
      <c r="O11043" t="n">
        <v>-0.001543416884416718</v>
      </c>
      <c r="P11043" t="n">
        <v>0.3037367457707654</v>
      </c>
      <c r="Q11043" t="n">
        <v>0.09165775695287637</v>
      </c>
      <c r="R11043" t="n">
        <v>-0.002540610974839296</v>
      </c>
    </row>
    <row r="11044">
      <c r="F11044" t="n">
        <v>0.08571861953444376</v>
      </c>
      <c r="G11044" t="n">
        <v>0.09073368439732138</v>
      </c>
      <c r="H11044" t="n">
        <v>-0.003868311903931507</v>
      </c>
      <c r="J11044" t="n">
        <v>0.07564826678683705</v>
      </c>
      <c r="K11044" t="n">
        <v>0.09790079730825198</v>
      </c>
      <c r="L11044" t="n">
        <v>-0.002981853560780405</v>
      </c>
      <c r="M11044" t="n">
        <v>0.1920794424268792</v>
      </c>
      <c r="N11044" t="n">
        <v>0.08966424597924955</v>
      </c>
      <c r="O11044" t="n">
        <v>-0.001544128564134423</v>
      </c>
      <c r="P11044" t="n">
        <v>0.30374057693086</v>
      </c>
      <c r="Q11044" t="n">
        <v>0.0916661214132663</v>
      </c>
      <c r="R11044" t="n">
        <v>-0.002539848943953022</v>
      </c>
    </row>
    <row r="11045">
      <c r="F11045" t="n">
        <v>0.08570747369399467</v>
      </c>
      <c r="G11045" t="n">
        <v>0.0907419637735781</v>
      </c>
      <c r="H11045" t="n">
        <v>-0.003869085643686269</v>
      </c>
      <c r="J11045" t="n">
        <v>0.07564808276253125</v>
      </c>
      <c r="K11045" t="n">
        <v>0.09790973067783937</v>
      </c>
      <c r="L11045" t="n">
        <v>-0.002982449991135597</v>
      </c>
      <c r="M11045" t="n">
        <v>0.1920461079617011</v>
      </c>
      <c r="N11045" t="n">
        <v>0.08967242777010448</v>
      </c>
      <c r="O11045" t="n">
        <v>-0.001544128564134423</v>
      </c>
      <c r="P11045" t="n">
        <v>0.303855168439875</v>
      </c>
      <c r="Q11045" t="n">
        <v>0.09167448587365623</v>
      </c>
      <c r="R11045" t="n">
        <v>-0.002539848943953022</v>
      </c>
    </row>
    <row r="11046">
      <c r="F11046" t="n">
        <v>0.0857197255383173</v>
      </c>
      <c r="G11046" t="n">
        <v>0.09075024314983481</v>
      </c>
      <c r="H11046" t="n">
        <v>-0.003868311903931507</v>
      </c>
      <c r="J11046" t="n">
        <v>0.0756353351155762</v>
      </c>
      <c r="K11046" t="n">
        <v>0.09791866404742676</v>
      </c>
      <c r="L11046" t="n">
        <v>-0.002982449991135597</v>
      </c>
      <c r="M11046" t="n">
        <v>0.1920469744884964</v>
      </c>
      <c r="N11046" t="n">
        <v>0.08968060956095943</v>
      </c>
      <c r="O11046" t="n">
        <v>-0.001544591849032153</v>
      </c>
      <c r="P11046" t="n">
        <v>0.3038036207860626</v>
      </c>
      <c r="Q11046" t="n">
        <v>0.09168285033404616</v>
      </c>
      <c r="R11046" t="n">
        <v>-0.002540102954248447</v>
      </c>
    </row>
    <row r="11047">
      <c r="F11047" t="n">
        <v>0.08572027841451368</v>
      </c>
      <c r="G11047" t="n">
        <v>0.09075852252609151</v>
      </c>
      <c r="H11047" t="n">
        <v>-0.003868698773808888</v>
      </c>
      <c r="J11047" t="n">
        <v>0.0756351509314208</v>
      </c>
      <c r="K11047" t="n">
        <v>0.09792759741701415</v>
      </c>
      <c r="L11047" t="n">
        <v>-0.002982449991135597</v>
      </c>
      <c r="M11047" t="n">
        <v>0.1919794381753262</v>
      </c>
      <c r="N11047" t="n">
        <v>0.08968879135181436</v>
      </c>
      <c r="O11047" t="n">
        <v>-0.00154443742073291</v>
      </c>
      <c r="P11047" t="n">
        <v>0.3037520727555134</v>
      </c>
      <c r="Q11047" t="n">
        <v>0.09169121479443609</v>
      </c>
      <c r="R11047" t="n">
        <v>-0.002540610974839296</v>
      </c>
    </row>
    <row r="11048">
      <c r="F11048" t="n">
        <v>0.08572083120684884</v>
      </c>
      <c r="G11048" t="n">
        <v>0.09076680190234823</v>
      </c>
      <c r="H11048" t="n">
        <v>-0.003864499796925997</v>
      </c>
      <c r="J11048" t="n">
        <v>0.07564753015481708</v>
      </c>
      <c r="K11048" t="n">
        <v>0.09793653078660154</v>
      </c>
      <c r="L11048" t="n">
        <v>-0.002979763332252936</v>
      </c>
      <c r="M11048" t="n">
        <v>0.191980304304754</v>
      </c>
      <c r="N11048" t="n">
        <v>0.08969697314266929</v>
      </c>
      <c r="O11048" t="n">
        <v>-0.001545768176554647</v>
      </c>
      <c r="P11048" t="n">
        <v>0.303922048862002</v>
      </c>
      <c r="Q11048" t="n">
        <v>0.09169957925482602</v>
      </c>
      <c r="R11048" t="n">
        <v>-0.00253835897570213</v>
      </c>
    </row>
    <row r="11049">
      <c r="F11049" t="n">
        <v>0.08570968480987257</v>
      </c>
      <c r="G11049" t="n">
        <v>0.09077508127860495</v>
      </c>
      <c r="H11049" t="n">
        <v>-0.003865272774183108</v>
      </c>
      <c r="J11049" t="n">
        <v>0.07565990925223416</v>
      </c>
      <c r="K11049" t="n">
        <v>0.09794546415618895</v>
      </c>
      <c r="L11049" t="n">
        <v>-0.00297946541550306</v>
      </c>
      <c r="M11049" t="n">
        <v>0.1920153718593143</v>
      </c>
      <c r="N11049" t="n">
        <v>0.08970515493352423</v>
      </c>
      <c r="O11049" t="n">
        <v>-0.001545768176554647</v>
      </c>
      <c r="P11049" t="n">
        <v>0.3037597385847558</v>
      </c>
      <c r="Q11049" t="n">
        <v>0.09170794371521596</v>
      </c>
      <c r="R11049" t="n">
        <v>-0.00253835897570213</v>
      </c>
    </row>
    <row r="11050">
      <c r="F11050" t="n">
        <v>0.08572193653983251</v>
      </c>
      <c r="G11050" t="n">
        <v>0.09078336065486166</v>
      </c>
      <c r="H11050" t="n">
        <v>-0.003864886285554552</v>
      </c>
      <c r="J11050" t="n">
        <v>0.07562203438451497</v>
      </c>
      <c r="K11050" t="n">
        <v>0.09795439752577635</v>
      </c>
      <c r="L11050" t="n">
        <v>-0.002979763332252936</v>
      </c>
      <c r="M11050" t="n">
        <v>0.1920846410987956</v>
      </c>
      <c r="N11050" t="n">
        <v>0.08971333672437916</v>
      </c>
      <c r="O11050" t="n">
        <v>-0.0015454590847377</v>
      </c>
      <c r="P11050" t="n">
        <v>0.3037635720809685</v>
      </c>
      <c r="Q11050" t="n">
        <v>0.09171630817560589</v>
      </c>
      <c r="R11050" t="n">
        <v>-0.00253835897570213</v>
      </c>
    </row>
    <row r="11051">
      <c r="F11051" t="n">
        <v>0.08574588751231146</v>
      </c>
      <c r="G11051" t="n">
        <v>0.09079164003111836</v>
      </c>
      <c r="H11051" t="n">
        <v>-0.003864886285554552</v>
      </c>
      <c r="J11051" t="n">
        <v>0.07564697674506211</v>
      </c>
      <c r="K11051" t="n">
        <v>0.09796333089536374</v>
      </c>
      <c r="L11051" t="n">
        <v>-0.00297946541550306</v>
      </c>
      <c r="M11051" t="n">
        <v>0.1920171037310536</v>
      </c>
      <c r="N11051" t="n">
        <v>0.08972151851523411</v>
      </c>
      <c r="O11051" t="n">
        <v>-0.001545768176554647</v>
      </c>
      <c r="P11051" t="n">
        <v>0.3038227882427331</v>
      </c>
      <c r="Q11051" t="n">
        <v>0.09172467263599582</v>
      </c>
      <c r="R11051" t="n">
        <v>-0.002539120559553226</v>
      </c>
    </row>
    <row r="11052">
      <c r="F11052" t="n">
        <v>0.08572304153706237</v>
      </c>
      <c r="G11052" t="n">
        <v>0.09079991940737508</v>
      </c>
      <c r="H11052" t="n">
        <v>-0.003860687120921354</v>
      </c>
      <c r="J11052" t="n">
        <v>0.07565935551981422</v>
      </c>
      <c r="K11052" t="n">
        <v>0.09797226426495113</v>
      </c>
      <c r="L11052" t="n">
        <v>-0.002976780404807339</v>
      </c>
      <c r="M11052" t="n">
        <v>0.1920179694987899</v>
      </c>
      <c r="N11052" t="n">
        <v>0.08972970030608904</v>
      </c>
      <c r="O11052" t="n">
        <v>-0.001546791195410856</v>
      </c>
      <c r="P11052" t="n">
        <v>0.3038820055574054</v>
      </c>
      <c r="Q11052" t="n">
        <v>0.09173303709638576</v>
      </c>
      <c r="R11052" t="n">
        <v>-0.002537123061569733</v>
      </c>
    </row>
    <row r="11053">
      <c r="F11053" t="n">
        <v>0.0857235939097053</v>
      </c>
      <c r="G11053" t="n">
        <v>0.0908081987836318</v>
      </c>
      <c r="H11053" t="n">
        <v>-0.003861845442889827</v>
      </c>
      <c r="J11053" t="n">
        <v>0.07564660735974528</v>
      </c>
      <c r="K11053" t="n">
        <v>0.09798119763453852</v>
      </c>
      <c r="L11053" t="n">
        <v>-0.002975887549257007</v>
      </c>
      <c r="M11053" t="n">
        <v>0.192087238921456</v>
      </c>
      <c r="N11053" t="n">
        <v>0.08973788209694397</v>
      </c>
      <c r="O11053" t="n">
        <v>-0.001546791195410856</v>
      </c>
      <c r="P11053" t="n">
        <v>0.3037750748869713</v>
      </c>
      <c r="Q11053" t="n">
        <v>0.09174140155677568</v>
      </c>
      <c r="R11053" t="n">
        <v>-0.002536869349263577</v>
      </c>
    </row>
    <row r="11054">
      <c r="F11054" t="n">
        <v>0.0857124468166798</v>
      </c>
      <c r="G11054" t="n">
        <v>0.09081647815988851</v>
      </c>
      <c r="H11054" t="n">
        <v>-0.003860687120921354</v>
      </c>
      <c r="J11054" t="n">
        <v>0.07564642253346486</v>
      </c>
      <c r="K11054" t="n">
        <v>0.09799013100412592</v>
      </c>
      <c r="L11054" t="n">
        <v>-0.002976780404807339</v>
      </c>
      <c r="M11054" t="n">
        <v>0.1920881046380896</v>
      </c>
      <c r="N11054" t="n">
        <v>0.0897460638877989</v>
      </c>
      <c r="O11054" t="n">
        <v>-0.001546791195410856</v>
      </c>
      <c r="P11054" t="n">
        <v>0.303778909925593</v>
      </c>
      <c r="Q11054" t="n">
        <v>0.09174976601716561</v>
      </c>
      <c r="R11054" t="n">
        <v>-0.002537630486182047</v>
      </c>
    </row>
    <row r="11055">
      <c r="F11055" t="n">
        <v>0.0857129989660452</v>
      </c>
      <c r="G11055" t="n">
        <v>0.09082475753614522</v>
      </c>
      <c r="H11055" t="n">
        <v>-0.003861459335567003</v>
      </c>
      <c r="J11055" t="n">
        <v>0.07565880098553797</v>
      </c>
      <c r="K11055" t="n">
        <v>0.09799906437371331</v>
      </c>
      <c r="L11055" t="n">
        <v>-0.002975887549257007</v>
      </c>
      <c r="M11055" t="n">
        <v>0.1920205661293558</v>
      </c>
      <c r="N11055" t="n">
        <v>0.08975424567865385</v>
      </c>
      <c r="O11055" t="n">
        <v>-0.001546481868104504</v>
      </c>
      <c r="P11055" t="n">
        <v>0.3039488967866899</v>
      </c>
      <c r="Q11055" t="n">
        <v>0.09175813047755554</v>
      </c>
      <c r="R11055" t="n">
        <v>-0.002535887197829613</v>
      </c>
    </row>
    <row r="11056">
      <c r="F11056" t="n">
        <v>0.08572525052343713</v>
      </c>
      <c r="G11056" t="n">
        <v>0.09083303691240194</v>
      </c>
      <c r="H11056" t="n">
        <v>-0.003857645346238305</v>
      </c>
      <c r="J11056" t="n">
        <v>0.07565861596262323</v>
      </c>
      <c r="K11056" t="n">
        <v>0.09800799774330071</v>
      </c>
      <c r="L11056" t="n">
        <v>-0.002972907477593788</v>
      </c>
      <c r="M11056" t="n">
        <v>0.1920214314486329</v>
      </c>
      <c r="N11056" t="n">
        <v>0.08976242746950878</v>
      </c>
      <c r="O11056" t="n">
        <v>-0.001547660544042463</v>
      </c>
      <c r="P11056" t="n">
        <v>0.3038419653498021</v>
      </c>
      <c r="Q11056" t="n">
        <v>0.09176649493794549</v>
      </c>
      <c r="R11056" t="n">
        <v>-0.002535887197829613</v>
      </c>
    </row>
    <row r="11057">
      <c r="F11057" t="n">
        <v>0.08574920165444078</v>
      </c>
      <c r="G11057" t="n">
        <v>0.09084131628865866</v>
      </c>
      <c r="H11057" t="n">
        <v>-0.003857645346238305</v>
      </c>
      <c r="J11057" t="n">
        <v>0.07562074085938576</v>
      </c>
      <c r="K11057" t="n">
        <v>0.0980169311128881</v>
      </c>
      <c r="L11057" t="n">
        <v>-0.00297379943903321</v>
      </c>
      <c r="M11057" t="n">
        <v>0.1919880944261071</v>
      </c>
      <c r="N11057" t="n">
        <v>0.08977060926036373</v>
      </c>
      <c r="O11057" t="n">
        <v>-0.001547970107107577</v>
      </c>
      <c r="P11057" t="n">
        <v>0.3038458019210112</v>
      </c>
      <c r="Q11057" t="n">
        <v>0.09177485939833542</v>
      </c>
      <c r="R11057" t="n">
        <v>-0.002535887197829613</v>
      </c>
    </row>
    <row r="11058">
      <c r="F11058" t="n">
        <v>0.08571465490968605</v>
      </c>
      <c r="G11058" t="n">
        <v>0.09084959566491536</v>
      </c>
      <c r="H11058" t="n">
        <v>-0.003858031072200332</v>
      </c>
      <c r="J11058" t="n">
        <v>0.07564568233770126</v>
      </c>
      <c r="K11058" t="n">
        <v>0.09802586448247549</v>
      </c>
      <c r="L11058" t="n">
        <v>-0.002972907477593788</v>
      </c>
      <c r="M11058" t="n">
        <v>0.1920573640669407</v>
      </c>
      <c r="N11058" t="n">
        <v>0.08977879105121865</v>
      </c>
      <c r="O11058" t="n">
        <v>-0.001548124888640135</v>
      </c>
      <c r="P11058" t="n">
        <v>0.3037942539098474</v>
      </c>
      <c r="Q11058" t="n">
        <v>0.09178322385872535</v>
      </c>
      <c r="R11058" t="n">
        <v>-0.002535380071102719</v>
      </c>
    </row>
    <row r="11059">
      <c r="F11059" t="n">
        <v>0.08571520672266211</v>
      </c>
      <c r="G11059" t="n">
        <v>0.09085787504117208</v>
      </c>
      <c r="H11059" t="n">
        <v>-0.003858031072200332</v>
      </c>
      <c r="J11059" t="n">
        <v>0.07564549706613667</v>
      </c>
      <c r="K11059" t="n">
        <v>0.09803479785206289</v>
      </c>
      <c r="L11059" t="n">
        <v>-0.002972907477593788</v>
      </c>
      <c r="M11059" t="n">
        <v>0.1920582291362763</v>
      </c>
      <c r="N11059" t="n">
        <v>0.0897869728420736</v>
      </c>
      <c r="O11059" t="n">
        <v>-0.001547970107107577</v>
      </c>
      <c r="P11059" t="n">
        <v>0.3038534762072228</v>
      </c>
      <c r="Q11059" t="n">
        <v>0.09179158831911527</v>
      </c>
      <c r="R11059" t="n">
        <v>-0.002535380071102719</v>
      </c>
    </row>
    <row r="11060">
      <c r="F11060" t="n">
        <v>0.0857157584514765</v>
      </c>
      <c r="G11060" t="n">
        <v>0.09086615441742879</v>
      </c>
      <c r="H11060" t="n">
        <v>-0.003853060135501357</v>
      </c>
      <c r="J11060" t="n">
        <v>0.07564531170553725</v>
      </c>
      <c r="K11060" t="n">
        <v>0.09804373122165028</v>
      </c>
      <c r="L11060" t="n">
        <v>-0.002970523427346886</v>
      </c>
      <c r="M11060" t="n">
        <v>0.1920932965825962</v>
      </c>
      <c r="N11060" t="n">
        <v>0.08979515463292853</v>
      </c>
      <c r="O11060" t="n">
        <v>-0.001548840558725306</v>
      </c>
      <c r="P11060" t="n">
        <v>0.3039126996521169</v>
      </c>
      <c r="Q11060" t="n">
        <v>0.09179995277950521</v>
      </c>
      <c r="R11060" t="n">
        <v>-0.002534144562141133</v>
      </c>
    </row>
    <row r="11061">
      <c r="F11061" t="n">
        <v>0.08575140940016149</v>
      </c>
      <c r="G11061" t="n">
        <v>0.0908744337936855</v>
      </c>
      <c r="H11061" t="n">
        <v>-0.003853830824597367</v>
      </c>
      <c r="J11061" t="n">
        <v>0.07563256299961048</v>
      </c>
      <c r="K11061" t="n">
        <v>0.09805266459123767</v>
      </c>
      <c r="L11061" t="n">
        <v>-0.002970226404706415</v>
      </c>
      <c r="M11061" t="n">
        <v>0.1920941615140463</v>
      </c>
      <c r="N11061" t="n">
        <v>0.08980333642378346</v>
      </c>
      <c r="O11061" t="n">
        <v>-0.001549305257362788</v>
      </c>
      <c r="P11061" t="n">
        <v>0.3038057658982893</v>
      </c>
      <c r="Q11061" t="n">
        <v>0.09180831723989515</v>
      </c>
      <c r="R11061" t="n">
        <v>-0.002534397976597347</v>
      </c>
    </row>
    <row r="11062">
      <c r="F11062" t="n">
        <v>0.08571686165651732</v>
      </c>
      <c r="G11062" t="n">
        <v>0.09088271316994222</v>
      </c>
      <c r="H11062" t="n">
        <v>-0.003853830824597367</v>
      </c>
      <c r="J11062" t="n">
        <v>0.07564494071726351</v>
      </c>
      <c r="K11062" t="n">
        <v>0.09806159796082507</v>
      </c>
      <c r="L11062" t="n">
        <v>-0.002970226404706415</v>
      </c>
      <c r="M11062" t="n">
        <v>0.191992418346988</v>
      </c>
      <c r="N11062" t="n">
        <v>0.08981151821463841</v>
      </c>
      <c r="O11062" t="n">
        <v>-0.001548840558725306</v>
      </c>
      <c r="P11062" t="n">
        <v>0.3039757634828673</v>
      </c>
      <c r="Q11062" t="n">
        <v>0.09181668170028508</v>
      </c>
      <c r="R11062" t="n">
        <v>-0.002534144562141133</v>
      </c>
    </row>
    <row r="11063">
      <c r="F11063" t="n">
        <v>0.0857525127676943</v>
      </c>
      <c r="G11063" t="n">
        <v>0.09089099254619894</v>
      </c>
      <c r="H11063" t="n">
        <v>-0.003853830824597367</v>
      </c>
      <c r="J11063" t="n">
        <v>0.0756573183087909</v>
      </c>
      <c r="K11063" t="n">
        <v>0.09807053133041246</v>
      </c>
      <c r="L11063" t="n">
        <v>-0.002970226404706415</v>
      </c>
      <c r="M11063" t="n">
        <v>0.1920958910403207</v>
      </c>
      <c r="N11063" t="n">
        <v>0.08981970000549333</v>
      </c>
      <c r="O11063" t="n">
        <v>-0.001548840558725306</v>
      </c>
      <c r="P11063" t="n">
        <v>0.30397960309968</v>
      </c>
      <c r="Q11063" t="n">
        <v>0.09182504616067501</v>
      </c>
      <c r="R11063" t="n">
        <v>-0.002534144562141133</v>
      </c>
    </row>
    <row r="11064">
      <c r="F11064" t="n">
        <v>0.08575306432503876</v>
      </c>
      <c r="G11064" t="n">
        <v>0.09089927192245564</v>
      </c>
      <c r="H11064" t="n">
        <v>-0.003850015789044545</v>
      </c>
      <c r="J11064" t="n">
        <v>0.07564456937293886</v>
      </c>
      <c r="K11064" t="n">
        <v>0.09807946469999987</v>
      </c>
      <c r="L11064" t="n">
        <v>-0.002966953277725766</v>
      </c>
      <c r="M11064" t="n">
        <v>0.1920967556351266</v>
      </c>
      <c r="N11064" t="n">
        <v>0.08982788179634828</v>
      </c>
      <c r="O11064" t="n">
        <v>-0.001550176921927434</v>
      </c>
      <c r="P11064" t="n">
        <v>0.3039280558267252</v>
      </c>
      <c r="Q11064" t="n">
        <v>0.09183341062106494</v>
      </c>
      <c r="R11064" t="n">
        <v>-0.002533162382230854</v>
      </c>
    </row>
    <row r="11065">
      <c r="F11065" t="n">
        <v>0.08571851583222256</v>
      </c>
      <c r="G11065" t="n">
        <v>0.09090755129871235</v>
      </c>
      <c r="H11065" t="n">
        <v>-0.003850015789044545</v>
      </c>
      <c r="J11065" t="n">
        <v>0.07565694674931429</v>
      </c>
      <c r="K11065" t="n">
        <v>0.09808839806958726</v>
      </c>
      <c r="L11065" t="n">
        <v>-0.002967843452726584</v>
      </c>
      <c r="M11065" t="n">
        <v>0.1919950113534173</v>
      </c>
      <c r="N11065" t="n">
        <v>0.08983606358720321</v>
      </c>
      <c r="O11065" t="n">
        <v>-0.001550176921927434</v>
      </c>
      <c r="P11065" t="n">
        <v>0.3039872834638208</v>
      </c>
      <c r="Q11065" t="n">
        <v>0.09184177508145487</v>
      </c>
      <c r="R11065" t="n">
        <v>-0.002532402585475536</v>
      </c>
    </row>
    <row r="11066">
      <c r="F11066" t="n">
        <v>0.08575416718675499</v>
      </c>
      <c r="G11066" t="n">
        <v>0.09091583067496907</v>
      </c>
      <c r="H11066" t="n">
        <v>-0.003849245862879352</v>
      </c>
      <c r="J11066" t="n">
        <v>0.07563163450917117</v>
      </c>
      <c r="K11066" t="n">
        <v>0.09809733143917465</v>
      </c>
      <c r="L11066" t="n">
        <v>-0.002967843452726584</v>
      </c>
      <c r="M11066" t="n">
        <v>0.1920642814801837</v>
      </c>
      <c r="N11066" t="n">
        <v>0.08984424537805816</v>
      </c>
      <c r="O11066" t="n">
        <v>-0.001550021904235241</v>
      </c>
      <c r="P11066" t="n">
        <v>0.3038249601052061</v>
      </c>
      <c r="Q11066" t="n">
        <v>0.0918501395418448</v>
      </c>
      <c r="R11066" t="n">
        <v>-0.002532909116645748</v>
      </c>
    </row>
    <row r="11067">
      <c r="F11067" t="n">
        <v>0.08574301839221304</v>
      </c>
      <c r="G11067" t="n">
        <v>0.09092411005122579</v>
      </c>
      <c r="H11067" t="n">
        <v>-0.003849245862879352</v>
      </c>
      <c r="J11067" t="n">
        <v>0.0756565748338394</v>
      </c>
      <c r="K11067" t="n">
        <v>0.09810626480876204</v>
      </c>
      <c r="L11067" t="n">
        <v>-0.002967546727726311</v>
      </c>
      <c r="M11067" t="n">
        <v>0.1920309425575992</v>
      </c>
      <c r="N11067" t="n">
        <v>0.08985242716891309</v>
      </c>
      <c r="O11067" t="n">
        <v>-0.001550331939619627</v>
      </c>
      <c r="P11067" t="n">
        <v>0.3038841884926143</v>
      </c>
      <c r="Q11067" t="n">
        <v>0.09185850400223473</v>
      </c>
      <c r="R11067" t="n">
        <v>-0.002531167507690698</v>
      </c>
    </row>
    <row r="11068">
      <c r="F11068" t="n">
        <v>0.08575526971100272</v>
      </c>
      <c r="G11068" t="n">
        <v>0.0909323894274825</v>
      </c>
      <c r="H11068" t="n">
        <v>-0.003846584839547829</v>
      </c>
      <c r="J11068" t="n">
        <v>0.07565638874262097</v>
      </c>
      <c r="K11068" t="n">
        <v>0.09811519817834943</v>
      </c>
      <c r="L11068" t="n">
        <v>-0.002964275607186262</v>
      </c>
      <c r="M11068" t="n">
        <v>0.1920318065306243</v>
      </c>
      <c r="N11068" t="n">
        <v>0.08986060895976802</v>
      </c>
      <c r="O11068" t="n">
        <v>-0.00155166998056706</v>
      </c>
      <c r="P11068" t="n">
        <v>0.3039988068250646</v>
      </c>
      <c r="Q11068" t="n">
        <v>0.09186686846262467</v>
      </c>
      <c r="R11068" t="n">
        <v>-0.002531673741192236</v>
      </c>
    </row>
    <row r="11069">
      <c r="F11069" t="n">
        <v>0.08572072021928426</v>
      </c>
      <c r="G11069" t="n">
        <v>0.09094066880373922</v>
      </c>
      <c r="H11069" t="n">
        <v>-0.003846200257980188</v>
      </c>
      <c r="J11069" t="n">
        <v>0.07565620256242502</v>
      </c>
      <c r="K11069" t="n">
        <v>0.09812413154793682</v>
      </c>
      <c r="L11069" t="n">
        <v>-0.002963979179625544</v>
      </c>
      <c r="M11069" t="n">
        <v>0.1920668736584416</v>
      </c>
      <c r="N11069" t="n">
        <v>0.08986879075062296</v>
      </c>
      <c r="O11069" t="n">
        <v>-0.001551514844596197</v>
      </c>
      <c r="P11069" t="n">
        <v>0.3040026486931531</v>
      </c>
      <c r="Q11069" t="n">
        <v>0.09187523292301461</v>
      </c>
      <c r="R11069" t="n">
        <v>-0.002531420624441467</v>
      </c>
    </row>
    <row r="11070">
      <c r="F11070" t="n">
        <v>0.08574467163340613</v>
      </c>
      <c r="G11070" t="n">
        <v>0.09094894817999592</v>
      </c>
      <c r="H11070" t="n">
        <v>-0.003846200257980188</v>
      </c>
      <c r="J11070" t="n">
        <v>0.07564345320424733</v>
      </c>
      <c r="K11070" t="n">
        <v>0.09813306491752423</v>
      </c>
      <c r="L11070" t="n">
        <v>-0.002964275607186262</v>
      </c>
      <c r="M11070" t="n">
        <v>0.1921019408467525</v>
      </c>
      <c r="N11070" t="n">
        <v>0.0898769725414779</v>
      </c>
      <c r="O11070" t="n">
        <v>-0.00155166998056706</v>
      </c>
      <c r="P11070" t="n">
        <v>0.3038957117914695</v>
      </c>
      <c r="Q11070" t="n">
        <v>0.09188359738340453</v>
      </c>
      <c r="R11070" t="n">
        <v>-0.002530914390939929</v>
      </c>
    </row>
    <row r="11071">
      <c r="F11071" t="n">
        <v>0.08575692286417033</v>
      </c>
      <c r="G11071" t="n">
        <v>0.09095722755625264</v>
      </c>
      <c r="H11071" t="n">
        <v>-0.003846200257980188</v>
      </c>
      <c r="J11071" t="n">
        <v>0.07564326686475049</v>
      </c>
      <c r="K11071" t="n">
        <v>0.09814199828711162</v>
      </c>
      <c r="L11071" t="n">
        <v>-0.002964572034746981</v>
      </c>
      <c r="M11071" t="n">
        <v>0.1920343977761814</v>
      </c>
      <c r="N11071" t="n">
        <v>0.08988515433233284</v>
      </c>
      <c r="O11071" t="n">
        <v>-0.001551204572654472</v>
      </c>
      <c r="P11071" t="n">
        <v>0.3040103335463383</v>
      </c>
      <c r="Q11071" t="n">
        <v>0.09189196184379446</v>
      </c>
      <c r="R11071" t="n">
        <v>-0.002531167507690698</v>
      </c>
    </row>
    <row r="11072">
      <c r="F11072" t="n">
        <v>0.08572237262327079</v>
      </c>
      <c r="G11072" t="n">
        <v>0.09096550693250935</v>
      </c>
      <c r="H11072" t="n">
        <v>-0.00384200004979967</v>
      </c>
      <c r="J11072" t="n">
        <v>0.07564308043630706</v>
      </c>
      <c r="K11072" t="n">
        <v>0.09815093165669901</v>
      </c>
      <c r="L11072" t="n">
        <v>-0.002961303233140884</v>
      </c>
      <c r="M11072" t="n">
        <v>0.1920352613001641</v>
      </c>
      <c r="N11072" t="n">
        <v>0.08989333612318777</v>
      </c>
      <c r="O11072" t="n">
        <v>-0.001552388556065205</v>
      </c>
      <c r="P11072" t="n">
        <v>0.3039033958507644</v>
      </c>
      <c r="Q11072" t="n">
        <v>0.09190032630418439</v>
      </c>
      <c r="R11072" t="n">
        <v>-0.002530185474405008</v>
      </c>
    </row>
    <row r="11073">
      <c r="F11073" t="n">
        <v>0.08572292325564149</v>
      </c>
      <c r="G11073" t="n">
        <v>0.09097378630876607</v>
      </c>
      <c r="H11073" t="n">
        <v>-0.00384161584979469</v>
      </c>
      <c r="J11073" t="n">
        <v>0.07561776785274722</v>
      </c>
      <c r="K11073" t="n">
        <v>0.0981598650262864</v>
      </c>
      <c r="L11073" t="n">
        <v>-0.002961895493787512</v>
      </c>
      <c r="M11073" t="n">
        <v>0.1921045319368057</v>
      </c>
      <c r="N11073" t="n">
        <v>0.0899015179140427</v>
      </c>
      <c r="O11073" t="n">
        <v>-0.001552854319208339</v>
      </c>
      <c r="P11073" t="n">
        <v>0.3040180198838657</v>
      </c>
      <c r="Q11073" t="n">
        <v>0.09190869076457434</v>
      </c>
      <c r="R11073" t="n">
        <v>-0.002529426570543459</v>
      </c>
    </row>
    <row r="11074">
      <c r="F11074" t="n">
        <v>0.08572347380349019</v>
      </c>
      <c r="G11074" t="n">
        <v>0.09098206568502278</v>
      </c>
      <c r="H11074" t="n">
        <v>-0.00384161584979469</v>
      </c>
      <c r="J11074" t="n">
        <v>0.07561758128375022</v>
      </c>
      <c r="K11074" t="n">
        <v>0.09816879839587379</v>
      </c>
      <c r="L11074" t="n">
        <v>-0.002961303233140884</v>
      </c>
      <c r="M11074" t="n">
        <v>0.1921053954088721</v>
      </c>
      <c r="N11074" t="n">
        <v>0.08990969970489764</v>
      </c>
      <c r="O11074" t="n">
        <v>-0.001552388556065205</v>
      </c>
      <c r="P11074" t="n">
        <v>0.3040218636073817</v>
      </c>
      <c r="Q11074" t="n">
        <v>0.09191705522496427</v>
      </c>
      <c r="R11074" t="n">
        <v>-0.002529679538497308</v>
      </c>
    </row>
    <row r="11075">
      <c r="F11075" t="n">
        <v>0.08573572480630476</v>
      </c>
      <c r="G11075" t="n">
        <v>0.0909903450612795</v>
      </c>
      <c r="H11075" t="n">
        <v>-0.003838183964521834</v>
      </c>
      <c r="J11075" t="n">
        <v>0.07564252061737077</v>
      </c>
      <c r="K11075" t="n">
        <v>0.09817773176546118</v>
      </c>
      <c r="L11075" t="n">
        <v>-0.002961007102817569</v>
      </c>
      <c r="M11075" t="n">
        <v>0.1920036474132552</v>
      </c>
      <c r="N11075" t="n">
        <v>0.08991788149575258</v>
      </c>
      <c r="O11075" t="n">
        <v>-0.001552388556065205</v>
      </c>
      <c r="P11075" t="n">
        <v>0.3039703162072606</v>
      </c>
      <c r="Q11075" t="n">
        <v>0.0919254196853542</v>
      </c>
      <c r="R11075" t="n">
        <v>-0.002530185474405008</v>
      </c>
    </row>
    <row r="11076">
      <c r="F11076" t="n">
        <v>0.08572457464551875</v>
      </c>
      <c r="G11076" t="n">
        <v>0.09099862443753622</v>
      </c>
      <c r="H11076" t="n">
        <v>-0.003837800146125382</v>
      </c>
      <c r="J11076" t="n">
        <v>0.07562977085612894</v>
      </c>
      <c r="K11076" t="n">
        <v>0.09818666513504859</v>
      </c>
      <c r="L11076" t="n">
        <v>-0.002958037062354133</v>
      </c>
      <c r="M11076" t="n">
        <v>0.1920729181445966</v>
      </c>
      <c r="N11076" t="n">
        <v>0.08992606328660752</v>
      </c>
      <c r="O11076" t="n">
        <v>-0.001553729219471592</v>
      </c>
      <c r="P11076" t="n">
        <v>0.3039741602833259</v>
      </c>
      <c r="Q11076" t="n">
        <v>0.09193378414574412</v>
      </c>
      <c r="R11076" t="n">
        <v>-0.00252819194994648</v>
      </c>
    </row>
    <row r="11077">
      <c r="F11077" t="n">
        <v>0.08573682558923898</v>
      </c>
      <c r="G11077" t="n">
        <v>0.09100690381379292</v>
      </c>
      <c r="H11077" t="n">
        <v>-0.003838951601314739</v>
      </c>
      <c r="J11077" t="n">
        <v>0.07561702104334812</v>
      </c>
      <c r="K11077" t="n">
        <v>0.09819559850463598</v>
      </c>
      <c r="L11077" t="n">
        <v>-0.002958332895643697</v>
      </c>
      <c r="M11077" t="n">
        <v>0.1921079851510908</v>
      </c>
      <c r="N11077" t="n">
        <v>0.08993424507746245</v>
      </c>
      <c r="O11077" t="n">
        <v>-0.001553729219471592</v>
      </c>
      <c r="P11077" t="n">
        <v>0.3039780047266879</v>
      </c>
      <c r="Q11077" t="n">
        <v>0.09194214860613406</v>
      </c>
      <c r="R11077" t="n">
        <v>-0.002528444769141474</v>
      </c>
    </row>
    <row r="11078">
      <c r="F11078" t="n">
        <v>0.08572567514915061</v>
      </c>
      <c r="G11078" t="n">
        <v>0.09101518319004963</v>
      </c>
      <c r="H11078" t="n">
        <v>-0.003838567782918286</v>
      </c>
      <c r="J11078" t="n">
        <v>0.07562939705847412</v>
      </c>
      <c r="K11078" t="n">
        <v>0.09820453187422339</v>
      </c>
      <c r="L11078" t="n">
        <v>-0.002958037062354133</v>
      </c>
      <c r="M11078" t="n">
        <v>0.1920746441297977</v>
      </c>
      <c r="N11078" t="n">
        <v>0.08994242686831738</v>
      </c>
      <c r="O11078" t="n">
        <v>-0.001554039965315486</v>
      </c>
      <c r="P11078" t="n">
        <v>0.3040372421822858</v>
      </c>
      <c r="Q11078" t="n">
        <v>0.09195051306652399</v>
      </c>
      <c r="R11078" t="n">
        <v>-0.002527939130751485</v>
      </c>
    </row>
    <row r="11079">
      <c r="F11079" t="n">
        <v>0.08573792603363972</v>
      </c>
      <c r="G11079" t="n">
        <v>0.09102346256630633</v>
      </c>
      <c r="H11079" t="n">
        <v>-0.003838567782918286</v>
      </c>
      <c r="J11079" t="n">
        <v>0.07561664710531103</v>
      </c>
      <c r="K11079" t="n">
        <v>0.09821346524381078</v>
      </c>
      <c r="L11079" t="n">
        <v>-0.002955364609748503</v>
      </c>
      <c r="M11079" t="n">
        <v>0.1920070986933141</v>
      </c>
      <c r="N11079" t="n">
        <v>0.08995060865917233</v>
      </c>
      <c r="O11079" t="n">
        <v>-0.001554039965315486</v>
      </c>
      <c r="P11079" t="n">
        <v>0.3040410877424699</v>
      </c>
      <c r="Q11079" t="n">
        <v>0.09195887752691392</v>
      </c>
      <c r="R11079" t="n">
        <v>-0.00252695741897907</v>
      </c>
    </row>
    <row r="11080">
      <c r="F11080" t="n">
        <v>0.08576187775811725</v>
      </c>
      <c r="G11080" t="n">
        <v>0.09103174194256307</v>
      </c>
      <c r="H11080" t="n">
        <v>-0.003834750875721446</v>
      </c>
      <c r="J11080" t="n">
        <v>0.07564158580756487</v>
      </c>
      <c r="K11080" t="n">
        <v>0.09822239861339817</v>
      </c>
      <c r="L11080" t="n">
        <v>-0.002955364609748503</v>
      </c>
      <c r="M11080" t="n">
        <v>0.1921105738821464</v>
      </c>
      <c r="N11080" t="n">
        <v>0.08995879045002726</v>
      </c>
      <c r="O11080" t="n">
        <v>-0.001554760436189996</v>
      </c>
      <c r="P11080" t="n">
        <v>0.3038787534236849</v>
      </c>
      <c r="Q11080" t="n">
        <v>0.09196724198730385</v>
      </c>
      <c r="R11080" t="n">
        <v>-0.00252721008945392</v>
      </c>
    </row>
    <row r="11081">
      <c r="F11081" t="n">
        <v>0.08572732526965418</v>
      </c>
      <c r="G11081" t="n">
        <v>0.09104002131881977</v>
      </c>
      <c r="H11081" t="n">
        <v>-0.003833984002233651</v>
      </c>
      <c r="J11081" t="n">
        <v>0.07561627281179399</v>
      </c>
      <c r="K11081" t="n">
        <v>0.09823133198298556</v>
      </c>
      <c r="L11081" t="n">
        <v>-0.002955364609748503</v>
      </c>
      <c r="M11081" t="n">
        <v>0.1920430279621603</v>
      </c>
      <c r="N11081" t="n">
        <v>0.0899669722408822</v>
      </c>
      <c r="O11081" t="n">
        <v>-0.001554760436189996</v>
      </c>
      <c r="P11081" t="n">
        <v>0.3038825985596274</v>
      </c>
      <c r="Q11081" t="n">
        <v>0.09197560644769379</v>
      </c>
      <c r="R11081" t="n">
        <v>-0.002526452078029369</v>
      </c>
    </row>
    <row r="11082">
      <c r="F11082" t="n">
        <v>0.08576297791431892</v>
      </c>
      <c r="G11082" t="n">
        <v>0.09104830069507648</v>
      </c>
      <c r="H11082" t="n">
        <v>-0.003835134312465344</v>
      </c>
      <c r="J11082" t="n">
        <v>0.07562864839658852</v>
      </c>
      <c r="K11082" t="n">
        <v>0.09824026535257295</v>
      </c>
      <c r="L11082" t="n">
        <v>-0.002955955682670452</v>
      </c>
      <c r="M11082" t="n">
        <v>0.1920780947519349</v>
      </c>
      <c r="N11082" t="n">
        <v>0.08997515403173713</v>
      </c>
      <c r="O11082" t="n">
        <v>-0.001554915927782775</v>
      </c>
      <c r="P11082" t="n">
        <v>0.3038864440590425</v>
      </c>
      <c r="Q11082" t="n">
        <v>0.09198397090808372</v>
      </c>
      <c r="R11082" t="n">
        <v>-0.002526452078029369</v>
      </c>
    </row>
    <row r="11083">
      <c r="F11083" t="n">
        <v>0.08572842492639349</v>
      </c>
      <c r="G11083" t="n">
        <v>0.0910565800713332</v>
      </c>
      <c r="H11083" t="n">
        <v>-0.003834750875721446</v>
      </c>
      <c r="J11083" t="n">
        <v>0.07561589816285573</v>
      </c>
      <c r="K11083" t="n">
        <v>0.09824919872216036</v>
      </c>
      <c r="L11083" t="n">
        <v>-0.002955364609748503</v>
      </c>
      <c r="M11083" t="n">
        <v>0.1920447526512624</v>
      </c>
      <c r="N11083" t="n">
        <v>0.08998333582259206</v>
      </c>
      <c r="O11083" t="n">
        <v>-0.001555226910968331</v>
      </c>
      <c r="P11083" t="n">
        <v>0.304056473626527</v>
      </c>
      <c r="Q11083" t="n">
        <v>0.09199233536847365</v>
      </c>
      <c r="R11083" t="n">
        <v>-0.002526704748504219</v>
      </c>
    </row>
    <row r="11084">
      <c r="F11084" t="n">
        <v>0.08575237669680533</v>
      </c>
      <c r="G11084" t="n">
        <v>0.09106485944758991</v>
      </c>
      <c r="H11084" t="n">
        <v>-0.003830933546614484</v>
      </c>
      <c r="J11084" t="n">
        <v>0.07564083635982856</v>
      </c>
      <c r="K11084" t="n">
        <v>0.09825813209174775</v>
      </c>
      <c r="L11084" t="n">
        <v>-0.002952988870187195</v>
      </c>
      <c r="M11084" t="n">
        <v>0.1920114102657597</v>
      </c>
      <c r="N11084" t="n">
        <v>0.08999151761344701</v>
      </c>
      <c r="O11084" t="n">
        <v>-0.001556103927461213</v>
      </c>
      <c r="P11084" t="n">
        <v>0.3040049260515097</v>
      </c>
      <c r="Q11084" t="n">
        <v>0.09200069982886358</v>
      </c>
      <c r="R11084" t="n">
        <v>-0.002525217940636532</v>
      </c>
    </row>
    <row r="11085">
      <c r="F11085" t="n">
        <v>0.08575292642314808</v>
      </c>
      <c r="G11085" t="n">
        <v>0.09107313882384663</v>
      </c>
      <c r="H11085" t="n">
        <v>-0.003830933546614484</v>
      </c>
      <c r="J11085" t="n">
        <v>0.07561552315855515</v>
      </c>
      <c r="K11085" t="n">
        <v>0.09826706546133514</v>
      </c>
      <c r="L11085" t="n">
        <v>-0.002952988870187195</v>
      </c>
      <c r="M11085" t="n">
        <v>0.1920464768908297</v>
      </c>
      <c r="N11085" t="n">
        <v>0.08999969940430194</v>
      </c>
      <c r="O11085" t="n">
        <v>-0.001556415148246705</v>
      </c>
      <c r="P11085" t="n">
        <v>0.3038979827306222</v>
      </c>
      <c r="Q11085" t="n">
        <v>0.09200906428925353</v>
      </c>
      <c r="R11085" t="n">
        <v>-0.002525470462430595</v>
      </c>
    </row>
    <row r="11086">
      <c r="F11086" t="n">
        <v>0.08575347606464306</v>
      </c>
      <c r="G11086" t="n">
        <v>0.09108141820010333</v>
      </c>
      <c r="H11086" t="n">
        <v>-0.003830933546614484</v>
      </c>
      <c r="J11086" t="n">
        <v>0.07564046110282492</v>
      </c>
      <c r="K11086" t="n">
        <v>0.09827599883092253</v>
      </c>
      <c r="L11086" t="n">
        <v>-0.002952693630348144</v>
      </c>
      <c r="M11086" t="n">
        <v>0.1920473388420151</v>
      </c>
      <c r="N11086" t="n">
        <v>0.09000788119515689</v>
      </c>
      <c r="O11086" t="n">
        <v>-0.001556103927461213</v>
      </c>
      <c r="P11086" t="n">
        <v>0.3040680168440461</v>
      </c>
      <c r="Q11086" t="n">
        <v>0.09201742874964346</v>
      </c>
      <c r="R11086" t="n">
        <v>-0.002525217940636532</v>
      </c>
    </row>
    <row r="11087">
      <c r="F11087" t="n">
        <v>0.08574232442178942</v>
      </c>
      <c r="G11087" t="n">
        <v>0.09108969757636005</v>
      </c>
      <c r="H11087" t="n">
        <v>-0.003830167436516171</v>
      </c>
      <c r="J11087" t="n">
        <v>0.07565283611212194</v>
      </c>
      <c r="K11087" t="n">
        <v>0.09828493220050992</v>
      </c>
      <c r="L11087" t="n">
        <v>-0.002952398390509093</v>
      </c>
      <c r="M11087" t="n">
        <v>0.1921166103209255</v>
      </c>
      <c r="N11087" t="n">
        <v>0.09001606298601181</v>
      </c>
      <c r="O11087" t="n">
        <v>-0.001556259537853959</v>
      </c>
      <c r="P11087" t="n">
        <v>0.3039056769819526</v>
      </c>
      <c r="Q11087" t="n">
        <v>0.09202579321003337</v>
      </c>
      <c r="R11087" t="n">
        <v>-0.002525470462430595</v>
      </c>
    </row>
    <row r="11088">
      <c r="F11088" t="n">
        <v>0.08574287383856999</v>
      </c>
      <c r="G11088" t="n">
        <v>0.09109797695261676</v>
      </c>
      <c r="H11088" t="n">
        <v>-0.003826733140683687</v>
      </c>
      <c r="J11088" t="n">
        <v>0.075640085490476</v>
      </c>
      <c r="K11088" t="n">
        <v>0.09829386557009731</v>
      </c>
      <c r="L11088" t="n">
        <v>-0.002949139309553968</v>
      </c>
      <c r="M11088" t="n">
        <v>0.1920490624071435</v>
      </c>
      <c r="N11088" t="n">
        <v>0.09002424477686675</v>
      </c>
      <c r="O11088" t="n">
        <v>-0.001557293210588318</v>
      </c>
      <c r="P11088" t="n">
        <v>0.3039649211385641</v>
      </c>
      <c r="Q11088" t="n">
        <v>0.09203415767042331</v>
      </c>
      <c r="R11088" t="n">
        <v>-0.002523983905962706</v>
      </c>
    </row>
    <row r="11089">
      <c r="F11089" t="n">
        <v>0.08573172186108408</v>
      </c>
      <c r="G11089" t="n">
        <v>0.09110625632887348</v>
      </c>
      <c r="H11089" t="n">
        <v>-0.003826733140683687</v>
      </c>
      <c r="J11089" t="n">
        <v>0.07563989755106547</v>
      </c>
      <c r="K11089" t="n">
        <v>0.0983027989396847</v>
      </c>
      <c r="L11089" t="n">
        <v>-0.002950024139829862</v>
      </c>
      <c r="M11089" t="n">
        <v>0.1920841290134706</v>
      </c>
      <c r="N11089" t="n">
        <v>0.09003242656772169</v>
      </c>
      <c r="O11089" t="n">
        <v>-0.001557448939909377</v>
      </c>
      <c r="P11089" t="n">
        <v>0.3040795633000335</v>
      </c>
      <c r="Q11089" t="n">
        <v>0.09204252213081325</v>
      </c>
      <c r="R11089" t="n">
        <v>-0.002524236279115987</v>
      </c>
    </row>
    <row r="11090">
      <c r="F11090" t="n">
        <v>0.0857322710530812</v>
      </c>
      <c r="G11090" t="n">
        <v>0.0911145357051302</v>
      </c>
      <c r="H11090" t="n">
        <v>-0.003827498487311824</v>
      </c>
      <c r="J11090" t="n">
        <v>0.07562714680815981</v>
      </c>
      <c r="K11090" t="n">
        <v>0.09831173230927211</v>
      </c>
      <c r="L11090" t="n">
        <v>-0.002949434252979266</v>
      </c>
      <c r="M11090" t="n">
        <v>0.1920507855225551</v>
      </c>
      <c r="N11090" t="n">
        <v>0.09004060835857663</v>
      </c>
      <c r="O11090" t="n">
        <v>-0.001557604669230436</v>
      </c>
      <c r="P11090" t="n">
        <v>0.3040280155730226</v>
      </c>
      <c r="Q11090" t="n">
        <v>0.09205088659120318</v>
      </c>
      <c r="R11090" t="n">
        <v>-0.002523983905962706</v>
      </c>
    </row>
    <row r="11091">
      <c r="F11091" t="n">
        <v>0.08575622299850055</v>
      </c>
      <c r="G11091" t="n">
        <v>0.09112281508138691</v>
      </c>
      <c r="H11091" t="n">
        <v>-0.003826350467369619</v>
      </c>
      <c r="J11091" t="n">
        <v>0.07561439601406693</v>
      </c>
      <c r="K11091" t="n">
        <v>0.0983206656788595</v>
      </c>
      <c r="L11091" t="n">
        <v>-0.002949434252979266</v>
      </c>
      <c r="M11091" t="n">
        <v>0.192051646911594</v>
      </c>
      <c r="N11091" t="n">
        <v>0.09004879014943157</v>
      </c>
      <c r="O11091" t="n">
        <v>-0.001557448939909377</v>
      </c>
      <c r="P11091" t="n">
        <v>0.3039210697862723</v>
      </c>
      <c r="Q11091" t="n">
        <v>0.09205925105159311</v>
      </c>
      <c r="R11091" t="n">
        <v>-0.002522749980595203</v>
      </c>
    </row>
    <row r="11092">
      <c r="F11092" t="n">
        <v>0.08575677213036836</v>
      </c>
      <c r="G11092" t="n">
        <v>0.09113109445764361</v>
      </c>
      <c r="H11092" t="n">
        <v>-0.003822533113190663</v>
      </c>
      <c r="J11092" t="n">
        <v>0.07563933319997763</v>
      </c>
      <c r="K11092" t="n">
        <v>0.09832959904844689</v>
      </c>
      <c r="L11092" t="n">
        <v>-0.00294706150665526</v>
      </c>
      <c r="M11092" t="n">
        <v>0.1921209186898141</v>
      </c>
      <c r="N11092" t="n">
        <v>0.0900569719402865</v>
      </c>
      <c r="O11092" t="n">
        <v>-0.00155832792086858</v>
      </c>
      <c r="P11092" t="n">
        <v>0.3040911129742286</v>
      </c>
      <c r="Q11092" t="n">
        <v>0.09206761551198303</v>
      </c>
      <c r="R11092" t="n">
        <v>-0.002522245531488906</v>
      </c>
    </row>
    <row r="11093">
      <c r="F11093" t="n">
        <v>0.08573391811921277</v>
      </c>
      <c r="G11093" t="n">
        <v>0.09113937383390033</v>
      </c>
      <c r="H11093" t="n">
        <v>-0.003822533113190663</v>
      </c>
      <c r="J11093" t="n">
        <v>0.07563914490535416</v>
      </c>
      <c r="K11093" t="n">
        <v>0.09833853241803429</v>
      </c>
      <c r="L11093" t="n">
        <v>-0.002946177564991596</v>
      </c>
      <c r="M11093" t="n">
        <v>0.1920533693522931</v>
      </c>
      <c r="N11093" t="n">
        <v>0.09006515373114143</v>
      </c>
      <c r="O11093" t="n">
        <v>-0.001558639617622429</v>
      </c>
      <c r="P11093" t="n">
        <v>0.3039287683272595</v>
      </c>
      <c r="Q11093" t="n">
        <v>0.09207597997237298</v>
      </c>
      <c r="R11093" t="n">
        <v>-0.002521993306935757</v>
      </c>
    </row>
    <row r="11094">
      <c r="F11094" t="n">
        <v>0.085746168555106</v>
      </c>
      <c r="G11094" t="n">
        <v>0.09114765321015705</v>
      </c>
      <c r="H11094" t="n">
        <v>-0.003822533113190663</v>
      </c>
      <c r="J11094" t="n">
        <v>0.0756138312431693</v>
      </c>
      <c r="K11094" t="n">
        <v>0.09834746578762169</v>
      </c>
      <c r="L11094" t="n">
        <v>-0.002946766859434038</v>
      </c>
      <c r="M11094" t="n">
        <v>0.1920542304039349</v>
      </c>
      <c r="N11094" t="n">
        <v>0.09007333552199637</v>
      </c>
      <c r="O11094" t="n">
        <v>-0.001558795465999354</v>
      </c>
      <c r="P11094" t="n">
        <v>0.3039880169315273</v>
      </c>
      <c r="Q11094" t="n">
        <v>0.09208434443276291</v>
      </c>
      <c r="R11094" t="n">
        <v>-0.002522497756042054</v>
      </c>
    </row>
    <row r="11095">
      <c r="F11095" t="n">
        <v>0.08573501573815998</v>
      </c>
      <c r="G11095" t="n">
        <v>0.09115593258641376</v>
      </c>
      <c r="H11095" t="n">
        <v>-0.003819479211836399</v>
      </c>
      <c r="J11095" t="n">
        <v>0.07565133067030287</v>
      </c>
      <c r="K11095" t="n">
        <v>0.09835639915720908</v>
      </c>
      <c r="L11095" t="n">
        <v>-0.00294706150665526</v>
      </c>
      <c r="M11095" t="n">
        <v>0.1920550913430927</v>
      </c>
      <c r="N11095" t="n">
        <v>0.09008151731285131</v>
      </c>
      <c r="O11095" t="n">
        <v>-0.00155832792086858</v>
      </c>
      <c r="P11095" t="n">
        <v>0.3041026658463714</v>
      </c>
      <c r="Q11095" t="n">
        <v>0.09209270889315284</v>
      </c>
      <c r="R11095" t="n">
        <v>-0.002522749980595203</v>
      </c>
    </row>
    <row r="11096">
      <c r="F11096" t="n">
        <v>0.08577066950094706</v>
      </c>
      <c r="G11096" t="n">
        <v>0.09116421196267047</v>
      </c>
      <c r="H11096" t="n">
        <v>-0.003819097302106189</v>
      </c>
      <c r="J11096" t="n">
        <v>0.07565114209049263</v>
      </c>
      <c r="K11096" t="n">
        <v>0.09836533252679647</v>
      </c>
      <c r="L11096" t="n">
        <v>-0.002943217932035217</v>
      </c>
      <c r="M11096" t="n">
        <v>0.1920559521697576</v>
      </c>
      <c r="N11096" t="n">
        <v>0.09008969910370625</v>
      </c>
      <c r="O11096" t="n">
        <v>-0.001559519627954635</v>
      </c>
      <c r="P11096" t="n">
        <v>0.3039403187953954</v>
      </c>
      <c r="Q11096" t="n">
        <v>0.09210107335354277</v>
      </c>
      <c r="R11096" t="n">
        <v>-0.002521264095129607</v>
      </c>
    </row>
    <row r="11097">
      <c r="F11097" t="n">
        <v>0.08575951651377345</v>
      </c>
      <c r="G11097" t="n">
        <v>0.09117249133892719</v>
      </c>
      <c r="H11097" t="n">
        <v>-0.003819097302106189</v>
      </c>
      <c r="J11097" t="n">
        <v>0.07562582825625948</v>
      </c>
      <c r="K11097" t="n">
        <v>0.09837426589638387</v>
      </c>
      <c r="L11097" t="n">
        <v>-0.00294380663449187</v>
      </c>
      <c r="M11097" t="n">
        <v>0.1921252242464969</v>
      </c>
      <c r="N11097" t="n">
        <v>0.09009788089456118</v>
      </c>
      <c r="O11097" t="n">
        <v>-0.001559831563073738</v>
      </c>
      <c r="P11097" t="n">
        <v>0.3039441696568815</v>
      </c>
      <c r="Q11097" t="n">
        <v>0.0921094378139327</v>
      </c>
      <c r="R11097" t="n">
        <v>-0.002521012019135294</v>
      </c>
    </row>
    <row r="11098">
      <c r="F11098" t="n">
        <v>0.08574836333172134</v>
      </c>
      <c r="G11098" t="n">
        <v>0.09118077071518389</v>
      </c>
      <c r="H11098" t="n">
        <v>-0.003818715392375978</v>
      </c>
      <c r="J11098" t="n">
        <v>0.07565076466456451</v>
      </c>
      <c r="K11098" t="n">
        <v>0.09838319926597126</v>
      </c>
      <c r="L11098" t="n">
        <v>-0.00294380663449187</v>
      </c>
      <c r="M11098" t="n">
        <v>0.1920918792529199</v>
      </c>
      <c r="N11098" t="n">
        <v>0.09010606268541611</v>
      </c>
      <c r="O11098" t="n">
        <v>-0.001559987530633289</v>
      </c>
      <c r="P11098" t="n">
        <v>0.3041142218962015</v>
      </c>
      <c r="Q11098" t="n">
        <v>0.09211780227432263</v>
      </c>
      <c r="R11098" t="n">
        <v>-0.002520759943140979</v>
      </c>
    </row>
    <row r="11099">
      <c r="F11099" t="n">
        <v>0.08574891181300484</v>
      </c>
      <c r="G11099" t="n">
        <v>0.09118905009144061</v>
      </c>
      <c r="H11099" t="n">
        <v>-0.00381986112156661</v>
      </c>
      <c r="J11099" t="n">
        <v>0.07563801327338847</v>
      </c>
      <c r="K11099" t="n">
        <v>0.09839213263555865</v>
      </c>
      <c r="L11099" t="n">
        <v>-0.002944100985720196</v>
      </c>
      <c r="M11099" t="n">
        <v>0.1920927398280997</v>
      </c>
      <c r="N11099" t="n">
        <v>0.09011424447627106</v>
      </c>
      <c r="O11099" t="n">
        <v>-0.001559675595514187</v>
      </c>
      <c r="P11099" t="n">
        <v>0.3040626738881463</v>
      </c>
      <c r="Q11099" t="n">
        <v>0.09212616673471256</v>
      </c>
      <c r="R11099" t="n">
        <v>-0.002521012019135294</v>
      </c>
    </row>
    <row r="11100">
      <c r="F11100" t="n">
        <v>0.08577286403519635</v>
      </c>
      <c r="G11100" t="n">
        <v>0.09119732946769733</v>
      </c>
      <c r="H11100" t="n">
        <v>-0.003815660379092479</v>
      </c>
      <c r="J11100" t="n">
        <v>0.07561269930505911</v>
      </c>
      <c r="K11100" t="n">
        <v>0.09840106600514605</v>
      </c>
      <c r="L11100" t="n">
        <v>-0.002940260425737123</v>
      </c>
      <c r="M11100" t="n">
        <v>0.1920251884118683</v>
      </c>
      <c r="N11100" t="n">
        <v>0.09012242626712599</v>
      </c>
      <c r="O11100" t="n">
        <v>-0.001561180855212071</v>
      </c>
      <c r="P11100" t="n">
        <v>0.3039557243471603</v>
      </c>
      <c r="Q11100" t="n">
        <v>0.0921345311951025</v>
      </c>
      <c r="R11100" t="n">
        <v>-0.002519274774231653</v>
      </c>
    </row>
    <row r="11101">
      <c r="F11101" t="n">
        <v>0.08576171048783213</v>
      </c>
      <c r="G11101" t="n">
        <v>0.09120560884395404</v>
      </c>
      <c r="H11101" t="n">
        <v>-0.0038160419069776</v>
      </c>
      <c r="J11101" t="n">
        <v>0.07565019786001335</v>
      </c>
      <c r="K11101" t="n">
        <v>0.09840999937473344</v>
      </c>
      <c r="L11101" t="n">
        <v>-0.002940554481185242</v>
      </c>
      <c r="M11101" t="n">
        <v>0.1920260485899045</v>
      </c>
      <c r="N11101" t="n">
        <v>0.09013060805798094</v>
      </c>
      <c r="O11101" t="n">
        <v>-0.001561024768343924</v>
      </c>
      <c r="P11101" t="n">
        <v>0.3041257811034586</v>
      </c>
      <c r="Q11101" t="n">
        <v>0.09214289565549243</v>
      </c>
      <c r="R11101" t="n">
        <v>-0.0025197786291865</v>
      </c>
    </row>
    <row r="11102">
      <c r="F11102" t="n">
        <v>0.08575055674555462</v>
      </c>
      <c r="G11102" t="n">
        <v>0.09121388822021075</v>
      </c>
      <c r="H11102" t="n">
        <v>-0.003814897323322238</v>
      </c>
      <c r="J11102" t="n">
        <v>0.07561232128255206</v>
      </c>
      <c r="K11102" t="n">
        <v>0.09841893274432083</v>
      </c>
      <c r="L11102" t="n">
        <v>-0.002940260425737123</v>
      </c>
      <c r="M11102" t="n">
        <v>0.1920269086554042</v>
      </c>
      <c r="N11102" t="n">
        <v>0.09013878984883586</v>
      </c>
      <c r="O11102" t="n">
        <v>-0.001561024768343924</v>
      </c>
      <c r="P11102" t="n">
        <v>0.3040742329875825</v>
      </c>
      <c r="Q11102" t="n">
        <v>0.09215126011588237</v>
      </c>
      <c r="R11102" t="n">
        <v>-0.00251902284675423</v>
      </c>
    </row>
    <row r="11103">
      <c r="F11103" t="n">
        <v>0.08575110488588522</v>
      </c>
      <c r="G11103" t="n">
        <v>0.09122216759646747</v>
      </c>
      <c r="H11103" t="n">
        <v>-0.0038160419069776</v>
      </c>
      <c r="J11103" t="n">
        <v>0.07563725707716494</v>
      </c>
      <c r="K11103" t="n">
        <v>0.09842786611390823</v>
      </c>
      <c r="L11103" t="n">
        <v>-0.00294084853663336</v>
      </c>
      <c r="M11103" t="n">
        <v>0.1920277686083584</v>
      </c>
      <c r="N11103" t="n">
        <v>0.09014697163969081</v>
      </c>
      <c r="O11103" t="n">
        <v>-0.001561180855212071</v>
      </c>
      <c r="P11103" t="n">
        <v>0.3040226844488612</v>
      </c>
      <c r="Q11103" t="n">
        <v>0.09215962457627229</v>
      </c>
      <c r="R11103" t="n">
        <v>-0.002517538252223812</v>
      </c>
    </row>
    <row r="11104">
      <c r="F11104" t="n">
        <v>0.08575165294091325</v>
      </c>
      <c r="G11104" t="n">
        <v>0.09123044697272419</v>
      </c>
      <c r="H11104" t="n">
        <v>-0.003811841216440202</v>
      </c>
      <c r="J11104" t="n">
        <v>0.07564963025684789</v>
      </c>
      <c r="K11104" t="n">
        <v>0.09843679948349562</v>
      </c>
      <c r="L11104" t="n">
        <v>-0.002937598821031709</v>
      </c>
      <c r="M11104" t="n">
        <v>0.192097041015704</v>
      </c>
      <c r="N11104" t="n">
        <v>0.09015515343054574</v>
      </c>
      <c r="O11104" t="n">
        <v>-0.001562063019211688</v>
      </c>
      <c r="P11104" t="n">
        <v>0.3040265381402543</v>
      </c>
      <c r="Q11104" t="n">
        <v>0.09216798903666222</v>
      </c>
      <c r="R11104" t="n">
        <v>-0.002518041810230057</v>
      </c>
    </row>
    <row r="11105">
      <c r="F11105" t="n">
        <v>0.08575220091061295</v>
      </c>
      <c r="G11105" t="n">
        <v>0.09123872634898089</v>
      </c>
      <c r="H11105" t="n">
        <v>-0.003811078924426116</v>
      </c>
      <c r="J11105" t="n">
        <v>0.07562431601515414</v>
      </c>
      <c r="K11105" t="n">
        <v>0.09844573285308302</v>
      </c>
      <c r="L11105" t="n">
        <v>-0.002938186340795916</v>
      </c>
      <c r="M11105" t="n">
        <v>0.192029488176593</v>
      </c>
      <c r="N11105" t="n">
        <v>0.09016333522140067</v>
      </c>
      <c r="O11105" t="n">
        <v>-0.001562375431815531</v>
      </c>
      <c r="P11105" t="n">
        <v>0.3039749891386831</v>
      </c>
      <c r="Q11105" t="n">
        <v>0.09217635349705215</v>
      </c>
      <c r="R11105" t="n">
        <v>-0.002517790031226934</v>
      </c>
    </row>
    <row r="11106">
      <c r="F11106" t="n">
        <v>0.08577615327878346</v>
      </c>
      <c r="G11106" t="n">
        <v>0.0912470057252376</v>
      </c>
      <c r="H11106" t="n">
        <v>-0.003811078924426116</v>
      </c>
      <c r="J11106" t="n">
        <v>0.07563668899850239</v>
      </c>
      <c r="K11106" t="n">
        <v>0.09845466622267041</v>
      </c>
      <c r="L11106" t="n">
        <v>-0.002937305061149606</v>
      </c>
      <c r="M11106" t="n">
        <v>0.1920987607027049</v>
      </c>
      <c r="N11106" t="n">
        <v>0.09017151701225562</v>
      </c>
      <c r="O11106" t="n">
        <v>-0.001561906812909767</v>
      </c>
      <c r="P11106" t="n">
        <v>0.3041450534103635</v>
      </c>
      <c r="Q11106" t="n">
        <v>0.0921847179574421</v>
      </c>
      <c r="R11106" t="n">
        <v>-0.00251829358923318</v>
      </c>
    </row>
    <row r="11107">
      <c r="F11107" t="n">
        <v>0.08577670118730912</v>
      </c>
      <c r="G11107" t="n">
        <v>0.09125528510149432</v>
      </c>
      <c r="H11107" t="n">
        <v>-0.003811841216440202</v>
      </c>
      <c r="J11107" t="n">
        <v>0.07562393706785302</v>
      </c>
      <c r="K11107" t="n">
        <v>0.09846359959225781</v>
      </c>
      <c r="L11107" t="n">
        <v>-0.002937892580913812</v>
      </c>
      <c r="M11107" t="n">
        <v>0.1920654138359194</v>
      </c>
      <c r="N11107" t="n">
        <v>0.09017969880311054</v>
      </c>
      <c r="O11107" t="n">
        <v>-0.001561906812909767</v>
      </c>
      <c r="P11107" t="n">
        <v>0.3040381012889546</v>
      </c>
      <c r="Q11107" t="n">
        <v>0.09219308241783203</v>
      </c>
      <c r="R11107" t="n">
        <v>-0.002518041810230057</v>
      </c>
    </row>
    <row r="11108">
      <c r="F11108" t="n">
        <v>0.0857772490104122</v>
      </c>
      <c r="G11108" t="n">
        <v>0.09126356447775104</v>
      </c>
      <c r="H11108" t="n">
        <v>-0.003808021742279923</v>
      </c>
      <c r="J11108" t="n">
        <v>0.07563630983593526</v>
      </c>
      <c r="K11108" t="n">
        <v>0.0984725329618452</v>
      </c>
      <c r="L11108" t="n">
        <v>-0.002935232246920311</v>
      </c>
      <c r="M11108" t="n">
        <v>0.1920320666846249</v>
      </c>
      <c r="N11108" t="n">
        <v>0.09018788059396549</v>
      </c>
      <c r="O11108" t="n">
        <v>-0.001563571252523497</v>
      </c>
      <c r="P11108" t="n">
        <v>0.303986552165225</v>
      </c>
      <c r="Q11108" t="n">
        <v>0.09220144687822196</v>
      </c>
      <c r="R11108" t="n">
        <v>-0.002516305720592828</v>
      </c>
    </row>
    <row r="11109">
      <c r="F11109" t="n">
        <v>0.08577779674806693</v>
      </c>
      <c r="G11109" t="n">
        <v>0.09127184385400774</v>
      </c>
      <c r="H11109" t="n">
        <v>-0.003807260214084287</v>
      </c>
      <c r="J11109" t="n">
        <v>0.0756486824774127</v>
      </c>
      <c r="K11109" t="n">
        <v>0.09848146633143259</v>
      </c>
      <c r="L11109" t="n">
        <v>-0.002935232246920311</v>
      </c>
      <c r="M11109" t="n">
        <v>0.1921013393886487</v>
      </c>
      <c r="N11109" t="n">
        <v>0.09019606238482042</v>
      </c>
      <c r="O11109" t="n">
        <v>-0.001563414926663416</v>
      </c>
      <c r="P11109" t="n">
        <v>0.3040458117760202</v>
      </c>
      <c r="Q11109" t="n">
        <v>0.09220981133861188</v>
      </c>
      <c r="R11109" t="n">
        <v>-0.002516557351164887</v>
      </c>
    </row>
    <row r="11110">
      <c r="F11110" t="n">
        <v>0.08575493947828608</v>
      </c>
      <c r="G11110" t="n">
        <v>0.09128012323026445</v>
      </c>
      <c r="H11110" t="n">
        <v>-0.003807640978182105</v>
      </c>
      <c r="J11110" t="n">
        <v>0.0756108056450734</v>
      </c>
      <c r="K11110" t="n">
        <v>0.09849039970101998</v>
      </c>
      <c r="L11110" t="n">
        <v>-0.00293464531785674</v>
      </c>
      <c r="M11110" t="n">
        <v>0.1920679919261856</v>
      </c>
      <c r="N11110" t="n">
        <v>0.09020424417567537</v>
      </c>
      <c r="O11110" t="n">
        <v>-0.001563258600803336</v>
      </c>
      <c r="P11110" t="n">
        <v>0.3041050725004354</v>
      </c>
      <c r="Q11110" t="n">
        <v>0.09221817579900182</v>
      </c>
      <c r="R11110" t="n">
        <v>-0.002516808981736946</v>
      </c>
    </row>
    <row r="11111">
      <c r="F11111" t="n">
        <v>0.08575548693547544</v>
      </c>
      <c r="G11111" t="n">
        <v>0.09128840260652117</v>
      </c>
      <c r="H11111" t="n">
        <v>-0.003808402506377741</v>
      </c>
      <c r="J11111" t="n">
        <v>0.0756357404270435</v>
      </c>
      <c r="K11111" t="n">
        <v>0.09849933307060739</v>
      </c>
      <c r="L11111" t="n">
        <v>-0.002935232246920311</v>
      </c>
      <c r="M11111" t="n">
        <v>0.1921030579494666</v>
      </c>
      <c r="N11111" t="n">
        <v>0.0902124259665303</v>
      </c>
      <c r="O11111" t="n">
        <v>-0.001563102274943256</v>
      </c>
      <c r="P11111" t="n">
        <v>0.3041089289854593</v>
      </c>
      <c r="Q11111" t="n">
        <v>0.09222654025939175</v>
      </c>
      <c r="R11111" t="n">
        <v>-0.002516305720592828</v>
      </c>
    </row>
    <row r="11112">
      <c r="F11112" t="n">
        <v>0.08576773687761996</v>
      </c>
      <c r="G11112" t="n">
        <v>0.09129668198277789</v>
      </c>
      <c r="H11112" t="n">
        <v>-0.003803821592852704</v>
      </c>
      <c r="J11112" t="n">
        <v>0.07562298814794989</v>
      </c>
      <c r="K11112" t="n">
        <v>0.09850826644019478</v>
      </c>
      <c r="L11112" t="n">
        <v>-0.002932280325511473</v>
      </c>
      <c r="M11112" t="n">
        <v>0.1920355031188869</v>
      </c>
      <c r="N11112" t="n">
        <v>0.09022060775738523</v>
      </c>
      <c r="O11112" t="n">
        <v>-0.001564298972790299</v>
      </c>
      <c r="P11112" t="n">
        <v>0.304057380073512</v>
      </c>
      <c r="Q11112" t="n">
        <v>0.09223490471978169</v>
      </c>
      <c r="R11112" t="n">
        <v>-0.002515073330980221</v>
      </c>
    </row>
    <row r="11113">
      <c r="F11113" t="n">
        <v>0.08574487896811075</v>
      </c>
      <c r="G11113" t="n">
        <v>0.0913049613590346</v>
      </c>
      <c r="H11113" t="n">
        <v>-0.003804201975011989</v>
      </c>
      <c r="J11113" t="n">
        <v>0.07561023581822109</v>
      </c>
      <c r="K11113" t="n">
        <v>0.09851719980978217</v>
      </c>
      <c r="L11113" t="n">
        <v>-0.002931400817315459</v>
      </c>
      <c r="M11113" t="n">
        <v>0.192138983116584</v>
      </c>
      <c r="N11113" t="n">
        <v>0.09022878954824017</v>
      </c>
      <c r="O11113" t="n">
        <v>-0.001564298972790299</v>
      </c>
      <c r="P11113" t="n">
        <v>0.3040058307304946</v>
      </c>
      <c r="Q11113" t="n">
        <v>0.09224326918017162</v>
      </c>
      <c r="R11113" t="n">
        <v>-0.002514821848795341</v>
      </c>
    </row>
    <row r="11114">
      <c r="F11114" t="n">
        <v>0.08576883147380204</v>
      </c>
      <c r="G11114" t="n">
        <v>0.09131324073529132</v>
      </c>
      <c r="H11114" t="n">
        <v>-0.003803821592852704</v>
      </c>
      <c r="J11114" t="n">
        <v>0.07561004569868694</v>
      </c>
      <c r="K11114" t="n">
        <v>0.09852613317936956</v>
      </c>
      <c r="L11114" t="n">
        <v>-0.002931400817315459</v>
      </c>
      <c r="M11114" t="n">
        <v>0.1920714278030138</v>
      </c>
      <c r="N11114" t="n">
        <v>0.0902369713390951</v>
      </c>
      <c r="O11114" t="n">
        <v>-0.001564611863873965</v>
      </c>
      <c r="P11114" t="n">
        <v>0.3041205004837468</v>
      </c>
      <c r="Q11114" t="n">
        <v>0.09225163364056155</v>
      </c>
      <c r="R11114" t="n">
        <v>-0.002514570366610462</v>
      </c>
    </row>
    <row r="11115">
      <c r="F11115" t="n">
        <v>0.08575767590889077</v>
      </c>
      <c r="G11115" t="n">
        <v>0.09132152011154802</v>
      </c>
      <c r="H11115" t="n">
        <v>-0.003800001932843473</v>
      </c>
      <c r="J11115" t="n">
        <v>0.07560985549054004</v>
      </c>
      <c r="K11115" t="n">
        <v>0.09853506654895695</v>
      </c>
      <c r="L11115" t="n">
        <v>-0.002932280325511473</v>
      </c>
      <c r="M11115" t="n">
        <v>0.192140700947876</v>
      </c>
      <c r="N11115" t="n">
        <v>0.09024515312995005</v>
      </c>
      <c r="O11115" t="n">
        <v>-0.001564611863873965</v>
      </c>
      <c r="P11115" t="n">
        <v>0.3040135445381271</v>
      </c>
      <c r="Q11115" t="n">
        <v>0.09225999810095148</v>
      </c>
      <c r="R11115" t="n">
        <v>-0.002513589756142711</v>
      </c>
    </row>
    <row r="11116">
      <c r="F11116" t="n">
        <v>0.08575822293828039</v>
      </c>
      <c r="G11116" t="n">
        <v>0.09132979948780473</v>
      </c>
      <c r="H11116" t="n">
        <v>-0.003800001932843473</v>
      </c>
      <c r="J11116" t="n">
        <v>0.07562222741652939</v>
      </c>
      <c r="K11116" t="n">
        <v>0.09854399991854434</v>
      </c>
      <c r="L11116" t="n">
        <v>-0.002928451968173412</v>
      </c>
      <c r="M11116" t="n">
        <v>0.1920389377509601</v>
      </c>
      <c r="N11116" t="n">
        <v>0.09025333492080496</v>
      </c>
      <c r="O11116" t="n">
        <v>-0.001565966594572267</v>
      </c>
      <c r="P11116" t="n">
        <v>0.3041282165111153</v>
      </c>
      <c r="Q11116" t="n">
        <v>0.09226836256134141</v>
      </c>
      <c r="R11116" t="n">
        <v>-0.002513087088458251</v>
      </c>
    </row>
    <row r="11117">
      <c r="F11117" t="n">
        <v>0.08578217557007509</v>
      </c>
      <c r="G11117" t="n">
        <v>0.09133807886406146</v>
      </c>
      <c r="H11117" t="n">
        <v>-0.003800761933230042</v>
      </c>
      <c r="J11117" t="n">
        <v>0.07560947480843734</v>
      </c>
      <c r="K11117" t="n">
        <v>0.09855293328813175</v>
      </c>
      <c r="L11117" t="n">
        <v>-0.002929330591626209</v>
      </c>
      <c r="M11117" t="n">
        <v>0.192039796127318</v>
      </c>
      <c r="N11117" t="n">
        <v>0.09026151671165991</v>
      </c>
      <c r="O11117" t="n">
        <v>-0.001565966594572267</v>
      </c>
      <c r="P11117" t="n">
        <v>0.3041320750311016</v>
      </c>
      <c r="Q11117" t="n">
        <v>0.09227672702173134</v>
      </c>
      <c r="R11117" t="n">
        <v>-0.002513589756142711</v>
      </c>
    </row>
    <row r="11118">
      <c r="F11118" t="n">
        <v>0.08578272253753624</v>
      </c>
      <c r="G11118" t="n">
        <v>0.09134635824031817</v>
      </c>
      <c r="H11118" t="n">
        <v>-0.003800761933230042</v>
      </c>
      <c r="J11118" t="n">
        <v>0.07562184651914815</v>
      </c>
      <c r="K11118" t="n">
        <v>0.09856186665771914</v>
      </c>
      <c r="L11118" t="n">
        <v>-0.002928451968173412</v>
      </c>
      <c r="M11118" t="n">
        <v>0.1920406543909936</v>
      </c>
      <c r="N11118" t="n">
        <v>0.09026969850251484</v>
      </c>
      <c r="O11118" t="n">
        <v>-0.001565966594572267</v>
      </c>
      <c r="P11118" t="n">
        <v>0.3040805258350389</v>
      </c>
      <c r="Q11118" t="n">
        <v>0.09228509148212127</v>
      </c>
      <c r="R11118" t="n">
        <v>-0.002513338422300481</v>
      </c>
    </row>
    <row r="11119">
      <c r="F11119" t="n">
        <v>0.08575986351252329</v>
      </c>
      <c r="G11119" t="n">
        <v>0.09135463761657488</v>
      </c>
      <c r="H11119" t="n">
        <v>-0.003800381933036757</v>
      </c>
      <c r="J11119" t="n">
        <v>0.07560909377197174</v>
      </c>
      <c r="K11119" t="n">
        <v>0.09857080002730653</v>
      </c>
      <c r="L11119" t="n">
        <v>-0.002929330591626209</v>
      </c>
      <c r="M11119" t="n">
        <v>0.1920757201139891</v>
      </c>
      <c r="N11119" t="n">
        <v>0.09027788029336979</v>
      </c>
      <c r="O11119" t="n">
        <v>-0.001565653463879491</v>
      </c>
      <c r="P11119" t="n">
        <v>0.3041952015183911</v>
      </c>
      <c r="Q11119" t="n">
        <v>0.09229345594251122</v>
      </c>
      <c r="R11119" t="n">
        <v>-0.002513841089984942</v>
      </c>
    </row>
    <row r="11120">
      <c r="F11120" t="n">
        <v>0.08574870719115699</v>
      </c>
      <c r="G11120" t="n">
        <v>0.09136291699283158</v>
      </c>
      <c r="H11120" t="n">
        <v>-0.00379580239835127</v>
      </c>
      <c r="J11120" t="n">
        <v>0.07564658956045146</v>
      </c>
      <c r="K11120" t="n">
        <v>0.09857973339689392</v>
      </c>
      <c r="L11120" t="n">
        <v>-0.002926090480531253</v>
      </c>
      <c r="M11120" t="n">
        <v>0.1921449935537326</v>
      </c>
      <c r="N11120" t="n">
        <v>0.09028606208422472</v>
      </c>
      <c r="O11120" t="n">
        <v>-0.001567009414799778</v>
      </c>
      <c r="P11120" t="n">
        <v>0.3040882437828871</v>
      </c>
      <c r="Q11120" t="n">
        <v>0.09230182040290114</v>
      </c>
      <c r="R11120" t="n">
        <v>-0.00251210663311901</v>
      </c>
    </row>
    <row r="11121">
      <c r="F11121" t="n">
        <v>0.08577265986286917</v>
      </c>
      <c r="G11121" t="n">
        <v>0.0913711963690883</v>
      </c>
      <c r="H11121" t="n">
        <v>-0.003796941252956236</v>
      </c>
      <c r="J11121" t="n">
        <v>0.0756338366361038</v>
      </c>
      <c r="K11121" t="n">
        <v>0.09858866676648131</v>
      </c>
      <c r="L11121" t="n">
        <v>-0.002925797900741179</v>
      </c>
      <c r="M11121" t="n">
        <v>0.1921458517367098</v>
      </c>
      <c r="N11121" t="n">
        <v>0.09029424387507966</v>
      </c>
      <c r="O11121" t="n">
        <v>-0.001566852729526825</v>
      </c>
      <c r="P11121" t="n">
        <v>0.3042029216792131</v>
      </c>
      <c r="Q11121" t="n">
        <v>0.09231018486329107</v>
      </c>
      <c r="R11121" t="n">
        <v>-0.002511855447574253</v>
      </c>
    </row>
    <row r="11122">
      <c r="F11122" t="n">
        <v>0.08574980019797235</v>
      </c>
      <c r="G11122" t="n">
        <v>0.09137947574534502</v>
      </c>
      <c r="H11122" t="n">
        <v>-0.003796182016552925</v>
      </c>
      <c r="J11122" t="n">
        <v>0.07564620787806996</v>
      </c>
      <c r="K11122" t="n">
        <v>0.09859760013606872</v>
      </c>
      <c r="L11122" t="n">
        <v>-0.002926383060321327</v>
      </c>
      <c r="M11122" t="n">
        <v>0.1920440863186899</v>
      </c>
      <c r="N11122" t="n">
        <v>0.09030242566593459</v>
      </c>
      <c r="O11122" t="n">
        <v>-0.001566696044253873</v>
      </c>
      <c r="P11122" t="n">
        <v>0.304151372664042</v>
      </c>
      <c r="Q11122" t="n">
        <v>0.092318549323681</v>
      </c>
      <c r="R11122" t="n">
        <v>-0.00251210663311901</v>
      </c>
    </row>
    <row r="11123">
      <c r="F11123" t="n">
        <v>0.08578545608874052</v>
      </c>
      <c r="G11123" t="n">
        <v>0.09138775512160173</v>
      </c>
      <c r="H11123" t="n">
        <v>-0.003796941252956236</v>
      </c>
      <c r="J11123" t="n">
        <v>0.07562089272545962</v>
      </c>
      <c r="K11123" t="n">
        <v>0.09860653350565611</v>
      </c>
      <c r="L11123" t="n">
        <v>-0.002926383060321327</v>
      </c>
      <c r="M11123" t="n">
        <v>0.1920449440188169</v>
      </c>
      <c r="N11123" t="n">
        <v>0.09031060745678954</v>
      </c>
      <c r="O11123" t="n">
        <v>-0.001566696044253873</v>
      </c>
      <c r="P11123" t="n">
        <v>0.3042106431743007</v>
      </c>
      <c r="Q11123" t="n">
        <v>0.09232691378407094</v>
      </c>
      <c r="R11123" t="n">
        <v>-0.002511604262029496</v>
      </c>
    </row>
    <row r="11124">
      <c r="F11124" t="n">
        <v>0.08578600254158086</v>
      </c>
      <c r="G11124" t="n">
        <v>0.09139603449785845</v>
      </c>
      <c r="H11124" t="n">
        <v>-0.003792361862379572</v>
      </c>
      <c r="J11124" t="n">
        <v>0.0756207017010261</v>
      </c>
      <c r="K11124" t="n">
        <v>0.09861546687524352</v>
      </c>
      <c r="L11124" t="n">
        <v>-0.002922853176018432</v>
      </c>
      <c r="M11124" t="n">
        <v>0.1921142176081282</v>
      </c>
      <c r="N11124" t="n">
        <v>0.09031878924764447</v>
      </c>
      <c r="O11124" t="n">
        <v>-0.001568210012676285</v>
      </c>
      <c r="P11124" t="n">
        <v>0.3041036836835815</v>
      </c>
      <c r="Q11124" t="n">
        <v>0.09233527824446087</v>
      </c>
      <c r="R11124" t="n">
        <v>-0.002510875005668882</v>
      </c>
    </row>
    <row r="11125">
      <c r="F11125" t="n">
        <v>0.08578654890856097</v>
      </c>
      <c r="G11125" t="n">
        <v>0.09140431387411516</v>
      </c>
      <c r="H11125" t="n">
        <v>-0.003792361862379572</v>
      </c>
      <c r="J11125" t="n">
        <v>0.07560794853698564</v>
      </c>
      <c r="K11125" t="n">
        <v>0.09862440024483091</v>
      </c>
      <c r="L11125" t="n">
        <v>-0.002923145461336034</v>
      </c>
      <c r="M11125" t="n">
        <v>0.1920808671675673</v>
      </c>
      <c r="N11125" t="n">
        <v>0.0903269710384994</v>
      </c>
      <c r="O11125" t="n">
        <v>-0.001568210012676285</v>
      </c>
      <c r="P11125" t="n">
        <v>0.3041629552432022</v>
      </c>
      <c r="Q11125" t="n">
        <v>0.09234364270485079</v>
      </c>
      <c r="R11125" t="n">
        <v>-0.002510623968375774</v>
      </c>
    </row>
    <row r="11126">
      <c r="F11126" t="n">
        <v>0.08576368851788568</v>
      </c>
      <c r="G11126" t="n">
        <v>0.09141259325037188</v>
      </c>
      <c r="H11126" t="n">
        <v>-0.003792361862379572</v>
      </c>
      <c r="J11126" t="n">
        <v>0.07563288141846063</v>
      </c>
      <c r="K11126" t="n">
        <v>0.0986333336144183</v>
      </c>
      <c r="L11126" t="n">
        <v>-0.00292256089070083</v>
      </c>
      <c r="M11126" t="n">
        <v>0.1920817246152005</v>
      </c>
      <c r="N11126" t="n">
        <v>0.09033515282935434</v>
      </c>
      <c r="O11126" t="n">
        <v>-0.001567896402034814</v>
      </c>
      <c r="P11126" t="n">
        <v>0.3041668167649865</v>
      </c>
      <c r="Q11126" t="n">
        <v>0.09235200716524072</v>
      </c>
      <c r="R11126" t="n">
        <v>-0.002510121893789557</v>
      </c>
    </row>
    <row r="11127">
      <c r="F11127" t="n">
        <v>0.08575253121335757</v>
      </c>
      <c r="G11127" t="n">
        <v>0.09142087262662858</v>
      </c>
      <c r="H11127" t="n">
        <v>-0.003793120334752047</v>
      </c>
      <c r="J11127" t="n">
        <v>0.07560756608365647</v>
      </c>
      <c r="K11127" t="n">
        <v>0.09864226698400569</v>
      </c>
      <c r="L11127" t="n">
        <v>-0.002923145461336034</v>
      </c>
      <c r="M11127" t="n">
        <v>0.1921167902082531</v>
      </c>
      <c r="N11127" t="n">
        <v>0.09034333462020927</v>
      </c>
      <c r="O11127" t="n">
        <v>-0.001567896402034814</v>
      </c>
      <c r="P11127" t="n">
        <v>0.3042260901432612</v>
      </c>
      <c r="Q11127" t="n">
        <v>0.09236037162563067</v>
      </c>
      <c r="R11127" t="n">
        <v>-0.002509141768379652</v>
      </c>
    </row>
    <row r="11128">
      <c r="F11128" t="n">
        <v>0.08578818749408243</v>
      </c>
      <c r="G11128" t="n">
        <v>0.0914291520028853</v>
      </c>
      <c r="H11128" t="n">
        <v>-0.003788162634573055</v>
      </c>
      <c r="J11128" t="n">
        <v>0.07564506070522774</v>
      </c>
      <c r="K11128" t="n">
        <v>0.09865120035359308</v>
      </c>
      <c r="L11128" t="n">
        <v>-0.002920202674611583</v>
      </c>
      <c r="M11128" t="n">
        <v>0.1921518558599651</v>
      </c>
      <c r="N11128" t="n">
        <v>0.09035151641106422</v>
      </c>
      <c r="O11128" t="n">
        <v>-0.001569254889447076</v>
      </c>
      <c r="P11128" t="n">
        <v>0.3041745407971492</v>
      </c>
      <c r="Q11128" t="n">
        <v>0.0923687360860206</v>
      </c>
      <c r="R11128" t="n">
        <v>-0.002509141768379652</v>
      </c>
    </row>
    <row r="11129">
      <c r="F11129" t="n">
        <v>0.08575362301830997</v>
      </c>
      <c r="G11129" t="n">
        <v>0.09143743137914201</v>
      </c>
      <c r="H11129" t="n">
        <v>-0.003789299197019671</v>
      </c>
      <c r="J11129" t="n">
        <v>0.07560718327625841</v>
      </c>
      <c r="K11129" t="n">
        <v>0.09866013372318047</v>
      </c>
      <c r="L11129" t="n">
        <v>-0.002920202674611583</v>
      </c>
      <c r="M11129" t="n">
        <v>0.1921185047110377</v>
      </c>
      <c r="N11129" t="n">
        <v>0.09035969820191915</v>
      </c>
      <c r="O11129" t="n">
        <v>-0.001569097963958132</v>
      </c>
      <c r="P11129" t="n">
        <v>0.3040675787078261</v>
      </c>
      <c r="Q11129" t="n">
        <v>0.09237710054641053</v>
      </c>
      <c r="R11129" t="n">
        <v>-0.002508639990203794</v>
      </c>
    </row>
    <row r="11130">
      <c r="F11130" t="n">
        <v>0.08576587234612182</v>
      </c>
      <c r="G11130" t="n">
        <v>0.09144571075539872</v>
      </c>
      <c r="H11130" t="n">
        <v>-0.003788162634573055</v>
      </c>
      <c r="J11130" t="n">
        <v>0.07564467760591041</v>
      </c>
      <c r="K11130" t="n">
        <v>0.09866906709276786</v>
      </c>
      <c r="L11130" t="n">
        <v>-0.002920494665679937</v>
      </c>
      <c r="M11130" t="n">
        <v>0.1921535703085409</v>
      </c>
      <c r="N11130" t="n">
        <v>0.0903678799927741</v>
      </c>
      <c r="O11130" t="n">
        <v>-0.001569568740424966</v>
      </c>
      <c r="P11130" t="n">
        <v>0.3040714407717446</v>
      </c>
      <c r="Q11130" t="n">
        <v>0.09238546500680046</v>
      </c>
      <c r="R11130" t="n">
        <v>-0.002509392657467582</v>
      </c>
    </row>
    <row r="11131">
      <c r="F11131" t="n">
        <v>0.08578982530593493</v>
      </c>
      <c r="G11131" t="n">
        <v>0.09145399013165545</v>
      </c>
      <c r="H11131" t="n">
        <v>-0.003788541488721927</v>
      </c>
      <c r="J11131" t="n">
        <v>0.07561936205105531</v>
      </c>
      <c r="K11131" t="n">
        <v>0.09867800046235527</v>
      </c>
      <c r="L11131" t="n">
        <v>-0.002919618692474874</v>
      </c>
      <c r="M11131" t="n">
        <v>0.1921544273635812</v>
      </c>
      <c r="N11131" t="n">
        <v>0.09037606178362902</v>
      </c>
      <c r="O11131" t="n">
        <v>-0.001569097963958132</v>
      </c>
      <c r="P11131" t="n">
        <v>0.3040753031623782</v>
      </c>
      <c r="Q11131" t="n">
        <v>0.09239382946719039</v>
      </c>
      <c r="R11131" t="n">
        <v>-0.002509392657467582</v>
      </c>
    </row>
    <row r="11132">
      <c r="F11132" t="n">
        <v>0.0857552600809505</v>
      </c>
      <c r="G11132" t="n">
        <v>0.09146226950791216</v>
      </c>
      <c r="H11132" t="n">
        <v>-0.003785099386069901</v>
      </c>
      <c r="J11132" t="n">
        <v>0.07560660840141072</v>
      </c>
      <c r="K11132" t="n">
        <v>0.09868693383194266</v>
      </c>
      <c r="L11132" t="n">
        <v>-0.002917262135413205</v>
      </c>
      <c r="M11132" t="n">
        <v>0.1920526582456979</v>
      </c>
      <c r="N11132" t="n">
        <v>0.09038424357448396</v>
      </c>
      <c r="O11132" t="n">
        <v>-0.001570771859436396</v>
      </c>
      <c r="P11132" t="n">
        <v>0.3041899927948442</v>
      </c>
      <c r="Q11132" t="n">
        <v>0.09240219392758033</v>
      </c>
      <c r="R11132" t="n">
        <v>-0.002507660039597299</v>
      </c>
    </row>
    <row r="11133">
      <c r="F11133" t="n">
        <v>0.08575580559645091</v>
      </c>
      <c r="G11133" t="n">
        <v>0.09147054888416886</v>
      </c>
      <c r="H11133" t="n">
        <v>-0.003784720913978504</v>
      </c>
      <c r="J11133" t="n">
        <v>0.07563154039519017</v>
      </c>
      <c r="K11133" t="n">
        <v>0.09869586720153005</v>
      </c>
      <c r="L11133" t="n">
        <v>-0.002916970438369368</v>
      </c>
      <c r="M11133" t="n">
        <v>0.1920877235904031</v>
      </c>
      <c r="N11133" t="n">
        <v>0.0903924253653389</v>
      </c>
      <c r="O11133" t="n">
        <v>-0.001570614813659608</v>
      </c>
      <c r="P11133" t="n">
        <v>0.3040830289207899</v>
      </c>
      <c r="Q11133" t="n">
        <v>0.09241055838797026</v>
      </c>
      <c r="R11133" t="n">
        <v>-0.002507910780527166</v>
      </c>
    </row>
    <row r="11134">
      <c r="F11134" t="n">
        <v>0.08575635102588522</v>
      </c>
      <c r="G11134" t="n">
        <v>0.09147882826042557</v>
      </c>
      <c r="H11134" t="n">
        <v>-0.003784720913978504</v>
      </c>
      <c r="J11134" t="n">
        <v>0.07564391034507394</v>
      </c>
      <c r="K11134" t="n">
        <v>0.09870480057111744</v>
      </c>
      <c r="L11134" t="n">
        <v>-0.002917553832457042</v>
      </c>
      <c r="M11134" t="n">
        <v>0.1920543712775621</v>
      </c>
      <c r="N11134" t="n">
        <v>0.09040060715619384</v>
      </c>
      <c r="O11134" t="n">
        <v>-0.001570614813659608</v>
      </c>
      <c r="P11134" t="n">
        <v>0.3041977207483711</v>
      </c>
      <c r="Q11134" t="n">
        <v>0.09241892284836019</v>
      </c>
      <c r="R11134" t="n">
        <v>-0.002507660039597299</v>
      </c>
    </row>
    <row r="11135">
      <c r="F11135" t="n">
        <v>0.08575689636922768</v>
      </c>
      <c r="G11135" t="n">
        <v>0.09148710763668229</v>
      </c>
      <c r="H11135" t="n">
        <v>-0.003784342441887106</v>
      </c>
      <c r="J11135" t="n">
        <v>0.07564371830861559</v>
      </c>
      <c r="K11135" t="n">
        <v>0.09871373394070483</v>
      </c>
      <c r="L11135" t="n">
        <v>-0.002916678741325531</v>
      </c>
      <c r="M11135" t="n">
        <v>0.1921578544552129</v>
      </c>
      <c r="N11135" t="n">
        <v>0.09040878894704878</v>
      </c>
      <c r="O11135" t="n">
        <v>-0.001570457767882819</v>
      </c>
      <c r="P11135" t="n">
        <v>0.304146170594119</v>
      </c>
      <c r="Q11135" t="n">
        <v>0.09242728730875012</v>
      </c>
      <c r="R11135" t="n">
        <v>-0.002507910780527166</v>
      </c>
    </row>
    <row r="11136">
      <c r="F11136" t="n">
        <v>0.08575744162645257</v>
      </c>
      <c r="G11136" t="n">
        <v>0.09149538701293901</v>
      </c>
      <c r="H11136" t="n">
        <v>-0.003781278246563472</v>
      </c>
      <c r="J11136" t="n">
        <v>0.0756435261836723</v>
      </c>
      <c r="K11136" t="n">
        <v>0.09872266731029224</v>
      </c>
      <c r="L11136" t="n">
        <v>-0.002914615262041757</v>
      </c>
      <c r="M11136" t="n">
        <v>0.1921587109459429</v>
      </c>
      <c r="N11136" t="n">
        <v>0.09041697073790371</v>
      </c>
      <c r="O11136" t="n">
        <v>-0.001571504668560718</v>
      </c>
      <c r="P11136" t="n">
        <v>0.3042608650005139</v>
      </c>
      <c r="Q11136" t="n">
        <v>0.09243565176914005</v>
      </c>
      <c r="R11136" t="n">
        <v>-0.002506429381314937</v>
      </c>
    </row>
    <row r="11137">
      <c r="F11137" t="n">
        <v>0.08578139466974671</v>
      </c>
      <c r="G11137" t="n">
        <v>0.09150366638919571</v>
      </c>
      <c r="H11137" t="n">
        <v>-0.003780522066532163</v>
      </c>
      <c r="J11137" t="n">
        <v>0.07560564850715291</v>
      </c>
      <c r="K11137" t="n">
        <v>0.09873160067987963</v>
      </c>
      <c r="L11137" t="n">
        <v>-0.002913741052305092</v>
      </c>
      <c r="M11137" t="n">
        <v>0.1921253582088741</v>
      </c>
      <c r="N11137" t="n">
        <v>0.09042515252875864</v>
      </c>
      <c r="O11137" t="n">
        <v>-0.001571661834744192</v>
      </c>
      <c r="P11137" t="n">
        <v>0.3042647304951007</v>
      </c>
      <c r="Q11137" t="n">
        <v>0.09244401622952998</v>
      </c>
      <c r="R11137" t="n">
        <v>-0.002506429381314937</v>
      </c>
    </row>
    <row r="11138">
      <c r="F11138" t="n">
        <v>0.08579364385430738</v>
      </c>
      <c r="G11138" t="n">
        <v>0.09151194576545243</v>
      </c>
      <c r="H11138" t="n">
        <v>-0.003780900156547817</v>
      </c>
      <c r="J11138" t="n">
        <v>0.07561801806474723</v>
      </c>
      <c r="K11138" t="n">
        <v>0.09874053404946703</v>
      </c>
      <c r="L11138" t="n">
        <v>-0.002914323858796202</v>
      </c>
      <c r="M11138" t="n">
        <v>0.1920920051876879</v>
      </c>
      <c r="N11138" t="n">
        <v>0.09043333431961358</v>
      </c>
      <c r="O11138" t="n">
        <v>-0.001571504668560718</v>
      </c>
      <c r="P11138" t="n">
        <v>0.3041577647582963</v>
      </c>
      <c r="Q11138" t="n">
        <v>0.09245238068991991</v>
      </c>
      <c r="R11138" t="n">
        <v>-0.002505677602856235</v>
      </c>
    </row>
    <row r="11139">
      <c r="F11139" t="n">
        <v>0.08578248497141552</v>
      </c>
      <c r="G11139" t="n">
        <v>0.09152022514170914</v>
      </c>
      <c r="H11139" t="n">
        <v>-0.003780900156547817</v>
      </c>
      <c r="J11139" t="n">
        <v>0.0756178257128635</v>
      </c>
      <c r="K11139" t="n">
        <v>0.09874946741905442</v>
      </c>
      <c r="L11139" t="n">
        <v>-0.002914032455550647</v>
      </c>
      <c r="M11139" t="n">
        <v>0.1921270704546429</v>
      </c>
      <c r="N11139" t="n">
        <v>0.09044151611046852</v>
      </c>
      <c r="O11139" t="n">
        <v>-0.001571504668560718</v>
      </c>
      <c r="P11139" t="n">
        <v>0.3041616301221806</v>
      </c>
      <c r="Q11139" t="n">
        <v>0.09246074515030984</v>
      </c>
      <c r="R11139" t="n">
        <v>-0.002504447576782837</v>
      </c>
    </row>
    <row r="11140">
      <c r="F11140" t="n">
        <v>0.0857713258932839</v>
      </c>
      <c r="G11140" t="n">
        <v>0.09152850451796586</v>
      </c>
      <c r="H11140" t="n">
        <v>-0.003776701526904893</v>
      </c>
      <c r="J11140" t="n">
        <v>0.0756427567991964</v>
      </c>
      <c r="K11140" t="n">
        <v>0.09875840078864181</v>
      </c>
      <c r="L11140" t="n">
        <v>-0.002911387859815874</v>
      </c>
      <c r="M11140" t="n">
        <v>0.1921621357798773</v>
      </c>
      <c r="N11140" t="n">
        <v>0.09044969790132346</v>
      </c>
      <c r="O11140" t="n">
        <v>-0.00157302436882082</v>
      </c>
      <c r="P11140" t="n">
        <v>0.3042209123556411</v>
      </c>
      <c r="Q11140" t="n">
        <v>0.09246910961069979</v>
      </c>
      <c r="R11140" t="n">
        <v>-0.002504447576782837</v>
      </c>
    </row>
    <row r="11141">
      <c r="F11141" t="n">
        <v>0.08576016661991262</v>
      </c>
      <c r="G11141" t="n">
        <v>0.09153678389422258</v>
      </c>
      <c r="H11141" t="n">
        <v>-0.003777834650675342</v>
      </c>
      <c r="J11141" t="n">
        <v>0.07563000248786415</v>
      </c>
      <c r="K11141" t="n">
        <v>0.09876733415822921</v>
      </c>
      <c r="L11141" t="n">
        <v>-0.002911387859815874</v>
      </c>
      <c r="M11141" t="n">
        <v>0.1920603633342315</v>
      </c>
      <c r="N11141" t="n">
        <v>0.09045787969217839</v>
      </c>
      <c r="O11141" t="n">
        <v>-0.001573181655529031</v>
      </c>
      <c r="P11141" t="n">
        <v>0.3042247787453667</v>
      </c>
      <c r="Q11141" t="n">
        <v>0.09247747407108972</v>
      </c>
      <c r="R11141" t="n">
        <v>-0.002504447576782837</v>
      </c>
    </row>
    <row r="11142">
      <c r="F11142" t="n">
        <v>0.08578411977707115</v>
      </c>
      <c r="G11142" t="n">
        <v>0.09154506327047929</v>
      </c>
      <c r="H11142" t="n">
        <v>-0.003776701526904893</v>
      </c>
      <c r="J11142" t="n">
        <v>0.0756046864018018</v>
      </c>
      <c r="K11142" t="n">
        <v>0.0987762675278166</v>
      </c>
      <c r="L11142" t="n">
        <v>-0.002911678969490888</v>
      </c>
      <c r="M11142" t="n">
        <v>0.1920954284336389</v>
      </c>
      <c r="N11142" t="n">
        <v>0.09046606148303332</v>
      </c>
      <c r="O11142" t="n">
        <v>-0.001572709795404398</v>
      </c>
      <c r="P11142" t="n">
        <v>0.3041178108079928</v>
      </c>
      <c r="Q11142" t="n">
        <v>0.09248583853147964</v>
      </c>
      <c r="R11142" t="n">
        <v>-0.002504197132025158</v>
      </c>
    </row>
    <row r="11143">
      <c r="F11143" t="n">
        <v>0.08579636880275462</v>
      </c>
      <c r="G11143" t="n">
        <v>0.09155334264673599</v>
      </c>
      <c r="H11143" t="n">
        <v>-0.003773635493035417</v>
      </c>
      <c r="J11143" t="n">
        <v>0.07561705542102333</v>
      </c>
      <c r="K11143" t="n">
        <v>0.09878520089740399</v>
      </c>
      <c r="L11143" t="n">
        <v>-0.002911678969490888</v>
      </c>
      <c r="M11143" t="n">
        <v>0.1921647032196381</v>
      </c>
      <c r="N11143" t="n">
        <v>0.09047424327388827</v>
      </c>
      <c r="O11143" t="n">
        <v>-0.001573181655529031</v>
      </c>
      <c r="P11143" t="n">
        <v>0.3042879301891254</v>
      </c>
      <c r="Q11143" t="n">
        <v>0.09249420299186957</v>
      </c>
      <c r="R11143" t="n">
        <v>-0.002504447576782837</v>
      </c>
    </row>
    <row r="11144">
      <c r="F11144" t="n">
        <v>0.08577350489845342</v>
      </c>
      <c r="G11144" t="n">
        <v>0.09156162202299271</v>
      </c>
      <c r="H11144" t="n">
        <v>-0.003773258167218695</v>
      </c>
      <c r="J11144" t="n">
        <v>0.07560430094076097</v>
      </c>
      <c r="K11144" t="n">
        <v>0.09879413426699139</v>
      </c>
      <c r="L11144" t="n">
        <v>-0.002908744969861246</v>
      </c>
      <c r="M11144" t="n">
        <v>0.1921313490930595</v>
      </c>
      <c r="N11144" t="n">
        <v>0.0904824250647432</v>
      </c>
      <c r="O11144" t="n">
        <v>-0.001574073502069482</v>
      </c>
      <c r="P11144" t="n">
        <v>0.3041809617265313</v>
      </c>
      <c r="Q11144" t="n">
        <v>0.09250256745225952</v>
      </c>
      <c r="R11144" t="n">
        <v>-0.002502967448454542</v>
      </c>
    </row>
    <row r="11145">
      <c r="F11145" t="n">
        <v>0.08576234506193928</v>
      </c>
      <c r="G11145" t="n">
        <v>0.09156990139924943</v>
      </c>
      <c r="H11145" t="n">
        <v>-0.003773258167218695</v>
      </c>
      <c r="J11145" t="n">
        <v>0.07561666974462293</v>
      </c>
      <c r="K11145" t="n">
        <v>0.09880306763657878</v>
      </c>
      <c r="L11145" t="n">
        <v>-0.002908163337193807</v>
      </c>
      <c r="M11145" t="n">
        <v>0.1920979946824577</v>
      </c>
      <c r="N11145" t="n">
        <v>0.09049060685559814</v>
      </c>
      <c r="O11145" t="n">
        <v>-0.001574230909419689</v>
      </c>
      <c r="P11145" t="n">
        <v>0.3042956659649355</v>
      </c>
      <c r="Q11145" t="n">
        <v>0.09251093191264945</v>
      </c>
      <c r="R11145" t="n">
        <v>-0.002502717151709697</v>
      </c>
    </row>
    <row r="11146">
      <c r="F11146" t="n">
        <v>0.08576288945657293</v>
      </c>
      <c r="G11146" t="n">
        <v>0.09157818077550614</v>
      </c>
      <c r="H11146" t="n">
        <v>-0.003773635493035417</v>
      </c>
      <c r="J11146" t="n">
        <v>0.07564160006918318</v>
      </c>
      <c r="K11146" t="n">
        <v>0.09881200100616618</v>
      </c>
      <c r="L11146" t="n">
        <v>-0.002908454153527526</v>
      </c>
      <c r="M11146" t="n">
        <v>0.192098849872845</v>
      </c>
      <c r="N11146" t="n">
        <v>0.09049878864645307</v>
      </c>
      <c r="O11146" t="n">
        <v>-0.001574230909419689</v>
      </c>
      <c r="P11146" t="n">
        <v>0.3041886965872342</v>
      </c>
      <c r="Q11146" t="n">
        <v>0.09251929637303938</v>
      </c>
      <c r="R11146" t="n">
        <v>-0.002502967448454542</v>
      </c>
    </row>
    <row r="11147">
      <c r="F11147" t="n">
        <v>0.0857985472073784</v>
      </c>
      <c r="G11147" t="n">
        <v>0.09158646015176285</v>
      </c>
      <c r="H11147" t="n">
        <v>-0.003774012818852139</v>
      </c>
      <c r="J11147" t="n">
        <v>0.07564140697139037</v>
      </c>
      <c r="K11147" t="n">
        <v>0.09882093437575357</v>
      </c>
      <c r="L11147" t="n">
        <v>-0.002908163337193807</v>
      </c>
      <c r="M11147" t="n">
        <v>0.1920997049502743</v>
      </c>
      <c r="N11147" t="n">
        <v>0.090506970437308</v>
      </c>
      <c r="O11147" t="n">
        <v>-0.001574073502069482</v>
      </c>
      <c r="P11147" t="n">
        <v>0.3042479837465258</v>
      </c>
      <c r="Q11147" t="n">
        <v>0.0925276608334293</v>
      </c>
      <c r="R11147" t="n">
        <v>-0.002502967448454542</v>
      </c>
    </row>
    <row r="11148">
      <c r="F11148" t="n">
        <v>0.08576397798661253</v>
      </c>
      <c r="G11148" t="n">
        <v>0.09159473952801957</v>
      </c>
      <c r="H11148" t="n">
        <v>-0.0037698139158145</v>
      </c>
      <c r="J11148" t="n">
        <v>0.07560352895803073</v>
      </c>
      <c r="K11148" t="n">
        <v>0.09882986774534096</v>
      </c>
      <c r="L11148" t="n">
        <v>-0.002904941708540103</v>
      </c>
      <c r="M11148" t="n">
        <v>0.192066349858745</v>
      </c>
      <c r="N11148" t="n">
        <v>0.09051515222816295</v>
      </c>
      <c r="O11148" t="n">
        <v>-0.001575281086696226</v>
      </c>
      <c r="P11148" t="n">
        <v>0.3041964327069131</v>
      </c>
      <c r="Q11148" t="n">
        <v>0.09253602529381924</v>
      </c>
      <c r="R11148" t="n">
        <v>-0.002501487817156927</v>
      </c>
    </row>
    <row r="11149">
      <c r="F11149" t="n">
        <v>0.08579963589107922</v>
      </c>
      <c r="G11149" t="n">
        <v>0.09160301890427629</v>
      </c>
      <c r="H11149" t="n">
        <v>-0.003769436972117288</v>
      </c>
      <c r="J11149" t="n">
        <v>0.07560333574142254</v>
      </c>
      <c r="K11149" t="n">
        <v>0.09883880111492835</v>
      </c>
      <c r="L11149" t="n">
        <v>-0.002905232231763279</v>
      </c>
      <c r="M11149" t="n">
        <v>0.192135624907699</v>
      </c>
      <c r="N11149" t="n">
        <v>0.09052333401901788</v>
      </c>
      <c r="O11149" t="n">
        <v>-0.001575438614804895</v>
      </c>
      <c r="P11149" t="n">
        <v>0.3042003012369928</v>
      </c>
      <c r="Q11149" t="n">
        <v>0.09254438975420917</v>
      </c>
      <c r="R11149" t="n">
        <v>-0.002501737965938643</v>
      </c>
    </row>
    <row r="11150">
      <c r="F11150" t="n">
        <v>0.08578847545907239</v>
      </c>
      <c r="G11150" t="n">
        <v>0.09161129828053299</v>
      </c>
      <c r="H11150" t="n">
        <v>-0.003769436972117288</v>
      </c>
      <c r="J11150" t="n">
        <v>0.0756282655772602</v>
      </c>
      <c r="K11150" t="n">
        <v>0.09884773448451575</v>
      </c>
      <c r="L11150" t="n">
        <v>-0.002904941708540103</v>
      </c>
      <c r="M11150" t="n">
        <v>0.1921364797316734</v>
      </c>
      <c r="N11150" t="n">
        <v>0.09053151580987283</v>
      </c>
      <c r="O11150" t="n">
        <v>-0.001575123558587556</v>
      </c>
      <c r="P11150" t="n">
        <v>0.304148749662558</v>
      </c>
      <c r="Q11150" t="n">
        <v>0.0925527542145991</v>
      </c>
      <c r="R11150" t="n">
        <v>-0.002501737965938643</v>
      </c>
    </row>
    <row r="11151">
      <c r="F11151" t="n">
        <v>0.08577731483173262</v>
      </c>
      <c r="G11151" t="n">
        <v>0.0916195776567897</v>
      </c>
      <c r="H11151" t="n">
        <v>-0.003769060028420076</v>
      </c>
      <c r="J11151" t="n">
        <v>0.07562807214526575</v>
      </c>
      <c r="K11151" t="n">
        <v>0.09885666785410314</v>
      </c>
      <c r="L11151" t="n">
        <v>-0.002905813278209632</v>
      </c>
      <c r="M11151" t="n">
        <v>0.192137334442642</v>
      </c>
      <c r="N11151" t="n">
        <v>0.09053969760072775</v>
      </c>
      <c r="O11151" t="n">
        <v>-0.001575596142913565</v>
      </c>
      <c r="P11151" t="n">
        <v>0.3043188808417289</v>
      </c>
      <c r="Q11151" t="n">
        <v>0.09256111867498903</v>
      </c>
      <c r="R11151" t="n">
        <v>-0.002501487817156927</v>
      </c>
    </row>
    <row r="11152">
      <c r="F11152" t="n">
        <v>0.08577785876196925</v>
      </c>
      <c r="G11152" t="n">
        <v>0.09162785703304642</v>
      </c>
      <c r="H11152" t="n">
        <v>-0.00376599222948946</v>
      </c>
      <c r="J11152" t="n">
        <v>0.0756153170932035</v>
      </c>
      <c r="K11152" t="n">
        <v>0.09886560122369055</v>
      </c>
      <c r="L11152" t="n">
        <v>-0.002902303448903076</v>
      </c>
      <c r="M11152" t="n">
        <v>0.1921039786427314</v>
      </c>
      <c r="N11152" t="n">
        <v>0.09054787939158269</v>
      </c>
      <c r="O11152" t="n">
        <v>-0.001576647477057061</v>
      </c>
      <c r="P11152" t="n">
        <v>0.304211908699191</v>
      </c>
      <c r="Q11152" t="n">
        <v>0.09256948313537898</v>
      </c>
      <c r="R11152" t="n">
        <v>-0.002500008689355997</v>
      </c>
    </row>
    <row r="11153">
      <c r="F11153" t="n">
        <v>0.08579010741293563</v>
      </c>
      <c r="G11153" t="n">
        <v>0.09163613640930313</v>
      </c>
      <c r="H11153" t="n">
        <v>-0.00376599222948946</v>
      </c>
      <c r="J11153" t="n">
        <v>0.07564024652855907</v>
      </c>
      <c r="K11153" t="n">
        <v>0.09887453459327794</v>
      </c>
      <c r="L11153" t="n">
        <v>-0.002902303448903076</v>
      </c>
      <c r="M11153" t="n">
        <v>0.1921732540088296</v>
      </c>
      <c r="N11153" t="n">
        <v>0.09055606118243763</v>
      </c>
      <c r="O11153" t="n">
        <v>-0.001576332179091446</v>
      </c>
      <c r="P11153" t="n">
        <v>0.3042712000525899</v>
      </c>
      <c r="Q11153" t="n">
        <v>0.0925778475957689</v>
      </c>
      <c r="R11153" t="n">
        <v>-0.002500008689355997</v>
      </c>
    </row>
    <row r="11154">
      <c r="F11154" t="n">
        <v>0.08576724150105638</v>
      </c>
      <c r="G11154" t="n">
        <v>0.09164441578555985</v>
      </c>
      <c r="H11154" t="n">
        <v>-0.003765239106355876</v>
      </c>
      <c r="J11154" t="n">
        <v>0.07560236833319552</v>
      </c>
      <c r="K11154" t="n">
        <v>0.09888346796286533</v>
      </c>
      <c r="L11154" t="n">
        <v>-0.002902593679247967</v>
      </c>
      <c r="M11154" t="n">
        <v>0.1920714767599562</v>
      </c>
      <c r="N11154" t="n">
        <v>0.09056424297329257</v>
      </c>
      <c r="O11154" t="n">
        <v>-0.001576647477057061</v>
      </c>
      <c r="P11154" t="n">
        <v>0.3042750705246422</v>
      </c>
      <c r="Q11154" t="n">
        <v>0.09258621205615883</v>
      </c>
      <c r="R11154" t="n">
        <v>-0.002499758688487062</v>
      </c>
    </row>
    <row r="11155">
      <c r="F11155" t="n">
        <v>0.08580289986526629</v>
      </c>
      <c r="G11155" t="n">
        <v>0.09165269516181657</v>
      </c>
      <c r="H11155" t="n">
        <v>-0.003765615667922668</v>
      </c>
      <c r="J11155" t="n">
        <v>0.07563985900738236</v>
      </c>
      <c r="K11155" t="n">
        <v>0.09889240133245272</v>
      </c>
      <c r="L11155" t="n">
        <v>-0.002902013218558186</v>
      </c>
      <c r="M11155" t="n">
        <v>0.1921065415021259</v>
      </c>
      <c r="N11155" t="n">
        <v>0.09057242476414749</v>
      </c>
      <c r="O11155" t="n">
        <v>-0.001576489828074253</v>
      </c>
      <c r="P11155" t="n">
        <v>0.3042235189535722</v>
      </c>
      <c r="Q11155" t="n">
        <v>0.09259457651654876</v>
      </c>
      <c r="R11155" t="n">
        <v>-0.002500258690224932</v>
      </c>
    </row>
    <row r="11156">
      <c r="F11156" t="n">
        <v>0.08578003361702108</v>
      </c>
      <c r="G11156" t="n">
        <v>0.09166097453807327</v>
      </c>
      <c r="H11156" t="n">
        <v>-0.003762170452460651</v>
      </c>
      <c r="J11156" t="n">
        <v>0.07561454220584228</v>
      </c>
      <c r="K11156" t="n">
        <v>0.09890133470204011</v>
      </c>
      <c r="L11156" t="n">
        <v>-0.002899666941367361</v>
      </c>
      <c r="M11156" t="n">
        <v>0.1920731848229666</v>
      </c>
      <c r="N11156" t="n">
        <v>0.09058060655500244</v>
      </c>
      <c r="O11156" t="n">
        <v>-0.001577699718284978</v>
      </c>
      <c r="P11156" t="n">
        <v>0.3043382351332813</v>
      </c>
      <c r="Q11156" t="n">
        <v>0.09260294097693871</v>
      </c>
      <c r="R11156" t="n">
        <v>-0.002499029777532062</v>
      </c>
    </row>
    <row r="11157">
      <c r="F11157" t="n">
        <v>0.08578057711418163</v>
      </c>
      <c r="G11157" t="n">
        <v>0.09166925391432998</v>
      </c>
      <c r="H11157" t="n">
        <v>-0.003762546631887954</v>
      </c>
      <c r="J11157" t="n">
        <v>0.07561434826320131</v>
      </c>
      <c r="K11157" t="n">
        <v>0.09891026807162751</v>
      </c>
      <c r="L11157" t="n">
        <v>-0.002899087065966627</v>
      </c>
      <c r="M11157" t="n">
        <v>0.1920740386849196</v>
      </c>
      <c r="N11157" t="n">
        <v>0.09058878834585737</v>
      </c>
      <c r="O11157" t="n">
        <v>-0.001578015258228635</v>
      </c>
      <c r="P11157" t="n">
        <v>0.304286683790436</v>
      </c>
      <c r="Q11157" t="n">
        <v>0.09261130543732864</v>
      </c>
      <c r="R11157" t="n">
        <v>-0.002498530071517758</v>
      </c>
    </row>
    <row r="11158">
      <c r="F11158" t="n">
        <v>0.08580453068282057</v>
      </c>
      <c r="G11158" t="n">
        <v>0.0916775332905867</v>
      </c>
      <c r="H11158" t="n">
        <v>-0.003761794273033347</v>
      </c>
      <c r="J11158" t="n">
        <v>0.07562671564767794</v>
      </c>
      <c r="K11158" t="n">
        <v>0.09891920144121491</v>
      </c>
      <c r="L11158" t="n">
        <v>-0.002899087065966627</v>
      </c>
      <c r="M11158" t="n">
        <v>0.19210910334416</v>
      </c>
      <c r="N11158" t="n">
        <v>0.09059697013671231</v>
      </c>
      <c r="O11158" t="n">
        <v>-0.00157754194831315</v>
      </c>
      <c r="P11158" t="n">
        <v>0.3042905554930786</v>
      </c>
      <c r="Q11158" t="n">
        <v>0.09261966989771857</v>
      </c>
      <c r="R11158" t="n">
        <v>-0.002498280218510607</v>
      </c>
    </row>
    <row r="11159">
      <c r="F11159" t="n">
        <v>0.085769958714982</v>
      </c>
      <c r="G11159" t="n">
        <v>0.09168581266684342</v>
      </c>
      <c r="H11159" t="n">
        <v>-0.003762546631887954</v>
      </c>
      <c r="J11159" t="n">
        <v>0.0756390829050325</v>
      </c>
      <c r="K11159" t="n">
        <v>0.0989281348108023</v>
      </c>
      <c r="L11159" t="n">
        <v>-0.002899666941367361</v>
      </c>
      <c r="M11159" t="n">
        <v>0.1921099570653819</v>
      </c>
      <c r="N11159" t="n">
        <v>0.09060515192756725</v>
      </c>
      <c r="O11159" t="n">
        <v>-0.001577699718284978</v>
      </c>
      <c r="P11159" t="n">
        <v>0.3042944275014927</v>
      </c>
      <c r="Q11159" t="n">
        <v>0.09262803435810849</v>
      </c>
      <c r="R11159" t="n">
        <v>-0.002498530071517758</v>
      </c>
    </row>
    <row r="11160">
      <c r="F11160" t="n">
        <v>0.08579391227314731</v>
      </c>
      <c r="G11160" t="n">
        <v>0.09169409204310013</v>
      </c>
      <c r="H11160" t="n">
        <v>-0.003757972805847842</v>
      </c>
      <c r="J11160" t="n">
        <v>0.07560120452888368</v>
      </c>
      <c r="K11160" t="n">
        <v>0.09893706818038969</v>
      </c>
      <c r="L11160" t="n">
        <v>-0.002896163265817717</v>
      </c>
      <c r="M11160" t="n">
        <v>0.1920765995924601</v>
      </c>
      <c r="N11160" t="n">
        <v>0.09061333371842217</v>
      </c>
      <c r="O11160" t="n">
        <v>-0.001579068640484755</v>
      </c>
      <c r="P11160" t="n">
        <v>0.3043537241024813</v>
      </c>
      <c r="Q11160" t="n">
        <v>0.09263639881849843</v>
      </c>
      <c r="R11160" t="n">
        <v>-0.002497051970108218</v>
      </c>
    </row>
    <row r="11161">
      <c r="F11161" t="n">
        <v>0.08580616071975525</v>
      </c>
      <c r="G11161" t="n">
        <v>0.09170237141935683</v>
      </c>
      <c r="H11161" t="n">
        <v>-0.003757972805847842</v>
      </c>
      <c r="J11161" t="n">
        <v>0.07560101025249406</v>
      </c>
      <c r="K11161" t="n">
        <v>0.09894600154997708</v>
      </c>
      <c r="L11161" t="n">
        <v>-0.002896163265817717</v>
      </c>
      <c r="M11161" t="n">
        <v>0.1920774530021704</v>
      </c>
      <c r="N11161" t="n">
        <v>0.09062151550927712</v>
      </c>
      <c r="O11161" t="n">
        <v>-0.001578752858334872</v>
      </c>
      <c r="P11161" t="n">
        <v>0.3042467477578595</v>
      </c>
      <c r="Q11161" t="n">
        <v>0.09264476327888836</v>
      </c>
      <c r="R11161" t="n">
        <v>-0.002497301675305229</v>
      </c>
    </row>
    <row r="11162">
      <c r="F11162" t="n">
        <v>0.08578329329908332</v>
      </c>
      <c r="G11162" t="n">
        <v>0.09171065079561355</v>
      </c>
      <c r="H11162" t="n">
        <v>-0.003758348603128427</v>
      </c>
      <c r="J11162" t="n">
        <v>0.07562593856328222</v>
      </c>
      <c r="K11162" t="n">
        <v>0.09895493491956447</v>
      </c>
      <c r="L11162" t="n">
        <v>-0.002896742556399939</v>
      </c>
      <c r="M11162" t="n">
        <v>0.1921809400540623</v>
      </c>
      <c r="N11162" t="n">
        <v>0.09062969730013205</v>
      </c>
      <c r="O11162" t="n">
        <v>-0.001579226531559695</v>
      </c>
      <c r="P11162" t="n">
        <v>0.3041951952298048</v>
      </c>
      <c r="Q11162" t="n">
        <v>0.09265312773927829</v>
      </c>
      <c r="R11162" t="n">
        <v>-0.002497051970108218</v>
      </c>
    </row>
    <row r="11163">
      <c r="F11163" t="n">
        <v>0.08577213092504277</v>
      </c>
      <c r="G11163" t="n">
        <v>0.09171893017187027</v>
      </c>
      <c r="H11163" t="n">
        <v>-0.003754526699893136</v>
      </c>
      <c r="J11163" t="n">
        <v>0.07563830538974607</v>
      </c>
      <c r="K11163" t="n">
        <v>0.09896386828915187</v>
      </c>
      <c r="L11163" t="n">
        <v>-0.002894109892519635</v>
      </c>
      <c r="M11163" t="n">
        <v>0.1921475821564954</v>
      </c>
      <c r="N11163" t="n">
        <v>0.090637879090987</v>
      </c>
      <c r="O11163" t="n">
        <v>-0.001578910749409813</v>
      </c>
      <c r="P11163" t="n">
        <v>0.3041990676792357</v>
      </c>
      <c r="Q11163" t="n">
        <v>0.09266149219966822</v>
      </c>
      <c r="R11163" t="n">
        <v>-0.002497051970108218</v>
      </c>
    </row>
    <row r="11164">
      <c r="F11164" t="n">
        <v>0.08577267376052686</v>
      </c>
      <c r="G11164" t="n">
        <v>0.09172720954812698</v>
      </c>
      <c r="H11164" t="n">
        <v>-0.003753775869636183</v>
      </c>
      <c r="J11164" t="n">
        <v>0.07562554949138899</v>
      </c>
      <c r="K11164" t="n">
        <v>0.09897280165873927</v>
      </c>
      <c r="L11164" t="n">
        <v>-0.002894109892519635</v>
      </c>
      <c r="M11164" t="n">
        <v>0.1920800125527642</v>
      </c>
      <c r="N11164" t="n">
        <v>0.09064606088184193</v>
      </c>
      <c r="O11164" t="n">
        <v>-0.00157996490123882</v>
      </c>
      <c r="P11164" t="n">
        <v>0.3042029404306263</v>
      </c>
      <c r="Q11164" t="n">
        <v>0.09266985666005816</v>
      </c>
      <c r="R11164" t="n">
        <v>-0.002495324834154222</v>
      </c>
    </row>
    <row r="11165">
      <c r="F11165" t="n">
        <v>0.08577321650914704</v>
      </c>
      <c r="G11165" t="n">
        <v>0.0917354889243837</v>
      </c>
      <c r="H11165" t="n">
        <v>-0.003754902115021613</v>
      </c>
      <c r="J11165" t="n">
        <v>0.07561279354368992</v>
      </c>
      <c r="K11165" t="n">
        <v>0.09898173502832668</v>
      </c>
      <c r="L11165" t="n">
        <v>-0.002893820539401007</v>
      </c>
      <c r="M11165" t="n">
        <v>0.1920808655100859</v>
      </c>
      <c r="N11165" t="n">
        <v>0.09065424267269687</v>
      </c>
      <c r="O11165" t="n">
        <v>-0.001580122913530173</v>
      </c>
      <c r="P11165" t="n">
        <v>0.304373092155139</v>
      </c>
      <c r="Q11165" t="n">
        <v>0.09267822112044809</v>
      </c>
      <c r="R11165" t="n">
        <v>-0.002495574391593382</v>
      </c>
    </row>
    <row r="11166">
      <c r="F11166" t="n">
        <v>0.08578546468437895</v>
      </c>
      <c r="G11166" t="n">
        <v>0.0917437683006404</v>
      </c>
      <c r="H11166" t="n">
        <v>-0.003753775869636183</v>
      </c>
      <c r="J11166" t="n">
        <v>0.07561259880656333</v>
      </c>
      <c r="K11166" t="n">
        <v>0.09899066839791407</v>
      </c>
      <c r="L11166" t="n">
        <v>-0.002894109892519635</v>
      </c>
      <c r="M11166" t="n">
        <v>0.192184353133272</v>
      </c>
      <c r="N11166" t="n">
        <v>0.0906624244635518</v>
      </c>
      <c r="O11166" t="n">
        <v>-0.00157996490123882</v>
      </c>
      <c r="P11166" t="n">
        <v>0.3043215400589762</v>
      </c>
      <c r="Q11166" t="n">
        <v>0.09268658558083802</v>
      </c>
      <c r="R11166" t="n">
        <v>-0.002495324834154222</v>
      </c>
    </row>
    <row r="11167">
      <c r="F11167" t="n">
        <v>0.08579771288122126</v>
      </c>
      <c r="G11167" t="n">
        <v>0.09175204767689711</v>
      </c>
      <c r="H11167" t="n">
        <v>-0.003754902115021613</v>
      </c>
      <c r="J11167" t="n">
        <v>0.07559984274079919</v>
      </c>
      <c r="K11167" t="n">
        <v>0.09899960176750146</v>
      </c>
      <c r="L11167" t="n">
        <v>-0.002893531186282378</v>
      </c>
      <c r="M11167" t="n">
        <v>0.192116782763637</v>
      </c>
      <c r="N11167" t="n">
        <v>0.09067060625440675</v>
      </c>
      <c r="O11167" t="n">
        <v>-0.001580438938112879</v>
      </c>
      <c r="P11167" t="n">
        <v>0.3043254144865535</v>
      </c>
      <c r="Q11167" t="n">
        <v>0.09269495004122795</v>
      </c>
      <c r="R11167" t="n">
        <v>-0.002495324834154222</v>
      </c>
    </row>
    <row r="11168">
      <c r="F11168" t="n">
        <v>0.08578654985558526</v>
      </c>
      <c r="G11168" t="n">
        <v>0.09176032705315383</v>
      </c>
      <c r="H11168" t="n">
        <v>-0.003750329728182317</v>
      </c>
      <c r="J11168" t="n">
        <v>0.07563733150941269</v>
      </c>
      <c r="K11168" t="n">
        <v>0.09900853513708885</v>
      </c>
      <c r="L11168" t="n">
        <v>-0.002890611844241436</v>
      </c>
      <c r="M11168" t="n">
        <v>0.1921518472303888</v>
      </c>
      <c r="N11168" t="n">
        <v>0.09067878804526168</v>
      </c>
      <c r="O11168" t="n">
        <v>-0.001581494336347744</v>
      </c>
      <c r="P11168" t="n">
        <v>0.3042184344407846</v>
      </c>
      <c r="Q11168" t="n">
        <v>0.09270331450161788</v>
      </c>
      <c r="R11168" t="n">
        <v>-0.002493847932705013</v>
      </c>
    </row>
    <row r="11169">
      <c r="F11169" t="n">
        <v>0.08578709231073797</v>
      </c>
      <c r="G11169" t="n">
        <v>0.09176860642941055</v>
      </c>
      <c r="H11169" t="n">
        <v>-0.003749954695209499</v>
      </c>
      <c r="J11169" t="n">
        <v>0.07561201406577635</v>
      </c>
      <c r="K11169" t="n">
        <v>0.09901746850667624</v>
      </c>
      <c r="L11169" t="n">
        <v>-0.00289090090542586</v>
      </c>
      <c r="M11169" t="n">
        <v>0.1921184880568885</v>
      </c>
      <c r="N11169" t="n">
        <v>0.09068696983611661</v>
      </c>
      <c r="O11169" t="n">
        <v>-0.001581494336347744</v>
      </c>
      <c r="P11169" t="n">
        <v>0.3042777364643686</v>
      </c>
      <c r="Q11169" t="n">
        <v>0.09271167896200783</v>
      </c>
      <c r="R11169" t="n">
        <v>-0.002494596161907745</v>
      </c>
    </row>
    <row r="11170">
      <c r="F11170" t="n">
        <v>0.08577592894838859</v>
      </c>
      <c r="G11170" t="n">
        <v>0.09177688580566726</v>
      </c>
      <c r="H11170" t="n">
        <v>-0.003751079794127953</v>
      </c>
      <c r="J11170" t="n">
        <v>0.07562438015763372</v>
      </c>
      <c r="K11170" t="n">
        <v>0.09902640187626363</v>
      </c>
      <c r="L11170" t="n">
        <v>-0.002891189966610284</v>
      </c>
      <c r="M11170" t="n">
        <v>0.1921193405337673</v>
      </c>
      <c r="N11170" t="n">
        <v>0.09069515162697155</v>
      </c>
      <c r="O11170" t="n">
        <v>-0.001581336202727471</v>
      </c>
      <c r="P11170" t="n">
        <v>0.3042816113992586</v>
      </c>
      <c r="Q11170" t="n">
        <v>0.09272004342239774</v>
      </c>
      <c r="R11170" t="n">
        <v>-0.002494097342439257</v>
      </c>
    </row>
    <row r="11171">
      <c r="F11171" t="n">
        <v>0.08577647117528486</v>
      </c>
      <c r="G11171" t="n">
        <v>0.09178516518192396</v>
      </c>
      <c r="H11171" t="n">
        <v>-0.003746133503683875</v>
      </c>
      <c r="J11171" t="n">
        <v>0.07562418495986566</v>
      </c>
      <c r="K11171" t="n">
        <v>0.09903533524585102</v>
      </c>
      <c r="L11171" t="n">
        <v>-0.002890611844241436</v>
      </c>
      <c r="M11171" t="n">
        <v>0.1921544049167591</v>
      </c>
      <c r="N11171" t="n">
        <v>0.09070333341782648</v>
      </c>
      <c r="O11171" t="n">
        <v>-0.001581494336347744</v>
      </c>
      <c r="P11171" t="n">
        <v>0.3043409151795499</v>
      </c>
      <c r="Q11171" t="n">
        <v>0.09272840788278768</v>
      </c>
      <c r="R11171" t="n">
        <v>-0.002494596161907745</v>
      </c>
    </row>
    <row r="11172">
      <c r="F11172" t="n">
        <v>0.08580042499303375</v>
      </c>
      <c r="G11172" t="n">
        <v>0.09179344455818068</v>
      </c>
      <c r="H11172" t="n">
        <v>-0.003746882805314775</v>
      </c>
      <c r="J11172" t="n">
        <v>0.07563655081673919</v>
      </c>
      <c r="K11172" t="n">
        <v>0.09904426861543843</v>
      </c>
      <c r="L11172" t="n">
        <v>-0.002887406130549795</v>
      </c>
      <c r="M11172" t="n">
        <v>0.1921210451479852</v>
      </c>
      <c r="N11172" t="n">
        <v>0.09071151520868143</v>
      </c>
      <c r="O11172" t="n">
        <v>-0.001582867119204937</v>
      </c>
      <c r="P11172" t="n">
        <v>0.3044002200309351</v>
      </c>
      <c r="Q11172" t="n">
        <v>0.09273677234317761</v>
      </c>
      <c r="R11172" t="n">
        <v>-0.002492620829111851</v>
      </c>
    </row>
    <row r="11173">
      <c r="F11173" t="n">
        <v>0.08577755536791953</v>
      </c>
      <c r="G11173" t="n">
        <v>0.0918017239344374</v>
      </c>
      <c r="H11173" t="n">
        <v>-0.003746133503683875</v>
      </c>
      <c r="J11173" t="n">
        <v>0.0755986720530671</v>
      </c>
      <c r="K11173" t="n">
        <v>0.09905320198502582</v>
      </c>
      <c r="L11173" t="n">
        <v>-0.002887406130549795</v>
      </c>
      <c r="M11173" t="n">
        <v>0.1920876850955777</v>
      </c>
      <c r="N11173" t="n">
        <v>0.09071969699953636</v>
      </c>
      <c r="O11173" t="n">
        <v>-0.001582708864144028</v>
      </c>
      <c r="P11173" t="n">
        <v>0.304293237981358</v>
      </c>
      <c r="Q11173" t="n">
        <v>0.09274513680356755</v>
      </c>
      <c r="R11173" t="n">
        <v>-0.002492620829111851</v>
      </c>
    </row>
    <row r="11174">
      <c r="F11174" t="n">
        <v>0.08578980328096747</v>
      </c>
      <c r="G11174" t="n">
        <v>0.09181000331069411</v>
      </c>
      <c r="H11174" t="n">
        <v>-0.003746882805314775</v>
      </c>
      <c r="J11174" t="n">
        <v>0.07563615994109522</v>
      </c>
      <c r="K11174" t="n">
        <v>0.09906213535461321</v>
      </c>
      <c r="L11174" t="n">
        <v>-0.002887406130549795</v>
      </c>
      <c r="M11174" t="n">
        <v>0.192191173859285</v>
      </c>
      <c r="N11174" t="n">
        <v>0.09072787879039131</v>
      </c>
      <c r="O11174" t="n">
        <v>-0.001582867119204937</v>
      </c>
      <c r="P11174" t="n">
        <v>0.3042971140987002</v>
      </c>
      <c r="Q11174" t="n">
        <v>0.09275350126395748</v>
      </c>
      <c r="R11174" t="n">
        <v>-0.002492620829111851</v>
      </c>
    </row>
    <row r="11175">
      <c r="F11175" t="n">
        <v>0.08580205121528067</v>
      </c>
      <c r="G11175" t="n">
        <v>0.09181828268695082</v>
      </c>
      <c r="H11175" t="n">
        <v>-0.003746508154499325</v>
      </c>
      <c r="J11175" t="n">
        <v>0.07563596437097216</v>
      </c>
      <c r="K11175" t="n">
        <v>0.0990710687242006</v>
      </c>
      <c r="L11175" t="n">
        <v>-0.002887983669529803</v>
      </c>
      <c r="M11175" t="n">
        <v>0.1921236012203266</v>
      </c>
      <c r="N11175" t="n">
        <v>0.09073606058124623</v>
      </c>
      <c r="O11175" t="n">
        <v>-0.001582708864144028</v>
      </c>
      <c r="P11175" t="n">
        <v>0.3044118507078819</v>
      </c>
      <c r="Q11175" t="n">
        <v>0.0927618657243474</v>
      </c>
      <c r="R11175" t="n">
        <v>-0.002492870091194763</v>
      </c>
    </row>
    <row r="11176">
      <c r="F11176" t="n">
        <v>0.08580259311506844</v>
      </c>
      <c r="G11176" t="n">
        <v>0.09182656206320754</v>
      </c>
      <c r="H11176" t="n">
        <v>-0.003743435119430622</v>
      </c>
      <c r="J11176" t="n">
        <v>0.0755980855186832</v>
      </c>
      <c r="K11176" t="n">
        <v>0.09908000209378799</v>
      </c>
      <c r="L11176" t="n">
        <v>-0.002885068846768138</v>
      </c>
      <c r="M11176" t="n">
        <v>0.1921586654633095</v>
      </c>
      <c r="N11176" t="n">
        <v>0.09074424237210117</v>
      </c>
      <c r="O11176" t="n">
        <v>-0.001583766124678534</v>
      </c>
      <c r="P11176" t="n">
        <v>0.3042494367271255</v>
      </c>
      <c r="Q11176" t="n">
        <v>0.09277023018473733</v>
      </c>
      <c r="R11176" t="n">
        <v>-0.00249089574359136</v>
      </c>
    </row>
    <row r="11177">
      <c r="F11177" t="n">
        <v>0.08577972270783665</v>
      </c>
      <c r="G11177" t="n">
        <v>0.09183484143946426</v>
      </c>
      <c r="H11177" t="n">
        <v>-0.003742312313455988</v>
      </c>
      <c r="J11177" t="n">
        <v>0.07563557296616068</v>
      </c>
      <c r="K11177" t="n">
        <v>0.09908893546337538</v>
      </c>
      <c r="L11177" t="n">
        <v>-0.002884780368731265</v>
      </c>
      <c r="M11177" t="n">
        <v>0.1921595172329276</v>
      </c>
      <c r="N11177" t="n">
        <v>0.09075242416295611</v>
      </c>
      <c r="O11177" t="n">
        <v>-0.001583924501291002</v>
      </c>
      <c r="P11177" t="n">
        <v>0.3044196059589929</v>
      </c>
      <c r="Q11177" t="n">
        <v>0.09277859464512728</v>
      </c>
      <c r="R11177" t="n">
        <v>-0.002491643087048784</v>
      </c>
    </row>
    <row r="11178">
      <c r="F11178" t="n">
        <v>0.08578026432488406</v>
      </c>
      <c r="G11178" t="n">
        <v>0.09184312081572096</v>
      </c>
      <c r="H11178" t="n">
        <v>-0.003742312313455988</v>
      </c>
      <c r="J11178" t="n">
        <v>0.07562281610597886</v>
      </c>
      <c r="K11178" t="n">
        <v>0.09909786883296279</v>
      </c>
      <c r="L11178" t="n">
        <v>-0.002885357324805011</v>
      </c>
      <c r="M11178" t="n">
        <v>0.1921945815049211</v>
      </c>
      <c r="N11178" t="n">
        <v>0.09076060595381104</v>
      </c>
      <c r="O11178" t="n">
        <v>-0.001583607748066066</v>
      </c>
      <c r="P11178" t="n">
        <v>0.3044234840222414</v>
      </c>
      <c r="Q11178" t="n">
        <v>0.09278695910551721</v>
      </c>
      <c r="R11178" t="n">
        <v>-0.002491393972562976</v>
      </c>
    </row>
    <row r="11179">
      <c r="F11179" t="n">
        <v>0.08578080585470732</v>
      </c>
      <c r="G11179" t="n">
        <v>0.09185140019197768</v>
      </c>
      <c r="H11179" t="n">
        <v>-0.003742686582114199</v>
      </c>
      <c r="J11179" t="n">
        <v>0.07562262020272466</v>
      </c>
      <c r="K11179" t="n">
        <v>0.09910680220255019</v>
      </c>
      <c r="L11179" t="n">
        <v>-0.002884780368731265</v>
      </c>
      <c r="M11179" t="n">
        <v>0.1921270077316256</v>
      </c>
      <c r="N11179" t="n">
        <v>0.09076878774466599</v>
      </c>
      <c r="O11179" t="n">
        <v>-0.00158408287790347</v>
      </c>
      <c r="P11179" t="n">
        <v>0.3044273623762843</v>
      </c>
      <c r="Q11179" t="n">
        <v>0.09279532356590714</v>
      </c>
      <c r="R11179" t="n">
        <v>-0.002491144858077168</v>
      </c>
    </row>
    <row r="11180">
      <c r="F11180" t="n">
        <v>0.08581646611445026</v>
      </c>
      <c r="G11180" t="n">
        <v>0.09185967956823439</v>
      </c>
      <c r="H11180" t="n">
        <v>-0.003739238915928393</v>
      </c>
      <c r="J11180" t="n">
        <v>0.07562242421131775</v>
      </c>
      <c r="K11180" t="n">
        <v>0.09911573557213758</v>
      </c>
      <c r="L11180" t="n">
        <v>-0.002882156452196168</v>
      </c>
      <c r="M11180" t="n">
        <v>0.1921278590763261</v>
      </c>
      <c r="N11180" t="n">
        <v>0.0907769695355209</v>
      </c>
      <c r="O11180" t="n">
        <v>-0.001585299738143445</v>
      </c>
      <c r="P11180" t="n">
        <v>0.3043758089826774</v>
      </c>
      <c r="Q11180" t="n">
        <v>0.09280368802629707</v>
      </c>
      <c r="R11180" t="n">
        <v>-0.002489669435801217</v>
      </c>
    </row>
    <row r="11181">
      <c r="F11181" t="n">
        <v>0.08578188865257821</v>
      </c>
      <c r="G11181" t="n">
        <v>0.09186795894449111</v>
      </c>
      <c r="H11181" t="n">
        <v>-0.00373886502942545</v>
      </c>
      <c r="J11181" t="n">
        <v>0.07563478909848197</v>
      </c>
      <c r="K11181" t="n">
        <v>0.09912466894172497</v>
      </c>
      <c r="L11181" t="n">
        <v>-0.002882444639022705</v>
      </c>
      <c r="M11181" t="n">
        <v>0.1921287103077585</v>
      </c>
      <c r="N11181" t="n">
        <v>0.09078515132637585</v>
      </c>
      <c r="O11181" t="n">
        <v>-0.001584982741595126</v>
      </c>
      <c r="P11181" t="n">
        <v>0.3042688226772223</v>
      </c>
      <c r="Q11181" t="n">
        <v>0.092812052486687</v>
      </c>
      <c r="R11181" t="n">
        <v>-0.002490167369688377</v>
      </c>
    </row>
    <row r="11182">
      <c r="F11182" t="n">
        <v>0.08579413630123744</v>
      </c>
      <c r="G11182" t="n">
        <v>0.09187623832074782</v>
      </c>
      <c r="H11182" t="n">
        <v>-0.003738491142922508</v>
      </c>
      <c r="J11182" t="n">
        <v>0.0756220319640752</v>
      </c>
      <c r="K11182" t="n">
        <v>0.09913360231131237</v>
      </c>
      <c r="L11182" t="n">
        <v>-0.002882444639022705</v>
      </c>
      <c r="M11182" t="n">
        <v>0.1921295614259139</v>
      </c>
      <c r="N11182" t="n">
        <v>0.09079333311723078</v>
      </c>
      <c r="O11182" t="n">
        <v>-0.001585141239869286</v>
      </c>
      <c r="P11182" t="n">
        <v>0.3044389991756782</v>
      </c>
      <c r="Q11182" t="n">
        <v>0.09282041694707693</v>
      </c>
      <c r="R11182" t="n">
        <v>-0.002489420468857637</v>
      </c>
    </row>
    <row r="11183">
      <c r="F11183" t="n">
        <v>0.08581809040560301</v>
      </c>
      <c r="G11183" t="n">
        <v>0.09188451769700454</v>
      </c>
      <c r="H11183" t="n">
        <v>-0.003739238915928393</v>
      </c>
      <c r="J11183" t="n">
        <v>0.07563439663573242</v>
      </c>
      <c r="K11183" t="n">
        <v>0.09914253568089976</v>
      </c>
      <c r="L11183" t="n">
        <v>-0.002882444639022705</v>
      </c>
      <c r="M11183" t="n">
        <v>0.1921646254720261</v>
      </c>
      <c r="N11183" t="n">
        <v>0.09080151490808573</v>
      </c>
      <c r="O11183" t="n">
        <v>-0.001585141239869286</v>
      </c>
      <c r="P11183" t="n">
        <v>0.3044428786853963</v>
      </c>
      <c r="Q11183" t="n">
        <v>0.09282878140746686</v>
      </c>
      <c r="R11183" t="n">
        <v>-0.002489918402744797</v>
      </c>
    </row>
    <row r="11184">
      <c r="F11184" t="n">
        <v>0.08578351219455962</v>
      </c>
      <c r="G11184" t="n">
        <v>0.09189279707326124</v>
      </c>
      <c r="H11184" t="n">
        <v>-0.003735043514831593</v>
      </c>
      <c r="J11184" t="n">
        <v>0.07562163936431014</v>
      </c>
      <c r="K11184" t="n">
        <v>0.09915146905048715</v>
      </c>
      <c r="L11184" t="n">
        <v>-0.002878958605008692</v>
      </c>
      <c r="M11184" t="n">
        <v>0.1921312633223569</v>
      </c>
      <c r="N11184" t="n">
        <v>0.09080969669894066</v>
      </c>
      <c r="O11184" t="n">
        <v>-0.00158620045191431</v>
      </c>
      <c r="P11184" t="n">
        <v>0.304280457714766</v>
      </c>
      <c r="Q11184" t="n">
        <v>0.0928371458678568</v>
      </c>
      <c r="R11184" t="n">
        <v>-0.002488692207663753</v>
      </c>
    </row>
    <row r="11185">
      <c r="F11185" t="n">
        <v>0.08578405320049717</v>
      </c>
      <c r="G11185" t="n">
        <v>0.09190107644951795</v>
      </c>
      <c r="H11185" t="n">
        <v>-0.003735043514831593</v>
      </c>
      <c r="J11185" t="n">
        <v>0.07563400382045445</v>
      </c>
      <c r="K11185" t="n">
        <v>0.09916040242007455</v>
      </c>
      <c r="L11185" t="n">
        <v>-0.002879246500869193</v>
      </c>
      <c r="M11185" t="n">
        <v>0.1921321141006262</v>
      </c>
      <c r="N11185" t="n">
        <v>0.0908178784897956</v>
      </c>
      <c r="O11185" t="n">
        <v>-0.001586517692004693</v>
      </c>
      <c r="P11185" t="n">
        <v>0.3042843366340272</v>
      </c>
      <c r="Q11185" t="n">
        <v>0.09284551032824673</v>
      </c>
      <c r="R11185" t="n">
        <v>-0.002487945749293128</v>
      </c>
    </row>
    <row r="11186">
      <c r="F11186" t="n">
        <v>0.08580800731323943</v>
      </c>
      <c r="G11186" t="n">
        <v>0.09190935582577468</v>
      </c>
      <c r="H11186" t="n">
        <v>-0.003735417019183076</v>
      </c>
      <c r="J11186" t="n">
        <v>0.07562124641208133</v>
      </c>
      <c r="K11186" t="n">
        <v>0.09916933578966194</v>
      </c>
      <c r="L11186" t="n">
        <v>-0.002879534396729694</v>
      </c>
      <c r="M11186" t="n">
        <v>0.1920987514691054</v>
      </c>
      <c r="N11186" t="n">
        <v>0.09082606028065053</v>
      </c>
      <c r="O11186" t="n">
        <v>-0.001586041831869119</v>
      </c>
      <c r="P11186" t="n">
        <v>0.3044545189338059</v>
      </c>
      <c r="Q11186" t="n">
        <v>0.09285387478863666</v>
      </c>
      <c r="R11186" t="n">
        <v>-0.002488443388206878</v>
      </c>
    </row>
    <row r="11187">
      <c r="F11187" t="n">
        <v>0.08580854825251957</v>
      </c>
      <c r="G11187" t="n">
        <v>0.09191763520203139</v>
      </c>
      <c r="H11187" t="n">
        <v>-0.003735417019183076</v>
      </c>
      <c r="J11187" t="n">
        <v>0.07560848895491586</v>
      </c>
      <c r="K11187" t="n">
        <v>0.09917826915924934</v>
      </c>
      <c r="L11187" t="n">
        <v>-0.002878958605008692</v>
      </c>
      <c r="M11187" t="n">
        <v>0.1922022420802786</v>
      </c>
      <c r="N11187" t="n">
        <v>0.09083424207150548</v>
      </c>
      <c r="O11187" t="n">
        <v>-0.001586359071959502</v>
      </c>
      <c r="P11187" t="n">
        <v>0.304458399587193</v>
      </c>
      <c r="Q11187" t="n">
        <v>0.09286223924902659</v>
      </c>
      <c r="R11187" t="n">
        <v>-0.002488692207663753</v>
      </c>
    </row>
    <row r="11188">
      <c r="F11188" t="n">
        <v>0.0858207958095992</v>
      </c>
      <c r="G11188" t="n">
        <v>0.0919259145782881</v>
      </c>
      <c r="H11188" t="n">
        <v>-0.003731968301142488</v>
      </c>
      <c r="J11188" t="n">
        <v>0.07560829227821973</v>
      </c>
      <c r="K11188" t="n">
        <v>0.09918720252883673</v>
      </c>
      <c r="L11188" t="n">
        <v>-0.002876339007842513</v>
      </c>
      <c r="M11188" t="n">
        <v>0.1921688792220921</v>
      </c>
      <c r="N11188" t="n">
        <v>0.09084242386236041</v>
      </c>
      <c r="O11188" t="n">
        <v>-0.001587260505792728</v>
      </c>
      <c r="P11188" t="n">
        <v>0.3043514102425728</v>
      </c>
      <c r="Q11188" t="n">
        <v>0.09287060370941652</v>
      </c>
      <c r="R11188" t="n">
        <v>-0.00248696893541587</v>
      </c>
    </row>
    <row r="11189">
      <c r="F11189" t="n">
        <v>0.08578621634994643</v>
      </c>
      <c r="G11189" t="n">
        <v>0.09193419395454482</v>
      </c>
      <c r="H11189" t="n">
        <v>-0.003730848934525468</v>
      </c>
      <c r="J11189" t="n">
        <v>0.0755955347038945</v>
      </c>
      <c r="K11189" t="n">
        <v>0.09919613589842412</v>
      </c>
      <c r="L11189" t="n">
        <v>-0.002876339007842513</v>
      </c>
      <c r="M11189" t="n">
        <v>0.192135516080477</v>
      </c>
      <c r="N11189" t="n">
        <v>0.09085060565321534</v>
      </c>
      <c r="O11189" t="n">
        <v>-0.001587260505792728</v>
      </c>
      <c r="P11189" t="n">
        <v>0.3043552906872031</v>
      </c>
      <c r="Q11189" t="n">
        <v>0.09287896816980645</v>
      </c>
      <c r="R11189" t="n">
        <v>-0.002486471591363192</v>
      </c>
    </row>
    <row r="11190">
      <c r="F11190" t="n">
        <v>0.08578675691860485</v>
      </c>
      <c r="G11190" t="n">
        <v>0.09194247333080152</v>
      </c>
      <c r="H11190" t="n">
        <v>-0.003730848934525468</v>
      </c>
      <c r="J11190" t="n">
        <v>0.07560789866060157</v>
      </c>
      <c r="K11190" t="n">
        <v>0.09920506926801151</v>
      </c>
      <c r="L11190" t="n">
        <v>-0.002876051402702243</v>
      </c>
      <c r="M11190" t="n">
        <v>0.1921021526554582</v>
      </c>
      <c r="N11190" t="n">
        <v>0.09085878744407028</v>
      </c>
      <c r="O11190" t="n">
        <v>-0.001587577989642271</v>
      </c>
      <c r="P11190" t="n">
        <v>0.304303735497176</v>
      </c>
      <c r="Q11190" t="n">
        <v>0.0928873326301964</v>
      </c>
      <c r="R11190" t="n">
        <v>-0.00248696893541587</v>
      </c>
    </row>
    <row r="11191">
      <c r="F11191" t="n">
        <v>0.0858107111346495</v>
      </c>
      <c r="G11191" t="n">
        <v>0.09195075270705824</v>
      </c>
      <c r="H11191" t="n">
        <v>-0.003727773413589958</v>
      </c>
      <c r="J11191" t="n">
        <v>0.07563282326003819</v>
      </c>
      <c r="K11191" t="n">
        <v>0.0992140026375989</v>
      </c>
      <c r="L11191" t="n">
        <v>-0.002875763797561973</v>
      </c>
      <c r="M11191" t="n">
        <v>0.1921372163903386</v>
      </c>
      <c r="N11191" t="n">
        <v>0.09086696923492521</v>
      </c>
      <c r="O11191" t="n">
        <v>-0.001587736731567043</v>
      </c>
      <c r="P11191" t="n">
        <v>0.3044739250336501</v>
      </c>
      <c r="Q11191" t="n">
        <v>0.09289569709058633</v>
      </c>
      <c r="R11191" t="n">
        <v>-0.002486471591363192</v>
      </c>
    </row>
    <row r="11192">
      <c r="F11192" t="n">
        <v>0.08581125163630565</v>
      </c>
      <c r="G11192" t="n">
        <v>0.09195903208331495</v>
      </c>
      <c r="H11192" t="n">
        <v>-0.003727027933455253</v>
      </c>
      <c r="J11192" t="n">
        <v>0.07562006544120035</v>
      </c>
      <c r="K11192" t="n">
        <v>0.0992229360071863</v>
      </c>
      <c r="L11192" t="n">
        <v>-0.002873721302838784</v>
      </c>
      <c r="M11192" t="n">
        <v>0.1921380663752217</v>
      </c>
      <c r="N11192" t="n">
        <v>0.09087515102578016</v>
      </c>
      <c r="O11192" t="n">
        <v>-0.001588480257173999</v>
      </c>
      <c r="P11192" t="n">
        <v>0.3044778070997397</v>
      </c>
      <c r="Q11192" t="n">
        <v>0.09290406155097625</v>
      </c>
      <c r="R11192" t="n">
        <v>-0.002485743575491049</v>
      </c>
    </row>
    <row r="11193">
      <c r="F11193" t="n">
        <v>0.08582349902590014</v>
      </c>
      <c r="G11193" t="n">
        <v>0.09196731145957167</v>
      </c>
      <c r="H11193" t="n">
        <v>-0.003727400673522605</v>
      </c>
      <c r="J11193" t="n">
        <v>0.07561986830447735</v>
      </c>
      <c r="K11193" t="n">
        <v>0.0992318693767737</v>
      </c>
      <c r="L11193" t="n">
        <v>-0.002873433988171433</v>
      </c>
      <c r="M11193" t="n">
        <v>0.1921389162467274</v>
      </c>
      <c r="N11193" t="n">
        <v>0.09088333281663509</v>
      </c>
      <c r="O11193" t="n">
        <v>-0.001588639121086107</v>
      </c>
      <c r="P11193" t="n">
        <v>0.3044816894461189</v>
      </c>
      <c r="Q11193" t="n">
        <v>0.09291242601136618</v>
      </c>
      <c r="R11193" t="n">
        <v>-0.002484998001533193</v>
      </c>
    </row>
    <row r="11194">
      <c r="F11194" t="n">
        <v>0.08581233237678609</v>
      </c>
      <c r="G11194" t="n">
        <v>0.09197559083582837</v>
      </c>
      <c r="H11194" t="n">
        <v>-0.003727400673522605</v>
      </c>
      <c r="J11194" t="n">
        <v>0.07560711036866773</v>
      </c>
      <c r="K11194" t="n">
        <v>0.0992408027463611</v>
      </c>
      <c r="L11194" t="n">
        <v>-0.002873721302838784</v>
      </c>
      <c r="M11194" t="n">
        <v>0.192173979981447</v>
      </c>
      <c r="N11194" t="n">
        <v>0.09089151460749002</v>
      </c>
      <c r="O11194" t="n">
        <v>-0.001588480257173999</v>
      </c>
      <c r="P11194" t="n">
        <v>0.3043192596628972</v>
      </c>
      <c r="Q11194" t="n">
        <v>0.09292079047175612</v>
      </c>
      <c r="R11194" t="n">
        <v>-0.002485495050838431</v>
      </c>
    </row>
    <row r="11195">
      <c r="F11195" t="n">
        <v>0.08581287261555895</v>
      </c>
      <c r="G11195" t="n">
        <v>0.09198387021208509</v>
      </c>
      <c r="H11195" t="n">
        <v>-0.003727400673522605</v>
      </c>
      <c r="J11195" t="n">
        <v>0.07561947376688939</v>
      </c>
      <c r="K11195" t="n">
        <v>0.09924973611594849</v>
      </c>
      <c r="L11195" t="n">
        <v>-0.002873721302838784</v>
      </c>
      <c r="M11195" t="n">
        <v>0.1922090437727</v>
      </c>
      <c r="N11195" t="n">
        <v>0.09089969639834496</v>
      </c>
      <c r="O11195" t="n">
        <v>-0.001588956848910325</v>
      </c>
      <c r="P11195" t="n">
        <v>0.3044894549767436</v>
      </c>
      <c r="Q11195" t="n">
        <v>0.09292915493214605</v>
      </c>
      <c r="R11195" t="n">
        <v>-0.002485743575491049</v>
      </c>
    </row>
    <row r="11196">
      <c r="F11196" t="n">
        <v>0.08581341276665252</v>
      </c>
      <c r="G11196" t="n">
        <v>0.09199214958834181</v>
      </c>
      <c r="H11196" t="n">
        <v>-0.003723579383604499</v>
      </c>
      <c r="J11196" t="n">
        <v>0.07561927636603906</v>
      </c>
      <c r="K11196" t="n">
        <v>0.09925866948553588</v>
      </c>
      <c r="L11196" t="n">
        <v>-0.002870531456911253</v>
      </c>
      <c r="M11196" t="n">
        <v>0.1921072510343709</v>
      </c>
      <c r="N11196" t="n">
        <v>0.0909078781891999</v>
      </c>
      <c r="O11196" t="n">
        <v>-0.001590178036114368</v>
      </c>
      <c r="P11196" t="n">
        <v>0.3043270234209882</v>
      </c>
      <c r="Q11196" t="n">
        <v>0.09293751939253599</v>
      </c>
      <c r="R11196" t="n">
        <v>-0.002484021740941209</v>
      </c>
    </row>
    <row r="11197">
      <c r="F11197" t="n">
        <v>0.08579053844684761</v>
      </c>
      <c r="G11197" t="n">
        <v>0.09200042896459852</v>
      </c>
      <c r="H11197" t="n">
        <v>-0.00372432409948122</v>
      </c>
      <c r="J11197" t="n">
        <v>0.07563163952898359</v>
      </c>
      <c r="K11197" t="n">
        <v>0.09926760285512327</v>
      </c>
      <c r="L11197" t="n">
        <v>-0.002869957408024759</v>
      </c>
      <c r="M11197" t="n">
        <v>0.192142314598794</v>
      </c>
      <c r="N11197" t="n">
        <v>0.09091605998005484</v>
      </c>
      <c r="O11197" t="n">
        <v>-0.001590019050107958</v>
      </c>
      <c r="P11197" t="n">
        <v>0.3043863443506509</v>
      </c>
      <c r="Q11197" t="n">
        <v>0.0929458838529259</v>
      </c>
      <c r="R11197" t="n">
        <v>-0.002483524986268488</v>
      </c>
    </row>
    <row r="11198">
      <c r="F11198" t="n">
        <v>0.085814492805699</v>
      </c>
      <c r="G11198" t="n">
        <v>0.09200870834085523</v>
      </c>
      <c r="H11198" t="n">
        <v>-0.003723207025666139</v>
      </c>
      <c r="J11198" t="n">
        <v>0.07559376003612901</v>
      </c>
      <c r="K11198" t="n">
        <v>0.09927653622471067</v>
      </c>
      <c r="L11198" t="n">
        <v>-0.002870531456911253</v>
      </c>
      <c r="M11198" t="n">
        <v>0.1921089495868857</v>
      </c>
      <c r="N11198" t="n">
        <v>0.09092424177090978</v>
      </c>
      <c r="O11198" t="n">
        <v>-0.001589860064101548</v>
      </c>
      <c r="P11198" t="n">
        <v>0.3044456663333602</v>
      </c>
      <c r="Q11198" t="n">
        <v>0.09295424831331585</v>
      </c>
      <c r="R11198" t="n">
        <v>-0.002483773363604849</v>
      </c>
    </row>
    <row r="11199">
      <c r="F11199" t="n">
        <v>0.08582673999317275</v>
      </c>
      <c r="G11199" t="n">
        <v>0.09201698771711193</v>
      </c>
      <c r="H11199" t="n">
        <v>-0.003719386229554798</v>
      </c>
      <c r="J11199" t="n">
        <v>0.07559356241074659</v>
      </c>
      <c r="K11199" t="n">
        <v>0.09928546959429807</v>
      </c>
      <c r="L11199" t="n">
        <v>-0.002870531456911253</v>
      </c>
      <c r="M11199" t="n">
        <v>0.1922124418969449</v>
      </c>
      <c r="N11199" t="n">
        <v>0.0909324235617647</v>
      </c>
      <c r="O11199" t="n">
        <v>-0.001589860064101548</v>
      </c>
      <c r="P11199" t="n">
        <v>0.3043941105463392</v>
      </c>
      <c r="Q11199" t="n">
        <v>0.09296261277370578</v>
      </c>
      <c r="R11199" t="n">
        <v>-0.002484021740941209</v>
      </c>
    </row>
    <row r="11200">
      <c r="F11200" t="n">
        <v>0.08581557249371966</v>
      </c>
      <c r="G11200" t="n">
        <v>0.09202526709336867</v>
      </c>
      <c r="H11200" t="n">
        <v>-0.003720502157016411</v>
      </c>
      <c r="J11200" t="n">
        <v>0.07561848588243412</v>
      </c>
      <c r="K11200" t="n">
        <v>0.09929440296388546</v>
      </c>
      <c r="L11200" t="n">
        <v>-0.002867631429117275</v>
      </c>
      <c r="M11200" t="n">
        <v>0.1922132911443692</v>
      </c>
      <c r="N11200" t="n">
        <v>0.09094060535261965</v>
      </c>
      <c r="O11200" t="n">
        <v>-0.001591241177052118</v>
      </c>
      <c r="P11200" t="n">
        <v>0.3043425542576254</v>
      </c>
      <c r="Q11200" t="n">
        <v>0.09297097723409571</v>
      </c>
      <c r="R11200" t="n">
        <v>-0.002482052552034437</v>
      </c>
    </row>
    <row r="11201">
      <c r="F11201" t="n">
        <v>0.08582781961354369</v>
      </c>
      <c r="G11201" t="n">
        <v>0.09203354646962537</v>
      </c>
      <c r="H11201" t="n">
        <v>-0.003720502157016411</v>
      </c>
      <c r="J11201" t="n">
        <v>0.07559316689602492</v>
      </c>
      <c r="K11201" t="n">
        <v>0.09930333633347285</v>
      </c>
      <c r="L11201" t="n">
        <v>-0.00286734469464781</v>
      </c>
      <c r="M11201" t="n">
        <v>0.192179925707207</v>
      </c>
      <c r="N11201" t="n">
        <v>0.09094878714347458</v>
      </c>
      <c r="O11201" t="n">
        <v>-0.00159092296063835</v>
      </c>
      <c r="P11201" t="n">
        <v>0.3045127582175228</v>
      </c>
      <c r="Q11201" t="n">
        <v>0.09297934169448564</v>
      </c>
      <c r="R11201" t="n">
        <v>-0.002482300782112649</v>
      </c>
    </row>
    <row r="11202">
      <c r="F11202" t="n">
        <v>0.0858283592919783</v>
      </c>
      <c r="G11202" t="n">
        <v>0.09204182584588208</v>
      </c>
      <c r="H11202" t="n">
        <v>-0.003720502157016411</v>
      </c>
      <c r="J11202" t="n">
        <v>0.07560552955965631</v>
      </c>
      <c r="K11202" t="n">
        <v>0.09931226970306024</v>
      </c>
      <c r="L11202" t="n">
        <v>-0.002867631429117275</v>
      </c>
      <c r="M11202" t="n">
        <v>0.1921465599867925</v>
      </c>
      <c r="N11202" t="n">
        <v>0.09095696893432952</v>
      </c>
      <c r="O11202" t="n">
        <v>-0.00159092296063835</v>
      </c>
      <c r="P11202" t="n">
        <v>0.3045166430527388</v>
      </c>
      <c r="Q11202" t="n">
        <v>0.09298770615487557</v>
      </c>
      <c r="R11202" t="n">
        <v>-0.002482052552034437</v>
      </c>
    </row>
    <row r="11203">
      <c r="F11203" t="n">
        <v>0.08582889888254472</v>
      </c>
      <c r="G11203" t="n">
        <v>0.0920501052221388</v>
      </c>
      <c r="H11203" t="n">
        <v>-0.003720502157016411</v>
      </c>
      <c r="J11203" t="n">
        <v>0.07559277102940974</v>
      </c>
      <c r="K11203" t="n">
        <v>0.09932120307264763</v>
      </c>
      <c r="L11203" t="n">
        <v>-0.002864447475097293</v>
      </c>
      <c r="M11203" t="n">
        <v>0.1921816234648954</v>
      </c>
      <c r="N11203" t="n">
        <v>0.09096515072518446</v>
      </c>
      <c r="O11203" t="n">
        <v>-0.001591400285259003</v>
      </c>
      <c r="P11203" t="n">
        <v>0.3045205281607406</v>
      </c>
      <c r="Q11203" t="n">
        <v>0.09299607061526551</v>
      </c>
      <c r="R11203" t="n">
        <v>-0.002482052552034437</v>
      </c>
    </row>
    <row r="11204">
      <c r="F11204" t="n">
        <v>0.08579431567714446</v>
      </c>
      <c r="G11204" t="n">
        <v>0.09205838459839551</v>
      </c>
      <c r="H11204" t="n">
        <v>-0.003716308750949352</v>
      </c>
      <c r="J11204" t="n">
        <v>0.0756302545042037</v>
      </c>
      <c r="K11204" t="n">
        <v>0.09933013644223503</v>
      </c>
      <c r="L11204" t="n">
        <v>-0.002865020364592312</v>
      </c>
      <c r="M11204" t="n">
        <v>0.1921824721735107</v>
      </c>
      <c r="N11204" t="n">
        <v>0.09097333251603938</v>
      </c>
      <c r="O11204" t="n">
        <v>-0.00159214589688584</v>
      </c>
      <c r="P11204" t="n">
        <v>0.3045244135407776</v>
      </c>
      <c r="Q11204" t="n">
        <v>0.09300443507565544</v>
      </c>
      <c r="R11204" t="n">
        <v>-0.002481324953932855</v>
      </c>
    </row>
    <row r="11205">
      <c r="F11205" t="n">
        <v>0.08580656255339339</v>
      </c>
      <c r="G11205" t="n">
        <v>0.09206666397465223</v>
      </c>
      <c r="H11205" t="n">
        <v>-0.003716308750949352</v>
      </c>
      <c r="J11205" t="n">
        <v>0.07560493530449029</v>
      </c>
      <c r="K11205" t="n">
        <v>0.09933906981182243</v>
      </c>
      <c r="L11205" t="n">
        <v>-0.002865020364592312</v>
      </c>
      <c r="M11205" t="n">
        <v>0.1921148909474562</v>
      </c>
      <c r="N11205" t="n">
        <v>0.09098151430689433</v>
      </c>
      <c r="O11205" t="n">
        <v>-0.00159230512739858</v>
      </c>
      <c r="P11205" t="n">
        <v>0.3044174157089576</v>
      </c>
      <c r="Q11205" t="n">
        <v>0.09301279953604537</v>
      </c>
      <c r="R11205" t="n">
        <v>-0.002481324953932855</v>
      </c>
    </row>
    <row r="11206">
      <c r="F11206" t="n">
        <v>0.08583051712677722</v>
      </c>
      <c r="G11206" t="n">
        <v>0.09207494335090893</v>
      </c>
      <c r="H11206" t="n">
        <v>-0.003715937157233629</v>
      </c>
      <c r="J11206" t="n">
        <v>0.07559217656981522</v>
      </c>
      <c r="K11206" t="n">
        <v>0.09934800318140982</v>
      </c>
      <c r="L11206" t="n">
        <v>-0.002865020364592312</v>
      </c>
      <c r="M11206" t="n">
        <v>0.1921157392593867</v>
      </c>
      <c r="N11206" t="n">
        <v>0.09098969609774926</v>
      </c>
      <c r="O11206" t="n">
        <v>-0.001592464357911319</v>
      </c>
      <c r="P11206" t="n">
        <v>0.3045321851139555</v>
      </c>
      <c r="Q11206" t="n">
        <v>0.0930211639964353</v>
      </c>
      <c r="R11206" t="n">
        <v>-0.002481076871054037</v>
      </c>
    </row>
    <row r="11207">
      <c r="F11207" t="n">
        <v>0.08581934863449006</v>
      </c>
      <c r="G11207" t="n">
        <v>0.09208322272716565</v>
      </c>
      <c r="H11207" t="n">
        <v>-0.003715937157233629</v>
      </c>
      <c r="J11207" t="n">
        <v>0.0756296596023424</v>
      </c>
      <c r="K11207" t="n">
        <v>0.09935693655099721</v>
      </c>
      <c r="L11207" t="n">
        <v>-0.002865020364592312</v>
      </c>
      <c r="M11207" t="n">
        <v>0.1921850176183313</v>
      </c>
      <c r="N11207" t="n">
        <v>0.09099787788860421</v>
      </c>
      <c r="O11207" t="n">
        <v>-0.001592464357911319</v>
      </c>
      <c r="P11207" t="n">
        <v>0.304480628786969</v>
      </c>
      <c r="Q11207" t="n">
        <v>0.09302952845682524</v>
      </c>
      <c r="R11207" t="n">
        <v>-0.002480580705296402</v>
      </c>
    </row>
    <row r="11208">
      <c r="F11208" t="n">
        <v>0.0858315955164525</v>
      </c>
      <c r="G11208" t="n">
        <v>0.09209150210342236</v>
      </c>
      <c r="H11208" t="n">
        <v>-0.003712487469203649</v>
      </c>
      <c r="J11208" t="n">
        <v>0.07559177982372346</v>
      </c>
      <c r="K11208" t="n">
        <v>0.09936586992058462</v>
      </c>
      <c r="L11208" t="n">
        <v>-0.002862125099428021</v>
      </c>
      <c r="M11208" t="n">
        <v>0.1921858658728994</v>
      </c>
      <c r="N11208" t="n">
        <v>0.09100605967945914</v>
      </c>
      <c r="O11208" t="n">
        <v>-0.001593529231842998</v>
      </c>
      <c r="P11208" t="n">
        <v>0.3044845148590745</v>
      </c>
      <c r="Q11208" t="n">
        <v>0.09303789291721516</v>
      </c>
      <c r="R11208" t="n">
        <v>-0.002479605323997392</v>
      </c>
    </row>
    <row r="11209">
      <c r="F11209" t="n">
        <v>0.08580871890142289</v>
      </c>
      <c r="G11209" t="n">
        <v>0.09209978147967908</v>
      </c>
      <c r="H11209" t="n">
        <v>-0.003712487469203649</v>
      </c>
      <c r="J11209" t="n">
        <v>0.0756167021471376</v>
      </c>
      <c r="K11209" t="n">
        <v>0.09937480329017201</v>
      </c>
      <c r="L11209" t="n">
        <v>-0.002861552788870247</v>
      </c>
      <c r="M11209" t="n">
        <v>0.1921524987640565</v>
      </c>
      <c r="N11209" t="n">
        <v>0.09101424147031408</v>
      </c>
      <c r="O11209" t="n">
        <v>-0.001593369878919814</v>
      </c>
      <c r="P11209" t="n">
        <v>0.3043775146078558</v>
      </c>
      <c r="Q11209" t="n">
        <v>0.09304625737760509</v>
      </c>
      <c r="R11209" t="n">
        <v>-0.002479357388258567</v>
      </c>
    </row>
    <row r="11210">
      <c r="F11210" t="n">
        <v>0.08583267355403709</v>
      </c>
      <c r="G11210" t="n">
        <v>0.0921080608559358</v>
      </c>
      <c r="H11210" t="n">
        <v>-0.003712858680829407</v>
      </c>
      <c r="J11210" t="n">
        <v>0.07559138272594397</v>
      </c>
      <c r="K11210" t="n">
        <v>0.0993837366597594</v>
      </c>
      <c r="L11210" t="n">
        <v>-0.002862125099428021</v>
      </c>
      <c r="M11210" t="n">
        <v>0.1922217773760934</v>
      </c>
      <c r="N11210" t="n">
        <v>0.09102242326116901</v>
      </c>
      <c r="O11210" t="n">
        <v>-0.001593529231842998</v>
      </c>
      <c r="P11210" t="n">
        <v>0.3045477314917168</v>
      </c>
      <c r="Q11210" t="n">
        <v>0.09305462183799502</v>
      </c>
      <c r="R11210" t="n">
        <v>-0.002479605323997392</v>
      </c>
    </row>
    <row r="11211">
      <c r="F11211" t="n">
        <v>0.08582150449404335</v>
      </c>
      <c r="G11211" t="n">
        <v>0.09211634023219251</v>
      </c>
      <c r="H11211" t="n">
        <v>-0.003712116257577891</v>
      </c>
      <c r="J11211" t="n">
        <v>0.07559118404518968</v>
      </c>
      <c r="K11211" t="n">
        <v>0.09939267002934679</v>
      </c>
      <c r="L11211" t="n">
        <v>-0.002861552788870247</v>
      </c>
      <c r="M11211" t="n">
        <v>0.1921541945359062</v>
      </c>
      <c r="N11211" t="n">
        <v>0.09103060505202394</v>
      </c>
      <c r="O11211" t="n">
        <v>-0.001593529231842998</v>
      </c>
      <c r="P11211" t="n">
        <v>0.3044961746819284</v>
      </c>
      <c r="Q11211" t="n">
        <v>0.09306298629838497</v>
      </c>
      <c r="R11211" t="n">
        <v>-0.002479357388258567</v>
      </c>
    </row>
    <row r="11212">
      <c r="F11212" t="n">
        <v>0.08581033523821155</v>
      </c>
      <c r="G11212" t="n">
        <v>0.09212461960844921</v>
      </c>
      <c r="H11212" t="n">
        <v>-0.003709037183911597</v>
      </c>
      <c r="J11212" t="n">
        <v>0.07561610598566175</v>
      </c>
      <c r="K11212" t="n">
        <v>0.09940160339893418</v>
      </c>
      <c r="L11212" t="n">
        <v>-0.002858660651020471</v>
      </c>
      <c r="M11212" t="n">
        <v>0.1922234732599599</v>
      </c>
      <c r="N11212" t="n">
        <v>0.09103878684287889</v>
      </c>
      <c r="O11212" t="n">
        <v>-0.001594594898822476</v>
      </c>
      <c r="P11212" t="n">
        <v>0.3043891728990856</v>
      </c>
      <c r="Q11212" t="n">
        <v>0.0930713507587749</v>
      </c>
      <c r="R11212" t="n">
        <v>-0.002477638800169813</v>
      </c>
    </row>
    <row r="11213">
      <c r="F11213" t="n">
        <v>0.08583428994979342</v>
      </c>
      <c r="G11213" t="n">
        <v>0.09213289898470593</v>
      </c>
      <c r="H11213" t="n">
        <v>-0.003709037183911597</v>
      </c>
      <c r="J11213" t="n">
        <v>0.07559078641998883</v>
      </c>
      <c r="K11213" t="n">
        <v>0.09941053676852159</v>
      </c>
      <c r="L11213" t="n">
        <v>-0.002858660651020471</v>
      </c>
      <c r="M11213" t="n">
        <v>0.1921901054425388</v>
      </c>
      <c r="N11213" t="n">
        <v>0.09104696863373382</v>
      </c>
      <c r="O11213" t="n">
        <v>-0.001594594898822476</v>
      </c>
      <c r="P11213" t="n">
        <v>0.3045593940788802</v>
      </c>
      <c r="Q11213" t="n">
        <v>0.09307971521916483</v>
      </c>
      <c r="R11213" t="n">
        <v>-0.002477638800169813</v>
      </c>
    </row>
    <row r="11214">
      <c r="F11214" t="n">
        <v>0.08581141235557344</v>
      </c>
      <c r="G11214" t="n">
        <v>0.09214117836096265</v>
      </c>
      <c r="H11214" t="n">
        <v>-0.003709037183911597</v>
      </c>
      <c r="J11214" t="n">
        <v>0.07561570810511502</v>
      </c>
      <c r="K11214" t="n">
        <v>0.09941947013810898</v>
      </c>
      <c r="L11214" t="n">
        <v>-0.002858660651020471</v>
      </c>
      <c r="M11214" t="n">
        <v>0.1921909530157626</v>
      </c>
      <c r="N11214" t="n">
        <v>0.09105515042458875</v>
      </c>
      <c r="O11214" t="n">
        <v>-0.001594754374259902</v>
      </c>
      <c r="P11214" t="n">
        <v>0.3043969464205001</v>
      </c>
      <c r="Q11214" t="n">
        <v>0.09308807967955475</v>
      </c>
      <c r="R11214" t="n">
        <v>-0.002478134377487578</v>
      </c>
    </row>
    <row r="11215">
      <c r="F11215" t="n">
        <v>0.08582365894413913</v>
      </c>
      <c r="G11215" t="n">
        <v>0.09214945773721936</v>
      </c>
      <c r="H11215" t="n">
        <v>-0.003707924695254155</v>
      </c>
      <c r="J11215" t="n">
        <v>0.07559038844324724</v>
      </c>
      <c r="K11215" t="n">
        <v>0.09942840350769637</v>
      </c>
      <c r="L11215" t="n">
        <v>-0.002858660651020471</v>
      </c>
      <c r="M11215" t="n">
        <v>0.1921575847169255</v>
      </c>
      <c r="N11215" t="n">
        <v>0.09106333221544369</v>
      </c>
      <c r="O11215" t="n">
        <v>-0.001594913849697328</v>
      </c>
      <c r="P11215" t="n">
        <v>0.3045117248329763</v>
      </c>
      <c r="Q11215" t="n">
        <v>0.0930964441399447</v>
      </c>
      <c r="R11215" t="n">
        <v>-0.002477886588828696</v>
      </c>
    </row>
    <row r="11216">
      <c r="F11216" t="n">
        <v>0.08582419733624227</v>
      </c>
      <c r="G11216" t="n">
        <v>0.09215773711347607</v>
      </c>
      <c r="H11216" t="n">
        <v>-0.003704104529820646</v>
      </c>
      <c r="J11216" t="n">
        <v>0.07562787014794643</v>
      </c>
      <c r="K11216" t="n">
        <v>0.09943733687728376</v>
      </c>
      <c r="L11216" t="n">
        <v>-0.002856342230817082</v>
      </c>
      <c r="M11216" t="n">
        <v>0.1921926478214332</v>
      </c>
      <c r="N11216" t="n">
        <v>0.09107151400629863</v>
      </c>
      <c r="O11216" t="n">
        <v>-0.00159614014478538</v>
      </c>
      <c r="P11216" t="n">
        <v>0.304515613030125</v>
      </c>
      <c r="Q11216" t="n">
        <v>0.09310480860033463</v>
      </c>
      <c r="R11216" t="n">
        <v>-0.002476664037991251</v>
      </c>
    </row>
    <row r="11217">
      <c r="F11217" t="n">
        <v>0.08581302737035565</v>
      </c>
      <c r="G11217" t="n">
        <v>0.09216601648973279</v>
      </c>
      <c r="H11217" t="n">
        <v>-0.003705215872313842</v>
      </c>
      <c r="J11217" t="n">
        <v>0.07562767088013468</v>
      </c>
      <c r="K11217" t="n">
        <v>0.09944627024687115</v>
      </c>
      <c r="L11217" t="n">
        <v>-0.002855771076601761</v>
      </c>
      <c r="M11217" t="n">
        <v>0.1921934950538619</v>
      </c>
      <c r="N11217" t="n">
        <v>0.09107969579715357</v>
      </c>
      <c r="O11217" t="n">
        <v>-0.00159614014478538</v>
      </c>
      <c r="P11217" t="n">
        <v>0.3045195014895273</v>
      </c>
      <c r="Q11217" t="n">
        <v>0.09311317306072456</v>
      </c>
      <c r="R11217" t="n">
        <v>-0.002476416396351616</v>
      </c>
    </row>
    <row r="11218">
      <c r="F11218" t="n">
        <v>0.08582527385576341</v>
      </c>
      <c r="G11218" t="n">
        <v>0.09217429586598951</v>
      </c>
      <c r="H11218" t="n">
        <v>-0.003704104529820646</v>
      </c>
      <c r="J11218" t="n">
        <v>0.07561491128933538</v>
      </c>
      <c r="K11218" t="n">
        <v>0.09945520361645854</v>
      </c>
      <c r="L11218" t="n">
        <v>-0.002856056653709422</v>
      </c>
      <c r="M11218" t="n">
        <v>0.1922285581852898</v>
      </c>
      <c r="N11218" t="n">
        <v>0.09108787758800851</v>
      </c>
      <c r="O11218" t="n">
        <v>-0.001595820948676034</v>
      </c>
      <c r="P11218" t="n">
        <v>0.3045788370047752</v>
      </c>
      <c r="Q11218" t="n">
        <v>0.09312153752111449</v>
      </c>
      <c r="R11218" t="n">
        <v>-0.002476911679630886</v>
      </c>
    </row>
    <row r="11219">
      <c r="F11219" t="n">
        <v>0.08581410360573644</v>
      </c>
      <c r="G11219" t="n">
        <v>0.09218257524224621</v>
      </c>
      <c r="H11219" t="n">
        <v>-0.003701024698974978</v>
      </c>
      <c r="J11219" t="n">
        <v>0.075602151650542</v>
      </c>
      <c r="K11219" t="n">
        <v>0.09946413698604595</v>
      </c>
      <c r="L11219" t="n">
        <v>-0.002856342230817082</v>
      </c>
      <c r="M11219" t="n">
        <v>0.192126756983244</v>
      </c>
      <c r="N11219" t="n">
        <v>0.09109605937886343</v>
      </c>
      <c r="O11219" t="n">
        <v>-0.001595820948676034</v>
      </c>
      <c r="P11219" t="n">
        <v>0.304582726375294</v>
      </c>
      <c r="Q11219" t="n">
        <v>0.09312990198150442</v>
      </c>
      <c r="R11219" t="n">
        <v>-0.002476168754711981</v>
      </c>
    </row>
    <row r="11220">
      <c r="F11220" t="n">
        <v>0.08581464159100741</v>
      </c>
      <c r="G11220" t="n">
        <v>0.09219085461850293</v>
      </c>
      <c r="H11220" t="n">
        <v>-0.003700654633511627</v>
      </c>
      <c r="J11220" t="n">
        <v>0.07561451235422008</v>
      </c>
      <c r="K11220" t="n">
        <v>0.09947307035563334</v>
      </c>
      <c r="L11220" t="n">
        <v>-0.00285316936907598</v>
      </c>
      <c r="M11220" t="n">
        <v>0.1921618198874226</v>
      </c>
      <c r="N11220" t="n">
        <v>0.09110424116971838</v>
      </c>
      <c r="O11220" t="n">
        <v>-0.001597367462110958</v>
      </c>
      <c r="P11220" t="n">
        <v>0.3044757208616697</v>
      </c>
      <c r="Q11220" t="n">
        <v>0.09313826644189435</v>
      </c>
      <c r="R11220" t="n">
        <v>-0.002474946817293332</v>
      </c>
    </row>
    <row r="11221">
      <c r="F11221" t="n">
        <v>0.08583859645792788</v>
      </c>
      <c r="G11221" t="n">
        <v>0.09219913399475964</v>
      </c>
      <c r="H11221" t="n">
        <v>-0.003701394764438329</v>
      </c>
      <c r="J11221" t="n">
        <v>0.07562687293013974</v>
      </c>
      <c r="K11221" t="n">
        <v>0.09948200372522073</v>
      </c>
      <c r="L11221" t="n">
        <v>-0.002853454657484047</v>
      </c>
      <c r="M11221" t="n">
        <v>0.1921968828473187</v>
      </c>
      <c r="N11221" t="n">
        <v>0.09111242296057331</v>
      </c>
      <c r="O11221" t="n">
        <v>-0.001597207741336824</v>
      </c>
      <c r="P11221" t="n">
        <v>0.3044241620126766</v>
      </c>
      <c r="Q11221" t="n">
        <v>0.09314663090228428</v>
      </c>
      <c r="R11221" t="n">
        <v>-0.002474699322611602</v>
      </c>
    </row>
    <row r="11222">
      <c r="F11222" t="n">
        <v>0.0858157172965818</v>
      </c>
      <c r="G11222" t="n">
        <v>0.09220741337101634</v>
      </c>
      <c r="H11222" t="n">
        <v>-0.003701024698974978</v>
      </c>
      <c r="J11222" t="n">
        <v>0.07561411306769954</v>
      </c>
      <c r="K11222" t="n">
        <v>0.09949093709480812</v>
      </c>
      <c r="L11222" t="n">
        <v>-0.00285316936907598</v>
      </c>
      <c r="M11222" t="n">
        <v>0.192231945862889</v>
      </c>
      <c r="N11222" t="n">
        <v>0.09112060475142825</v>
      </c>
      <c r="O11222" t="n">
        <v>-0.001597527182885092</v>
      </c>
      <c r="P11222" t="n">
        <v>0.3044280509942204</v>
      </c>
      <c r="Q11222" t="n">
        <v>0.09315499536267421</v>
      </c>
      <c r="R11222" t="n">
        <v>-0.002475194311975061</v>
      </c>
    </row>
    <row r="11223">
      <c r="F11223" t="n">
        <v>0.08581625501683376</v>
      </c>
      <c r="G11223" t="n">
        <v>0.09221569274727306</v>
      </c>
      <c r="H11223" t="n">
        <v>-0.003701394764438329</v>
      </c>
      <c r="J11223" t="n">
        <v>0.07560135315736495</v>
      </c>
      <c r="K11223" t="n">
        <v>0.09949987046439553</v>
      </c>
      <c r="L11223" t="n">
        <v>-0.002853454657484047</v>
      </c>
      <c r="M11223" t="n">
        <v>0.1921985760621649</v>
      </c>
      <c r="N11223" t="n">
        <v>0.09112878654228319</v>
      </c>
      <c r="O11223" t="n">
        <v>-0.001597207741336824</v>
      </c>
      <c r="P11223" t="n">
        <v>0.3045982864501565</v>
      </c>
      <c r="Q11223" t="n">
        <v>0.09316335982306416</v>
      </c>
      <c r="R11223" t="n">
        <v>-0.00247544180665679</v>
      </c>
    </row>
    <row r="11224">
      <c r="F11224" t="n">
        <v>0.0858167926486946</v>
      </c>
      <c r="G11224" t="n">
        <v>0.09222397212352978</v>
      </c>
      <c r="H11224" t="n">
        <v>-0.003697204195236075</v>
      </c>
      <c r="J11224" t="n">
        <v>0.07560115331450111</v>
      </c>
      <c r="K11224" t="n">
        <v>0.09950880383398292</v>
      </c>
      <c r="L11224" t="n">
        <v>-0.002850284678240552</v>
      </c>
      <c r="M11224" t="n">
        <v>0.1921994224990856</v>
      </c>
      <c r="N11224" t="n">
        <v>0.09113696833313811</v>
      </c>
      <c r="O11224" t="n">
        <v>-0.001598595793754685</v>
      </c>
      <c r="P11224" t="n">
        <v>0.3045467279854313</v>
      </c>
      <c r="Q11224" t="n">
        <v>0.09317172428345409</v>
      </c>
      <c r="R11224" t="n">
        <v>-0.002473972553691474</v>
      </c>
    </row>
    <row r="11225">
      <c r="F11225" t="n">
        <v>0.0858056214920864</v>
      </c>
      <c r="G11225" t="n">
        <v>0.09223225149978649</v>
      </c>
      <c r="H11225" t="n">
        <v>-0.003696834511784896</v>
      </c>
      <c r="J11225" t="n">
        <v>0.07561351347916252</v>
      </c>
      <c r="K11225" t="n">
        <v>0.09951773720357031</v>
      </c>
      <c r="L11225" t="n">
        <v>-0.002849999678272725</v>
      </c>
      <c r="M11225" t="n">
        <v>0.1922002688223258</v>
      </c>
      <c r="N11225" t="n">
        <v>0.09114515012399306</v>
      </c>
      <c r="O11225" t="n">
        <v>-0.001598276106564653</v>
      </c>
      <c r="P11225" t="n">
        <v>0.3045506185158546</v>
      </c>
      <c r="Q11225" t="n">
        <v>0.09318008874384401</v>
      </c>
      <c r="R11225" t="n">
        <v>-0.002473230510334038</v>
      </c>
    </row>
    <row r="11226">
      <c r="F11226" t="n">
        <v>0.08581786764713983</v>
      </c>
      <c r="G11226" t="n">
        <v>0.0922405308760432</v>
      </c>
      <c r="H11226" t="n">
        <v>-0.003696834511784896</v>
      </c>
      <c r="J11226" t="n">
        <v>0.0756007533653414</v>
      </c>
      <c r="K11226" t="n">
        <v>0.09952667057315771</v>
      </c>
      <c r="L11226" t="n">
        <v>-0.002849999678272725</v>
      </c>
      <c r="M11226" t="n">
        <v>0.1921326816522079</v>
      </c>
      <c r="N11226" t="n">
        <v>0.09115333191484799</v>
      </c>
      <c r="O11226" t="n">
        <v>-0.001598595793754685</v>
      </c>
      <c r="P11226" t="n">
        <v>0.3044990593958399</v>
      </c>
      <c r="Q11226" t="n">
        <v>0.09318845320423394</v>
      </c>
      <c r="R11226" t="n">
        <v>-0.002473725205905662</v>
      </c>
    </row>
    <row r="11227">
      <c r="F11227" t="n">
        <v>0.08584182262874135</v>
      </c>
      <c r="G11227" t="n">
        <v>0.09224881025229992</v>
      </c>
      <c r="H11227" t="n">
        <v>-0.003696834511784896</v>
      </c>
      <c r="J11227" t="n">
        <v>0.07558799320373437</v>
      </c>
      <c r="K11227" t="n">
        <v>0.0995356039427451</v>
      </c>
      <c r="L11227" t="n">
        <v>-0.002850569678208379</v>
      </c>
      <c r="M11227" t="n">
        <v>0.1922361779021636</v>
      </c>
      <c r="N11227" t="n">
        <v>0.09116151370570294</v>
      </c>
      <c r="O11227" t="n">
        <v>-0.0015987556373497</v>
      </c>
      <c r="P11227" t="n">
        <v>0.3045584003424551</v>
      </c>
      <c r="Q11227" t="n">
        <v>0.09319681766462388</v>
      </c>
      <c r="R11227" t="n">
        <v>-0.002473725205905662</v>
      </c>
    </row>
    <row r="11228">
      <c r="F11228" t="n">
        <v>0.08584236001423581</v>
      </c>
      <c r="G11228" t="n">
        <v>0.09225708962855664</v>
      </c>
      <c r="H11228" t="n">
        <v>-0.003693753233462808</v>
      </c>
      <c r="J11228" t="n">
        <v>0.07561291310029454</v>
      </c>
      <c r="K11228" t="n">
        <v>0.0995445373123325</v>
      </c>
      <c r="L11228" t="n">
        <v>-0.00284740259625844</v>
      </c>
      <c r="M11228" t="n">
        <v>0.1922028071098724</v>
      </c>
      <c r="N11228" t="n">
        <v>0.09116969549655787</v>
      </c>
      <c r="O11228" t="n">
        <v>-0.001599665165280653</v>
      </c>
      <c r="P11228" t="n">
        <v>0.3044513902689407</v>
      </c>
      <c r="Q11228" t="n">
        <v>0.09320518212501382</v>
      </c>
      <c r="R11228" t="n">
        <v>-0.002472256726249708</v>
      </c>
    </row>
    <row r="11229">
      <c r="F11229" t="n">
        <v>0.08583118839621168</v>
      </c>
      <c r="G11229" t="n">
        <v>0.09226536900481334</v>
      </c>
      <c r="H11229" t="n">
        <v>-0.003693014630536701</v>
      </c>
      <c r="J11229" t="n">
        <v>0.07560015278313205</v>
      </c>
      <c r="K11229" t="n">
        <v>0.09955347068191989</v>
      </c>
      <c r="L11229" t="n">
        <v>-0.002847687308046886</v>
      </c>
      <c r="M11229" t="n">
        <v>0.1922036529782996</v>
      </c>
      <c r="N11229" t="n">
        <v>0.09117787728741281</v>
      </c>
      <c r="O11229" t="n">
        <v>-0.00159998509831371</v>
      </c>
      <c r="P11229" t="n">
        <v>0.3045107321118468</v>
      </c>
      <c r="Q11229" t="n">
        <v>0.09321354658540375</v>
      </c>
      <c r="R11229" t="n">
        <v>-0.002472009525297178</v>
      </c>
    </row>
    <row r="11230">
      <c r="F11230" t="n">
        <v>0.08582001658220409</v>
      </c>
      <c r="G11230" t="n">
        <v>0.09227364838107005</v>
      </c>
      <c r="H11230" t="n">
        <v>-0.003692645329073647</v>
      </c>
      <c r="J11230" t="n">
        <v>0.0756250724039824</v>
      </c>
      <c r="K11230" t="n">
        <v>0.09956240405150728</v>
      </c>
      <c r="L11230" t="n">
        <v>-0.002847687308046886</v>
      </c>
      <c r="M11230" t="n">
        <v>0.1921702817048301</v>
      </c>
      <c r="N11230" t="n">
        <v>0.09118605907826774</v>
      </c>
      <c r="O11230" t="n">
        <v>-0.00159998509831371</v>
      </c>
      <c r="P11230" t="n">
        <v>0.3045146235231322</v>
      </c>
      <c r="Q11230" t="n">
        <v>0.09322191104579367</v>
      </c>
      <c r="R11230" t="n">
        <v>-0.002471762324344648</v>
      </c>
    </row>
    <row r="11231">
      <c r="F11231" t="n">
        <v>0.08584397163939098</v>
      </c>
      <c r="G11231" t="n">
        <v>0.09228192775732677</v>
      </c>
      <c r="H11231" t="n">
        <v>-0.003693753233462808</v>
      </c>
      <c r="J11231" t="n">
        <v>0.07559975195609835</v>
      </c>
      <c r="K11231" t="n">
        <v>0.09957133742109467</v>
      </c>
      <c r="L11231" t="n">
        <v>-0.00284740259625844</v>
      </c>
      <c r="M11231" t="n">
        <v>0.1921711272612405</v>
      </c>
      <c r="N11231" t="n">
        <v>0.09119424086912269</v>
      </c>
      <c r="O11231" t="n">
        <v>-0.00159998509831371</v>
      </c>
      <c r="P11231" t="n">
        <v>0.3045739670376608</v>
      </c>
      <c r="Q11231" t="n">
        <v>0.09323027550618361</v>
      </c>
      <c r="R11231" t="n">
        <v>-0.002472256726249708</v>
      </c>
    </row>
    <row r="11232">
      <c r="F11232" t="n">
        <v>0.08582109051841127</v>
      </c>
      <c r="G11232" t="n">
        <v>0.09229020713358349</v>
      </c>
      <c r="H11232" t="n">
        <v>-0.003689563927666369</v>
      </c>
      <c r="J11232" t="n">
        <v>0.07562467132121749</v>
      </c>
      <c r="K11232" t="n">
        <v>0.09958027079068206</v>
      </c>
      <c r="L11232" t="n">
        <v>-0.002844523138184942</v>
      </c>
      <c r="M11232" t="n">
        <v>0.1921719727039179</v>
      </c>
      <c r="N11232" t="n">
        <v>0.09120242265997762</v>
      </c>
      <c r="O11232" t="n">
        <v>-0.001600895378781192</v>
      </c>
      <c r="P11232" t="n">
        <v>0.3046333115815467</v>
      </c>
      <c r="Q11232" t="n">
        <v>0.09323863996657354</v>
      </c>
      <c r="R11232" t="n">
        <v>-0.002470541825291322</v>
      </c>
    </row>
    <row r="11233">
      <c r="F11233" t="n">
        <v>0.08582162735359355</v>
      </c>
      <c r="G11233" t="n">
        <v>0.0922984865098402</v>
      </c>
      <c r="H11233" t="n">
        <v>-0.003689563927666369</v>
      </c>
      <c r="J11233" t="n">
        <v>0.07559935077801792</v>
      </c>
      <c r="K11233" t="n">
        <v>0.09958920416026946</v>
      </c>
      <c r="L11233" t="n">
        <v>-0.002844807562056373</v>
      </c>
      <c r="M11233" t="n">
        <v>0.1922412525964598</v>
      </c>
      <c r="N11233" t="n">
        <v>0.09121060445083255</v>
      </c>
      <c r="O11233" t="n">
        <v>-0.00160105546831907</v>
      </c>
      <c r="P11233" t="n">
        <v>0.3046372045241879</v>
      </c>
      <c r="Q11233" t="n">
        <v>0.09324700442696347</v>
      </c>
      <c r="R11233" t="n">
        <v>-0.002470294771108793</v>
      </c>
    </row>
    <row r="11234">
      <c r="F11234" t="n">
        <v>0.0858104549166844</v>
      </c>
      <c r="G11234" t="n">
        <v>0.09230676588609692</v>
      </c>
      <c r="H11234" t="n">
        <v>-0.003689563927666369</v>
      </c>
      <c r="J11234" t="n">
        <v>0.07562426988736505</v>
      </c>
      <c r="K11234" t="n">
        <v>0.09959813752985686</v>
      </c>
      <c r="L11234" t="n">
        <v>-0.002844523138184942</v>
      </c>
      <c r="M11234" t="n">
        <v>0.1921394458817126</v>
      </c>
      <c r="N11234" t="n">
        <v>0.09121878624168749</v>
      </c>
      <c r="O11234" t="n">
        <v>-0.001600895378781192</v>
      </c>
      <c r="P11234" t="n">
        <v>0.3045856446971851</v>
      </c>
      <c r="Q11234" t="n">
        <v>0.0932553688873534</v>
      </c>
      <c r="R11234" t="n">
        <v>-0.00247103593365638</v>
      </c>
    </row>
    <row r="11235">
      <c r="F11235" t="n">
        <v>0.08581099152087809</v>
      </c>
      <c r="G11235" t="n">
        <v>0.09231504526235362</v>
      </c>
      <c r="H11235" t="n">
        <v>-0.003689932847167185</v>
      </c>
      <c r="J11235" t="n">
        <v>0.07562406903879941</v>
      </c>
      <c r="K11235" t="n">
        <v>0.09960707089944425</v>
      </c>
      <c r="L11235" t="n">
        <v>-0.002844523138184942</v>
      </c>
      <c r="M11235" t="n">
        <v>0.1922429432511313</v>
      </c>
      <c r="N11235" t="n">
        <v>0.09122696803254242</v>
      </c>
      <c r="O11235" t="n">
        <v>-0.001601215557856948</v>
      </c>
      <c r="P11235" t="n">
        <v>0.3044786309319891</v>
      </c>
      <c r="Q11235" t="n">
        <v>0.09326373334774334</v>
      </c>
      <c r="R11235" t="n">
        <v>-0.002470541825291322</v>
      </c>
    </row>
    <row r="11236">
      <c r="F11236" t="n">
        <v>0.08581152803638067</v>
      </c>
      <c r="G11236" t="n">
        <v>0.09232332463861033</v>
      </c>
      <c r="H11236" t="n">
        <v>-0.003685375663069965</v>
      </c>
      <c r="J11236" t="n">
        <v>0.07559874835281337</v>
      </c>
      <c r="K11236" t="n">
        <v>0.09961600426903164</v>
      </c>
      <c r="L11236" t="n">
        <v>-0.002841646319075361</v>
      </c>
      <c r="M11236" t="n">
        <v>0.1922437884077834</v>
      </c>
      <c r="N11236" t="n">
        <v>0.09123514982339737</v>
      </c>
      <c r="O11236" t="n">
        <v>-0.001602126582742697</v>
      </c>
      <c r="P11236" t="n">
        <v>0.3045379772508024</v>
      </c>
      <c r="Q11236" t="n">
        <v>0.09327209780813327</v>
      </c>
      <c r="R11236" t="n">
        <v>-0.00246882785709183</v>
      </c>
    </row>
    <row r="11237">
      <c r="F11237" t="n">
        <v>0.0858471924964074</v>
      </c>
      <c r="G11237" t="n">
        <v>0.09233160401486705</v>
      </c>
      <c r="H11237" t="n">
        <v>-0.003685007125503658</v>
      </c>
      <c r="J11237" t="n">
        <v>0.07561110722368909</v>
      </c>
      <c r="K11237" t="n">
        <v>0.09962493763861904</v>
      </c>
      <c r="L11237" t="n">
        <v>-0.002841930455293647</v>
      </c>
      <c r="M11237" t="n">
        <v>0.1922446334506343</v>
      </c>
      <c r="N11237" t="n">
        <v>0.0912433316142523</v>
      </c>
      <c r="O11237" t="n">
        <v>-0.001602126582742697</v>
      </c>
      <c r="P11237" t="n">
        <v>0.3046527787824864</v>
      </c>
      <c r="Q11237" t="n">
        <v>0.0932804622685232</v>
      </c>
      <c r="R11237" t="n">
        <v>-0.002469074764568287</v>
      </c>
    </row>
    <row r="11238">
      <c r="F11238" t="n">
        <v>0.08582431019926232</v>
      </c>
      <c r="G11238" t="n">
        <v>0.09233988339112377</v>
      </c>
      <c r="H11238" t="n">
        <v>-0.003685007125503658</v>
      </c>
      <c r="J11238" t="n">
        <v>0.07561090613200321</v>
      </c>
      <c r="K11238" t="n">
        <v>0.09963387100820643</v>
      </c>
      <c r="L11238" t="n">
        <v>-0.002841930455293647</v>
      </c>
      <c r="M11238" t="n">
        <v>0.1922454783796748</v>
      </c>
      <c r="N11238" t="n">
        <v>0.09125151340510723</v>
      </c>
      <c r="O11238" t="n">
        <v>-0.001602126582742697</v>
      </c>
      <c r="P11238" t="n">
        <v>0.3046012183888613</v>
      </c>
      <c r="Q11238" t="n">
        <v>0.09328882672891313</v>
      </c>
      <c r="R11238" t="n">
        <v>-0.002469321672044744</v>
      </c>
    </row>
    <row r="11239">
      <c r="F11239" t="n">
        <v>0.08584826540553361</v>
      </c>
      <c r="G11239" t="n">
        <v>0.09234816276738048</v>
      </c>
      <c r="H11239" t="n">
        <v>-0.003685007125503658</v>
      </c>
      <c r="J11239" t="n">
        <v>0.07558558532357067</v>
      </c>
      <c r="K11239" t="n">
        <v>0.09964280437779383</v>
      </c>
      <c r="L11239" t="n">
        <v>-0.00284107804663879</v>
      </c>
      <c r="M11239" t="n">
        <v>0.1922121054061341</v>
      </c>
      <c r="N11239" t="n">
        <v>0.09125969519596216</v>
      </c>
      <c r="O11239" t="n">
        <v>-0.001602126582742697</v>
      </c>
      <c r="P11239" t="n">
        <v>0.3044942024965319</v>
      </c>
      <c r="Q11239" t="n">
        <v>0.09329719118930306</v>
      </c>
      <c r="R11239" t="n">
        <v>-0.002469074764568287</v>
      </c>
    </row>
    <row r="11240">
      <c r="F11240" t="n">
        <v>0.08581367321096489</v>
      </c>
      <c r="G11240" t="n">
        <v>0.09235644214363718</v>
      </c>
      <c r="H11240" t="n">
        <v>-0.003682292924971182</v>
      </c>
      <c r="J11240" t="n">
        <v>0.0755853840967035</v>
      </c>
      <c r="K11240" t="n">
        <v>0.09965173774738123</v>
      </c>
      <c r="L11240" t="n">
        <v>-0.002838488305154485</v>
      </c>
      <c r="M11240" t="n">
        <v>0.1922129500230733</v>
      </c>
      <c r="N11240" t="n">
        <v>0.09126787698681711</v>
      </c>
      <c r="O11240" t="n">
        <v>-0.001603198433369659</v>
      </c>
      <c r="P11240" t="n">
        <v>0.30466446206732</v>
      </c>
      <c r="Q11240" t="n">
        <v>0.09330555564969301</v>
      </c>
      <c r="R11240" t="n">
        <v>-0.002467855110429041</v>
      </c>
    </row>
    <row r="11241">
      <c r="F11241" t="n">
        <v>0.08582591884154284</v>
      </c>
      <c r="G11241" t="n">
        <v>0.0923647215198939</v>
      </c>
      <c r="H11241" t="n">
        <v>-0.003681924769309817</v>
      </c>
      <c r="J11241" t="n">
        <v>0.07559774255640524</v>
      </c>
      <c r="K11241" t="n">
        <v>0.09966067111696862</v>
      </c>
      <c r="L11241" t="n">
        <v>-0.002838772153985</v>
      </c>
      <c r="M11241" t="n">
        <v>0.1922480124838429</v>
      </c>
      <c r="N11241" t="n">
        <v>0.09127605877767205</v>
      </c>
      <c r="O11241" t="n">
        <v>-0.001603198433369659</v>
      </c>
      <c r="P11241" t="n">
        <v>0.3045574454960412</v>
      </c>
      <c r="Q11241" t="n">
        <v>0.09331392011008294</v>
      </c>
      <c r="R11241" t="n">
        <v>-0.002468101871264001</v>
      </c>
    </row>
    <row r="11242">
      <c r="F11242" t="n">
        <v>0.08584987410300324</v>
      </c>
      <c r="G11242" t="n">
        <v>0.09237300089615062</v>
      </c>
      <c r="H11242" t="n">
        <v>-0.003681924769309817</v>
      </c>
      <c r="J11242" t="n">
        <v>0.07562266064225652</v>
      </c>
      <c r="K11242" t="n">
        <v>0.09966960448655601</v>
      </c>
      <c r="L11242" t="n">
        <v>-0.002838488305154485</v>
      </c>
      <c r="M11242" t="n">
        <v>0.1921804208733761</v>
      </c>
      <c r="N11242" t="n">
        <v>0.09128424056852698</v>
      </c>
      <c r="O11242" t="n">
        <v>-0.001603519105123508</v>
      </c>
      <c r="P11242" t="n">
        <v>0.3046722521464815</v>
      </c>
      <c r="Q11242" t="n">
        <v>0.09332228457047285</v>
      </c>
      <c r="R11242" t="n">
        <v>-0.002467361588759123</v>
      </c>
    </row>
    <row r="11243">
      <c r="F11243" t="n">
        <v>0.08583870049161604</v>
      </c>
      <c r="G11243" t="n">
        <v>0.09238128027240733</v>
      </c>
      <c r="H11243" t="n">
        <v>-0.003681924769309817</v>
      </c>
      <c r="J11243" t="n">
        <v>0.0756098993579357</v>
      </c>
      <c r="K11243" t="n">
        <v>0.0996785378561434</v>
      </c>
      <c r="L11243" t="n">
        <v>-0.00283820445632397</v>
      </c>
      <c r="M11243" t="n">
        <v>0.1922154831908963</v>
      </c>
      <c r="N11243" t="n">
        <v>0.09129242235938191</v>
      </c>
      <c r="O11243" t="n">
        <v>-0.001603679441000433</v>
      </c>
      <c r="P11243" t="n">
        <v>0.3046206910271427</v>
      </c>
      <c r="Q11243" t="n">
        <v>0.09333064903086279</v>
      </c>
      <c r="R11243" t="n">
        <v>-0.002467361588759123</v>
      </c>
    </row>
    <row r="11244">
      <c r="F11244" t="n">
        <v>0.08585094612353614</v>
      </c>
      <c r="G11244" t="n">
        <v>0.09238955964866405</v>
      </c>
      <c r="H11244" t="n">
        <v>-0.003678105652087354</v>
      </c>
      <c r="J11244" t="n">
        <v>0.07558457831244082</v>
      </c>
      <c r="K11244" t="n">
        <v>0.09968747122573079</v>
      </c>
      <c r="L11244" t="n">
        <v>-0.002835900657969162</v>
      </c>
      <c r="M11244" t="n">
        <v>0.192147890930647</v>
      </c>
      <c r="N11244" t="n">
        <v>0.09130060415023684</v>
      </c>
      <c r="O11244" t="n">
        <v>-0.001604912848760339</v>
      </c>
      <c r="P11244" t="n">
        <v>0.3045136724579133</v>
      </c>
      <c r="Q11244" t="n">
        <v>0.09333901349125273</v>
      </c>
      <c r="R11244" t="n">
        <v>-0.002466635815352079</v>
      </c>
    </row>
    <row r="11245">
      <c r="F11245" t="n">
        <v>0.0858280624538347</v>
      </c>
      <c r="G11245" t="n">
        <v>0.09239783902492076</v>
      </c>
      <c r="H11245" t="n">
        <v>-0.003677370104511694</v>
      </c>
      <c r="J11245" t="n">
        <v>0.07559693634084748</v>
      </c>
      <c r="K11245" t="n">
        <v>0.09969640459531819</v>
      </c>
      <c r="L11245" t="n">
        <v>-0.002836184219678788</v>
      </c>
      <c r="M11245" t="n">
        <v>0.1922513896955022</v>
      </c>
      <c r="N11245" t="n">
        <v>0.09130878594109179</v>
      </c>
      <c r="O11245" t="n">
        <v>-0.001604591930374264</v>
      </c>
      <c r="P11245" t="n">
        <v>0.3046284817816776</v>
      </c>
      <c r="Q11245" t="n">
        <v>0.09334737795164266</v>
      </c>
      <c r="R11245" t="n">
        <v>-0.002466635815352079</v>
      </c>
    </row>
    <row r="11246">
      <c r="F11246" t="n">
        <v>0.08582859813457858</v>
      </c>
      <c r="G11246" t="n">
        <v>0.09240611840117748</v>
      </c>
      <c r="H11246" t="n">
        <v>-0.003677737878299524</v>
      </c>
      <c r="J11246" t="n">
        <v>0.07558417489433596</v>
      </c>
      <c r="K11246" t="n">
        <v>0.09970533796490559</v>
      </c>
      <c r="L11246" t="n">
        <v>-0.002835617096259536</v>
      </c>
      <c r="M11246" t="n">
        <v>0.1922522337137315</v>
      </c>
      <c r="N11246" t="n">
        <v>0.09131696773194672</v>
      </c>
      <c r="O11246" t="n">
        <v>-0.001604431471181227</v>
      </c>
      <c r="P11246" t="n">
        <v>0.3046323775200628</v>
      </c>
      <c r="Q11246" t="n">
        <v>0.09335574241203259</v>
      </c>
      <c r="R11246" t="n">
        <v>-0.002466142586834712</v>
      </c>
    </row>
    <row r="11247">
      <c r="F11247" t="n">
        <v>0.08581742384593374</v>
      </c>
      <c r="G11247" t="n">
        <v>0.09241439777743418</v>
      </c>
      <c r="H11247" t="n">
        <v>-0.003674286867369238</v>
      </c>
      <c r="J11247" t="n">
        <v>0.07560909236035725</v>
      </c>
      <c r="K11247" t="n">
        <v>0.09971427133449298</v>
      </c>
      <c r="L11247" t="n">
        <v>-0.002835617096259536</v>
      </c>
      <c r="M11247" t="n">
        <v>0.1922188591539994</v>
      </c>
      <c r="N11247" t="n">
        <v>0.09132514952280167</v>
      </c>
      <c r="O11247" t="n">
        <v>-0.001604752389567302</v>
      </c>
      <c r="P11247" t="n">
        <v>0.3046917315797344</v>
      </c>
      <c r="Q11247" t="n">
        <v>0.09336410687242251</v>
      </c>
      <c r="R11247" t="n">
        <v>-0.002466142586834712</v>
      </c>
    </row>
    <row r="11248">
      <c r="F11248" t="n">
        <v>0.08581795929513533</v>
      </c>
      <c r="G11248" t="n">
        <v>0.0924226771536909</v>
      </c>
      <c r="H11248" t="n">
        <v>-0.003673552083474154</v>
      </c>
      <c r="J11248" t="n">
        <v>0.07558377112566043</v>
      </c>
      <c r="K11248" t="n">
        <v>0.09972320470408037</v>
      </c>
      <c r="L11248" t="n">
        <v>-0.002832465296368902</v>
      </c>
      <c r="M11248" t="n">
        <v>0.1922197028600726</v>
      </c>
      <c r="N11248" t="n">
        <v>0.09133333131365659</v>
      </c>
      <c r="O11248" t="n">
        <v>-0.001605826058207153</v>
      </c>
      <c r="P11248" t="n">
        <v>0.3045847112441928</v>
      </c>
      <c r="Q11248" t="n">
        <v>0.09337247133281246</v>
      </c>
      <c r="R11248" t="n">
        <v>-0.002465170418252735</v>
      </c>
    </row>
    <row r="11249">
      <c r="F11249" t="n">
        <v>0.0858419146303056</v>
      </c>
      <c r="G11249" t="n">
        <v>0.09243095652994761</v>
      </c>
      <c r="H11249" t="n">
        <v>-0.003673552083474154</v>
      </c>
      <c r="J11249" t="n">
        <v>0.07558356910987703</v>
      </c>
      <c r="K11249" t="n">
        <v>0.09973213807366776</v>
      </c>
      <c r="L11249" t="n">
        <v>-0.002833031846083147</v>
      </c>
      <c r="M11249" t="n">
        <v>0.1922205464522465</v>
      </c>
      <c r="N11249" t="n">
        <v>0.09134151310451154</v>
      </c>
      <c r="O11249" t="n">
        <v>-0.001606147223418794</v>
      </c>
      <c r="P11249" t="n">
        <v>0.304533148449224</v>
      </c>
      <c r="Q11249" t="n">
        <v>0.09338083579320239</v>
      </c>
      <c r="R11249" t="n">
        <v>-0.002465170418252735</v>
      </c>
    </row>
    <row r="11250">
      <c r="F11250" t="n">
        <v>0.08583073996746535</v>
      </c>
      <c r="G11250" t="n">
        <v>0.09243923590620433</v>
      </c>
      <c r="H11250" t="n">
        <v>-0.003673552083474154</v>
      </c>
      <c r="J11250" t="n">
        <v>0.07559592659913296</v>
      </c>
      <c r="K11250" t="n">
        <v>0.09974107144325516</v>
      </c>
      <c r="L11250" t="n">
        <v>-0.002832465296368902</v>
      </c>
      <c r="M11250" t="n">
        <v>0.1922556086476332</v>
      </c>
      <c r="N11250" t="n">
        <v>0.09134969489536647</v>
      </c>
      <c r="O11250" t="n">
        <v>-0.001606147223418794</v>
      </c>
      <c r="P11250" t="n">
        <v>0.3045370443628259</v>
      </c>
      <c r="Q11250" t="n">
        <v>0.09338920025359232</v>
      </c>
      <c r="R11250" t="n">
        <v>-0.002464677482756183</v>
      </c>
    </row>
    <row r="11251">
      <c r="F11251" t="n">
        <v>0.08581956510848299</v>
      </c>
      <c r="G11251" t="n">
        <v>0.09244751528246105</v>
      </c>
      <c r="H11251" t="n">
        <v>-0.003673552083474154</v>
      </c>
      <c r="J11251" t="n">
        <v>0.07558316481545578</v>
      </c>
      <c r="K11251" t="n">
        <v>0.09975000481284255</v>
      </c>
      <c r="L11251" t="n">
        <v>-0.002833315120940269</v>
      </c>
      <c r="M11251" t="n">
        <v>0.1921880144934106</v>
      </c>
      <c r="N11251" t="n">
        <v>0.09135787668622142</v>
      </c>
      <c r="O11251" t="n">
        <v>-0.001605826058207153</v>
      </c>
      <c r="P11251" t="n">
        <v>0.3047073194331701</v>
      </c>
      <c r="Q11251" t="n">
        <v>0.09339756471398225</v>
      </c>
      <c r="R11251" t="n">
        <v>-0.002464923950504459</v>
      </c>
    </row>
    <row r="11252">
      <c r="F11252" t="n">
        <v>0.08585523064563097</v>
      </c>
      <c r="G11252" t="n">
        <v>0.09245579465871775</v>
      </c>
      <c r="H11252" t="n">
        <v>-0.003670468433555822</v>
      </c>
      <c r="J11252" t="n">
        <v>0.07560808164125042</v>
      </c>
      <c r="K11252" t="n">
        <v>0.09975893818242995</v>
      </c>
      <c r="L11252" t="n">
        <v>-0.002830448721656767</v>
      </c>
      <c r="M11252" t="n">
        <v>0.1922572954310472</v>
      </c>
      <c r="N11252" t="n">
        <v>0.09136605847707635</v>
      </c>
      <c r="O11252" t="n">
        <v>-0.00160690043871218</v>
      </c>
      <c r="P11252" t="n">
        <v>0.3046002969290613</v>
      </c>
      <c r="Q11252" t="n">
        <v>0.09340592917437218</v>
      </c>
      <c r="R11252" t="n">
        <v>-0.002463705686433269</v>
      </c>
    </row>
    <row r="11253">
      <c r="F11253" t="n">
        <v>0.08584405560839034</v>
      </c>
      <c r="G11253" t="n">
        <v>0.09246407403497446</v>
      </c>
      <c r="H11253" t="n">
        <v>-0.003670835443698164</v>
      </c>
      <c r="J11253" t="n">
        <v>0.07562043876652162</v>
      </c>
      <c r="K11253" t="n">
        <v>0.09976787155201734</v>
      </c>
      <c r="L11253" t="n">
        <v>-0.002830165733382256</v>
      </c>
      <c r="M11253" t="n">
        <v>0.1921554817416246</v>
      </c>
      <c r="N11253" t="n">
        <v>0.09137424026793128</v>
      </c>
      <c r="O11253" t="n">
        <v>-0.001607382557055627</v>
      </c>
      <c r="P11253" t="n">
        <v>0.3045487335208087</v>
      </c>
      <c r="Q11253" t="n">
        <v>0.09341429363476211</v>
      </c>
      <c r="R11253" t="n">
        <v>-0.002462966722520121</v>
      </c>
    </row>
    <row r="11254">
      <c r="F11254" t="n">
        <v>0.08584459063004535</v>
      </c>
      <c r="G11254" t="n">
        <v>0.09247235341123117</v>
      </c>
      <c r="H11254" t="n">
        <v>-0.003670835443698164</v>
      </c>
      <c r="J11254" t="n">
        <v>0.07559511722852076</v>
      </c>
      <c r="K11254" t="n">
        <v>0.09977680492160475</v>
      </c>
      <c r="L11254" t="n">
        <v>-0.002829599756833234</v>
      </c>
      <c r="M11254" t="n">
        <v>0.1922589817586726</v>
      </c>
      <c r="N11254" t="n">
        <v>0.09138242205878622</v>
      </c>
      <c r="O11254" t="n">
        <v>-0.001607221850941145</v>
      </c>
      <c r="P11254" t="n">
        <v>0.3047190128040502</v>
      </c>
      <c r="Q11254" t="n">
        <v>0.09342265809515204</v>
      </c>
      <c r="R11254" t="n">
        <v>-0.002462966722520121</v>
      </c>
    </row>
    <row r="11255">
      <c r="F11255" t="n">
        <v>0.08583341525394411</v>
      </c>
      <c r="G11255" t="n">
        <v>0.0924806327874879</v>
      </c>
      <c r="H11255" t="n">
        <v>-0.003670101423413481</v>
      </c>
      <c r="J11255" t="n">
        <v>0.07559491466686778</v>
      </c>
      <c r="K11255" t="n">
        <v>0.09978573829119214</v>
      </c>
      <c r="L11255" t="n">
        <v>-0.002830165733382256</v>
      </c>
      <c r="M11255" t="n">
        <v>0.1922598247515419</v>
      </c>
      <c r="N11255" t="n">
        <v>0.09139060384964115</v>
      </c>
      <c r="O11255" t="n">
        <v>-0.001607221850941145</v>
      </c>
      <c r="P11255" t="n">
        <v>0.3045565274662763</v>
      </c>
      <c r="Q11255" t="n">
        <v>0.09343102255554198</v>
      </c>
      <c r="R11255" t="n">
        <v>-0.002462966722520121</v>
      </c>
    </row>
    <row r="11256">
      <c r="F11256" t="n">
        <v>0.0858456604057358</v>
      </c>
      <c r="G11256" t="n">
        <v>0.09248891216374461</v>
      </c>
      <c r="H11256" t="n">
        <v>-0.003667016997421526</v>
      </c>
      <c r="J11256" t="n">
        <v>0.07561983096003307</v>
      </c>
      <c r="K11256" t="n">
        <v>0.09979467166077953</v>
      </c>
      <c r="L11256" t="n">
        <v>-0.002827019632958495</v>
      </c>
      <c r="M11256" t="n">
        <v>0.1922606676304365</v>
      </c>
      <c r="N11256" t="n">
        <v>0.0913987856404961</v>
      </c>
      <c r="O11256" t="n">
        <v>-0.001608458012032438</v>
      </c>
      <c r="P11256" t="n">
        <v>0.3046713479660788</v>
      </c>
      <c r="Q11256" t="n">
        <v>0.09343938701593191</v>
      </c>
      <c r="R11256" t="n">
        <v>-0.002462241626360981</v>
      </c>
    </row>
    <row r="11257">
      <c r="F11257" t="n">
        <v>0.0858579055752271</v>
      </c>
      <c r="G11257" t="n">
        <v>0.09249719154000131</v>
      </c>
      <c r="H11257" t="n">
        <v>-0.003666650369047458</v>
      </c>
      <c r="J11257" t="n">
        <v>0.07560706873174138</v>
      </c>
      <c r="K11257" t="n">
        <v>0.09980360503036692</v>
      </c>
      <c r="L11257" t="n">
        <v>-0.002827302334921791</v>
      </c>
      <c r="M11257" t="n">
        <v>0.1921588524738133</v>
      </c>
      <c r="N11257" t="n">
        <v>0.09140696743135103</v>
      </c>
      <c r="O11257" t="n">
        <v>-0.001608136352595975</v>
      </c>
      <c r="P11257" t="n">
        <v>0.3047307082788222</v>
      </c>
      <c r="Q11257" t="n">
        <v>0.09344775147632185</v>
      </c>
      <c r="R11257" t="n">
        <v>-0.002461503101578029</v>
      </c>
    </row>
    <row r="11258">
      <c r="F11258" t="n">
        <v>0.08582330888649159</v>
      </c>
      <c r="G11258" t="n">
        <v>0.09250547091625803</v>
      </c>
      <c r="H11258" t="n">
        <v>-0.003667016997421526</v>
      </c>
      <c r="J11258" t="n">
        <v>0.07561942531771783</v>
      </c>
      <c r="K11258" t="n">
        <v>0.09981253839995431</v>
      </c>
      <c r="L11258" t="n">
        <v>-0.002826736930995199</v>
      </c>
      <c r="M11258" t="n">
        <v>0.1922281336548396</v>
      </c>
      <c r="N11258" t="n">
        <v>0.09141514922220596</v>
      </c>
      <c r="O11258" t="n">
        <v>-0.001608618841750669</v>
      </c>
      <c r="P11258" t="n">
        <v>0.3046791448661927</v>
      </c>
      <c r="Q11258" t="n">
        <v>0.09345611593671177</v>
      </c>
      <c r="R11258" t="n">
        <v>-0.002461503101578029</v>
      </c>
    </row>
    <row r="11259">
      <c r="F11259" t="n">
        <v>0.08582384335499507</v>
      </c>
      <c r="G11259" t="n">
        <v>0.09251375029251474</v>
      </c>
      <c r="H11259" t="n">
        <v>-0.003666650369047458</v>
      </c>
      <c r="J11259" t="n">
        <v>0.07561922236518547</v>
      </c>
      <c r="K11259" t="n">
        <v>0.0998214717695417</v>
      </c>
      <c r="L11259" t="n">
        <v>-0.002827019632958495</v>
      </c>
      <c r="M11259" t="n">
        <v>0.1922631955831824</v>
      </c>
      <c r="N11259" t="n">
        <v>0.0914233310130609</v>
      </c>
      <c r="O11259" t="n">
        <v>-0.001608297182314207</v>
      </c>
      <c r="P11259" t="n">
        <v>0.304627580904646</v>
      </c>
      <c r="Q11259" t="n">
        <v>0.0934644803971017</v>
      </c>
      <c r="R11259" t="n">
        <v>-0.002462241626360981</v>
      </c>
    </row>
    <row r="11260">
      <c r="F11260" t="n">
        <v>0.08582437773418977</v>
      </c>
      <c r="G11260" t="n">
        <v>0.09252202966877146</v>
      </c>
      <c r="H11260" t="n">
        <v>-0.00366246644559994</v>
      </c>
      <c r="J11260" t="n">
        <v>0.07559390054497071</v>
      </c>
      <c r="K11260" t="n">
        <v>0.09983040513912911</v>
      </c>
      <c r="L11260" t="n">
        <v>-0.002823876833907088</v>
      </c>
      <c r="M11260" t="n">
        <v>0.192161379326422</v>
      </c>
      <c r="N11260" t="n">
        <v>0.09143151280391584</v>
      </c>
      <c r="O11260" t="n">
        <v>-0.001609534162751199</v>
      </c>
      <c r="P11260" t="n">
        <v>0.3046869426892712</v>
      </c>
      <c r="Q11260" t="n">
        <v>0.09347284485749163</v>
      </c>
      <c r="R11260" t="n">
        <v>-0.002460532215884443</v>
      </c>
    </row>
    <row r="11261">
      <c r="F11261" t="n">
        <v>0.08582491202404993</v>
      </c>
      <c r="G11261" t="n">
        <v>0.09253030904502817</v>
      </c>
      <c r="H11261" t="n">
        <v>-0.00366210019895538</v>
      </c>
      <c r="J11261" t="n">
        <v>0.07559369745791632</v>
      </c>
      <c r="K11261" t="n">
        <v>0.0998393385087165</v>
      </c>
      <c r="L11261" t="n">
        <v>-0.002824441665757055</v>
      </c>
      <c r="M11261" t="n">
        <v>0.1922648803149734</v>
      </c>
      <c r="N11261" t="n">
        <v>0.09143969459477078</v>
      </c>
      <c r="O11261" t="n">
        <v>-0.001609373209334924</v>
      </c>
      <c r="P11261" t="n">
        <v>0.3046353784072057</v>
      </c>
      <c r="Q11261" t="n">
        <v>0.09348120931788158</v>
      </c>
      <c r="R11261" t="n">
        <v>-0.002460286187265716</v>
      </c>
    </row>
    <row r="11262">
      <c r="F11262" t="n">
        <v>0.08584886758999713</v>
      </c>
      <c r="G11262" t="n">
        <v>0.09253858842128489</v>
      </c>
      <c r="H11262" t="n">
        <v>-0.00366246644559994</v>
      </c>
      <c r="J11262" t="n">
        <v>0.07559349428332075</v>
      </c>
      <c r="K11262" t="n">
        <v>0.09984827187830389</v>
      </c>
      <c r="L11262" t="n">
        <v>-0.002824441665757055</v>
      </c>
      <c r="M11262" t="n">
        <v>0.192197283053219</v>
      </c>
      <c r="N11262" t="n">
        <v>0.09144787638562572</v>
      </c>
      <c r="O11262" t="n">
        <v>-0.001609534162751199</v>
      </c>
      <c r="P11262" t="n">
        <v>0.3046392775015615</v>
      </c>
      <c r="Q11262" t="n">
        <v>0.09348957377827151</v>
      </c>
      <c r="R11262" t="n">
        <v>-0.002460532215884443</v>
      </c>
    </row>
    <row r="11263">
      <c r="F11263" t="n">
        <v>0.08584940180794395</v>
      </c>
      <c r="G11263" t="n">
        <v>0.09254686779754159</v>
      </c>
      <c r="H11263" t="n">
        <v>-0.00366319893888906</v>
      </c>
      <c r="J11263" t="n">
        <v>0.07561840967939561</v>
      </c>
      <c r="K11263" t="n">
        <v>0.09985720524789128</v>
      </c>
      <c r="L11263" t="n">
        <v>-0.002824724081682038</v>
      </c>
      <c r="M11263" t="n">
        <v>0.1922665645906476</v>
      </c>
      <c r="N11263" t="n">
        <v>0.09145605817648064</v>
      </c>
      <c r="O11263" t="n">
        <v>-0.001609695116167474</v>
      </c>
      <c r="P11263" t="n">
        <v>0.304698641141317</v>
      </c>
      <c r="Q11263" t="n">
        <v>0.09349793823866144</v>
      </c>
      <c r="R11263" t="n">
        <v>-0.002460532215884443</v>
      </c>
    </row>
    <row r="11264">
      <c r="F11264" t="n">
        <v>0.08582651435736594</v>
      </c>
      <c r="G11264" t="n">
        <v>0.09255514717379831</v>
      </c>
      <c r="H11264" t="n">
        <v>-0.003658649556591641</v>
      </c>
      <c r="J11264" t="n">
        <v>0.07559308767153551</v>
      </c>
      <c r="K11264" t="n">
        <v>0.09986613861747867</v>
      </c>
      <c r="L11264" t="n">
        <v>-0.002821865871104426</v>
      </c>
      <c r="M11264" t="n">
        <v>0.1921989667640653</v>
      </c>
      <c r="N11264" t="n">
        <v>0.09146423996733559</v>
      </c>
      <c r="O11264" t="n">
        <v>-0.001610772078219053</v>
      </c>
      <c r="P11264" t="n">
        <v>0.3047580057879492</v>
      </c>
      <c r="Q11264" t="n">
        <v>0.09350630269905136</v>
      </c>
      <c r="R11264" t="n">
        <v>-0.002458577900192365</v>
      </c>
    </row>
    <row r="11265">
      <c r="F11265" t="n">
        <v>0.08583875913257683</v>
      </c>
      <c r="G11265" t="n">
        <v>0.09256342655005503</v>
      </c>
      <c r="H11265" t="n">
        <v>-0.003659381286502959</v>
      </c>
      <c r="J11265" t="n">
        <v>0.07561800281120738</v>
      </c>
      <c r="K11265" t="n">
        <v>0.09987507198706606</v>
      </c>
      <c r="L11265" t="n">
        <v>-0.002821865871104426</v>
      </c>
      <c r="M11265" t="n">
        <v>0.1921998084484424</v>
      </c>
      <c r="N11265" t="n">
        <v>0.09147242175819052</v>
      </c>
      <c r="O11265" t="n">
        <v>-0.001610611001011231</v>
      </c>
      <c r="P11265" t="n">
        <v>0.3047619063431608</v>
      </c>
      <c r="Q11265" t="n">
        <v>0.0935146671594413</v>
      </c>
      <c r="R11265" t="n">
        <v>-0.002459315547327136</v>
      </c>
    </row>
    <row r="11266">
      <c r="F11266" t="n">
        <v>0.08585100392510375</v>
      </c>
      <c r="G11266" t="n">
        <v>0.09257170592631174</v>
      </c>
      <c r="H11266" t="n">
        <v>-0.003658649556591641</v>
      </c>
      <c r="J11266" t="n">
        <v>0.0755801214416028</v>
      </c>
      <c r="K11266" t="n">
        <v>0.09988400535665347</v>
      </c>
      <c r="L11266" t="n">
        <v>-0.002821019480621191</v>
      </c>
      <c r="M11266" t="n">
        <v>0.1922348700837784</v>
      </c>
      <c r="N11266" t="n">
        <v>0.09148060354904546</v>
      </c>
      <c r="O11266" t="n">
        <v>-0.001610933155426875</v>
      </c>
      <c r="P11266" t="n">
        <v>0.3047103416362693</v>
      </c>
      <c r="Q11266" t="n">
        <v>0.09352303161983123</v>
      </c>
      <c r="R11266" t="n">
        <v>-0.002458577900192365</v>
      </c>
    </row>
    <row r="11267">
      <c r="F11267" t="n">
        <v>0.08583982683546121</v>
      </c>
      <c r="G11267" t="n">
        <v>0.09257998530256845</v>
      </c>
      <c r="H11267" t="n">
        <v>-0.003658649556591641</v>
      </c>
      <c r="J11267" t="n">
        <v>0.07560503634519232</v>
      </c>
      <c r="K11267" t="n">
        <v>0.09989293872624087</v>
      </c>
      <c r="L11267" t="n">
        <v>-0.002821865871104426</v>
      </c>
      <c r="M11267" t="n">
        <v>0.1921672713259112</v>
      </c>
      <c r="N11267" t="n">
        <v>0.0914887853399004</v>
      </c>
      <c r="O11267" t="n">
        <v>-0.001611094232634697</v>
      </c>
      <c r="P11267" t="n">
        <v>0.3046033104964563</v>
      </c>
      <c r="Q11267" t="n">
        <v>0.09353139608022117</v>
      </c>
      <c r="R11267" t="n">
        <v>-0.002458823782570622</v>
      </c>
    </row>
    <row r="11268">
      <c r="F11268" t="n">
        <v>0.08585207155571903</v>
      </c>
      <c r="G11268" t="n">
        <v>0.09258826467882517</v>
      </c>
      <c r="H11268" t="n">
        <v>-0.003655564058665419</v>
      </c>
      <c r="J11268" t="n">
        <v>0.07557971417045452</v>
      </c>
      <c r="K11268" t="n">
        <v>0.09990187209582826</v>
      </c>
      <c r="L11268" t="n">
        <v>-0.002818728575535974</v>
      </c>
      <c r="M11268" t="n">
        <v>0.1921681125839981</v>
      </c>
      <c r="N11268" t="n">
        <v>0.09149696713075532</v>
      </c>
      <c r="O11268" t="n">
        <v>-0.001611849719707103</v>
      </c>
      <c r="P11268" t="n">
        <v>0.3047736093588637</v>
      </c>
      <c r="Q11268" t="n">
        <v>0.0935397605406111</v>
      </c>
      <c r="R11268" t="n">
        <v>-0.002457362068886401</v>
      </c>
    </row>
    <row r="11269">
      <c r="F11269" t="n">
        <v>0.08584089418025112</v>
      </c>
      <c r="G11269" t="n">
        <v>0.09259654405508189</v>
      </c>
      <c r="H11269" t="n">
        <v>-0.003654467608737805</v>
      </c>
      <c r="J11269" t="n">
        <v>0.07557951040365525</v>
      </c>
      <c r="K11269" t="n">
        <v>0.09991080546541566</v>
      </c>
      <c r="L11269" t="n">
        <v>-0.002818164886189802</v>
      </c>
      <c r="M11269" t="n">
        <v>0.1921689537280262</v>
      </c>
      <c r="N11269" t="n">
        <v>0.09150514892161027</v>
      </c>
      <c r="O11269" t="n">
        <v>-0.001611849719707103</v>
      </c>
      <c r="P11269" t="n">
        <v>0.3046111108383706</v>
      </c>
      <c r="Q11269" t="n">
        <v>0.09354812500100103</v>
      </c>
      <c r="R11269" t="n">
        <v>-0.002457853541300179</v>
      </c>
    </row>
    <row r="11270">
      <c r="F11270" t="n">
        <v>0.08582971660849154</v>
      </c>
      <c r="G11270" t="n">
        <v>0.09260482343133859</v>
      </c>
      <c r="H11270" t="n">
        <v>-0.003655198575356214</v>
      </c>
      <c r="J11270" t="n">
        <v>0.07557930654938237</v>
      </c>
      <c r="K11270" t="n">
        <v>0.09991973883500305</v>
      </c>
      <c r="L11270" t="n">
        <v>-0.002818446730862888</v>
      </c>
      <c r="M11270" t="n">
        <v>0.1922040151595022</v>
      </c>
      <c r="N11270" t="n">
        <v>0.0915133307124652</v>
      </c>
      <c r="O11270" t="n">
        <v>-0.001612333322983342</v>
      </c>
      <c r="P11270" t="n">
        <v>0.3047259454390456</v>
      </c>
      <c r="Q11270" t="n">
        <v>0.09355648946139096</v>
      </c>
      <c r="R11270" t="n">
        <v>-0.002457853541300179</v>
      </c>
    </row>
    <row r="11271">
      <c r="F11271" t="n">
        <v>0.08583025000359101</v>
      </c>
      <c r="G11271" t="n">
        <v>0.0926131028075953</v>
      </c>
      <c r="H11271" t="n">
        <v>-0.003654833092047009</v>
      </c>
      <c r="J11271" t="n">
        <v>0.07559166177382055</v>
      </c>
      <c r="K11271" t="n">
        <v>0.09992867220459044</v>
      </c>
      <c r="L11271" t="n">
        <v>-0.002819010420209061</v>
      </c>
      <c r="M11271" t="n">
        <v>0.1922048561594853</v>
      </c>
      <c r="N11271" t="n">
        <v>0.09152151250332015</v>
      </c>
      <c r="O11271" t="n">
        <v>-0.001613412007641259</v>
      </c>
      <c r="P11271" t="n">
        <v>0.3047853143839101</v>
      </c>
      <c r="Q11271" t="n">
        <v>0.09356485392178089</v>
      </c>
      <c r="R11271" t="n">
        <v>-0.00245760780509329</v>
      </c>
    </row>
    <row r="11272">
      <c r="F11272" t="n">
        <v>0.08583078330907287</v>
      </c>
      <c r="G11272" t="n">
        <v>0.09262138218385202</v>
      </c>
      <c r="H11272" t="n">
        <v>-0.003651747273778626</v>
      </c>
      <c r="J11272" t="n">
        <v>0.07559145772421748</v>
      </c>
      <c r="K11272" t="n">
        <v>0.09993760557417783</v>
      </c>
      <c r="L11272" t="n">
        <v>-0.002815594625127721</v>
      </c>
      <c r="M11272" t="n">
        <v>0.1921714764756663</v>
      </c>
      <c r="N11272" t="n">
        <v>0.09152969429417508</v>
      </c>
      <c r="O11272" t="n">
        <v>-0.001613412007641259</v>
      </c>
      <c r="P11272" t="n">
        <v>0.3046228130176908</v>
      </c>
      <c r="Q11272" t="n">
        <v>0.09357321838217082</v>
      </c>
      <c r="R11272" t="n">
        <v>-0.002455901052679062</v>
      </c>
    </row>
    <row r="11273">
      <c r="F11273" t="n">
        <v>0.0858430277947238</v>
      </c>
      <c r="G11273" t="n">
        <v>0.09262966156010873</v>
      </c>
      <c r="H11273" t="n">
        <v>-0.003650651968657516</v>
      </c>
      <c r="J11273" t="n">
        <v>0.07560381271251283</v>
      </c>
      <c r="K11273" t="n">
        <v>0.09994653894376522</v>
      </c>
      <c r="L11273" t="n">
        <v>-0.002816157744052746</v>
      </c>
      <c r="M11273" t="n">
        <v>0.1922065378171497</v>
      </c>
      <c r="N11273" t="n">
        <v>0.09153787608503001</v>
      </c>
      <c r="O11273" t="n">
        <v>-0.001613250682573001</v>
      </c>
      <c r="P11273" t="n">
        <v>0.3047376506219973</v>
      </c>
      <c r="Q11273" t="n">
        <v>0.09358158284256075</v>
      </c>
      <c r="R11273" t="n">
        <v>-0.002456392232889597</v>
      </c>
    </row>
    <row r="11274">
      <c r="F11274" t="n">
        <v>0.08586698362047185</v>
      </c>
      <c r="G11274" t="n">
        <v>0.09263794093636545</v>
      </c>
      <c r="H11274" t="n">
        <v>-0.003650651968657516</v>
      </c>
      <c r="J11274" t="n">
        <v>0.07559104936263773</v>
      </c>
      <c r="K11274" t="n">
        <v>0.09995547231335263</v>
      </c>
      <c r="L11274" t="n">
        <v>-0.002815876184590233</v>
      </c>
      <c r="M11274" t="n">
        <v>0.1922415992126603</v>
      </c>
      <c r="N11274" t="n">
        <v>0.09154605787588495</v>
      </c>
      <c r="O11274" t="n">
        <v>-0.001613089357504744</v>
      </c>
      <c r="P11274" t="n">
        <v>0.3046306155727853</v>
      </c>
      <c r="Q11274" t="n">
        <v>0.0935899473029507</v>
      </c>
      <c r="R11274" t="n">
        <v>-0.002456392232889597</v>
      </c>
    </row>
    <row r="11275">
      <c r="F11275" t="n">
        <v>0.08586751681687341</v>
      </c>
      <c r="G11275" t="n">
        <v>0.09264622031262217</v>
      </c>
      <c r="H11275" t="n">
        <v>-0.003647201509942787</v>
      </c>
      <c r="J11275" t="n">
        <v>0.07559084505067577</v>
      </c>
      <c r="K11275" t="n">
        <v>0.09996440568294002</v>
      </c>
      <c r="L11275" t="n">
        <v>-0.002815876184590233</v>
      </c>
      <c r="M11275" t="n">
        <v>0.1922424398402528</v>
      </c>
      <c r="N11275" t="n">
        <v>0.09155423966673988</v>
      </c>
      <c r="O11275" t="n">
        <v>-0.001613412007641259</v>
      </c>
      <c r="P11275" t="n">
        <v>0.3046345171787463</v>
      </c>
      <c r="Q11275" t="n">
        <v>0.09359831176334062</v>
      </c>
      <c r="R11275" t="n">
        <v>-0.002454931628562693</v>
      </c>
    </row>
    <row r="11276">
      <c r="F11276" t="n">
        <v>0.08586804992352748</v>
      </c>
      <c r="G11276" t="n">
        <v>0.09265449968887887</v>
      </c>
      <c r="H11276" t="n">
        <v>-0.003647566230093781</v>
      </c>
      <c r="J11276" t="n">
        <v>0.07559064065127551</v>
      </c>
      <c r="K11276" t="n">
        <v>0.09997333905252741</v>
      </c>
      <c r="L11276" t="n">
        <v>-0.002813026583161427</v>
      </c>
      <c r="M11276" t="n">
        <v>0.1922775012596446</v>
      </c>
      <c r="N11276" t="n">
        <v>0.09156242145759483</v>
      </c>
      <c r="O11276" t="n">
        <v>-0.001614491355621922</v>
      </c>
      <c r="P11276" t="n">
        <v>0.304749357780328</v>
      </c>
      <c r="Q11276" t="n">
        <v>0.09360667622373055</v>
      </c>
      <c r="R11276" t="n">
        <v>-0.00245444074041461</v>
      </c>
    </row>
    <row r="11277">
      <c r="F11277" t="n">
        <v>0.08584515997434761</v>
      </c>
      <c r="G11277" t="n">
        <v>0.09266277906513558</v>
      </c>
      <c r="H11277" t="n">
        <v>-0.003647930950244776</v>
      </c>
      <c r="J11277" t="n">
        <v>0.07560299520806076</v>
      </c>
      <c r="K11277" t="n">
        <v>0.0999822724221148</v>
      </c>
      <c r="L11277" t="n">
        <v>-0.002812464034099701</v>
      </c>
      <c r="M11277" t="n">
        <v>0.1922783417429685</v>
      </c>
      <c r="N11277" t="n">
        <v>0.09157060324844975</v>
      </c>
      <c r="O11277" t="n">
        <v>-0.00161432990648636</v>
      </c>
      <c r="P11277" t="n">
        <v>0.3046977908228276</v>
      </c>
      <c r="Q11277" t="n">
        <v>0.09361504068412048</v>
      </c>
      <c r="R11277" t="n">
        <v>-0.00245444074041461</v>
      </c>
    </row>
    <row r="11278">
      <c r="F11278" t="n">
        <v>0.08583398125855302</v>
      </c>
      <c r="G11278" t="n">
        <v>0.0926710584413923</v>
      </c>
      <c r="H11278" t="n">
        <v>-0.003647566230093781</v>
      </c>
      <c r="J11278" t="n">
        <v>0.07560279061334858</v>
      </c>
      <c r="K11278" t="n">
        <v>0.09999120579170219</v>
      </c>
      <c r="L11278" t="n">
        <v>-0.002812745308630564</v>
      </c>
      <c r="M11278" t="n">
        <v>0.1921765188901283</v>
      </c>
      <c r="N11278" t="n">
        <v>0.09157878503930469</v>
      </c>
      <c r="O11278" t="n">
        <v>-0.001614652804757484</v>
      </c>
      <c r="P11278" t="n">
        <v>0.304812633809324</v>
      </c>
      <c r="Q11278" t="n">
        <v>0.09362340514451042</v>
      </c>
      <c r="R11278" t="n">
        <v>-0.002454195296340569</v>
      </c>
    </row>
    <row r="11279">
      <c r="F11279" t="n">
        <v>0.08585793711516193</v>
      </c>
      <c r="G11279" t="n">
        <v>0.09267933781764902</v>
      </c>
      <c r="H11279" t="n">
        <v>-0.003647930950244776</v>
      </c>
      <c r="J11279" t="n">
        <v>0.07561514493390424</v>
      </c>
      <c r="K11279" t="n">
        <v>0.1000001391612896</v>
      </c>
      <c r="L11279" t="n">
        <v>-0.00281330785769229</v>
      </c>
      <c r="M11279" t="n">
        <v>0.1922458012090771</v>
      </c>
      <c r="N11279" t="n">
        <v>0.09158696683015963</v>
      </c>
      <c r="O11279" t="n">
        <v>-0.001614652804757484</v>
      </c>
      <c r="P11279" t="n">
        <v>0.3046501257745122</v>
      </c>
      <c r="Q11279" t="n">
        <v>0.09363176960490036</v>
      </c>
      <c r="R11279" t="n">
        <v>-0.002454931628562693</v>
      </c>
    </row>
    <row r="11280">
      <c r="F11280" t="n">
        <v>0.08585846980930456</v>
      </c>
      <c r="G11280" t="n">
        <v>0.09268761719390572</v>
      </c>
      <c r="H11280" t="n">
        <v>-0.003643750767823144</v>
      </c>
      <c r="J11280" t="n">
        <v>0.07560238116165661</v>
      </c>
      <c r="K11280" t="n">
        <v>0.100009072530877</v>
      </c>
      <c r="L11280" t="n">
        <v>-0.002809898796425216</v>
      </c>
      <c r="M11280" t="n">
        <v>0.1922466412658512</v>
      </c>
      <c r="N11280" t="n">
        <v>0.09159514862101457</v>
      </c>
      <c r="O11280" t="n">
        <v>-0.001615571358734155</v>
      </c>
      <c r="P11280" t="n">
        <v>0.3047649703625658</v>
      </c>
      <c r="Q11280" t="n">
        <v>0.09364013406529027</v>
      </c>
      <c r="R11280" t="n">
        <v>-0.002452735840445196</v>
      </c>
    </row>
    <row r="11281">
      <c r="F11281" t="n">
        <v>0.08587071410968469</v>
      </c>
      <c r="G11281" t="n">
        <v>0.09269589657016243</v>
      </c>
      <c r="H11281" t="n">
        <v>-0.003644115106466062</v>
      </c>
      <c r="J11281" t="n">
        <v>0.07558961734295731</v>
      </c>
      <c r="K11281" t="n">
        <v>0.1000180059004644</v>
      </c>
      <c r="L11281" t="n">
        <v>-0.002809617806545573</v>
      </c>
      <c r="M11281" t="n">
        <v>0.1921790385564577</v>
      </c>
      <c r="N11281" t="n">
        <v>0.09160333041186951</v>
      </c>
      <c r="O11281" t="n">
        <v>-0.001616056078613763</v>
      </c>
      <c r="P11281" t="n">
        <v>0.3046579313650459</v>
      </c>
      <c r="Q11281" t="n">
        <v>0.0936484985256802</v>
      </c>
      <c r="R11281" t="n">
        <v>-0.002453471734786764</v>
      </c>
    </row>
    <row r="11282">
      <c r="F11282" t="n">
        <v>0.08584782317861175</v>
      </c>
      <c r="G11282" t="n">
        <v>0.09270417594641915</v>
      </c>
      <c r="H11282" t="n">
        <v>-0.003643022090537308</v>
      </c>
      <c r="J11282" t="n">
        <v>0.07561453030156558</v>
      </c>
      <c r="K11282" t="n">
        <v>0.1000269392700518</v>
      </c>
      <c r="L11282" t="n">
        <v>-0.002809617806545573</v>
      </c>
      <c r="M11282" t="n">
        <v>0.1921798782168918</v>
      </c>
      <c r="N11282" t="n">
        <v>0.09161151220272444</v>
      </c>
      <c r="O11282" t="n">
        <v>-0.001615571358734155</v>
      </c>
      <c r="P11282" t="n">
        <v>0.30466183448085</v>
      </c>
      <c r="Q11282" t="n">
        <v>0.09365686298607015</v>
      </c>
      <c r="R11282" t="n">
        <v>-0.002452735840445196</v>
      </c>
    </row>
    <row r="11283">
      <c r="F11283" t="n">
        <v>0.08586006735242632</v>
      </c>
      <c r="G11283" t="n">
        <v>0.09271245532267587</v>
      </c>
      <c r="H11283" t="n">
        <v>-0.003643386429180226</v>
      </c>
      <c r="J11283" t="n">
        <v>0.07557664848707855</v>
      </c>
      <c r="K11283" t="n">
        <v>0.1000358726396392</v>
      </c>
      <c r="L11283" t="n">
        <v>-0.002810460776184501</v>
      </c>
      <c r="M11283" t="n">
        <v>0.1921807177631394</v>
      </c>
      <c r="N11283" t="n">
        <v>0.09161969399357937</v>
      </c>
      <c r="O11283" t="n">
        <v>-0.001616056078613763</v>
      </c>
      <c r="P11283" t="n">
        <v>0.3046657378093454</v>
      </c>
      <c r="Q11283" t="n">
        <v>0.09366522744646008</v>
      </c>
      <c r="R11283" t="n">
        <v>-0.002452981138559052</v>
      </c>
    </row>
    <row r="11284">
      <c r="F11284" t="n">
        <v>0.08587231154276176</v>
      </c>
      <c r="G11284" t="n">
        <v>0.09272073469893258</v>
      </c>
      <c r="H11284" t="n">
        <v>-0.003639207889290734</v>
      </c>
      <c r="J11284" t="n">
        <v>0.0756015612094084</v>
      </c>
      <c r="K11284" t="n">
        <v>0.1000448060092266</v>
      </c>
      <c r="L11284" t="n">
        <v>-0.002806774398055115</v>
      </c>
      <c r="M11284" t="n">
        <v>0.1922157787730687</v>
      </c>
      <c r="N11284" t="n">
        <v>0.09162787578443432</v>
      </c>
      <c r="O11284" t="n">
        <v>-0.00161713710141111</v>
      </c>
      <c r="P11284" t="n">
        <v>0.3047251138611679</v>
      </c>
      <c r="Q11284" t="n">
        <v>0.09367359190685001</v>
      </c>
      <c r="R11284" t="n">
        <v>-0.002451767405803753</v>
      </c>
    </row>
    <row r="11285">
      <c r="F11285" t="n">
        <v>0.08587284384053009</v>
      </c>
      <c r="G11285" t="n">
        <v>0.09272901407518928</v>
      </c>
      <c r="H11285" t="n">
        <v>-0.003640299760844676</v>
      </c>
      <c r="J11285" t="n">
        <v>0.07561391488258813</v>
      </c>
      <c r="K11285" t="n">
        <v>0.100053739378814</v>
      </c>
      <c r="L11285" t="n">
        <v>-0.002807616514586184</v>
      </c>
      <c r="M11285" t="n">
        <v>0.1922850614984913</v>
      </c>
      <c r="N11285" t="n">
        <v>0.09163605757528925</v>
      </c>
      <c r="O11285" t="n">
        <v>-0.00161713710141111</v>
      </c>
      <c r="P11285" t="n">
        <v>0.30483996380681</v>
      </c>
      <c r="Q11285" t="n">
        <v>0.09368195636723994</v>
      </c>
      <c r="R11285" t="n">
        <v>-0.002452012558029111</v>
      </c>
    </row>
    <row r="11286">
      <c r="F11286" t="n">
        <v>0.08587337604829354</v>
      </c>
      <c r="G11286" t="n">
        <v>0.092737293451446</v>
      </c>
      <c r="H11286" t="n">
        <v>-0.003639207889290734</v>
      </c>
      <c r="J11286" t="n">
        <v>0.07560115070896971</v>
      </c>
      <c r="K11286" t="n">
        <v>0.1000626727484013</v>
      </c>
      <c r="L11286" t="n">
        <v>-0.002807335809075827</v>
      </c>
      <c r="M11286" t="n">
        <v>0.1922516792081649</v>
      </c>
      <c r="N11286" t="n">
        <v>0.09164423936614419</v>
      </c>
      <c r="O11286" t="n">
        <v>-0.001616813706330336</v>
      </c>
      <c r="P11286" t="n">
        <v>0.3047883956479484</v>
      </c>
      <c r="Q11286" t="n">
        <v>0.09369032082762987</v>
      </c>
      <c r="R11286" t="n">
        <v>-0.002451277101353038</v>
      </c>
    </row>
    <row r="11287">
      <c r="F11287" t="n">
        <v>0.08586219615057988</v>
      </c>
      <c r="G11287" t="n">
        <v>0.09274557282770272</v>
      </c>
      <c r="H11287" t="n">
        <v>-0.003640299760844676</v>
      </c>
      <c r="J11287" t="n">
        <v>0.07561350416634637</v>
      </c>
      <c r="K11287" t="n">
        <v>0.1000716061179888</v>
      </c>
      <c r="L11287" t="n">
        <v>-0.002803933823680619</v>
      </c>
      <c r="M11287" t="n">
        <v>0.1922182966357467</v>
      </c>
      <c r="N11287" t="n">
        <v>0.09165242115699912</v>
      </c>
      <c r="O11287" t="n">
        <v>-0.00161713710141111</v>
      </c>
      <c r="P11287" t="n">
        <v>0.3046813532352359</v>
      </c>
      <c r="Q11287" t="n">
        <v>0.09369868528801981</v>
      </c>
      <c r="R11287" t="n">
        <v>-0.002450554104757034</v>
      </c>
    </row>
    <row r="11288">
      <c r="F11288" t="n">
        <v>0.08587444019370272</v>
      </c>
      <c r="G11288" t="n">
        <v>0.09275385220395943</v>
      </c>
      <c r="H11288" t="n">
        <v>-0.003636484931782812</v>
      </c>
      <c r="J11288" t="n">
        <v>0.0755756222228582</v>
      </c>
      <c r="K11288" t="n">
        <v>0.1000805394875761</v>
      </c>
      <c r="L11288" t="n">
        <v>-0.002803933823680619</v>
      </c>
      <c r="M11288" t="n">
        <v>0.1922191356948314</v>
      </c>
      <c r="N11288" t="n">
        <v>0.09166060294785405</v>
      </c>
      <c r="O11288" t="n">
        <v>-0.001618542406986078</v>
      </c>
      <c r="P11288" t="n">
        <v>0.3046852576159351</v>
      </c>
      <c r="Q11288" t="n">
        <v>0.09370704974840974</v>
      </c>
      <c r="R11288" t="n">
        <v>-0.002449819085529453</v>
      </c>
    </row>
    <row r="11289">
      <c r="F11289" t="n">
        <v>0.0858398357658319</v>
      </c>
      <c r="G11289" t="n">
        <v>0.09276213158021615</v>
      </c>
      <c r="H11289" t="n">
        <v>-0.003636121356004789</v>
      </c>
      <c r="J11289" t="n">
        <v>0.07560053430308385</v>
      </c>
      <c r="K11289" t="n">
        <v>0.1000894728571635</v>
      </c>
      <c r="L11289" t="n">
        <v>-0.00280477508795415</v>
      </c>
      <c r="M11289" t="n">
        <v>0.1921857526421996</v>
      </c>
      <c r="N11289" t="n">
        <v>0.091668784738709</v>
      </c>
      <c r="O11289" t="n">
        <v>-0.001618380585109754</v>
      </c>
      <c r="P11289" t="n">
        <v>0.3048001111321582</v>
      </c>
      <c r="Q11289" t="n">
        <v>0.09371541420879967</v>
      </c>
      <c r="R11289" t="n">
        <v>-0.002449819085529453</v>
      </c>
    </row>
    <row r="11290">
      <c r="F11290" t="n">
        <v>0.08584036745379595</v>
      </c>
      <c r="G11290" t="n">
        <v>0.09277041095647286</v>
      </c>
      <c r="H11290" t="n">
        <v>-0.003636121356004789</v>
      </c>
      <c r="J11290" t="n">
        <v>0.0756128874367455</v>
      </c>
      <c r="K11290" t="n">
        <v>0.1000984062267509</v>
      </c>
      <c r="L11290" t="n">
        <v>-0.002804214245105129</v>
      </c>
      <c r="M11290" t="n">
        <v>0.192289257632928</v>
      </c>
      <c r="N11290" t="n">
        <v>0.09167696652956393</v>
      </c>
      <c r="O11290" t="n">
        <v>-0.001618542406986078</v>
      </c>
      <c r="P11290" t="n">
        <v>0.3048594915637107</v>
      </c>
      <c r="Q11290" t="n">
        <v>0.09372377866918961</v>
      </c>
      <c r="R11290" t="n">
        <v>-0.002450309098347841</v>
      </c>
    </row>
    <row r="11291">
      <c r="F11291" t="n">
        <v>0.08585261127981428</v>
      </c>
      <c r="G11291" t="n">
        <v>0.09277869033272956</v>
      </c>
      <c r="H11291" t="n">
        <v>-0.003636484931782812</v>
      </c>
      <c r="J11291" t="n">
        <v>0.07561268168551112</v>
      </c>
      <c r="K11291" t="n">
        <v>0.1001073395963383</v>
      </c>
      <c r="L11291" t="n">
        <v>-0.002804494666529639</v>
      </c>
      <c r="M11291" t="n">
        <v>0.1921874300213149</v>
      </c>
      <c r="N11291" t="n">
        <v>0.09168514832041888</v>
      </c>
      <c r="O11291" t="n">
        <v>-0.001618056941357108</v>
      </c>
      <c r="P11291" t="n">
        <v>0.3048079224936235</v>
      </c>
      <c r="Q11291" t="n">
        <v>0.09373214312957953</v>
      </c>
      <c r="R11291" t="n">
        <v>-0.002450554104757034</v>
      </c>
    </row>
    <row r="11292">
      <c r="F11292" t="n">
        <v>0.08587656740332947</v>
      </c>
      <c r="G11292" t="n">
        <v>0.0927869697089863</v>
      </c>
      <c r="H11292" t="n">
        <v>-0.003632670637682664</v>
      </c>
      <c r="J11292" t="n">
        <v>0.075574799639426</v>
      </c>
      <c r="K11292" t="n">
        <v>0.1001162729659257</v>
      </c>
      <c r="L11292" t="n">
        <v>-0.002801096098474372</v>
      </c>
      <c r="M11292" t="n">
        <v>0.1922567130376322</v>
      </c>
      <c r="N11292" t="n">
        <v>0.0916933301112738</v>
      </c>
      <c r="O11292" t="n">
        <v>-0.001619301055896676</v>
      </c>
      <c r="P11292" t="n">
        <v>0.3048673041189877</v>
      </c>
      <c r="Q11292" t="n">
        <v>0.09374050758996946</v>
      </c>
      <c r="R11292" t="n">
        <v>-0.0024483617994398</v>
      </c>
    </row>
    <row r="11293">
      <c r="F11293" t="n">
        <v>0.08586538664587368</v>
      </c>
      <c r="G11293" t="n">
        <v>0.092795249085243</v>
      </c>
      <c r="H11293" t="n">
        <v>-0.003632670637682664</v>
      </c>
      <c r="J11293" t="n">
        <v>0.07558715249053714</v>
      </c>
      <c r="K11293" t="n">
        <v>0.1001252063355131</v>
      </c>
      <c r="L11293" t="n">
        <v>-0.002801376236097982</v>
      </c>
      <c r="M11293" t="n">
        <v>0.1922233292762842</v>
      </c>
      <c r="N11293" t="n">
        <v>0.09170151190212875</v>
      </c>
      <c r="O11293" t="n">
        <v>-0.001619463002196896</v>
      </c>
      <c r="P11293" t="n">
        <v>0.3048712107048782</v>
      </c>
      <c r="Q11293" t="n">
        <v>0.09374887205035939</v>
      </c>
      <c r="R11293" t="n">
        <v>-0.002448851520771821</v>
      </c>
    </row>
    <row r="11294">
      <c r="F11294" t="n">
        <v>0.08586591807953303</v>
      </c>
      <c r="G11294" t="n">
        <v>0.09280352846149971</v>
      </c>
      <c r="H11294" t="n">
        <v>-0.00363230744325778</v>
      </c>
      <c r="J11294" t="n">
        <v>0.07557438782385294</v>
      </c>
      <c r="K11294" t="n">
        <v>0.1001341397051005</v>
      </c>
      <c r="L11294" t="n">
        <v>-0.002801376236097982</v>
      </c>
      <c r="M11294" t="n">
        <v>0.1922241676497167</v>
      </c>
      <c r="N11294" t="n">
        <v>0.09170969369298368</v>
      </c>
      <c r="O11294" t="n">
        <v>-0.001619624948497115</v>
      </c>
      <c r="P11294" t="n">
        <v>0.3048751174952696</v>
      </c>
      <c r="Q11294" t="n">
        <v>0.09375723651074934</v>
      </c>
      <c r="R11294" t="n">
        <v>-0.002449096381437831</v>
      </c>
    </row>
    <row r="11295">
      <c r="F11295" t="n">
        <v>0.08585473698223367</v>
      </c>
      <c r="G11295" t="n">
        <v>0.09281180783775642</v>
      </c>
      <c r="H11295" t="n">
        <v>-0.003628856896946421</v>
      </c>
      <c r="J11295" t="n">
        <v>0.07557418178512788</v>
      </c>
      <c r="K11295" t="n">
        <v>0.1001430730746879</v>
      </c>
      <c r="L11295" t="n">
        <v>-0.002801376236097982</v>
      </c>
      <c r="M11295" t="n">
        <v>0.192259228409433</v>
      </c>
      <c r="N11295" t="n">
        <v>0.09171787548383863</v>
      </c>
      <c r="O11295" t="n">
        <v>-0.001619463002196896</v>
      </c>
      <c r="P11295" t="n">
        <v>0.3047680708752364</v>
      </c>
      <c r="Q11295" t="n">
        <v>0.09376560097113927</v>
      </c>
      <c r="R11295" t="n">
        <v>-0.002448851520771821</v>
      </c>
    </row>
    <row r="11296">
      <c r="F11296" t="n">
        <v>0.08585526818229214</v>
      </c>
      <c r="G11296" t="n">
        <v>0.09282008721401314</v>
      </c>
      <c r="H11296" t="n">
        <v>-0.003628131270692283</v>
      </c>
      <c r="J11296" t="n">
        <v>0.07561165161941404</v>
      </c>
      <c r="K11296" t="n">
        <v>0.1001520064442753</v>
      </c>
      <c r="L11296" t="n">
        <v>-0.002798820945706988</v>
      </c>
      <c r="M11296" t="n">
        <v>0.1922942892224619</v>
      </c>
      <c r="N11296" t="n">
        <v>0.09172605727469356</v>
      </c>
      <c r="O11296" t="n">
        <v>-0.001620546042031245</v>
      </c>
      <c r="P11296" t="n">
        <v>0.3048274544888243</v>
      </c>
      <c r="Q11296" t="n">
        <v>0.0937739654315292</v>
      </c>
      <c r="R11296" t="n">
        <v>-0.002447149964545895</v>
      </c>
    </row>
    <row r="11297">
      <c r="F11297" t="n">
        <v>0.08584408674511845</v>
      </c>
      <c r="G11297" t="n">
        <v>0.09282836659026986</v>
      </c>
      <c r="H11297" t="n">
        <v>-0.003628494083819352</v>
      </c>
      <c r="J11297" t="n">
        <v>0.07559888671145325</v>
      </c>
      <c r="K11297" t="n">
        <v>0.1001609398138627</v>
      </c>
      <c r="L11297" t="n">
        <v>-0.002798261237488668</v>
      </c>
      <c r="M11297" t="n">
        <v>0.1922266820841347</v>
      </c>
      <c r="N11297" t="n">
        <v>0.09173423906554849</v>
      </c>
      <c r="O11297" t="n">
        <v>-0.001621032254465098</v>
      </c>
      <c r="P11297" t="n">
        <v>0.3047204063207724</v>
      </c>
      <c r="Q11297" t="n">
        <v>0.09378232989191912</v>
      </c>
      <c r="R11297" t="n">
        <v>-0.002447639394538805</v>
      </c>
    </row>
    <row r="11298">
      <c r="F11298" t="n">
        <v>0.08584461771150917</v>
      </c>
      <c r="G11298" t="n">
        <v>0.09283664596652656</v>
      </c>
      <c r="H11298" t="n">
        <v>-0.003628131270692283</v>
      </c>
      <c r="J11298" t="n">
        <v>0.07559868036963836</v>
      </c>
      <c r="K11298" t="n">
        <v>0.1001698731834501</v>
      </c>
      <c r="L11298" t="n">
        <v>-0.002799100799816147</v>
      </c>
      <c r="M11298" t="n">
        <v>0.1922617427522837</v>
      </c>
      <c r="N11298" t="n">
        <v>0.09174242085640343</v>
      </c>
      <c r="O11298" t="n">
        <v>-0.001620708112842529</v>
      </c>
      <c r="P11298" t="n">
        <v>0.304890746686836</v>
      </c>
      <c r="Q11298" t="n">
        <v>0.09379069435230906</v>
      </c>
      <c r="R11298" t="n">
        <v>-0.002447149964545895</v>
      </c>
    </row>
    <row r="11299">
      <c r="F11299" t="n">
        <v>0.08584514858758738</v>
      </c>
      <c r="G11299" t="n">
        <v>0.09284492534278328</v>
      </c>
      <c r="H11299" t="n">
        <v>-0.003628131270692283</v>
      </c>
      <c r="J11299" t="n">
        <v>0.07557335675747577</v>
      </c>
      <c r="K11299" t="n">
        <v>0.1001788065530375</v>
      </c>
      <c r="L11299" t="n">
        <v>-0.002798261237488668</v>
      </c>
      <c r="M11299" t="n">
        <v>0.1922625806378691</v>
      </c>
      <c r="N11299" t="n">
        <v>0.09175060264725836</v>
      </c>
      <c r="O11299" t="n">
        <v>-0.001620546042031245</v>
      </c>
      <c r="P11299" t="n">
        <v>0.3047836977489261</v>
      </c>
      <c r="Q11299" t="n">
        <v>0.093799058812699</v>
      </c>
      <c r="R11299" t="n">
        <v>-0.002445694011724907</v>
      </c>
    </row>
    <row r="11300">
      <c r="F11300" t="n">
        <v>0.08584567937332743</v>
      </c>
      <c r="G11300" t="n">
        <v>0.09285320471903999</v>
      </c>
      <c r="H11300" t="n">
        <v>-0.003624681296089856</v>
      </c>
      <c r="J11300" t="n">
        <v>0.07557315028241145</v>
      </c>
      <c r="K11300" t="n">
        <v>0.1001877399226249</v>
      </c>
      <c r="L11300" t="n">
        <v>-0.002795708826658464</v>
      </c>
      <c r="M11300" t="n">
        <v>0.1922291954895414</v>
      </c>
      <c r="N11300" t="n">
        <v>0.09175878443811331</v>
      </c>
      <c r="O11300" t="n">
        <v>-0.001622116282660472</v>
      </c>
      <c r="P11300" t="n">
        <v>0.3047321262086237</v>
      </c>
      <c r="Q11300" t="n">
        <v>0.09380742327308893</v>
      </c>
      <c r="R11300" t="n">
        <v>-0.002445449442323735</v>
      </c>
    </row>
    <row r="11301">
      <c r="F11301" t="n">
        <v>0.08584621006870352</v>
      </c>
      <c r="G11301" t="n">
        <v>0.09286148409529671</v>
      </c>
      <c r="H11301" t="n">
        <v>-0.003623956432317016</v>
      </c>
      <c r="J11301" t="n">
        <v>0.07559806082055547</v>
      </c>
      <c r="K11301" t="n">
        <v>0.1001966732922123</v>
      </c>
      <c r="L11301" t="n">
        <v>-0.002795708826658464</v>
      </c>
      <c r="M11301" t="n">
        <v>0.1921958100593256</v>
      </c>
      <c r="N11301" t="n">
        <v>0.09176696622896824</v>
      </c>
      <c r="O11301" t="n">
        <v>-0.001621954087251747</v>
      </c>
      <c r="P11301" t="n">
        <v>0.3048469915397624</v>
      </c>
      <c r="Q11301" t="n">
        <v>0.09381578773347886</v>
      </c>
      <c r="R11301" t="n">
        <v>-0.00244593858112608</v>
      </c>
    </row>
    <row r="11302">
      <c r="F11302" t="n">
        <v>0.08585845348607143</v>
      </c>
      <c r="G11302" t="n">
        <v>0.09286976347155342</v>
      </c>
      <c r="H11302" t="n">
        <v>-0.003624318864203436</v>
      </c>
      <c r="J11302" t="n">
        <v>0.07559785412967289</v>
      </c>
      <c r="K11302" t="n">
        <v>0.1002056066617997</v>
      </c>
      <c r="L11302" t="n">
        <v>-0.002795708826658464</v>
      </c>
      <c r="M11302" t="n">
        <v>0.1922993166954556</v>
      </c>
      <c r="N11302" t="n">
        <v>0.09177514801982317</v>
      </c>
      <c r="O11302" t="n">
        <v>-0.001621954087251747</v>
      </c>
      <c r="P11302" t="n">
        <v>0.3047954200063845</v>
      </c>
      <c r="Q11302" t="n">
        <v>0.09382415219386879</v>
      </c>
      <c r="R11302" t="n">
        <v>-0.00244593858112608</v>
      </c>
    </row>
    <row r="11303">
      <c r="F11303" t="n">
        <v>0.08584727118826091</v>
      </c>
      <c r="G11303" t="n">
        <v>0.09287804284781014</v>
      </c>
      <c r="H11303" t="n">
        <v>-0.003621231149174425</v>
      </c>
      <c r="J11303" t="n">
        <v>0.07557253033377324</v>
      </c>
      <c r="K11303" t="n">
        <v>0.1002145400313871</v>
      </c>
      <c r="L11303" t="n">
        <v>-0.002795708826658464</v>
      </c>
      <c r="M11303" t="n">
        <v>0.1922317078656905</v>
      </c>
      <c r="N11303" t="n">
        <v>0.0917833298106781</v>
      </c>
      <c r="O11303" t="n">
        <v>-0.001622116282660472</v>
      </c>
      <c r="P11303" t="n">
        <v>0.3047993278219532</v>
      </c>
      <c r="Q11303" t="n">
        <v>0.09383251665425872</v>
      </c>
      <c r="R11303" t="n">
        <v>-0.002445449442323735</v>
      </c>
    </row>
    <row r="11304">
      <c r="F11304" t="n">
        <v>0.08587122744936274</v>
      </c>
      <c r="G11304" t="n">
        <v>0.09288632222406684</v>
      </c>
      <c r="H11304" t="n">
        <v>-0.003620507047764872</v>
      </c>
      <c r="J11304" t="n">
        <v>0.07560999897436925</v>
      </c>
      <c r="K11304" t="n">
        <v>0.1002234734009744</v>
      </c>
      <c r="L11304" t="n">
        <v>-0.002793438032224953</v>
      </c>
      <c r="M11304" t="n">
        <v>0.1923009916046596</v>
      </c>
      <c r="N11304" t="n">
        <v>0.09179151160153305</v>
      </c>
      <c r="O11304" t="n">
        <v>-0.001623525557689461</v>
      </c>
      <c r="P11304" t="n">
        <v>0.3048032358344798</v>
      </c>
      <c r="Q11304" t="n">
        <v>0.09384088111464865</v>
      </c>
      <c r="R11304" t="n">
        <v>-0.002443994384228041</v>
      </c>
    </row>
    <row r="11305">
      <c r="F11305" t="n">
        <v>0.08586004491757837</v>
      </c>
      <c r="G11305" t="n">
        <v>0.09289460160032355</v>
      </c>
      <c r="H11305" t="n">
        <v>-0.003620144997060096</v>
      </c>
      <c r="J11305" t="n">
        <v>0.07559723353356328</v>
      </c>
      <c r="K11305" t="n">
        <v>0.1002324067705618</v>
      </c>
      <c r="L11305" t="n">
        <v>-0.002792600168388053</v>
      </c>
      <c r="M11305" t="n">
        <v>0.192233382211192</v>
      </c>
      <c r="N11305" t="n">
        <v>0.09179969339238798</v>
      </c>
      <c r="O11305" t="n">
        <v>-0.001623525557689461</v>
      </c>
      <c r="P11305" t="n">
        <v>0.3048071440432136</v>
      </c>
      <c r="Q11305" t="n">
        <v>0.09384924557503858</v>
      </c>
      <c r="R11305" t="n">
        <v>-0.002444483231989663</v>
      </c>
    </row>
    <row r="11306">
      <c r="F11306" t="n">
        <v>0.08587228823833262</v>
      </c>
      <c r="G11306" t="n">
        <v>0.09290288097658028</v>
      </c>
      <c r="H11306" t="n">
        <v>-0.003620507047764872</v>
      </c>
      <c r="J11306" t="n">
        <v>0.07558446804692594</v>
      </c>
      <c r="K11306" t="n">
        <v>0.1002413401401492</v>
      </c>
      <c r="L11306" t="n">
        <v>-0.002793438032224953</v>
      </c>
      <c r="M11306" t="n">
        <v>0.1923026660561785</v>
      </c>
      <c r="N11306" t="n">
        <v>0.09180787518324292</v>
      </c>
      <c r="O11306" t="n">
        <v>-0.00162320091750596</v>
      </c>
      <c r="P11306" t="n">
        <v>0.3048110524474046</v>
      </c>
      <c r="Q11306" t="n">
        <v>0.09385761003542852</v>
      </c>
      <c r="R11306" t="n">
        <v>-0.002444727655870474</v>
      </c>
    </row>
    <row r="11307">
      <c r="F11307" t="n">
        <v>0.08586110541945083</v>
      </c>
      <c r="G11307" t="n">
        <v>0.09291116035283699</v>
      </c>
      <c r="H11307" t="n">
        <v>-0.003620507047764872</v>
      </c>
      <c r="J11307" t="n">
        <v>0.07560937779277289</v>
      </c>
      <c r="K11307" t="n">
        <v>0.1002502735097366</v>
      </c>
      <c r="L11307" t="n">
        <v>-0.002793158744279319</v>
      </c>
      <c r="M11307" t="n">
        <v>0.1922692796046734</v>
      </c>
      <c r="N11307" t="n">
        <v>0.09181605697409785</v>
      </c>
      <c r="O11307" t="n">
        <v>-0.001623363237597711</v>
      </c>
      <c r="P11307" t="n">
        <v>0.3049259240385119</v>
      </c>
      <c r="Q11307" t="n">
        <v>0.09386597449581846</v>
      </c>
      <c r="R11307" t="n">
        <v>-0.002444727655870474</v>
      </c>
    </row>
    <row r="11308">
      <c r="F11308" t="n">
        <v>0.08587334866515658</v>
      </c>
      <c r="G11308" t="n">
        <v>0.09291943972909369</v>
      </c>
      <c r="H11308" t="n">
        <v>-0.003617419178943058</v>
      </c>
      <c r="J11308" t="n">
        <v>0.07560917055778994</v>
      </c>
      <c r="K11308" t="n">
        <v>0.100259206879324</v>
      </c>
      <c r="L11308" t="n">
        <v>-0.002789773990377723</v>
      </c>
      <c r="M11308" t="n">
        <v>0.1922358928713651</v>
      </c>
      <c r="N11308" t="n">
        <v>0.09182423876495278</v>
      </c>
      <c r="O11308" t="n">
        <v>-0.001624286150827016</v>
      </c>
      <c r="P11308" t="n">
        <v>0.3049298336131252</v>
      </c>
      <c r="Q11308" t="n">
        <v>0.09387433895620838</v>
      </c>
      <c r="R11308" t="n">
        <v>-0.002442540081727721</v>
      </c>
    </row>
    <row r="11309">
      <c r="F11309" t="n">
        <v>0.08585045237552189</v>
      </c>
      <c r="G11309" t="n">
        <v>0.0929277191053504</v>
      </c>
      <c r="H11309" t="n">
        <v>-0.003616695839775103</v>
      </c>
      <c r="J11309" t="n">
        <v>0.07557128808165396</v>
      </c>
      <c r="K11309" t="n">
        <v>0.1002681402489114</v>
      </c>
      <c r="L11309" t="n">
        <v>-0.002789773990377723</v>
      </c>
      <c r="M11309" t="n">
        <v>0.1923051768751377</v>
      </c>
      <c r="N11309" t="n">
        <v>0.09183242055580773</v>
      </c>
      <c r="O11309" t="n">
        <v>-0.001624611040546153</v>
      </c>
      <c r="P11309" t="n">
        <v>0.3048782611031012</v>
      </c>
      <c r="Q11309" t="n">
        <v>0.09388270341659831</v>
      </c>
      <c r="R11309" t="n">
        <v>-0.002442540081727721</v>
      </c>
    </row>
    <row r="11310">
      <c r="F11310" t="n">
        <v>0.08585098225646437</v>
      </c>
      <c r="G11310" t="n">
        <v>0.09293599848160712</v>
      </c>
      <c r="H11310" t="n">
        <v>-0.003617057509359081</v>
      </c>
      <c r="J11310" t="n">
        <v>0.07557108073446238</v>
      </c>
      <c r="K11310" t="n">
        <v>0.1002770736184988</v>
      </c>
      <c r="L11310" t="n">
        <v>-0.002790332000976859</v>
      </c>
      <c r="M11310" t="n">
        <v>0.1922033423160474</v>
      </c>
      <c r="N11310" t="n">
        <v>0.09184060234666266</v>
      </c>
      <c r="O11310" t="n">
        <v>-0.001624611040546153</v>
      </c>
      <c r="P11310" t="n">
        <v>0.3049376533413368</v>
      </c>
      <c r="Q11310" t="n">
        <v>0.09389106787698824</v>
      </c>
      <c r="R11310" t="n">
        <v>-0.00244327291703577</v>
      </c>
    </row>
    <row r="11311">
      <c r="F11311" t="n">
        <v>0.08587493862591863</v>
      </c>
      <c r="G11311" t="n">
        <v>0.09294427785786384</v>
      </c>
      <c r="H11311" t="n">
        <v>-0.003616334170191126</v>
      </c>
      <c r="J11311" t="n">
        <v>0.07557087330009855</v>
      </c>
      <c r="K11311" t="n">
        <v>0.1002860069880862</v>
      </c>
      <c r="L11311" t="n">
        <v>-0.002790611006276426</v>
      </c>
      <c r="M11311" t="n">
        <v>0.1922384025016243</v>
      </c>
      <c r="N11311" t="n">
        <v>0.09184878413751761</v>
      </c>
      <c r="O11311" t="n">
        <v>-0.001624611040546153</v>
      </c>
      <c r="P11311" t="n">
        <v>0.3047751143142224</v>
      </c>
      <c r="Q11311" t="n">
        <v>0.09389943233737819</v>
      </c>
      <c r="R11311" t="n">
        <v>-0.002441330674355569</v>
      </c>
    </row>
    <row r="11312">
      <c r="F11312" t="n">
        <v>0.08587546843154331</v>
      </c>
      <c r="G11312" t="n">
        <v>0.09295255723412055</v>
      </c>
      <c r="H11312" t="n">
        <v>-0.00361252397010678</v>
      </c>
      <c r="J11312" t="n">
        <v>0.07558322410097983</v>
      </c>
      <c r="K11312" t="n">
        <v>0.1002949403576736</v>
      </c>
      <c r="L11312" t="n">
        <v>-0.002787229459743074</v>
      </c>
      <c r="M11312" t="n">
        <v>0.1922050148922502</v>
      </c>
      <c r="N11312" t="n">
        <v>0.09185696592837253</v>
      </c>
      <c r="O11312" t="n">
        <v>-0.001625534544163645</v>
      </c>
      <c r="P11312" t="n">
        <v>0.3048345069351391</v>
      </c>
      <c r="Q11312" t="n">
        <v>0.09390779679776812</v>
      </c>
      <c r="R11312" t="n">
        <v>-0.00244181894049044</v>
      </c>
    </row>
    <row r="11313">
      <c r="F11313" t="n">
        <v>0.08586428475096905</v>
      </c>
      <c r="G11313" t="n">
        <v>0.09296083661037727</v>
      </c>
      <c r="H11313" t="n">
        <v>-0.003612885258632643</v>
      </c>
      <c r="J11313" t="n">
        <v>0.07557045816988332</v>
      </c>
      <c r="K11313" t="n">
        <v>0.100303873727261</v>
      </c>
      <c r="L11313" t="n">
        <v>-0.0027869507367971</v>
      </c>
      <c r="M11313" t="n">
        <v>0.1922058510086662</v>
      </c>
      <c r="N11313" t="n">
        <v>0.09186514771922748</v>
      </c>
      <c r="O11313" t="n">
        <v>-0.001625697113875032</v>
      </c>
      <c r="P11313" t="n">
        <v>0.304838416686524</v>
      </c>
      <c r="Q11313" t="n">
        <v>0.09391616125815805</v>
      </c>
      <c r="R11313" t="n">
        <v>-0.00244181894049044</v>
      </c>
    </row>
    <row r="11314">
      <c r="F11314" t="n">
        <v>0.08586481432222903</v>
      </c>
      <c r="G11314" t="n">
        <v>0.09296911598663397</v>
      </c>
      <c r="H11314" t="n">
        <v>-0.00361252397010678</v>
      </c>
      <c r="J11314" t="n">
        <v>0.07559536703579763</v>
      </c>
      <c r="K11314" t="n">
        <v>0.1003128070968484</v>
      </c>
      <c r="L11314" t="n">
        <v>-0.0027869507367971</v>
      </c>
      <c r="M11314" t="n">
        <v>0.1923093592839438</v>
      </c>
      <c r="N11314" t="n">
        <v>0.09187332951008241</v>
      </c>
      <c r="O11314" t="n">
        <v>-0.001625697113875032</v>
      </c>
      <c r="P11314" t="n">
        <v>0.304897810860027</v>
      </c>
      <c r="Q11314" t="n">
        <v>0.09392452571854797</v>
      </c>
      <c r="R11314" t="n">
        <v>-0.00244181894049044</v>
      </c>
    </row>
    <row r="11315">
      <c r="F11315" t="n">
        <v>0.08587705730416889</v>
      </c>
      <c r="G11315" t="n">
        <v>0.09297739536289069</v>
      </c>
      <c r="H11315" t="n">
        <v>-0.00361360783568437</v>
      </c>
      <c r="J11315" t="n">
        <v>0.0755951592112573</v>
      </c>
      <c r="K11315" t="n">
        <v>0.1003217404664358</v>
      </c>
      <c r="L11315" t="n">
        <v>-0.002787508182689048</v>
      </c>
      <c r="M11315" t="n">
        <v>0.1922417470727896</v>
      </c>
      <c r="N11315" t="n">
        <v>0.09188151130093736</v>
      </c>
      <c r="O11315" t="n">
        <v>-0.001625859683586419</v>
      </c>
      <c r="P11315" t="n">
        <v>0.3048462367569096</v>
      </c>
      <c r="Q11315" t="n">
        <v>0.09393289017893791</v>
      </c>
      <c r="R11315" t="n">
        <v>-0.002441086541288134</v>
      </c>
    </row>
    <row r="11316">
      <c r="F11316" t="n">
        <v>0.08586587319252331</v>
      </c>
      <c r="G11316" t="n">
        <v>0.09298567473914741</v>
      </c>
      <c r="H11316" t="n">
        <v>-0.003609436230268278</v>
      </c>
      <c r="J11316" t="n">
        <v>0.07560750953887004</v>
      </c>
      <c r="K11316" t="n">
        <v>0.1003306738360232</v>
      </c>
      <c r="L11316" t="n">
        <v>-0.002784408863584832</v>
      </c>
      <c r="M11316" t="n">
        <v>0.1922083586710641</v>
      </c>
      <c r="N11316" t="n">
        <v>0.09188969309179229</v>
      </c>
      <c r="O11316" t="n">
        <v>-0.001627271853445547</v>
      </c>
      <c r="P11316" t="n">
        <v>0.3049611171038248</v>
      </c>
      <c r="Q11316" t="n">
        <v>0.09394125463932784</v>
      </c>
      <c r="R11316" t="n">
        <v>-0.002440121744926068</v>
      </c>
    </row>
    <row r="11317">
      <c r="F11317" t="n">
        <v>0.08585468888422404</v>
      </c>
      <c r="G11317" t="n">
        <v>0.09299395411540412</v>
      </c>
      <c r="H11317" t="n">
        <v>-0.003609797137800551</v>
      </c>
      <c r="J11317" t="n">
        <v>0.07559474330072501</v>
      </c>
      <c r="K11317" t="n">
        <v>0.1003396072056106</v>
      </c>
      <c r="L11317" t="n">
        <v>-0.002784408863584832</v>
      </c>
      <c r="M11317" t="n">
        <v>0.1922434186714166</v>
      </c>
      <c r="N11317" t="n">
        <v>0.09189787488264722</v>
      </c>
      <c r="O11317" t="n">
        <v>-0.001627271853445547</v>
      </c>
      <c r="P11317" t="n">
        <v>0.3048540575791147</v>
      </c>
      <c r="Q11317" t="n">
        <v>0.09394961909971777</v>
      </c>
      <c r="R11317" t="n">
        <v>-0.002440365732701783</v>
      </c>
    </row>
    <row r="11318">
      <c r="F11318" t="n">
        <v>0.08589035902008418</v>
      </c>
      <c r="G11318" t="n">
        <v>0.09300223349166083</v>
      </c>
      <c r="H11318" t="n">
        <v>-0.00360871441520373</v>
      </c>
      <c r="J11318" t="n">
        <v>0.07558197701704607</v>
      </c>
      <c r="K11318" t="n">
        <v>0.100348540575198</v>
      </c>
      <c r="L11318" t="n">
        <v>-0.00278468730447119</v>
      </c>
      <c r="M11318" t="n">
        <v>0.1922784787243891</v>
      </c>
      <c r="N11318" t="n">
        <v>0.09190605667350216</v>
      </c>
      <c r="O11318" t="n">
        <v>-0.001627271853445547</v>
      </c>
      <c r="P11318" t="n">
        <v>0.304802482473447</v>
      </c>
      <c r="Q11318" t="n">
        <v>0.09395798356010771</v>
      </c>
      <c r="R11318" t="n">
        <v>-0.002440365732701783</v>
      </c>
    </row>
    <row r="11319">
      <c r="F11319" t="n">
        <v>0.08589088824324365</v>
      </c>
      <c r="G11319" t="n">
        <v>0.09301051286791755</v>
      </c>
      <c r="H11319" t="n">
        <v>-0.003609436230268278</v>
      </c>
      <c r="J11319" t="n">
        <v>0.07560688521852606</v>
      </c>
      <c r="K11319" t="n">
        <v>0.1003574739447853</v>
      </c>
      <c r="L11319" t="n">
        <v>-0.002784965745357549</v>
      </c>
      <c r="M11319" t="n">
        <v>0.1923135388299382</v>
      </c>
      <c r="N11319" t="n">
        <v>0.09191423846435709</v>
      </c>
      <c r="O11319" t="n">
        <v>-0.001626783769506301</v>
      </c>
      <c r="P11319" t="n">
        <v>0.3048618791471375</v>
      </c>
      <c r="Q11319" t="n">
        <v>0.09396634802049764</v>
      </c>
      <c r="R11319" t="n">
        <v>-0.002440365732701783</v>
      </c>
    </row>
    <row r="11320">
      <c r="F11320" t="n">
        <v>0.0858797036095057</v>
      </c>
      <c r="G11320" t="n">
        <v>0.09301879224417427</v>
      </c>
      <c r="H11320" t="n">
        <v>-0.00360562657708875</v>
      </c>
      <c r="J11320" t="n">
        <v>0.07558156062534531</v>
      </c>
      <c r="K11320" t="n">
        <v>0.1003664073143727</v>
      </c>
      <c r="L11320" t="n">
        <v>-0.002782147540500813</v>
      </c>
      <c r="M11320" t="n">
        <v>0.1922117006179363</v>
      </c>
      <c r="N11320" t="n">
        <v>0.09192242025521204</v>
      </c>
      <c r="O11320" t="n">
        <v>-0.001628522277928772</v>
      </c>
      <c r="P11320" t="n">
        <v>0.3049767633669966</v>
      </c>
      <c r="Q11320" t="n">
        <v>0.09397471248088757</v>
      </c>
      <c r="R11320" t="n">
        <v>-0.002438425615014098</v>
      </c>
    </row>
    <row r="11321">
      <c r="F11321" t="n">
        <v>0.0858685187790747</v>
      </c>
      <c r="G11321" t="n">
        <v>0.09302707162043097</v>
      </c>
      <c r="H11321" t="n">
        <v>-0.003605987103693798</v>
      </c>
      <c r="J11321" t="n">
        <v>0.07556879416360006</v>
      </c>
      <c r="K11321" t="n">
        <v>0.1003753406839601</v>
      </c>
      <c r="L11321" t="n">
        <v>-0.002781313063134136</v>
      </c>
      <c r="M11321" t="n">
        <v>0.1923152098464934</v>
      </c>
      <c r="N11321" t="n">
        <v>0.09193060204606696</v>
      </c>
      <c r="O11321" t="n">
        <v>-0.001628196638601052</v>
      </c>
      <c r="P11321" t="n">
        <v>0.3048697014549759</v>
      </c>
      <c r="Q11321" t="n">
        <v>0.0939830769412775</v>
      </c>
      <c r="R11321" t="n">
        <v>-0.0024389133001371</v>
      </c>
    </row>
    <row r="11322">
      <c r="F11322" t="n">
        <v>0.08588076149554277</v>
      </c>
      <c r="G11322" t="n">
        <v>0.09303535099668768</v>
      </c>
      <c r="H11322" t="n">
        <v>-0.003605987103693798</v>
      </c>
      <c r="J11322" t="n">
        <v>0.07558114388521443</v>
      </c>
      <c r="K11322" t="n">
        <v>0.1003842740535475</v>
      </c>
      <c r="L11322" t="n">
        <v>-0.002781869381378587</v>
      </c>
      <c r="M11322" t="n">
        <v>0.1922475956637784</v>
      </c>
      <c r="N11322" t="n">
        <v>0.0919387838369219</v>
      </c>
      <c r="O11322" t="n">
        <v>-0.001628522277928772</v>
      </c>
      <c r="P11322" t="n">
        <v>0.3049291002457392</v>
      </c>
      <c r="Q11322" t="n">
        <v>0.09399144140166743</v>
      </c>
      <c r="R11322" t="n">
        <v>-0.002438181772452596</v>
      </c>
    </row>
    <row r="11323">
      <c r="F11323" t="n">
        <v>0.08585786245281035</v>
      </c>
      <c r="G11323" t="n">
        <v>0.0930436303729444</v>
      </c>
      <c r="H11323" t="n">
        <v>-0.003602177751766299</v>
      </c>
      <c r="J11323" t="n">
        <v>0.07559349347804455</v>
      </c>
      <c r="K11323" t="n">
        <v>0.1003932074231349</v>
      </c>
      <c r="L11323" t="n">
        <v>-0.002781869381378587</v>
      </c>
      <c r="M11323" t="n">
        <v>0.1922826555616716</v>
      </c>
      <c r="N11323" t="n">
        <v>0.09194696562777684</v>
      </c>
      <c r="O11323" t="n">
        <v>-0.001628522277928772</v>
      </c>
      <c r="P11323" t="n">
        <v>0.3048775244966285</v>
      </c>
      <c r="Q11323" t="n">
        <v>0.09399980586205736</v>
      </c>
      <c r="R11323" t="n">
        <v>-0.002437217951838249</v>
      </c>
    </row>
    <row r="11324">
      <c r="F11324" t="n">
        <v>0.08587010504024964</v>
      </c>
      <c r="G11324" t="n">
        <v>0.09305190974920112</v>
      </c>
      <c r="H11324" t="n">
        <v>-0.003601457460274244</v>
      </c>
      <c r="J11324" t="n">
        <v>0.07559328486939192</v>
      </c>
      <c r="K11324" t="n">
        <v>0.1004021407927223</v>
      </c>
      <c r="L11324" t="n">
        <v>-0.00277933230612162</v>
      </c>
      <c r="M11324" t="n">
        <v>0.1922150407322835</v>
      </c>
      <c r="N11324" t="n">
        <v>0.09195514741863178</v>
      </c>
      <c r="O11324" t="n">
        <v>-0.001629773518827312</v>
      </c>
      <c r="P11324" t="n">
        <v>0.3049369244343886</v>
      </c>
      <c r="Q11324" t="n">
        <v>0.09400817032244731</v>
      </c>
      <c r="R11324" t="n">
        <v>-0.00243746164926369</v>
      </c>
    </row>
    <row r="11325">
      <c r="F11325" t="n">
        <v>0.08585891958163339</v>
      </c>
      <c r="G11325" t="n">
        <v>0.09306018912545783</v>
      </c>
      <c r="H11325" t="n">
        <v>-0.003601817606020271</v>
      </c>
      <c r="J11325" t="n">
        <v>0.07558051812184031</v>
      </c>
      <c r="K11325" t="n">
        <v>0.1004110741623097</v>
      </c>
      <c r="L11325" t="n">
        <v>-0.002779054428466539</v>
      </c>
      <c r="M11325" t="n">
        <v>0.1923185505046153</v>
      </c>
      <c r="N11325" t="n">
        <v>0.09196332920948672</v>
      </c>
      <c r="O11325" t="n">
        <v>-0.001629773518827312</v>
      </c>
      <c r="P11325" t="n">
        <v>0.3049963253357464</v>
      </c>
      <c r="Q11325" t="n">
        <v>0.09401653478283722</v>
      </c>
      <c r="R11325" t="n">
        <v>-0.002436730556987367</v>
      </c>
    </row>
    <row r="11326">
      <c r="F11326" t="n">
        <v>0.08589459025927337</v>
      </c>
      <c r="G11326" t="n">
        <v>0.09306846850171453</v>
      </c>
      <c r="H11326" t="n">
        <v>-0.003601817606020271</v>
      </c>
      <c r="J11326" t="n">
        <v>0.07560542542176958</v>
      </c>
      <c r="K11326" t="n">
        <v>0.1004200075318971</v>
      </c>
      <c r="L11326" t="n">
        <v>-0.002779054428466539</v>
      </c>
      <c r="M11326" t="n">
        <v>0.1922167101020779</v>
      </c>
      <c r="N11326" t="n">
        <v>0.09197151100034165</v>
      </c>
      <c r="O11326" t="n">
        <v>-0.001629284684538522</v>
      </c>
      <c r="P11326" t="n">
        <v>0.3050002382739638</v>
      </c>
      <c r="Q11326" t="n">
        <v>0.09402489924322716</v>
      </c>
      <c r="R11326" t="n">
        <v>-0.002436730556987367</v>
      </c>
    </row>
    <row r="11327">
      <c r="F11327" t="n">
        <v>0.08587169048250826</v>
      </c>
      <c r="G11327" t="n">
        <v>0.09307674787797125</v>
      </c>
      <c r="H11327" t="n">
        <v>-0.003601097314528217</v>
      </c>
      <c r="J11327" t="n">
        <v>0.07556754250084037</v>
      </c>
      <c r="K11327" t="n">
        <v>0.1004289409014845</v>
      </c>
      <c r="L11327" t="n">
        <v>-0.002778776550811458</v>
      </c>
      <c r="M11327" t="n">
        <v>0.1922175446150984</v>
      </c>
      <c r="N11327" t="n">
        <v>0.09197969279119658</v>
      </c>
      <c r="O11327" t="n">
        <v>-0.001629773518827312</v>
      </c>
      <c r="P11327" t="n">
        <v>0.3049486620746438</v>
      </c>
      <c r="Q11327" t="n">
        <v>0.09403326370361709</v>
      </c>
      <c r="R11327" t="n">
        <v>-0.002437217951838249</v>
      </c>
    </row>
    <row r="11328">
      <c r="F11328" t="n">
        <v>0.08589564715898171</v>
      </c>
      <c r="G11328" t="n">
        <v>0.09308502725422796</v>
      </c>
      <c r="H11328" t="n">
        <v>-0.003598369100420248</v>
      </c>
      <c r="J11328" t="n">
        <v>0.07556733358567179</v>
      </c>
      <c r="K11328" t="n">
        <v>0.1004378742710719</v>
      </c>
      <c r="L11328" t="n">
        <v>-0.00277652005727678</v>
      </c>
      <c r="M11328" t="n">
        <v>0.1922183790135223</v>
      </c>
      <c r="N11328" t="n">
        <v>0.09198787458205153</v>
      </c>
      <c r="O11328" t="n">
        <v>-0.001630699428335329</v>
      </c>
      <c r="P11328" t="n">
        <v>0.3049525749803359</v>
      </c>
      <c r="Q11328" t="n">
        <v>0.09404162816400703</v>
      </c>
      <c r="R11328" t="n">
        <v>-0.002435280129444309</v>
      </c>
    </row>
    <row r="11329">
      <c r="F11329" t="n">
        <v>0.08587274698871736</v>
      </c>
      <c r="G11329" t="n">
        <v>0.09309330663048468</v>
      </c>
      <c r="H11329" t="n">
        <v>-0.003598369100420248</v>
      </c>
      <c r="J11329" t="n">
        <v>0.07556712458346314</v>
      </c>
      <c r="K11329" t="n">
        <v>0.1004468076406593</v>
      </c>
      <c r="L11329" t="n">
        <v>-0.00277624246079035</v>
      </c>
      <c r="M11329" t="n">
        <v>0.1922192132973405</v>
      </c>
      <c r="N11329" t="n">
        <v>0.09199605637290646</v>
      </c>
      <c r="O11329" t="n">
        <v>-0.001631025568220996</v>
      </c>
      <c r="P11329" t="n">
        <v>0.3049009979644514</v>
      </c>
      <c r="Q11329" t="n">
        <v>0.09404999262439696</v>
      </c>
      <c r="R11329" t="n">
        <v>-0.002435280129444309</v>
      </c>
    </row>
    <row r="11330">
      <c r="F11330" t="n">
        <v>0.08589670369424257</v>
      </c>
      <c r="G11330" t="n">
        <v>0.0931015860067414</v>
      </c>
      <c r="H11330" t="n">
        <v>-0.003597649570506147</v>
      </c>
      <c r="J11330" t="n">
        <v>0.07556691549422186</v>
      </c>
      <c r="K11330" t="n">
        <v>0.1004557410102467</v>
      </c>
      <c r="L11330" t="n">
        <v>-0.00277652005727678</v>
      </c>
      <c r="M11330" t="n">
        <v>0.1922884983211225</v>
      </c>
      <c r="N11330" t="n">
        <v>0.0920042381637614</v>
      </c>
      <c r="O11330" t="n">
        <v>-0.001630536358392496</v>
      </c>
      <c r="P11330" t="n">
        <v>0.3050158918167124</v>
      </c>
      <c r="Q11330" t="n">
        <v>0.09405835708478688</v>
      </c>
      <c r="R11330" t="n">
        <v>-0.002435280129444309</v>
      </c>
    </row>
    <row r="11331">
      <c r="F11331" t="n">
        <v>0.08586208878310295</v>
      </c>
      <c r="G11331" t="n">
        <v>0.09310986538299811</v>
      </c>
      <c r="H11331" t="n">
        <v>-0.003597289805549097</v>
      </c>
      <c r="J11331" t="n">
        <v>0.07560438009722854</v>
      </c>
      <c r="K11331" t="n">
        <v>0.1004646743798341</v>
      </c>
      <c r="L11331" t="n">
        <v>-0.00277596486430392</v>
      </c>
      <c r="M11331" t="n">
        <v>0.1922893325425294</v>
      </c>
      <c r="N11331" t="n">
        <v>0.09201241995461633</v>
      </c>
      <c r="O11331" t="n">
        <v>-0.001631025568220996</v>
      </c>
      <c r="P11331" t="n">
        <v>0.3049643147637292</v>
      </c>
      <c r="Q11331" t="n">
        <v>0.09406672154517681</v>
      </c>
      <c r="R11331" t="n">
        <v>-0.002436010786548852</v>
      </c>
    </row>
    <row r="11332">
      <c r="F11332" t="n">
        <v>0.08587433106457124</v>
      </c>
      <c r="G11332" t="n">
        <v>0.09311814475925481</v>
      </c>
      <c r="H11332" t="n">
        <v>-0.003594561168057839</v>
      </c>
      <c r="J11332" t="n">
        <v>0.07559161286566267</v>
      </c>
      <c r="K11332" t="n">
        <v>0.1004736077494215</v>
      </c>
      <c r="L11332" t="n">
        <v>-0.002773156177787543</v>
      </c>
      <c r="M11332" t="n">
        <v>0.1922559410551748</v>
      </c>
      <c r="N11332" t="n">
        <v>0.09202060174547126</v>
      </c>
      <c r="O11332" t="n">
        <v>-0.001631952027784098</v>
      </c>
      <c r="P11332" t="n">
        <v>0.3049127371040879</v>
      </c>
      <c r="Q11332" t="n">
        <v>0.09407508600556676</v>
      </c>
      <c r="R11332" t="n">
        <v>-0.002434560718459888</v>
      </c>
    </row>
    <row r="11333">
      <c r="F11333" t="n">
        <v>0.08587485890749699</v>
      </c>
      <c r="G11333" t="n">
        <v>0.09312642413551153</v>
      </c>
      <c r="H11333" t="n">
        <v>-0.003594561168057839</v>
      </c>
      <c r="J11333" t="n">
        <v>0.07556628770437547</v>
      </c>
      <c r="K11333" t="n">
        <v>0.1004825411190089</v>
      </c>
      <c r="L11333" t="n">
        <v>-0.002773156177787543</v>
      </c>
      <c r="M11333" t="n">
        <v>0.1922567749638697</v>
      </c>
      <c r="N11333" t="n">
        <v>0.09202878353632621</v>
      </c>
      <c r="O11333" t="n">
        <v>-0.001632115222986876</v>
      </c>
      <c r="P11333" t="n">
        <v>0.3048611588369855</v>
      </c>
      <c r="Q11333" t="n">
        <v>0.09408345046595669</v>
      </c>
      <c r="R11333" t="n">
        <v>-0.002434073903679152</v>
      </c>
    </row>
    <row r="11334">
      <c r="F11334" t="n">
        <v>0.08587538665920039</v>
      </c>
      <c r="G11334" t="n">
        <v>0.09313470351176825</v>
      </c>
      <c r="H11334" t="n">
        <v>-0.003594201783817882</v>
      </c>
      <c r="J11334" t="n">
        <v>0.07559119399430313</v>
      </c>
      <c r="K11334" t="n">
        <v>0.1004914744885963</v>
      </c>
      <c r="L11334" t="n">
        <v>-0.002773156177787543</v>
      </c>
      <c r="M11334" t="n">
        <v>0.1923260602796534</v>
      </c>
      <c r="N11334" t="n">
        <v>0.09203696532718114</v>
      </c>
      <c r="O11334" t="n">
        <v>-0.001631952027784098</v>
      </c>
      <c r="P11334" t="n">
        <v>0.3049760561308416</v>
      </c>
      <c r="Q11334" t="n">
        <v>0.09409181492634662</v>
      </c>
      <c r="R11334" t="n">
        <v>-0.002434560718459888</v>
      </c>
    </row>
    <row r="11335">
      <c r="F11335" t="n">
        <v>0.08586419976119083</v>
      </c>
      <c r="G11335" t="n">
        <v>0.09314298288802496</v>
      </c>
      <c r="H11335" t="n">
        <v>-0.003594561168057839</v>
      </c>
      <c r="J11335" t="n">
        <v>0.07559098442809968</v>
      </c>
      <c r="K11335" t="n">
        <v>0.1005004078581837</v>
      </c>
      <c r="L11335" t="n">
        <v>-0.002773433493405322</v>
      </c>
      <c r="M11335" t="n">
        <v>0.1923268941257495</v>
      </c>
      <c r="N11335" t="n">
        <v>0.09204514711803609</v>
      </c>
      <c r="O11335" t="n">
        <v>-0.001631952027784098</v>
      </c>
      <c r="P11335" t="n">
        <v>0.305035462716097</v>
      </c>
      <c r="Q11335" t="n">
        <v>0.09410017938673655</v>
      </c>
      <c r="R11335" t="n">
        <v>-0.002433111451464096</v>
      </c>
    </row>
    <row r="11336">
      <c r="F11336" t="n">
        <v>0.08589987111128081</v>
      </c>
      <c r="G11336" t="n">
        <v>0.09315126226428166</v>
      </c>
      <c r="H11336" t="n">
        <v>-0.003589676962291498</v>
      </c>
      <c r="J11336" t="n">
        <v>0.07557821695319493</v>
      </c>
      <c r="K11336" t="n">
        <v>0.1005093412277711</v>
      </c>
      <c r="L11336" t="n">
        <v>-0.002770350506316121</v>
      </c>
      <c r="M11336" t="n">
        <v>0.1922935019295415</v>
      </c>
      <c r="N11336" t="n">
        <v>0.09205332890889101</v>
      </c>
      <c r="O11336" t="n">
        <v>-0.001633042099187199</v>
      </c>
      <c r="P11336" t="n">
        <v>0.3050393774179301</v>
      </c>
      <c r="Q11336" t="n">
        <v>0.09410854384712648</v>
      </c>
      <c r="R11336" t="n">
        <v>-0.0024326249264788</v>
      </c>
    </row>
    <row r="11337">
      <c r="F11337" t="n">
        <v>0.08587696936671915</v>
      </c>
      <c r="G11337" t="n">
        <v>0.09315954164053838</v>
      </c>
      <c r="H11337" t="n">
        <v>-0.003589676962291498</v>
      </c>
      <c r="J11337" t="n">
        <v>0.07559056503468221</v>
      </c>
      <c r="K11337" t="n">
        <v>0.1005182745973584</v>
      </c>
      <c r="L11337" t="n">
        <v>-0.002770627541366753</v>
      </c>
      <c r="M11337" t="n">
        <v>0.1923285614738207</v>
      </c>
      <c r="N11337" t="n">
        <v>0.09206151069974595</v>
      </c>
      <c r="O11337" t="n">
        <v>-0.001633532060813117</v>
      </c>
      <c r="P11337" t="n">
        <v>0.3049877990614145</v>
      </c>
      <c r="Q11337" t="n">
        <v>0.09411690830751641</v>
      </c>
      <c r="R11337" t="n">
        <v>-0.002432381663986152</v>
      </c>
    </row>
    <row r="11338">
      <c r="F11338" t="n">
        <v>0.0858774967532758</v>
      </c>
      <c r="G11338" t="n">
        <v>0.0931678210167951</v>
      </c>
      <c r="H11338" t="n">
        <v>-0.003590035965888087</v>
      </c>
      <c r="J11338" t="n">
        <v>0.07560291298722564</v>
      </c>
      <c r="K11338" t="n">
        <v>0.1005272079669458</v>
      </c>
      <c r="L11338" t="n">
        <v>-0.002770627541366753</v>
      </c>
      <c r="M11338" t="n">
        <v>0.1922267166929414</v>
      </c>
      <c r="N11338" t="n">
        <v>0.09206969249060089</v>
      </c>
      <c r="O11338" t="n">
        <v>-0.001633368740271144</v>
      </c>
      <c r="P11338" t="n">
        <v>0.3049917137155396</v>
      </c>
      <c r="Q11338" t="n">
        <v>0.09412527276790635</v>
      </c>
      <c r="R11338" t="n">
        <v>-0.002432868188971448</v>
      </c>
    </row>
    <row r="11339">
      <c r="F11339" t="n">
        <v>0.08587802404848141</v>
      </c>
      <c r="G11339" t="n">
        <v>0.09317610039305181</v>
      </c>
      <c r="H11339" t="n">
        <v>-0.003590035965888087</v>
      </c>
      <c r="J11339" t="n">
        <v>0.0755775875345462</v>
      </c>
      <c r="K11339" t="n">
        <v>0.1005361413365332</v>
      </c>
      <c r="L11339" t="n">
        <v>-0.002770627541366753</v>
      </c>
      <c r="M11339" t="n">
        <v>0.1922617760078016</v>
      </c>
      <c r="N11339" t="n">
        <v>0.09207787428145582</v>
      </c>
      <c r="O11339" t="n">
        <v>-0.001633532060813117</v>
      </c>
      <c r="P11339" t="n">
        <v>0.3049956285403815</v>
      </c>
      <c r="Q11339" t="n">
        <v>0.09413363722829628</v>
      </c>
      <c r="R11339" t="n">
        <v>-0.002433111451464096</v>
      </c>
    </row>
    <row r="11340">
      <c r="F11340" t="n">
        <v>0.08587855125231025</v>
      </c>
      <c r="G11340" t="n">
        <v>0.09318437976930853</v>
      </c>
      <c r="H11340" t="n">
        <v>-0.003586588910863933</v>
      </c>
      <c r="J11340" t="n">
        <v>0.07558993529213985</v>
      </c>
      <c r="K11340" t="n">
        <v>0.1005450747061206</v>
      </c>
      <c r="L11340" t="n">
        <v>-0.002767824619729947</v>
      </c>
      <c r="M11340" t="n">
        <v>0.1923310616354884</v>
      </c>
      <c r="N11340" t="n">
        <v>0.09208605607231077</v>
      </c>
      <c r="O11340" t="n">
        <v>-0.001634623042211588</v>
      </c>
      <c r="P11340" t="n">
        <v>0.3049440491302767</v>
      </c>
      <c r="Q11340" t="n">
        <v>0.09414200168868621</v>
      </c>
      <c r="R11340" t="n">
        <v>-0.002430933639001772</v>
      </c>
    </row>
    <row r="11341">
      <c r="F11341" t="n">
        <v>0.08590250811447539</v>
      </c>
      <c r="G11341" t="n">
        <v>0.09319265914556524</v>
      </c>
      <c r="H11341" t="n">
        <v>-0.003586588910863933</v>
      </c>
      <c r="J11341" t="n">
        <v>0.07558972520401082</v>
      </c>
      <c r="K11341" t="n">
        <v>0.100554008075708</v>
      </c>
      <c r="L11341" t="n">
        <v>-0.002767824619729947</v>
      </c>
      <c r="M11341" t="n">
        <v>0.1922976684490135</v>
      </c>
      <c r="N11341" t="n">
        <v>0.09209423786316569</v>
      </c>
      <c r="O11341" t="n">
        <v>-0.001634296150292337</v>
      </c>
      <c r="P11341" t="n">
        <v>0.3049479639028236</v>
      </c>
      <c r="Q11341" t="n">
        <v>0.09415036614907614</v>
      </c>
      <c r="R11341" t="n">
        <v>-0.002431662992028775</v>
      </c>
    </row>
    <row r="11342">
      <c r="F11342" t="n">
        <v>0.08589132031330618</v>
      </c>
      <c r="G11342" t="n">
        <v>0.09320093852182194</v>
      </c>
      <c r="H11342" t="n">
        <v>-0.003586947533892717</v>
      </c>
      <c r="J11342" t="n">
        <v>0.07557695733318663</v>
      </c>
      <c r="K11342" t="n">
        <v>0.1005629414452954</v>
      </c>
      <c r="L11342" t="n">
        <v>-0.002767824619729947</v>
      </c>
      <c r="M11342" t="n">
        <v>0.1922642749812046</v>
      </c>
      <c r="N11342" t="n">
        <v>0.09210241965402063</v>
      </c>
      <c r="O11342" t="n">
        <v>-0.001634296150292337</v>
      </c>
      <c r="P11342" t="n">
        <v>0.3049518788438196</v>
      </c>
      <c r="Q11342" t="n">
        <v>0.09415873060946607</v>
      </c>
      <c r="R11342" t="n">
        <v>-0.002431662992028775</v>
      </c>
    </row>
    <row r="11343">
      <c r="F11343" t="n">
        <v>0.0858801323152788</v>
      </c>
      <c r="G11343" t="n">
        <v>0.09320921789807866</v>
      </c>
      <c r="H11343" t="n">
        <v>-0.00358623028783515</v>
      </c>
      <c r="J11343" t="n">
        <v>0.07560186244158375</v>
      </c>
      <c r="K11343" t="n">
        <v>0.1005718748148828</v>
      </c>
      <c r="L11343" t="n">
        <v>-0.002767271110156959</v>
      </c>
      <c r="M11343" t="n">
        <v>0.1922308812320873</v>
      </c>
      <c r="N11343" t="n">
        <v>0.09211060144487557</v>
      </c>
      <c r="O11343" t="n">
        <v>-0.001634296150292337</v>
      </c>
      <c r="P11343" t="n">
        <v>0.3049002983731187</v>
      </c>
      <c r="Q11343" t="n">
        <v>0.094167095069856</v>
      </c>
      <c r="R11343" t="n">
        <v>-0.002431419874353107</v>
      </c>
    </row>
    <row r="11344">
      <c r="F11344" t="n">
        <v>0.08586894412039495</v>
      </c>
      <c r="G11344" t="n">
        <v>0.09321749727433538</v>
      </c>
      <c r="H11344" t="n">
        <v>-0.003583141868894391</v>
      </c>
      <c r="J11344" t="n">
        <v>0.07560165207155835</v>
      </c>
      <c r="K11344" t="n">
        <v>0.1005808081844702</v>
      </c>
      <c r="L11344" t="n">
        <v>-0.002765301218377079</v>
      </c>
      <c r="M11344" t="n">
        <v>0.1922317137957255</v>
      </c>
      <c r="N11344" t="n">
        <v>0.09211878323573051</v>
      </c>
      <c r="O11344" t="n">
        <v>-0.001636041692343772</v>
      </c>
      <c r="P11344" t="n">
        <v>0.3050707011700023</v>
      </c>
      <c r="Q11344" t="n">
        <v>0.09417545953024593</v>
      </c>
      <c r="R11344" t="n">
        <v>-0.002429486427801004</v>
      </c>
    </row>
    <row r="11345">
      <c r="F11345" t="n">
        <v>0.0858811858999021</v>
      </c>
      <c r="G11345" t="n">
        <v>0.09322577665059209</v>
      </c>
      <c r="H11345" t="n">
        <v>-0.003582067141279246</v>
      </c>
      <c r="J11345" t="n">
        <v>0.07558888398194956</v>
      </c>
      <c r="K11345" t="n">
        <v>0.1005897415540576</v>
      </c>
      <c r="L11345" t="n">
        <v>-0.002765024743550207</v>
      </c>
      <c r="M11345" t="n">
        <v>0.192232546244612</v>
      </c>
      <c r="N11345" t="n">
        <v>0.09212696502658545</v>
      </c>
      <c r="O11345" t="n">
        <v>-0.001635878120888828</v>
      </c>
      <c r="P11345" t="n">
        <v>0.3050746173949317</v>
      </c>
      <c r="Q11345" t="n">
        <v>0.09418382399063588</v>
      </c>
      <c r="R11345" t="n">
        <v>-0.002429972373681153</v>
      </c>
    </row>
    <row r="11346">
      <c r="F11346" t="n">
        <v>0.08589342769321825</v>
      </c>
      <c r="G11346" t="n">
        <v>0.0932340560268488</v>
      </c>
      <c r="H11346" t="n">
        <v>-0.003583141868894391</v>
      </c>
      <c r="J11346" t="n">
        <v>0.07557611584749997</v>
      </c>
      <c r="K11346" t="n">
        <v>0.100598674923645</v>
      </c>
      <c r="L11346" t="n">
        <v>-0.002764748268723334</v>
      </c>
      <c r="M11346" t="n">
        <v>0.192233378578738</v>
      </c>
      <c r="N11346" t="n">
        <v>0.09213514681744038</v>
      </c>
      <c r="O11346" t="n">
        <v>-0.001635550977978942</v>
      </c>
      <c r="P11346" t="n">
        <v>0.3049675402772867</v>
      </c>
      <c r="Q11346" t="n">
        <v>0.09419218845102581</v>
      </c>
      <c r="R11346" t="n">
        <v>-0.002430215346621227</v>
      </c>
    </row>
    <row r="11347">
      <c r="F11347" t="n">
        <v>0.08588223911840062</v>
      </c>
      <c r="G11347" t="n">
        <v>0.09324233540310552</v>
      </c>
      <c r="H11347" t="n">
        <v>-0.003582783626356009</v>
      </c>
      <c r="J11347" t="n">
        <v>0.07557590525876885</v>
      </c>
      <c r="K11347" t="n">
        <v>0.1006076082932324</v>
      </c>
      <c r="L11347" t="n">
        <v>-0.002764748268723334</v>
      </c>
      <c r="M11347" t="n">
        <v>0.1923026644856224</v>
      </c>
      <c r="N11347" t="n">
        <v>0.09214332860829531</v>
      </c>
      <c r="O11347" t="n">
        <v>-0.001635714549433885</v>
      </c>
      <c r="P11347" t="n">
        <v>0.3049159589036684</v>
      </c>
      <c r="Q11347" t="n">
        <v>0.09420055291141573</v>
      </c>
      <c r="R11347" t="n">
        <v>-0.002428282865135723</v>
      </c>
    </row>
    <row r="11348">
      <c r="F11348" t="n">
        <v>0.08587105034669679</v>
      </c>
      <c r="G11348" t="n">
        <v>0.09325061477936224</v>
      </c>
      <c r="H11348" t="n">
        <v>-0.003579336996488475</v>
      </c>
      <c r="J11348" t="n">
        <v>0.0755756945831287</v>
      </c>
      <c r="K11348" t="n">
        <v>0.1006165416628198</v>
      </c>
      <c r="L11348" t="n">
        <v>-0.002762504123056104</v>
      </c>
      <c r="M11348" t="n">
        <v>0.1922350429026712</v>
      </c>
      <c r="N11348" t="n">
        <v>0.09215151039915026</v>
      </c>
      <c r="O11348" t="n">
        <v>-0.001637133968383489</v>
      </c>
      <c r="P11348" t="n">
        <v>0.3050863670596043</v>
      </c>
      <c r="Q11348" t="n">
        <v>0.09420891737180566</v>
      </c>
      <c r="R11348" t="n">
        <v>-0.00242876852170875</v>
      </c>
    </row>
    <row r="11349">
      <c r="F11349" t="n">
        <v>0.08589500726679841</v>
      </c>
      <c r="G11349" t="n">
        <v>0.09325889415561894</v>
      </c>
      <c r="H11349" t="n">
        <v>-0.003578621272234028</v>
      </c>
      <c r="J11349" t="n">
        <v>0.07558804136896886</v>
      </c>
      <c r="K11349" t="n">
        <v>0.1006254750324072</v>
      </c>
      <c r="L11349" t="n">
        <v>-0.002761951732709562</v>
      </c>
      <c r="M11349" t="n">
        <v>0.1922701019026506</v>
      </c>
      <c r="N11349" t="n">
        <v>0.09215969219000519</v>
      </c>
      <c r="O11349" t="n">
        <v>-0.001636970271356353</v>
      </c>
      <c r="P11349" t="n">
        <v>0.3049237901555303</v>
      </c>
      <c r="Q11349" t="n">
        <v>0.0942172818321956</v>
      </c>
      <c r="R11349" t="n">
        <v>-0.002428282865135723</v>
      </c>
    </row>
    <row r="11350">
      <c r="F11350" t="n">
        <v>0.08587210291035513</v>
      </c>
      <c r="G11350" t="n">
        <v>0.09326717353187565</v>
      </c>
      <c r="H11350" t="n">
        <v>-0.003578979134361252</v>
      </c>
      <c r="J11350" t="n">
        <v>0.07560038802574477</v>
      </c>
      <c r="K11350" t="n">
        <v>0.1006344084019946</v>
      </c>
      <c r="L11350" t="n">
        <v>-0.002761675537536291</v>
      </c>
      <c r="M11350" t="n">
        <v>0.1922709338608384</v>
      </c>
      <c r="N11350" t="n">
        <v>0.09216787398086013</v>
      </c>
      <c r="O11350" t="n">
        <v>-0.001636970271356353</v>
      </c>
      <c r="P11350" t="n">
        <v>0.3050387026663518</v>
      </c>
      <c r="Q11350" t="n">
        <v>0.09422564629258554</v>
      </c>
      <c r="R11350" t="n">
        <v>-0.002428282865135723</v>
      </c>
    </row>
    <row r="11351">
      <c r="F11351" t="n">
        <v>0.08589605985767815</v>
      </c>
      <c r="G11351" t="n">
        <v>0.09327545290813237</v>
      </c>
      <c r="H11351" t="n">
        <v>-0.003575175453280015</v>
      </c>
      <c r="J11351" t="n">
        <v>0.07558761954103073</v>
      </c>
      <c r="K11351" t="n">
        <v>0.100643341771582</v>
      </c>
      <c r="L11351" t="n">
        <v>-0.002761675537536291</v>
      </c>
      <c r="M11351" t="n">
        <v>0.192237538527638</v>
      </c>
      <c r="N11351" t="n">
        <v>0.09217605577171506</v>
      </c>
      <c r="O11351" t="n">
        <v>-0.001636806574329218</v>
      </c>
      <c r="P11351" t="n">
        <v>0.3050981181933461</v>
      </c>
      <c r="Q11351" t="n">
        <v>0.09423401075297547</v>
      </c>
      <c r="R11351" t="n">
        <v>-0.002428040036849209</v>
      </c>
    </row>
    <row r="11352">
      <c r="F11352" t="n">
        <v>0.08589658601558872</v>
      </c>
      <c r="G11352" t="n">
        <v>0.09328373228438909</v>
      </c>
      <c r="H11352" t="n">
        <v>-0.003575532935077164</v>
      </c>
      <c r="J11352" t="n">
        <v>0.07558740849672545</v>
      </c>
      <c r="K11352" t="n">
        <v>0.1006522751411694</v>
      </c>
      <c r="L11352" t="n">
        <v>-0.002758882356128737</v>
      </c>
      <c r="M11352" t="n">
        <v>0.1923068246924948</v>
      </c>
      <c r="N11352" t="n">
        <v>0.09218423756256999</v>
      </c>
      <c r="O11352" t="n">
        <v>-0.00163822675410078</v>
      </c>
      <c r="P11352" t="n">
        <v>0.304991037353414</v>
      </c>
      <c r="Q11352" t="n">
        <v>0.09424237521336538</v>
      </c>
      <c r="R11352" t="n">
        <v>-0.002426594472611746</v>
      </c>
    </row>
    <row r="11353">
      <c r="F11353" t="n">
        <v>0.08588539657508831</v>
      </c>
      <c r="G11353" t="n">
        <v>0.0932920116606458</v>
      </c>
      <c r="H11353" t="n">
        <v>-0.003575175453280015</v>
      </c>
      <c r="J11353" t="n">
        <v>0.07556208243755887</v>
      </c>
      <c r="K11353" t="n">
        <v>0.1006612085107568</v>
      </c>
      <c r="L11353" t="n">
        <v>-0.002759710103610324</v>
      </c>
      <c r="M11353" t="n">
        <v>0.192239201703554</v>
      </c>
      <c r="N11353" t="n">
        <v>0.09219241935342494</v>
      </c>
      <c r="O11353" t="n">
        <v>-0.00163839057677619</v>
      </c>
      <c r="P11353" t="n">
        <v>0.3051059530886515</v>
      </c>
      <c r="Q11353" t="n">
        <v>0.09425073967375533</v>
      </c>
      <c r="R11353" t="n">
        <v>-0.002427079840043011</v>
      </c>
    </row>
    <row r="11354">
      <c r="F11354" t="n">
        <v>0.08588592249693988</v>
      </c>
      <c r="G11354" t="n">
        <v>0.09330029103690252</v>
      </c>
      <c r="H11354" t="n">
        <v>-0.003575532935077164</v>
      </c>
      <c r="J11354" t="n">
        <v>0.07556187126173831</v>
      </c>
      <c r="K11354" t="n">
        <v>0.1006701418803441</v>
      </c>
      <c r="L11354" t="n">
        <v>-0.002759710103610324</v>
      </c>
      <c r="M11354" t="n">
        <v>0.1922742605453207</v>
      </c>
      <c r="N11354" t="n">
        <v>0.09220060114427987</v>
      </c>
      <c r="O11354" t="n">
        <v>-0.00163806293142537</v>
      </c>
      <c r="P11354" t="n">
        <v>0.304998871001696</v>
      </c>
      <c r="Q11354" t="n">
        <v>0.09425910413414526</v>
      </c>
      <c r="R11354" t="n">
        <v>-0.002426837156327378</v>
      </c>
    </row>
    <row r="11355">
      <c r="F11355" t="n">
        <v>0.08587473271516297</v>
      </c>
      <c r="G11355" t="n">
        <v>0.09330857041315922</v>
      </c>
      <c r="H11355" t="n">
        <v>-0.003574817971482867</v>
      </c>
      <c r="J11355" t="n">
        <v>0.07559933226429504</v>
      </c>
      <c r="K11355" t="n">
        <v>0.1006790752499315</v>
      </c>
      <c r="L11355" t="n">
        <v>-0.002759158271955932</v>
      </c>
      <c r="M11355" t="n">
        <v>0.1923435469477143</v>
      </c>
      <c r="N11355" t="n">
        <v>0.09220878293513482</v>
      </c>
      <c r="O11355" t="n">
        <v>-0.00163806293142537</v>
      </c>
      <c r="P11355" t="n">
        <v>0.3049472877854497</v>
      </c>
      <c r="Q11355" t="n">
        <v>0.09426746859453519</v>
      </c>
      <c r="R11355" t="n">
        <v>-0.002427079840043011</v>
      </c>
    </row>
    <row r="11356">
      <c r="F11356" t="n">
        <v>0.08589868972976816</v>
      </c>
      <c r="G11356" t="n">
        <v>0.09331684978941594</v>
      </c>
      <c r="H11356" t="n">
        <v>-0.003571729703062652</v>
      </c>
      <c r="J11356" t="n">
        <v>0.07557400605016272</v>
      </c>
      <c r="K11356" t="n">
        <v>0.1006880086195189</v>
      </c>
      <c r="L11356" t="n">
        <v>-0.002756919175096543</v>
      </c>
      <c r="M11356" t="n">
        <v>0.1923101507907928</v>
      </c>
      <c r="N11356" t="n">
        <v>0.09221696472598974</v>
      </c>
      <c r="O11356" t="n">
        <v>-0.001639320041349604</v>
      </c>
      <c r="P11356" t="n">
        <v>0.3051177066258185</v>
      </c>
      <c r="Q11356" t="n">
        <v>0.09427583305492512</v>
      </c>
      <c r="R11356" t="n">
        <v>-0.002425877359238209</v>
      </c>
    </row>
    <row r="11357">
      <c r="F11357" t="n">
        <v>0.08588749971181453</v>
      </c>
      <c r="G11357" t="n">
        <v>0.09332512916567265</v>
      </c>
      <c r="H11357" t="n">
        <v>-0.003571729703062652</v>
      </c>
      <c r="J11357" t="n">
        <v>0.07556123721321241</v>
      </c>
      <c r="K11357" t="n">
        <v>0.1006969419891063</v>
      </c>
      <c r="L11357" t="n">
        <v>-0.002756643538306392</v>
      </c>
      <c r="M11357" t="n">
        <v>0.1922425266773097</v>
      </c>
      <c r="N11357" t="n">
        <v>0.09222514651684469</v>
      </c>
      <c r="O11357" t="n">
        <v>-0.001639320041349604</v>
      </c>
      <c r="P11357" t="n">
        <v>0.3050661237247289</v>
      </c>
      <c r="Q11357" t="n">
        <v>0.09428419751531507</v>
      </c>
      <c r="R11357" t="n">
        <v>-0.002425877359238209</v>
      </c>
    </row>
    <row r="11358">
      <c r="F11358" t="n">
        <v>0.08587630949690073</v>
      </c>
      <c r="G11358" t="n">
        <v>0.09333340854192937</v>
      </c>
      <c r="H11358" t="n">
        <v>-0.003571729703062652</v>
      </c>
      <c r="J11358" t="n">
        <v>0.07557358304834501</v>
      </c>
      <c r="K11358" t="n">
        <v>0.1007058753586937</v>
      </c>
      <c r="L11358" t="n">
        <v>-0.002756643538306392</v>
      </c>
      <c r="M11358" t="n">
        <v>0.1923118131506746</v>
      </c>
      <c r="N11358" t="n">
        <v>0.09223332830769962</v>
      </c>
      <c r="O11358" t="n">
        <v>-0.001639483989748579</v>
      </c>
      <c r="P11358" t="n">
        <v>0.3051255431046481</v>
      </c>
      <c r="Q11358" t="n">
        <v>0.09429256197570499</v>
      </c>
      <c r="R11358" t="n">
        <v>-0.002425877359238209</v>
      </c>
    </row>
    <row r="11359">
      <c r="F11359" t="n">
        <v>0.08590026655134608</v>
      </c>
      <c r="G11359" t="n">
        <v>0.09334168791818608</v>
      </c>
      <c r="H11359" t="n">
        <v>-0.003571372601512655</v>
      </c>
      <c r="J11359" t="n">
        <v>0.07559848609147359</v>
      </c>
      <c r="K11359" t="n">
        <v>0.1007148087282811</v>
      </c>
      <c r="L11359" t="n">
        <v>-0.002756919175096543</v>
      </c>
      <c r="M11359" t="n">
        <v>0.1922784163166351</v>
      </c>
      <c r="N11359" t="n">
        <v>0.09224151009855457</v>
      </c>
      <c r="O11359" t="n">
        <v>-0.001639320041349604</v>
      </c>
      <c r="P11359" t="n">
        <v>0.3050739597322384</v>
      </c>
      <c r="Q11359" t="n">
        <v>0.09430092643609492</v>
      </c>
      <c r="R11359" t="n">
        <v>-0.002423705850141256</v>
      </c>
    </row>
    <row r="11360">
      <c r="F11360" t="n">
        <v>0.0859007919747716</v>
      </c>
      <c r="G11360" t="n">
        <v>0.09334996729444278</v>
      </c>
      <c r="H11360" t="n">
        <v>-0.00356792731884713</v>
      </c>
      <c r="J11360" t="n">
        <v>0.07558571701518434</v>
      </c>
      <c r="K11360" t="n">
        <v>0.1007237420978685</v>
      </c>
      <c r="L11360" t="n">
        <v>-0.002753305278380639</v>
      </c>
      <c r="M11360" t="n">
        <v>0.1923477029756602</v>
      </c>
      <c r="N11360" t="n">
        <v>0.09224969188940949</v>
      </c>
      <c r="O11360" t="n">
        <v>-0.001640741970381163</v>
      </c>
      <c r="P11360" t="n">
        <v>0.3051333802063817</v>
      </c>
      <c r="Q11360" t="n">
        <v>0.09430929089648485</v>
      </c>
      <c r="R11360" t="n">
        <v>-0.002424190639790249</v>
      </c>
    </row>
    <row r="11361">
      <c r="F11361" t="n">
        <v>0.08587788545192898</v>
      </c>
      <c r="G11361" t="n">
        <v>0.09335824667069952</v>
      </c>
      <c r="H11361" t="n">
        <v>-0.00356792731884713</v>
      </c>
      <c r="J11361" t="n">
        <v>0.0755855051892146</v>
      </c>
      <c r="K11361" t="n">
        <v>0.1007326754674559</v>
      </c>
      <c r="L11361" t="n">
        <v>-0.002753580636444284</v>
      </c>
      <c r="M11361" t="n">
        <v>0.192280077820926</v>
      </c>
      <c r="N11361" t="n">
        <v>0.09225787368026443</v>
      </c>
      <c r="O11361" t="n">
        <v>-0.001640741970381163</v>
      </c>
      <c r="P11361" t="n">
        <v>0.3050262937302157</v>
      </c>
      <c r="Q11361" t="n">
        <v>0.09431765535687479</v>
      </c>
      <c r="R11361" t="n">
        <v>-0.002423948244965752</v>
      </c>
    </row>
    <row r="11362">
      <c r="F11362" t="n">
        <v>0.08590184254581751</v>
      </c>
      <c r="G11362" t="n">
        <v>0.09336652604695622</v>
      </c>
      <c r="H11362" t="n">
        <v>-0.00356792731884713</v>
      </c>
      <c r="J11362" t="n">
        <v>0.07559785055003028</v>
      </c>
      <c r="K11362" t="n">
        <v>0.1007416088370433</v>
      </c>
      <c r="L11362" t="n">
        <v>-0.002754131352571573</v>
      </c>
      <c r="M11362" t="n">
        <v>0.1922466803098589</v>
      </c>
      <c r="N11362" t="n">
        <v>0.09226605547111937</v>
      </c>
      <c r="O11362" t="n">
        <v>-0.001640906044578201</v>
      </c>
      <c r="P11362" t="n">
        <v>0.3050302118826402</v>
      </c>
      <c r="Q11362" t="n">
        <v>0.09432601981726473</v>
      </c>
      <c r="R11362" t="n">
        <v>-0.002423948244965752</v>
      </c>
    </row>
    <row r="11363">
      <c r="F11363" t="n">
        <v>0.08591408372558546</v>
      </c>
      <c r="G11363" t="n">
        <v>0.09337480542321293</v>
      </c>
      <c r="H11363" t="n">
        <v>-0.003567570597459522</v>
      </c>
      <c r="J11363" t="n">
        <v>0.07559763852924035</v>
      </c>
      <c r="K11363" t="n">
        <v>0.1007505422066307</v>
      </c>
      <c r="L11363" t="n">
        <v>-0.002753305278380639</v>
      </c>
      <c r="M11363" t="n">
        <v>0.1923501952133179</v>
      </c>
      <c r="N11363" t="n">
        <v>0.0922742372619743</v>
      </c>
      <c r="O11363" t="n">
        <v>-0.001640741970381163</v>
      </c>
      <c r="P11363" t="n">
        <v>0.3050896336007773</v>
      </c>
      <c r="Q11363" t="n">
        <v>0.09433438427765464</v>
      </c>
      <c r="R11363" t="n">
        <v>-0.002423948244965752</v>
      </c>
    </row>
    <row r="11364">
      <c r="F11364" t="n">
        <v>0.08587946057955295</v>
      </c>
      <c r="G11364" t="n">
        <v>0.09338308479946963</v>
      </c>
      <c r="H11364" t="n">
        <v>-0.003563056776897328</v>
      </c>
      <c r="J11364" t="n">
        <v>0.0755597547280538</v>
      </c>
      <c r="K11364" t="n">
        <v>0.1007594755762181</v>
      </c>
      <c r="L11364" t="n">
        <v>-0.002751346651092217</v>
      </c>
      <c r="M11364" t="n">
        <v>0.1922825692154543</v>
      </c>
      <c r="N11364" t="n">
        <v>0.09228241905282925</v>
      </c>
      <c r="O11364" t="n">
        <v>-0.001641836488011139</v>
      </c>
      <c r="P11364" t="n">
        <v>0.3049825448399565</v>
      </c>
      <c r="Q11364" t="n">
        <v>0.09434274873804457</v>
      </c>
      <c r="R11364" t="n">
        <v>-0.002422262804838948</v>
      </c>
    </row>
    <row r="11365">
      <c r="F11365" t="n">
        <v>0.08587998543810654</v>
      </c>
      <c r="G11365" t="n">
        <v>0.09339136417572635</v>
      </c>
      <c r="H11365" t="n">
        <v>-0.003563413118209149</v>
      </c>
      <c r="J11365" t="n">
        <v>0.0755720998072799</v>
      </c>
      <c r="K11365" t="n">
        <v>0.1007684089458055</v>
      </c>
      <c r="L11365" t="n">
        <v>-0.002751071571443038</v>
      </c>
      <c r="M11365" t="n">
        <v>0.1923518561303085</v>
      </c>
      <c r="N11365" t="n">
        <v>0.09229060084368416</v>
      </c>
      <c r="O11365" t="n">
        <v>-0.001641836488011139</v>
      </c>
      <c r="P11365" t="n">
        <v>0.3051529756465272</v>
      </c>
      <c r="Q11365" t="n">
        <v>0.09435111319843452</v>
      </c>
      <c r="R11365" t="n">
        <v>-0.002422747305850017</v>
      </c>
    </row>
    <row r="11366">
      <c r="F11366" t="n">
        <v>0.08590394258396805</v>
      </c>
      <c r="G11366" t="n">
        <v>0.09339964355198307</v>
      </c>
      <c r="H11366" t="n">
        <v>-0.003563413118209149</v>
      </c>
      <c r="J11366" t="n">
        <v>0.07557188756853327</v>
      </c>
      <c r="K11366" t="n">
        <v>0.1007773423153929</v>
      </c>
      <c r="L11366" t="n">
        <v>-0.002750796491793858</v>
      </c>
      <c r="M11366" t="n">
        <v>0.1922500011474711</v>
      </c>
      <c r="N11366" t="n">
        <v>0.09229878263453911</v>
      </c>
      <c r="O11366" t="n">
        <v>-0.001641836488011139</v>
      </c>
      <c r="P11366" t="n">
        <v>0.3049903814231746</v>
      </c>
      <c r="Q11366" t="n">
        <v>0.09435947765882445</v>
      </c>
      <c r="R11366" t="n">
        <v>-0.002422505055344483</v>
      </c>
    </row>
    <row r="11367">
      <c r="F11367" t="n">
        <v>0.08590446736336779</v>
      </c>
      <c r="G11367" t="n">
        <v>0.09340792292823978</v>
      </c>
      <c r="H11367" t="n">
        <v>-0.003563413118209149</v>
      </c>
      <c r="J11367" t="n">
        <v>0.0755967895780658</v>
      </c>
      <c r="K11367" t="n">
        <v>0.1007862756849803</v>
      </c>
      <c r="L11367" t="n">
        <v>-0.002751346651092217</v>
      </c>
      <c r="M11367" t="n">
        <v>0.1922508310695166</v>
      </c>
      <c r="N11367" t="n">
        <v>0.09230696442539404</v>
      </c>
      <c r="O11367" t="n">
        <v>-0.001641836488011139</v>
      </c>
      <c r="P11367" t="n">
        <v>0.3049942999396759</v>
      </c>
      <c r="Q11367" t="n">
        <v>0.09436784211921438</v>
      </c>
      <c r="R11367" t="n">
        <v>-0.002422505055344483</v>
      </c>
    </row>
    <row r="11368">
      <c r="F11368" t="n">
        <v>0.08588155946144382</v>
      </c>
      <c r="G11368" t="n">
        <v>0.0934162023044965</v>
      </c>
      <c r="H11368" t="n">
        <v>-0.003559613244772874</v>
      </c>
      <c r="J11368" t="n">
        <v>0.07557146283073911</v>
      </c>
      <c r="K11368" t="n">
        <v>0.1007952090545677</v>
      </c>
      <c r="L11368" t="n">
        <v>-0.002748015482618761</v>
      </c>
      <c r="M11368" t="n">
        <v>0.1923543466434405</v>
      </c>
      <c r="N11368" t="n">
        <v>0.09231514621624899</v>
      </c>
      <c r="O11368" t="n">
        <v>-0.001643260134926343</v>
      </c>
      <c r="P11368" t="n">
        <v>0.3051092293499007</v>
      </c>
      <c r="Q11368" t="n">
        <v>0.09437620657960431</v>
      </c>
      <c r="R11368" t="n">
        <v>-0.00242130482465609</v>
      </c>
    </row>
    <row r="11369">
      <c r="F11369" t="n">
        <v>0.08590551664582155</v>
      </c>
      <c r="G11369" t="n">
        <v>0.09342448168075321</v>
      </c>
      <c r="H11369" t="n">
        <v>-0.003559257283448396</v>
      </c>
      <c r="J11369" t="n">
        <v>0.07558380745673944</v>
      </c>
      <c r="K11369" t="n">
        <v>0.1008041424241551</v>
      </c>
      <c r="L11369" t="n">
        <v>-0.002748290284167023</v>
      </c>
      <c r="M11369" t="n">
        <v>0.1923551765844869</v>
      </c>
      <c r="N11369" t="n">
        <v>0.09232332800710392</v>
      </c>
      <c r="O11369" t="n">
        <v>-0.001643260134926343</v>
      </c>
      <c r="P11369" t="n">
        <v>0.3051131489473489</v>
      </c>
      <c r="Q11369" t="n">
        <v>0.09438457103999424</v>
      </c>
      <c r="R11369" t="n">
        <v>-0.002420820612112413</v>
      </c>
    </row>
    <row r="11370">
      <c r="F11370" t="n">
        <v>0.08590604114882411</v>
      </c>
      <c r="G11370" t="n">
        <v>0.09343276105700993</v>
      </c>
      <c r="H11370" t="n">
        <v>-0.003559613244772874</v>
      </c>
      <c r="J11370" t="n">
        <v>0.07559615195347526</v>
      </c>
      <c r="K11370" t="n">
        <v>0.1008130757937425</v>
      </c>
      <c r="L11370" t="n">
        <v>-0.002748565085715284</v>
      </c>
      <c r="M11370" t="n">
        <v>0.1923560064105193</v>
      </c>
      <c r="N11370" t="n">
        <v>0.09233150979795886</v>
      </c>
      <c r="O11370" t="n">
        <v>-0.00164309580891285</v>
      </c>
      <c r="P11370" t="n">
        <v>0.3051725748485078</v>
      </c>
      <c r="Q11370" t="n">
        <v>0.09439293550038418</v>
      </c>
      <c r="R11370" t="n">
        <v>-0.002421062718384251</v>
      </c>
    </row>
    <row r="11371">
      <c r="F11371" t="n">
        <v>0.0858831326557554</v>
      </c>
      <c r="G11371" t="n">
        <v>0.09344104043326665</v>
      </c>
      <c r="H11371" t="n">
        <v>-0.003559613244772874</v>
      </c>
      <c r="J11371" t="n">
        <v>0.0755582679908985</v>
      </c>
      <c r="K11371" t="n">
        <v>0.1008220091633299</v>
      </c>
      <c r="L11371" t="n">
        <v>-0.002745237623972789</v>
      </c>
      <c r="M11371" t="n">
        <v>0.192254149607995</v>
      </c>
      <c r="N11371" t="n">
        <v>0.09233969158881379</v>
      </c>
      <c r="O11371" t="n">
        <v>-0.00164309580891285</v>
      </c>
      <c r="P11371" t="n">
        <v>0.3050654820356627</v>
      </c>
      <c r="Q11371" t="n">
        <v>0.09440129996077411</v>
      </c>
      <c r="R11371" t="n">
        <v>-0.002419379278427009</v>
      </c>
    </row>
    <row r="11372">
      <c r="F11372" t="n">
        <v>0.08591880638262217</v>
      </c>
      <c r="G11372" t="n">
        <v>0.09344931980952335</v>
      </c>
      <c r="H11372" t="n">
        <v>-0.003555814274161604</v>
      </c>
      <c r="J11372" t="n">
        <v>0.07559572643661579</v>
      </c>
      <c r="K11372" t="n">
        <v>0.1008309425329172</v>
      </c>
      <c r="L11372" t="n">
        <v>-0.002745237623972789</v>
      </c>
      <c r="M11372" t="n">
        <v>0.1922549789551431</v>
      </c>
      <c r="N11372" t="n">
        <v>0.09234787337966872</v>
      </c>
      <c r="O11372" t="n">
        <v>-0.001644355850971465</v>
      </c>
      <c r="P11372" t="n">
        <v>0.3051249086214349</v>
      </c>
      <c r="Q11372" t="n">
        <v>0.09440966442116404</v>
      </c>
      <c r="R11372" t="n">
        <v>-0.002420105164799175</v>
      </c>
    </row>
    <row r="11373">
      <c r="F11373" t="n">
        <v>0.08588418099105016</v>
      </c>
      <c r="G11373" t="n">
        <v>0.09345759918578006</v>
      </c>
      <c r="H11373" t="n">
        <v>-0.00355616985558902</v>
      </c>
      <c r="J11373" t="n">
        <v>0.0755578424282279</v>
      </c>
      <c r="K11373" t="n">
        <v>0.1008398759025046</v>
      </c>
      <c r="L11373" t="n">
        <v>-0.002744963100210392</v>
      </c>
      <c r="M11373" t="n">
        <v>0.1922900371910035</v>
      </c>
      <c r="N11373" t="n">
        <v>0.09235605517052367</v>
      </c>
      <c r="O11373" t="n">
        <v>-0.001644520303001765</v>
      </c>
      <c r="P11373" t="n">
        <v>0.3051288288042099</v>
      </c>
      <c r="Q11373" t="n">
        <v>0.09441802888155397</v>
      </c>
      <c r="R11373" t="n">
        <v>-0.002419621240551065</v>
      </c>
    </row>
    <row r="11374">
      <c r="F11374" t="n">
        <v>0.08589642162954234</v>
      </c>
      <c r="G11374" t="n">
        <v>0.09346587856203677</v>
      </c>
      <c r="H11374" t="n">
        <v>-0.00355616985558902</v>
      </c>
      <c r="J11374" t="n">
        <v>0.07559530057278561</v>
      </c>
      <c r="K11374" t="n">
        <v>0.100848809272092</v>
      </c>
      <c r="L11374" t="n">
        <v>-0.002744963100210392</v>
      </c>
      <c r="M11374" t="n">
        <v>0.1922566373044098</v>
      </c>
      <c r="N11374" t="n">
        <v>0.0923642369613786</v>
      </c>
      <c r="O11374" t="n">
        <v>-0.001644520303001765</v>
      </c>
      <c r="P11374" t="n">
        <v>0.3050217336831591</v>
      </c>
      <c r="Q11374" t="n">
        <v>0.0944263933419439</v>
      </c>
      <c r="R11374" t="n">
        <v>-0.002419379278427009</v>
      </c>
    </row>
    <row r="11375">
      <c r="F11375" t="n">
        <v>0.08589694561896918</v>
      </c>
      <c r="G11375" t="n">
        <v>0.0934741579382935</v>
      </c>
      <c r="H11375" t="n">
        <v>-0.003555814274161604</v>
      </c>
      <c r="J11375" t="n">
        <v>0.07556997351607171</v>
      </c>
      <c r="K11375" t="n">
        <v>0.1008577426416794</v>
      </c>
      <c r="L11375" t="n">
        <v>-0.002744963100210392</v>
      </c>
      <c r="M11375" t="n">
        <v>0.1923601538151529</v>
      </c>
      <c r="N11375" t="n">
        <v>0.09237241875223354</v>
      </c>
      <c r="O11375" t="n">
        <v>-0.001644849207062365</v>
      </c>
      <c r="P11375" t="n">
        <v>0.3051921777185256</v>
      </c>
      <c r="Q11375" t="n">
        <v>0.09443475780233383</v>
      </c>
      <c r="R11375" t="n">
        <v>-0.002419621240551065</v>
      </c>
    </row>
    <row r="11376">
      <c r="F11376" t="n">
        <v>0.08590918623007723</v>
      </c>
      <c r="G11376" t="n">
        <v>0.09348243731455021</v>
      </c>
      <c r="H11376" t="n">
        <v>-0.00355201622477385</v>
      </c>
      <c r="J11376" t="n">
        <v>0.07558231738600261</v>
      </c>
      <c r="K11376" t="n">
        <v>0.1008666760112668</v>
      </c>
      <c r="L11376" t="n">
        <v>-0.002743011423495918</v>
      </c>
      <c r="M11376" t="n">
        <v>0.19236098295091</v>
      </c>
      <c r="N11376" t="n">
        <v>0.09238060054308847</v>
      </c>
      <c r="O11376" t="n">
        <v>-0.001646110340624504</v>
      </c>
      <c r="P11376" t="n">
        <v>0.3051405902162686</v>
      </c>
      <c r="Q11376" t="n">
        <v>0.09444312226272376</v>
      </c>
      <c r="R11376" t="n">
        <v>-0.00241842244637376</v>
      </c>
    </row>
    <row r="11377">
      <c r="F11377" t="n">
        <v>0.08588627655452213</v>
      </c>
      <c r="G11377" t="n">
        <v>0.09349071669080691</v>
      </c>
      <c r="H11377" t="n">
        <v>-0.003551661023151372</v>
      </c>
      <c r="J11377" t="n">
        <v>0.07559466112659903</v>
      </c>
      <c r="K11377" t="n">
        <v>0.1008756093808542</v>
      </c>
      <c r="L11377" t="n">
        <v>-0.002742462930909736</v>
      </c>
      <c r="M11377" t="n">
        <v>0.1922591239655992</v>
      </c>
      <c r="N11377" t="n">
        <v>0.09238878233394342</v>
      </c>
      <c r="O11377" t="n">
        <v>-0.001645945762506066</v>
      </c>
      <c r="P11377" t="n">
        <v>0.3050890020721581</v>
      </c>
      <c r="Q11377" t="n">
        <v>0.0944514867231137</v>
      </c>
      <c r="R11377" t="n">
        <v>-0.00241842244637376</v>
      </c>
    </row>
    <row r="11378">
      <c r="F11378" t="n">
        <v>0.0858868002145905</v>
      </c>
      <c r="G11378" t="n">
        <v>0.09349899606706363</v>
      </c>
      <c r="H11378" t="n">
        <v>-0.003552726628018804</v>
      </c>
      <c r="J11378" t="n">
        <v>0.07559444780444853</v>
      </c>
      <c r="K11378" t="n">
        <v>0.1008845427504416</v>
      </c>
      <c r="L11378" t="n">
        <v>-0.002742188684616645</v>
      </c>
      <c r="M11378" t="n">
        <v>0.1923626408771819</v>
      </c>
      <c r="N11378" t="n">
        <v>0.09239696412479835</v>
      </c>
      <c r="O11378" t="n">
        <v>-0.001645781184387627</v>
      </c>
      <c r="P11378" t="n">
        <v>0.3051484318699166</v>
      </c>
      <c r="Q11378" t="n">
        <v>0.09445985118350364</v>
      </c>
      <c r="R11378" t="n">
        <v>-0.00241842244637376</v>
      </c>
    </row>
    <row r="11379">
      <c r="F11379" t="n">
        <v>0.08592247439558232</v>
      </c>
      <c r="G11379" t="n">
        <v>0.09350727544332034</v>
      </c>
      <c r="H11379" t="n">
        <v>-0.003548219115008125</v>
      </c>
      <c r="J11379" t="n">
        <v>0.07555656365942807</v>
      </c>
      <c r="K11379" t="n">
        <v>0.100893476120029</v>
      </c>
      <c r="L11379" t="n">
        <v>-0.002742462930909736</v>
      </c>
      <c r="M11379" t="n">
        <v>0.1923292401666117</v>
      </c>
      <c r="N11379" t="n">
        <v>0.0924051459156533</v>
      </c>
      <c r="O11379" t="n">
        <v>-0.001645945762506066</v>
      </c>
      <c r="P11379" t="n">
        <v>0.3050968432238499</v>
      </c>
      <c r="Q11379" t="n">
        <v>0.09446821564389357</v>
      </c>
      <c r="R11379" t="n">
        <v>-0.002417938810248097</v>
      </c>
    </row>
    <row r="11380">
      <c r="F11380" t="n">
        <v>0.08589956418103856</v>
      </c>
      <c r="G11380" t="n">
        <v>0.09351555481957706</v>
      </c>
      <c r="H11380" t="n">
        <v>-0.003548219115008125</v>
      </c>
      <c r="J11380" t="n">
        <v>0.07556890711863555</v>
      </c>
      <c r="K11380" t="n">
        <v>0.1009024094896164</v>
      </c>
      <c r="L11380" t="n">
        <v>-0.002739417449341551</v>
      </c>
      <c r="M11380" t="n">
        <v>0.1922616095913169</v>
      </c>
      <c r="N11380" t="n">
        <v>0.09241332770650822</v>
      </c>
      <c r="O11380" t="n">
        <v>-0.001646878066888225</v>
      </c>
      <c r="P11380" t="n">
        <v>0.305100764009981</v>
      </c>
      <c r="Q11380" t="n">
        <v>0.09447658010428349</v>
      </c>
      <c r="R11380" t="n">
        <v>-0.002416499214041038</v>
      </c>
    </row>
    <row r="11381">
      <c r="F11381" t="n">
        <v>0.08592352156784835</v>
      </c>
      <c r="G11381" t="n">
        <v>0.09352383419583377</v>
      </c>
      <c r="H11381" t="n">
        <v>-0.003548219115008125</v>
      </c>
      <c r="J11381" t="n">
        <v>0.07556869357911934</v>
      </c>
      <c r="K11381" t="n">
        <v>0.1009113428592038</v>
      </c>
      <c r="L11381" t="n">
        <v>-0.002739965387625248</v>
      </c>
      <c r="M11381" t="n">
        <v>0.1923651269033465</v>
      </c>
      <c r="N11381" t="n">
        <v>0.09242150949736316</v>
      </c>
      <c r="O11381" t="n">
        <v>-0.001647042771165342</v>
      </c>
      <c r="P11381" t="n">
        <v>0.3051601954037956</v>
      </c>
      <c r="Q11381" t="n">
        <v>0.09448494456467342</v>
      </c>
      <c r="R11381" t="n">
        <v>-0.002417224236307477</v>
      </c>
    </row>
    <row r="11382">
      <c r="F11382" t="n">
        <v>0.08588889393089338</v>
      </c>
      <c r="G11382" t="n">
        <v>0.09353211357209049</v>
      </c>
      <c r="H11382" t="n">
        <v>-0.003548928758831127</v>
      </c>
      <c r="J11382" t="n">
        <v>0.07556847995294395</v>
      </c>
      <c r="K11382" t="n">
        <v>0.1009202762287912</v>
      </c>
      <c r="L11382" t="n">
        <v>-0.002739417449341551</v>
      </c>
      <c r="M11382" t="n">
        <v>0.1923659553485</v>
      </c>
      <c r="N11382" t="n">
        <v>0.0924296912882181</v>
      </c>
      <c r="O11382" t="n">
        <v>-0.001647042771165342</v>
      </c>
      <c r="P11382" t="n">
        <v>0.3051641168596625</v>
      </c>
      <c r="Q11382" t="n">
        <v>0.09449330902506337</v>
      </c>
      <c r="R11382" t="n">
        <v>-0.002416982562218663</v>
      </c>
    </row>
    <row r="11383">
      <c r="F11383" t="n">
        <v>0.08591285128975551</v>
      </c>
      <c r="G11383" t="n">
        <v>0.09354039294834719</v>
      </c>
      <c r="H11383" t="n">
        <v>-0.003548219115008125</v>
      </c>
      <c r="J11383" t="n">
        <v>0.07555570941349275</v>
      </c>
      <c r="K11383" t="n">
        <v>0.1009292095983786</v>
      </c>
      <c r="L11383" t="n">
        <v>-0.002739417449341551</v>
      </c>
      <c r="M11383" t="n">
        <v>0.1923667836785212</v>
      </c>
      <c r="N11383" t="n">
        <v>0.09243787307907303</v>
      </c>
      <c r="O11383" t="n">
        <v>-0.001647372179719575</v>
      </c>
      <c r="P11383" t="n">
        <v>0.3050570159477926</v>
      </c>
      <c r="Q11383" t="n">
        <v>0.0945016734854533</v>
      </c>
      <c r="R11383" t="n">
        <v>-0.002415302026473837</v>
      </c>
    </row>
    <row r="11384">
      <c r="F11384" t="n">
        <v>0.08591337449984146</v>
      </c>
      <c r="G11384" t="n">
        <v>0.09354867232460391</v>
      </c>
      <c r="H11384" t="n">
        <v>-0.003545131847855596</v>
      </c>
      <c r="J11384" t="n">
        <v>0.07558060924588918</v>
      </c>
      <c r="K11384" t="n">
        <v>0.100938142967966</v>
      </c>
      <c r="L11384" t="n">
        <v>-0.002736649409437402</v>
      </c>
      <c r="M11384" t="n">
        <v>0.1923333819781943</v>
      </c>
      <c r="N11384" t="n">
        <v>0.09244605486992798</v>
      </c>
      <c r="O11384" t="n">
        <v>-0.001648634716427407</v>
      </c>
      <c r="P11384" t="n">
        <v>0.3050609368940478</v>
      </c>
      <c r="Q11384" t="n">
        <v>0.09451003794584323</v>
      </c>
      <c r="R11384" t="n">
        <v>-0.002415785086879132</v>
      </c>
    </row>
    <row r="11385">
      <c r="F11385" t="n">
        <v>0.0858904632472309</v>
      </c>
      <c r="G11385" t="n">
        <v>0.09355695170086063</v>
      </c>
      <c r="H11385" t="n">
        <v>-0.003544422963262944</v>
      </c>
      <c r="J11385" t="n">
        <v>0.0755803953383918</v>
      </c>
      <c r="K11385" t="n">
        <v>0.1009470763375534</v>
      </c>
      <c r="L11385" t="n">
        <v>-0.002736923101747577</v>
      </c>
      <c r="M11385" t="n">
        <v>0.1922657499991302</v>
      </c>
      <c r="N11385" t="n">
        <v>0.0924542366607829</v>
      </c>
      <c r="O11385" t="n">
        <v>-0.001648469885921865</v>
      </c>
      <c r="P11385" t="n">
        <v>0.3052313940874823</v>
      </c>
      <c r="Q11385" t="n">
        <v>0.09451840240623315</v>
      </c>
      <c r="R11385" t="n">
        <v>-0.002415302026473837</v>
      </c>
    </row>
    <row r="11386">
      <c r="F11386" t="n">
        <v>0.08591442064235497</v>
      </c>
      <c r="G11386" t="n">
        <v>0.09356523107711734</v>
      </c>
      <c r="H11386" t="n">
        <v>-0.003544068520966617</v>
      </c>
      <c r="J11386" t="n">
        <v>0.07555506781933959</v>
      </c>
      <c r="K11386" t="n">
        <v>0.1009560097071408</v>
      </c>
      <c r="L11386" t="n">
        <v>-0.002736923101747577</v>
      </c>
      <c r="M11386" t="n">
        <v>0.192300807816135</v>
      </c>
      <c r="N11386" t="n">
        <v>0.09246241845163784</v>
      </c>
      <c r="O11386" t="n">
        <v>-0.001648140224910782</v>
      </c>
      <c r="P11386" t="n">
        <v>0.3051798040526588</v>
      </c>
      <c r="Q11386" t="n">
        <v>0.09452676686662309</v>
      </c>
      <c r="R11386" t="n">
        <v>-0.002415543556676484</v>
      </c>
    </row>
    <row r="11387">
      <c r="F11387" t="n">
        <v>0.08589150899540812</v>
      </c>
      <c r="G11387" t="n">
        <v>0.09357351045337405</v>
      </c>
      <c r="H11387" t="n">
        <v>-0.003544068520966617</v>
      </c>
      <c r="J11387" t="n">
        <v>0.07559252400454129</v>
      </c>
      <c r="K11387" t="n">
        <v>0.1009649430767282</v>
      </c>
      <c r="L11387" t="n">
        <v>-0.002737196794057752</v>
      </c>
      <c r="M11387" t="n">
        <v>0.192335865683546</v>
      </c>
      <c r="N11387" t="n">
        <v>0.09247060024249278</v>
      </c>
      <c r="O11387" t="n">
        <v>-0.001648469885921865</v>
      </c>
      <c r="P11387" t="n">
        <v>0.3050727005468648</v>
      </c>
      <c r="Q11387" t="n">
        <v>0.09453513132701302</v>
      </c>
      <c r="R11387" t="n">
        <v>-0.00241506049627119</v>
      </c>
    </row>
    <row r="11388">
      <c r="F11388" t="n">
        <v>0.0858920317306052</v>
      </c>
      <c r="G11388" t="n">
        <v>0.09358178982963077</v>
      </c>
      <c r="H11388" t="n">
        <v>-0.003541335913494406</v>
      </c>
      <c r="J11388" t="n">
        <v>0.07559230981573602</v>
      </c>
      <c r="K11388" t="n">
        <v>0.1009738764463155</v>
      </c>
      <c r="L11388" t="n">
        <v>-0.002734157995756063</v>
      </c>
      <c r="M11388" t="n">
        <v>0.1923024631086981</v>
      </c>
      <c r="N11388" t="n">
        <v>0.09247878203334772</v>
      </c>
      <c r="O11388" t="n">
        <v>-0.001649568029221985</v>
      </c>
      <c r="P11388" t="n">
        <v>0.3050766220333203</v>
      </c>
      <c r="Q11388" t="n">
        <v>0.09454349578740295</v>
      </c>
      <c r="R11388" t="n">
        <v>-0.002413864049808893</v>
      </c>
    </row>
    <row r="11389">
      <c r="F11389" t="n">
        <v>0.0859159891615929</v>
      </c>
      <c r="G11389" t="n">
        <v>0.09359006920588749</v>
      </c>
      <c r="H11389" t="n">
        <v>-0.003541335913494406</v>
      </c>
      <c r="J11389" t="n">
        <v>0.07555442544566258</v>
      </c>
      <c r="K11389" t="n">
        <v>0.1009828098159029</v>
      </c>
      <c r="L11389" t="n">
        <v>-0.002734157995756063</v>
      </c>
      <c r="M11389" t="n">
        <v>0.1922690602531797</v>
      </c>
      <c r="N11389" t="n">
        <v>0.09248696382420266</v>
      </c>
      <c r="O11389" t="n">
        <v>-0.00164989794282783</v>
      </c>
      <c r="P11389" t="n">
        <v>0.305247084470128</v>
      </c>
      <c r="Q11389" t="n">
        <v>0.09455186024779288</v>
      </c>
      <c r="R11389" t="n">
        <v>-0.002414346822618855</v>
      </c>
    </row>
    <row r="11390">
      <c r="F11390" t="n">
        <v>0.0859165118160273</v>
      </c>
      <c r="G11390" t="n">
        <v>0.09359834858214419</v>
      </c>
      <c r="H11390" t="n">
        <v>-0.003540981850715612</v>
      </c>
      <c r="J11390" t="n">
        <v>0.07556676782469286</v>
      </c>
      <c r="K11390" t="n">
        <v>0.1009917431854903</v>
      </c>
      <c r="L11390" t="n">
        <v>-0.002734704827355214</v>
      </c>
      <c r="M11390" t="n">
        <v>0.1922698875288105</v>
      </c>
      <c r="N11390" t="n">
        <v>0.09249514561505759</v>
      </c>
      <c r="O11390" t="n">
        <v>-0.001649568029221985</v>
      </c>
      <c r="P11390" t="n">
        <v>0.3051954934008857</v>
      </c>
      <c r="Q11390" t="n">
        <v>0.09456022470818282</v>
      </c>
      <c r="R11390" t="n">
        <v>-0.002414105436213874</v>
      </c>
    </row>
    <row r="11391">
      <c r="F11391" t="n">
        <v>0.08592875187648386</v>
      </c>
      <c r="G11391" t="n">
        <v>0.0936066279584009</v>
      </c>
      <c r="H11391" t="n">
        <v>-0.003540627787936818</v>
      </c>
      <c r="J11391" t="n">
        <v>0.07555399676357379</v>
      </c>
      <c r="K11391" t="n">
        <v>0.1010006765550777</v>
      </c>
      <c r="L11391" t="n">
        <v>-0.002734431411555638</v>
      </c>
      <c r="M11391" t="n">
        <v>0.1923391756783071</v>
      </c>
      <c r="N11391" t="n">
        <v>0.09250332740591252</v>
      </c>
      <c r="O11391" t="n">
        <v>-0.001649568029221985</v>
      </c>
      <c r="P11391" t="n">
        <v>0.3052549304592379</v>
      </c>
      <c r="Q11391" t="n">
        <v>0.09456858916857275</v>
      </c>
      <c r="R11391" t="n">
        <v>-0.002414105436213874</v>
      </c>
    </row>
    <row r="11392">
      <c r="F11392" t="n">
        <v>0.08590583929581183</v>
      </c>
      <c r="G11392" t="n">
        <v>0.09361490733465762</v>
      </c>
      <c r="H11392" t="n">
        <v>-0.003536833607428261</v>
      </c>
      <c r="J11392" t="n">
        <v>0.07557889556044549</v>
      </c>
      <c r="K11392" t="n">
        <v>0.1010096099246651</v>
      </c>
      <c r="L11392" t="n">
        <v>-0.002731396115562656</v>
      </c>
      <c r="M11392" t="n">
        <v>0.1923400028890124</v>
      </c>
      <c r="N11392" t="n">
        <v>0.09251150919676747</v>
      </c>
      <c r="O11392" t="n">
        <v>-0.001650996767832207</v>
      </c>
      <c r="P11392" t="n">
        <v>0.3050923093033874</v>
      </c>
      <c r="Q11392" t="n">
        <v>0.09457695362896268</v>
      </c>
      <c r="R11392" t="n">
        <v>-0.002412909449993947</v>
      </c>
    </row>
    <row r="11393">
      <c r="F11393" t="n">
        <v>0.08592979682623039</v>
      </c>
      <c r="G11393" t="n">
        <v>0.09362318671091434</v>
      </c>
      <c r="H11393" t="n">
        <v>-0.003536833607428261</v>
      </c>
      <c r="J11393" t="n">
        <v>0.07555356773517692</v>
      </c>
      <c r="K11393" t="n">
        <v>0.1010185432942525</v>
      </c>
      <c r="L11393" t="n">
        <v>-0.002731396115562656</v>
      </c>
      <c r="M11393" t="n">
        <v>0.1923065993245732</v>
      </c>
      <c r="N11393" t="n">
        <v>0.0925196909876224</v>
      </c>
      <c r="O11393" t="n">
        <v>-0.001651161851000673</v>
      </c>
      <c r="P11393" t="n">
        <v>0.3052072617975393</v>
      </c>
      <c r="Q11393" t="n">
        <v>0.09458531808935261</v>
      </c>
      <c r="R11393" t="n">
        <v>-0.002412909449993947</v>
      </c>
    </row>
    <row r="11394">
      <c r="F11394" t="n">
        <v>0.08589516619568466</v>
      </c>
      <c r="G11394" t="n">
        <v>0.09363146608717104</v>
      </c>
      <c r="H11394" t="n">
        <v>-0.003536833607428261</v>
      </c>
      <c r="J11394" t="n">
        <v>0.07556590968209957</v>
      </c>
      <c r="K11394" t="n">
        <v>0.1010274766638399</v>
      </c>
      <c r="L11394" t="n">
        <v>-0.002731942394785769</v>
      </c>
      <c r="M11394" t="n">
        <v>0.1923758877073998</v>
      </c>
      <c r="N11394" t="n">
        <v>0.09252787277847734</v>
      </c>
      <c r="O11394" t="n">
        <v>-0.001650666601495274</v>
      </c>
      <c r="P11394" t="n">
        <v>0.3052111848563239</v>
      </c>
      <c r="Q11394" t="n">
        <v>0.09459368254974254</v>
      </c>
      <c r="R11394" t="n">
        <v>-0.002412426964601027</v>
      </c>
    </row>
    <row r="11395">
      <c r="F11395" t="n">
        <v>0.08590740598957242</v>
      </c>
      <c r="G11395" t="n">
        <v>0.09363974546342776</v>
      </c>
      <c r="H11395" t="n">
        <v>-0.003537187290789004</v>
      </c>
      <c r="J11395" t="n">
        <v>0.07559080806900982</v>
      </c>
      <c r="K11395" t="n">
        <v>0.1010364100334273</v>
      </c>
      <c r="L11395" t="n">
        <v>-0.0027311229759511</v>
      </c>
      <c r="M11395" t="n">
        <v>0.1923424838298192</v>
      </c>
      <c r="N11395" t="n">
        <v>0.09253605456933227</v>
      </c>
      <c r="O11395" t="n">
        <v>-0.001650996767832207</v>
      </c>
      <c r="P11395" t="n">
        <v>0.3052151080438079</v>
      </c>
      <c r="Q11395" t="n">
        <v>0.09460204701013249</v>
      </c>
      <c r="R11395" t="n">
        <v>-0.002412185721904567</v>
      </c>
    </row>
    <row r="11396">
      <c r="F11396" t="n">
        <v>0.08593136355489692</v>
      </c>
      <c r="G11396" t="n">
        <v>0.09364802483968447</v>
      </c>
      <c r="H11396" t="n">
        <v>-0.003533393744179803</v>
      </c>
      <c r="J11396" t="n">
        <v>0.07555292354338265</v>
      </c>
      <c r="K11396" t="n">
        <v>0.1010453434030147</v>
      </c>
      <c r="L11396" t="n">
        <v>-0.002728637476221152</v>
      </c>
      <c r="M11396" t="n">
        <v>0.1923090796716539</v>
      </c>
      <c r="N11396" t="n">
        <v>0.0925442363601872</v>
      </c>
      <c r="O11396" t="n">
        <v>-0.001652426433025768</v>
      </c>
      <c r="P11396" t="n">
        <v>0.3051079986562395</v>
      </c>
      <c r="Q11396" t="n">
        <v>0.09461041147052242</v>
      </c>
      <c r="R11396" t="n">
        <v>-0.002411231876393975</v>
      </c>
    </row>
    <row r="11397">
      <c r="F11397" t="n">
        <v>0.08593188561209528</v>
      </c>
      <c r="G11397" t="n">
        <v>0.09365630421594118</v>
      </c>
      <c r="H11397" t="n">
        <v>-0.003532687136091776</v>
      </c>
      <c r="J11397" t="n">
        <v>0.07556526516621086</v>
      </c>
      <c r="K11397" t="n">
        <v>0.1010542767726021</v>
      </c>
      <c r="L11397" t="n">
        <v>-0.002729183203716396</v>
      </c>
      <c r="M11397" t="n">
        <v>0.1923783682047969</v>
      </c>
      <c r="N11397" t="n">
        <v>0.09255241815104215</v>
      </c>
      <c r="O11397" t="n">
        <v>-0.001651930804221621</v>
      </c>
      <c r="P11397" t="n">
        <v>0.3051119213142613</v>
      </c>
      <c r="Q11397" t="n">
        <v>0.09461877593091234</v>
      </c>
      <c r="R11397" t="n">
        <v>-0.002411231876393975</v>
      </c>
    </row>
    <row r="11398">
      <c r="F11398" t="n">
        <v>0.08590897184797006</v>
      </c>
      <c r="G11398" t="n">
        <v>0.0936645835921979</v>
      </c>
      <c r="H11398" t="n">
        <v>-0.003533747048223817</v>
      </c>
      <c r="J11398" t="n">
        <v>0.07556505015448835</v>
      </c>
      <c r="K11398" t="n">
        <v>0.1010632101421895</v>
      </c>
      <c r="L11398" t="n">
        <v>-0.002729183203716396</v>
      </c>
      <c r="M11398" t="n">
        <v>0.1923449637334701</v>
      </c>
      <c r="N11398" t="n">
        <v>0.09256059994189708</v>
      </c>
      <c r="O11398" t="n">
        <v>-0.001651930804221621</v>
      </c>
      <c r="P11398" t="n">
        <v>0.3052268783709535</v>
      </c>
      <c r="Q11398" t="n">
        <v>0.09462714039130227</v>
      </c>
      <c r="R11398" t="n">
        <v>-0.002410990777316244</v>
      </c>
    </row>
    <row r="11399">
      <c r="F11399" t="n">
        <v>0.08589777569861851</v>
      </c>
      <c r="G11399" t="n">
        <v>0.09367286296845462</v>
      </c>
      <c r="H11399" t="n">
        <v>-0.003529248304457911</v>
      </c>
      <c r="J11399" t="n">
        <v>0.07555227857272602</v>
      </c>
      <c r="K11399" t="n">
        <v>0.1010721435117769</v>
      </c>
      <c r="L11399" t="n">
        <v>-0.002729183203716396</v>
      </c>
      <c r="M11399" t="n">
        <v>0.1923115589816007</v>
      </c>
      <c r="N11399" t="n">
        <v>0.09256878173275203</v>
      </c>
      <c r="O11399" t="n">
        <v>-0.001652096013823003</v>
      </c>
      <c r="P11399" t="n">
        <v>0.3051197670088249</v>
      </c>
      <c r="Q11399" t="n">
        <v>0.09463550485169221</v>
      </c>
      <c r="R11399" t="n">
        <v>-0.002410990777316244</v>
      </c>
    </row>
    <row r="11400">
      <c r="F11400" t="n">
        <v>0.08593345122625839</v>
      </c>
      <c r="G11400" t="n">
        <v>0.09368114234471132</v>
      </c>
      <c r="H11400" t="n">
        <v>-0.003528895379627465</v>
      </c>
      <c r="J11400" t="n">
        <v>0.07557717633343518</v>
      </c>
      <c r="K11400" t="n">
        <v>0.1010810768813643</v>
      </c>
      <c r="L11400" t="n">
        <v>-0.002725882092785345</v>
      </c>
      <c r="M11400" t="n">
        <v>0.192278153949214</v>
      </c>
      <c r="N11400" t="n">
        <v>0.09257696352360695</v>
      </c>
      <c r="O11400" t="n">
        <v>-0.001653195672680308</v>
      </c>
      <c r="P11400" t="n">
        <v>0.3051792079646627</v>
      </c>
      <c r="Q11400" t="n">
        <v>0.09464386931208214</v>
      </c>
      <c r="R11400" t="n">
        <v>-0.002409796449969994</v>
      </c>
    </row>
    <row r="11401">
      <c r="F11401" t="n">
        <v>0.08592225489102973</v>
      </c>
      <c r="G11401" t="n">
        <v>0.09368942172096803</v>
      </c>
      <c r="H11401" t="n">
        <v>-0.003529954154118802</v>
      </c>
      <c r="J11401" t="n">
        <v>0.07556440460014489</v>
      </c>
      <c r="K11401" t="n">
        <v>0.1010900102509517</v>
      </c>
      <c r="L11401" t="n">
        <v>-0.002726154680994623</v>
      </c>
      <c r="M11401" t="n">
        <v>0.1923132112785914</v>
      </c>
      <c r="N11401" t="n">
        <v>0.09258514531446189</v>
      </c>
      <c r="O11401" t="n">
        <v>-0.001653691680982942</v>
      </c>
      <c r="P11401" t="n">
        <v>0.305294168142535</v>
      </c>
      <c r="Q11401" t="n">
        <v>0.09465223377247207</v>
      </c>
      <c r="R11401" t="n">
        <v>-0.002409555494420552</v>
      </c>
    </row>
    <row r="11402">
      <c r="F11402" t="n">
        <v>0.08591105835851229</v>
      </c>
      <c r="G11402" t="n">
        <v>0.09369770109722475</v>
      </c>
      <c r="H11402" t="n">
        <v>-0.003529601229288356</v>
      </c>
      <c r="J11402" t="n">
        <v>0.07556418924232962</v>
      </c>
      <c r="K11402" t="n">
        <v>0.1010989436205391</v>
      </c>
      <c r="L11402" t="n">
        <v>-0.002726154680994623</v>
      </c>
      <c r="M11402" t="n">
        <v>0.1923482686578927</v>
      </c>
      <c r="N11402" t="n">
        <v>0.09259332710531683</v>
      </c>
      <c r="O11402" t="n">
        <v>-0.001653361008781186</v>
      </c>
      <c r="P11402" t="n">
        <v>0.3051870551912359</v>
      </c>
      <c r="Q11402" t="n">
        <v>0.09466059823286199</v>
      </c>
      <c r="R11402" t="n">
        <v>-0.002410037405519436</v>
      </c>
    </row>
    <row r="11403">
      <c r="F11403" t="n">
        <v>0.08591157975371649</v>
      </c>
      <c r="G11403" t="n">
        <v>0.09370598047348147</v>
      </c>
      <c r="H11403" t="n">
        <v>-0.003529601229288356</v>
      </c>
      <c r="J11403" t="n">
        <v>0.07555141740062969</v>
      </c>
      <c r="K11403" t="n">
        <v>0.1011078769901265</v>
      </c>
      <c r="L11403" t="n">
        <v>-0.002726427269203902</v>
      </c>
      <c r="M11403" t="n">
        <v>0.1923833260870741</v>
      </c>
      <c r="N11403" t="n">
        <v>0.09260150889617176</v>
      </c>
      <c r="O11403" t="n">
        <v>-0.001653361008781186</v>
      </c>
      <c r="P11403" t="n">
        <v>0.3052464980868239</v>
      </c>
      <c r="Q11403" t="n">
        <v>0.09466896269325194</v>
      </c>
      <c r="R11403" t="n">
        <v>-0.002409796449969994</v>
      </c>
    </row>
    <row r="11404">
      <c r="F11404" t="n">
        <v>0.08591210105589669</v>
      </c>
      <c r="G11404" t="n">
        <v>0.09371425984973818</v>
      </c>
      <c r="H11404" t="n">
        <v>-0.00352510467307126</v>
      </c>
      <c r="J11404" t="n">
        <v>0.07555120189136517</v>
      </c>
      <c r="K11404" t="n">
        <v>0.1011168103597139</v>
      </c>
      <c r="L11404" t="n">
        <v>-0.002723402293307064</v>
      </c>
      <c r="M11404" t="n">
        <v>0.1923499204283204</v>
      </c>
      <c r="N11404" t="n">
        <v>0.09260969068702669</v>
      </c>
      <c r="O11404" t="n">
        <v>-0.001654792124285865</v>
      </c>
      <c r="P11404" t="n">
        <v>0.3053059418891302</v>
      </c>
      <c r="Q11404" t="n">
        <v>0.09467732715364187</v>
      </c>
      <c r="R11404" t="n">
        <v>-0.002408121122379957</v>
      </c>
    </row>
    <row r="11405">
      <c r="F11405" t="n">
        <v>0.08593605872354601</v>
      </c>
      <c r="G11405" t="n">
        <v>0.09372253922599488</v>
      </c>
      <c r="H11405" t="n">
        <v>-0.003525809764515019</v>
      </c>
      <c r="J11405" t="n">
        <v>0.0755635426498842</v>
      </c>
      <c r="K11405" t="n">
        <v>0.1011257437293012</v>
      </c>
      <c r="L11405" t="n">
        <v>-0.002722857667311002</v>
      </c>
      <c r="M11405" t="n">
        <v>0.1923165144891075</v>
      </c>
      <c r="N11405" t="n">
        <v>0.09261787247788163</v>
      </c>
      <c r="O11405" t="n">
        <v>-0.001654957586952027</v>
      </c>
      <c r="P11405" t="n">
        <v>0.3051433070666613</v>
      </c>
      <c r="Q11405" t="n">
        <v>0.0946856916140318</v>
      </c>
      <c r="R11405" t="n">
        <v>-0.002408602746604433</v>
      </c>
    </row>
    <row r="11406">
      <c r="F11406" t="n">
        <v>0.08591314338108214</v>
      </c>
      <c r="G11406" t="n">
        <v>0.0937308186022516</v>
      </c>
      <c r="H11406" t="n">
        <v>-0.003525809764515019</v>
      </c>
      <c r="J11406" t="n">
        <v>0.07558843961148294</v>
      </c>
      <c r="K11406" t="n">
        <v>0.1011346770988886</v>
      </c>
      <c r="L11406" t="n">
        <v>-0.002723402293307064</v>
      </c>
      <c r="M11406" t="n">
        <v>0.1922831082694611</v>
      </c>
      <c r="N11406" t="n">
        <v>0.09262605426873657</v>
      </c>
      <c r="O11406" t="n">
        <v>-0.001654626661619703</v>
      </c>
      <c r="P11406" t="n">
        <v>0.3053137916608201</v>
      </c>
      <c r="Q11406" t="n">
        <v>0.09469405607442173</v>
      </c>
      <c r="R11406" t="n">
        <v>-0.002407880310267719</v>
      </c>
    </row>
    <row r="11407">
      <c r="F11407" t="n">
        <v>0.08591366440403586</v>
      </c>
      <c r="G11407" t="n">
        <v>0.09373909797850832</v>
      </c>
      <c r="H11407" t="n">
        <v>-0.003522371534980297</v>
      </c>
      <c r="J11407" t="n">
        <v>0.07555055484471222</v>
      </c>
      <c r="K11407" t="n">
        <v>0.101143610468476</v>
      </c>
      <c r="L11407" t="n">
        <v>-0.002722857667311002</v>
      </c>
      <c r="M11407" t="n">
        <v>0.1923866290355676</v>
      </c>
      <c r="N11407" t="n">
        <v>0.09263423605959151</v>
      </c>
      <c r="O11407" t="n">
        <v>-0.001654461198953541</v>
      </c>
      <c r="P11407" t="n">
        <v>0.3052066753915236</v>
      </c>
      <c r="Q11407" t="n">
        <v>0.09470242053481166</v>
      </c>
      <c r="R11407" t="n">
        <v>-0.002408602746604433</v>
      </c>
    </row>
    <row r="11408">
      <c r="F11408" t="n">
        <v>0.08590246694829634</v>
      </c>
      <c r="G11408" t="n">
        <v>0.09374737735476503</v>
      </c>
      <c r="H11408" t="n">
        <v>-0.00352166720153999</v>
      </c>
      <c r="J11408" t="n">
        <v>0.07555033898956597</v>
      </c>
      <c r="K11408" t="n">
        <v>0.1011525438380634</v>
      </c>
      <c r="L11408" t="n">
        <v>-0.002720109115730628</v>
      </c>
      <c r="M11408" t="n">
        <v>0.1923532225852439</v>
      </c>
      <c r="N11408" t="n">
        <v>0.09264241785044645</v>
      </c>
      <c r="O11408" t="n">
        <v>-0.001655892964419968</v>
      </c>
      <c r="P11408" t="n">
        <v>0.3053216419113411</v>
      </c>
      <c r="Q11408" t="n">
        <v>0.09471078499520159</v>
      </c>
      <c r="R11408" t="n">
        <v>-0.002407169005193997</v>
      </c>
    </row>
    <row r="11409">
      <c r="F11409" t="n">
        <v>0.08592642460818672</v>
      </c>
      <c r="G11409" t="n">
        <v>0.09375565673102175</v>
      </c>
      <c r="H11409" t="n">
        <v>-0.003522019368260144</v>
      </c>
      <c r="J11409" t="n">
        <v>0.07557523558383074</v>
      </c>
      <c r="K11409" t="n">
        <v>0.1011614772076508</v>
      </c>
      <c r="L11409" t="n">
        <v>-0.002720381153846013</v>
      </c>
      <c r="M11409" t="n">
        <v>0.192319815854517</v>
      </c>
      <c r="N11409" t="n">
        <v>0.09265059964130137</v>
      </c>
      <c r="O11409" t="n">
        <v>-0.001655727375123526</v>
      </c>
      <c r="P11409" t="n">
        <v>0.3051590028569945</v>
      </c>
      <c r="Q11409" t="n">
        <v>0.09471914945559153</v>
      </c>
      <c r="R11409" t="n">
        <v>-0.002406687667660464</v>
      </c>
    </row>
    <row r="11410">
      <c r="F11410" t="n">
        <v>0.08590350842430805</v>
      </c>
      <c r="G11410" t="n">
        <v>0.09376393610727846</v>
      </c>
      <c r="H11410" t="n">
        <v>-0.003521315034819836</v>
      </c>
      <c r="J11410" t="n">
        <v>0.07554990701992449</v>
      </c>
      <c r="K11410" t="n">
        <v>0.1011704105772382</v>
      </c>
      <c r="L11410" t="n">
        <v>-0.002720109115730628</v>
      </c>
      <c r="M11410" t="n">
        <v>0.1923891050356847</v>
      </c>
      <c r="N11410" t="n">
        <v>0.09265878143215632</v>
      </c>
      <c r="O11410" t="n">
        <v>-0.001655727375123526</v>
      </c>
      <c r="P11410" t="n">
        <v>0.3052184489449011</v>
      </c>
      <c r="Q11410" t="n">
        <v>0.09472751391598146</v>
      </c>
      <c r="R11410" t="n">
        <v>-0.002407169005193997</v>
      </c>
    </row>
    <row r="11411">
      <c r="F11411" t="n">
        <v>0.08593918464790254</v>
      </c>
      <c r="G11411" t="n">
        <v>0.09377221548353516</v>
      </c>
      <c r="H11411" t="n">
        <v>-0.003521315034819836</v>
      </c>
      <c r="J11411" t="n">
        <v>0.07557480335487003</v>
      </c>
      <c r="K11411" t="n">
        <v>0.1011793439468256</v>
      </c>
      <c r="L11411" t="n">
        <v>-0.002718179155575771</v>
      </c>
      <c r="M11411" t="n">
        <v>0.1922872336985401</v>
      </c>
      <c r="N11411" t="n">
        <v>0.09266696322301125</v>
      </c>
      <c r="O11411" t="n">
        <v>-0.00165605855371641</v>
      </c>
      <c r="P11411" t="n">
        <v>0.3053334181717993</v>
      </c>
      <c r="Q11411" t="n">
        <v>0.09473587837637139</v>
      </c>
      <c r="R11411" t="n">
        <v>-0.002406446998893698</v>
      </c>
    </row>
    <row r="11412">
      <c r="F11412" t="n">
        <v>0.08590454952754031</v>
      </c>
      <c r="G11412" t="n">
        <v>0.09378049485979188</v>
      </c>
      <c r="H11412" t="n">
        <v>-0.003517878271096975</v>
      </c>
      <c r="J11412" t="n">
        <v>0.0755871433138058</v>
      </c>
      <c r="K11412" t="n">
        <v>0.101188277316413</v>
      </c>
      <c r="L11412" t="n">
        <v>-0.002717363864887236</v>
      </c>
      <c r="M11412" t="n">
        <v>0.1922880584383053</v>
      </c>
      <c r="N11412" t="n">
        <v>0.0926751450138662</v>
      </c>
      <c r="O11412" t="n">
        <v>-0.001657159909263394</v>
      </c>
      <c r="P11412" t="n">
        <v>0.3053373438248641</v>
      </c>
      <c r="Q11412" t="n">
        <v>0.09474424283676133</v>
      </c>
      <c r="R11412" t="n">
        <v>-0.00240501461121441</v>
      </c>
    </row>
    <row r="11413">
      <c r="F11413" t="n">
        <v>0.08590506993929983</v>
      </c>
      <c r="G11413" t="n">
        <v>0.0937887742360486</v>
      </c>
      <c r="H11413" t="n">
        <v>-0.003517878271096975</v>
      </c>
      <c r="J11413" t="n">
        <v>0.0755618145986602</v>
      </c>
      <c r="K11413" t="n">
        <v>0.1011972106860004</v>
      </c>
      <c r="L11413" t="n">
        <v>-0.002718179155575771</v>
      </c>
      <c r="M11413" t="n">
        <v>0.1922888830626991</v>
      </c>
      <c r="N11413" t="n">
        <v>0.09268332680472113</v>
      </c>
      <c r="O11413" t="n">
        <v>-0.00165732562525432</v>
      </c>
      <c r="P11413" t="n">
        <v>0.3051747005260701</v>
      </c>
      <c r="Q11413" t="n">
        <v>0.09475260729715125</v>
      </c>
      <c r="R11413" t="n">
        <v>-0.002405736187755429</v>
      </c>
    </row>
    <row r="11414">
      <c r="F11414" t="n">
        <v>0.08592902765364427</v>
      </c>
      <c r="G11414" t="n">
        <v>0.09379705361230531</v>
      </c>
      <c r="H11414" t="n">
        <v>-0.003517878271096975</v>
      </c>
      <c r="J11414" t="n">
        <v>0.07557415436309249</v>
      </c>
      <c r="K11414" t="n">
        <v>0.1012061440555878</v>
      </c>
      <c r="L11414" t="n">
        <v>-0.002717363864887236</v>
      </c>
      <c r="M11414" t="n">
        <v>0.1922897075717124</v>
      </c>
      <c r="N11414" t="n">
        <v>0.09269150859557607</v>
      </c>
      <c r="O11414" t="n">
        <v>-0.001656994193272467</v>
      </c>
      <c r="P11414" t="n">
        <v>0.3052896720609953</v>
      </c>
      <c r="Q11414" t="n">
        <v>0.09476097175754118</v>
      </c>
      <c r="R11414" t="n">
        <v>-0.002405255136728083</v>
      </c>
    </row>
    <row r="11415">
      <c r="F11415" t="n">
        <v>0.08590611048297692</v>
      </c>
      <c r="G11415" t="n">
        <v>0.09380533298856202</v>
      </c>
      <c r="H11415" t="n">
        <v>-0.003517526483269865</v>
      </c>
      <c r="J11415" t="n">
        <v>0.0755864939978118</v>
      </c>
      <c r="K11415" t="n">
        <v>0.1012150774251752</v>
      </c>
      <c r="L11415" t="n">
        <v>-0.002717907392012926</v>
      </c>
      <c r="M11415" t="n">
        <v>0.1923589969182244</v>
      </c>
      <c r="N11415" t="n">
        <v>0.092699690386431</v>
      </c>
      <c r="O11415" t="n">
        <v>-0.001657159909263394</v>
      </c>
      <c r="P11415" t="n">
        <v>0.3052380738575187</v>
      </c>
      <c r="Q11415" t="n">
        <v>0.09476933621793111</v>
      </c>
      <c r="R11415" t="n">
        <v>-0.00240501461121441</v>
      </c>
    </row>
    <row r="11416">
      <c r="F11416" t="n">
        <v>0.08590663061484302</v>
      </c>
      <c r="G11416" t="n">
        <v>0.09381361236481874</v>
      </c>
      <c r="H11416" t="n">
        <v>-0.003514441854907193</v>
      </c>
      <c r="J11416" t="n">
        <v>0.07558627738628419</v>
      </c>
      <c r="K11416" t="n">
        <v>0.1012240107947626</v>
      </c>
      <c r="L11416" t="n">
        <v>-0.002714621929833116</v>
      </c>
      <c r="M11416" t="n">
        <v>0.1922913562435608</v>
      </c>
      <c r="N11416" t="n">
        <v>0.09270787217728593</v>
      </c>
      <c r="O11416" t="n">
        <v>-0.001658427488231394</v>
      </c>
      <c r="P11416" t="n">
        <v>0.3053530475816746</v>
      </c>
      <c r="Q11416" t="n">
        <v>0.09477770067832106</v>
      </c>
      <c r="R11416" t="n">
        <v>-0.002404063918402422</v>
      </c>
    </row>
    <row r="11417">
      <c r="F11417" t="n">
        <v>0.08594230721531082</v>
      </c>
      <c r="G11417" t="n">
        <v>0.09382189174107546</v>
      </c>
      <c r="H11417" t="n">
        <v>-0.003514090445862606</v>
      </c>
      <c r="J11417" t="n">
        <v>0.07554839240378781</v>
      </c>
      <c r="K11417" t="n">
        <v>0.10123294416435</v>
      </c>
      <c r="L11417" t="n">
        <v>-0.002714893419175034</v>
      </c>
      <c r="M11417" t="n">
        <v>0.1923606456889873</v>
      </c>
      <c r="N11417" t="n">
        <v>0.09271605396814088</v>
      </c>
      <c r="O11417" t="n">
        <v>-0.001658593330980217</v>
      </c>
      <c r="P11417" t="n">
        <v>0.305356973803263</v>
      </c>
      <c r="Q11417" t="n">
        <v>0.09478606513871099</v>
      </c>
      <c r="R11417" t="n">
        <v>-0.002404063918402422</v>
      </c>
    </row>
    <row r="11418">
      <c r="F11418" t="n">
        <v>0.08591938950448508</v>
      </c>
      <c r="G11418" t="n">
        <v>0.09383017111733216</v>
      </c>
      <c r="H11418" t="n">
        <v>-0.00351373903681802</v>
      </c>
      <c r="J11418" t="n">
        <v>0.07557328783080304</v>
      </c>
      <c r="K11418" t="n">
        <v>0.1012418775339374</v>
      </c>
      <c r="L11418" t="n">
        <v>-0.002714621929833116</v>
      </c>
      <c r="M11418" t="n">
        <v>0.1923957026249309</v>
      </c>
      <c r="N11418" t="n">
        <v>0.09272423575899581</v>
      </c>
      <c r="O11418" t="n">
        <v>-0.001658261645482571</v>
      </c>
      <c r="P11418" t="n">
        <v>0.3051943251812552</v>
      </c>
      <c r="Q11418" t="n">
        <v>0.09479442959910092</v>
      </c>
      <c r="R11418" t="n">
        <v>-0.002403823536048818</v>
      </c>
    </row>
    <row r="11419">
      <c r="F11419" t="n">
        <v>0.08590819045024278</v>
      </c>
      <c r="G11419" t="n">
        <v>0.09383845049358888</v>
      </c>
      <c r="H11419" t="n">
        <v>-0.003514090445862606</v>
      </c>
      <c r="J11419" t="n">
        <v>0.07556051493022962</v>
      </c>
      <c r="K11419" t="n">
        <v>0.1012508109035248</v>
      </c>
      <c r="L11419" t="n">
        <v>-0.002715164908516951</v>
      </c>
      <c r="M11419" t="n">
        <v>0.1923280611918706</v>
      </c>
      <c r="N11419" t="n">
        <v>0.09273241754985075</v>
      </c>
      <c r="O11419" t="n">
        <v>-0.001658593330980217</v>
      </c>
      <c r="P11419" t="n">
        <v>0.3051982504473029</v>
      </c>
      <c r="Q11419" t="n">
        <v>0.09480279405949084</v>
      </c>
      <c r="R11419" t="n">
        <v>-0.002403823536048818</v>
      </c>
    </row>
    <row r="11420">
      <c r="F11420" t="n">
        <v>0.08590871020855739</v>
      </c>
      <c r="G11420" t="n">
        <v>0.09384672986984559</v>
      </c>
      <c r="H11420" t="n">
        <v>-0.003511005804984246</v>
      </c>
      <c r="J11420" t="n">
        <v>0.07556029801645213</v>
      </c>
      <c r="K11420" t="n">
        <v>0.1012597442731122</v>
      </c>
      <c r="L11420" t="n">
        <v>-0.00271269697198288</v>
      </c>
      <c r="M11420" t="n">
        <v>0.1922946522022899</v>
      </c>
      <c r="N11420" t="n">
        <v>0.09274059934070568</v>
      </c>
      <c r="O11420" t="n">
        <v>-0.001660027632544063</v>
      </c>
      <c r="P11420" t="n">
        <v>0.3053687531337483</v>
      </c>
      <c r="Q11420" t="n">
        <v>0.09481115851988078</v>
      </c>
      <c r="R11420" t="n">
        <v>-0.002402392872088674</v>
      </c>
    </row>
    <row r="11421">
      <c r="F11421" t="n">
        <v>0.08594438705919913</v>
      </c>
      <c r="G11421" t="n">
        <v>0.09385500924610231</v>
      </c>
      <c r="H11421" t="n">
        <v>-0.003510303744235399</v>
      </c>
      <c r="J11421" t="n">
        <v>0.07554752500820046</v>
      </c>
      <c r="K11421" t="n">
        <v>0.1012686776426995</v>
      </c>
      <c r="L11421" t="n">
        <v>-0.002712425756528772</v>
      </c>
      <c r="M11421" t="n">
        <v>0.192363941845159</v>
      </c>
      <c r="N11421" t="n">
        <v>0.09274878113156063</v>
      </c>
      <c r="O11421" t="n">
        <v>-0.001660027632544063</v>
      </c>
      <c r="P11421" t="n">
        <v>0.3053171536339016</v>
      </c>
      <c r="Q11421" t="n">
        <v>0.09481952298027072</v>
      </c>
      <c r="R11421" t="n">
        <v>-0.002402873350663092</v>
      </c>
    </row>
    <row r="11422">
      <c r="F11422" t="n">
        <v>0.08590974944480423</v>
      </c>
      <c r="G11422" t="n">
        <v>0.09386328862235901</v>
      </c>
      <c r="H11422" t="n">
        <v>-0.003510654774609822</v>
      </c>
      <c r="J11422" t="n">
        <v>0.07558497590257286</v>
      </c>
      <c r="K11422" t="n">
        <v>0.1012776110122869</v>
      </c>
      <c r="L11422" t="n">
        <v>-0.002711883325620558</v>
      </c>
      <c r="M11422" t="n">
        <v>0.1923989986487875</v>
      </c>
      <c r="N11422" t="n">
        <v>0.09275696292241556</v>
      </c>
      <c r="O11422" t="n">
        <v>-0.001660027632544063</v>
      </c>
      <c r="P11422" t="n">
        <v>0.3053766065680013</v>
      </c>
      <c r="Q11422" t="n">
        <v>0.09482788744066065</v>
      </c>
      <c r="R11422" t="n">
        <v>-0.002402873350663092</v>
      </c>
    </row>
    <row r="11423">
      <c r="F11423" t="n">
        <v>0.08593370725436855</v>
      </c>
      <c r="G11423" t="n">
        <v>0.09387156799861573</v>
      </c>
      <c r="H11423" t="n">
        <v>-0.003510654774609822</v>
      </c>
      <c r="J11423" t="n">
        <v>0.07558475868626523</v>
      </c>
      <c r="K11423" t="n">
        <v>0.1012865443818743</v>
      </c>
      <c r="L11423" t="n">
        <v>-0.00271269697198288</v>
      </c>
      <c r="M11423" t="n">
        <v>0.1922971229592029</v>
      </c>
      <c r="N11423" t="n">
        <v>0.09276514471327051</v>
      </c>
      <c r="O11423" t="n">
        <v>-0.001659695693405382</v>
      </c>
      <c r="P11423" t="n">
        <v>0.3053805334470554</v>
      </c>
      <c r="Q11423" t="n">
        <v>0.09483625190105058</v>
      </c>
      <c r="R11423" t="n">
        <v>-0.002402152632801466</v>
      </c>
    </row>
    <row r="11424">
      <c r="F11424" t="n">
        <v>0.08593422674260714</v>
      </c>
      <c r="G11424" t="n">
        <v>0.09387984737487244</v>
      </c>
      <c r="H11424" t="n">
        <v>-0.003506868836432328</v>
      </c>
      <c r="J11424" t="n">
        <v>0.07555942949769036</v>
      </c>
      <c r="K11424" t="n">
        <v>0.1012954777514617</v>
      </c>
      <c r="L11424" t="n">
        <v>-0.002709960893004614</v>
      </c>
      <c r="M11424" t="n">
        <v>0.1923321795318624</v>
      </c>
      <c r="N11424" t="n">
        <v>0.09277332650412543</v>
      </c>
      <c r="O11424" t="n">
        <v>-0.001661296709770145</v>
      </c>
      <c r="P11424" t="n">
        <v>0.3052734057519105</v>
      </c>
      <c r="Q11424" t="n">
        <v>0.09484461636144051</v>
      </c>
      <c r="R11424" t="n">
        <v>-0.002401203247628793</v>
      </c>
    </row>
    <row r="11425">
      <c r="F11425" t="n">
        <v>0.08591130759783253</v>
      </c>
      <c r="G11425" t="n">
        <v>0.09388812675112916</v>
      </c>
      <c r="H11425" t="n">
        <v>-0.003507219488250789</v>
      </c>
      <c r="J11425" t="n">
        <v>0.07557176807333894</v>
      </c>
      <c r="K11425" t="n">
        <v>0.1013044111210491</v>
      </c>
      <c r="L11425" t="n">
        <v>-0.002709148067301854</v>
      </c>
      <c r="M11425" t="n">
        <v>0.1923672361537055</v>
      </c>
      <c r="N11425" t="n">
        <v>0.09278150829498037</v>
      </c>
      <c r="O11425" t="n">
        <v>-0.001661130613318459</v>
      </c>
      <c r="P11425" t="n">
        <v>0.3053328597920613</v>
      </c>
      <c r="Q11425" t="n">
        <v>0.09485298082183044</v>
      </c>
      <c r="R11425" t="n">
        <v>-0.002400963151313662</v>
      </c>
    </row>
    <row r="11426">
      <c r="F11426" t="n">
        <v>0.0859235461166924</v>
      </c>
      <c r="G11426" t="n">
        <v>0.09389640612738588</v>
      </c>
      <c r="H11426" t="n">
        <v>-0.003506167532795405</v>
      </c>
      <c r="J11426" t="n">
        <v>0.07555899472022136</v>
      </c>
      <c r="K11426" t="n">
        <v>0.1013133444906365</v>
      </c>
      <c r="L11426" t="n">
        <v>-0.002709960893004614</v>
      </c>
      <c r="M11426" t="n">
        <v>0.1922995926768704</v>
      </c>
      <c r="N11426" t="n">
        <v>0.09278969008583531</v>
      </c>
      <c r="O11426" t="n">
        <v>-0.001661296709770145</v>
      </c>
      <c r="P11426" t="n">
        <v>0.3053923147229241</v>
      </c>
      <c r="Q11426" t="n">
        <v>0.09486134528222037</v>
      </c>
      <c r="R11426" t="n">
        <v>-0.002401203247628793</v>
      </c>
    </row>
    <row r="11427">
      <c r="F11427" t="n">
        <v>0.08593578464577675</v>
      </c>
      <c r="G11427" t="n">
        <v>0.09390468550364259</v>
      </c>
      <c r="H11427" t="n">
        <v>-0.003503434332153598</v>
      </c>
      <c r="J11427" t="n">
        <v>0.07557133307971074</v>
      </c>
      <c r="K11427" t="n">
        <v>0.1013222778602239</v>
      </c>
      <c r="L11427" t="n">
        <v>-0.002709960893004614</v>
      </c>
      <c r="M11427" t="n">
        <v>0.192300415685107</v>
      </c>
      <c r="N11427" t="n">
        <v>0.09279787187669024</v>
      </c>
      <c r="O11427" t="n">
        <v>-0.001660798420415085</v>
      </c>
      <c r="P11427" t="n">
        <v>0.3052851849882834</v>
      </c>
      <c r="Q11427" t="n">
        <v>0.0948697097426103</v>
      </c>
      <c r="R11427" t="n">
        <v>-0.002401203247628793</v>
      </c>
    </row>
    <row r="11428">
      <c r="F11428" t="n">
        <v>0.08591286490863279</v>
      </c>
      <c r="G11428" t="n">
        <v>0.09391296487989929</v>
      </c>
      <c r="H11428" t="n">
        <v>-0.003502383512017979</v>
      </c>
      <c r="J11428" t="n">
        <v>0.07555855959743867</v>
      </c>
      <c r="K11428" t="n">
        <v>0.1013312112298113</v>
      </c>
      <c r="L11428" t="n">
        <v>-0.002707228175980878</v>
      </c>
      <c r="M11428" t="n">
        <v>0.1923697056722604</v>
      </c>
      <c r="N11428" t="n">
        <v>0.09280605366754519</v>
      </c>
      <c r="O11428" t="n">
        <v>-0.001662067727301907</v>
      </c>
      <c r="P11428" t="n">
        <v>0.305289111609266</v>
      </c>
      <c r="Q11428" t="n">
        <v>0.09487807420300025</v>
      </c>
      <c r="R11428" t="n">
        <v>-0.002399774333627804</v>
      </c>
    </row>
    <row r="11429">
      <c r="F11429" t="n">
        <v>0.08594854225704043</v>
      </c>
      <c r="G11429" t="n">
        <v>0.093921244256156</v>
      </c>
      <c r="H11429" t="n">
        <v>-0.003502383512017979</v>
      </c>
      <c r="J11429" t="n">
        <v>0.07555834190657308</v>
      </c>
      <c r="K11429" t="n">
        <v>0.1013401445993987</v>
      </c>
      <c r="L11429" t="n">
        <v>-0.002706686838613155</v>
      </c>
      <c r="M11429" t="n">
        <v>0.1923362949845449</v>
      </c>
      <c r="N11429" t="n">
        <v>0.0928142354584001</v>
      </c>
      <c r="O11429" t="n">
        <v>-0.001662233950696977</v>
      </c>
      <c r="P11429" t="n">
        <v>0.3054040969410939</v>
      </c>
      <c r="Q11429" t="n">
        <v>0.09488643866339018</v>
      </c>
      <c r="R11429" t="n">
        <v>-0.002400014287065823</v>
      </c>
    </row>
    <row r="11430">
      <c r="F11430" t="n">
        <v>0.08592562217683597</v>
      </c>
      <c r="G11430" t="n">
        <v>0.09392952363241273</v>
      </c>
      <c r="H11430" t="n">
        <v>-0.003503434332153598</v>
      </c>
      <c r="J11430" t="n">
        <v>0.07554556831698818</v>
      </c>
      <c r="K11430" t="n">
        <v>0.1013490779689861</v>
      </c>
      <c r="L11430" t="n">
        <v>-0.002706957507297017</v>
      </c>
      <c r="M11430" t="n">
        <v>0.1923713514402769</v>
      </c>
      <c r="N11430" t="n">
        <v>0.09282241724925505</v>
      </c>
      <c r="O11430" t="n">
        <v>-0.001662400174092046</v>
      </c>
      <c r="P11430" t="n">
        <v>0.3054080245530491</v>
      </c>
      <c r="Q11430" t="n">
        <v>0.0948948031237801</v>
      </c>
      <c r="R11430" t="n">
        <v>-0.002399534380189785</v>
      </c>
    </row>
    <row r="11431">
      <c r="F11431" t="n">
        <v>0.08592614095763884</v>
      </c>
      <c r="G11431" t="n">
        <v>0.09393780300866944</v>
      </c>
      <c r="H11431" t="n">
        <v>-0.003502383512017979</v>
      </c>
      <c r="J11431" t="n">
        <v>0.07554535047530352</v>
      </c>
      <c r="K11431" t="n">
        <v>0.1013580113385735</v>
      </c>
      <c r="L11431" t="n">
        <v>-0.002706416169929294</v>
      </c>
      <c r="M11431" t="n">
        <v>0.192337940356916</v>
      </c>
      <c r="N11431" t="n">
        <v>0.09283059904010998</v>
      </c>
      <c r="O11431" t="n">
        <v>-0.001662067727301907</v>
      </c>
      <c r="P11431" t="n">
        <v>0.3053564221774939</v>
      </c>
      <c r="Q11431" t="n">
        <v>0.09490316758417003</v>
      </c>
      <c r="R11431" t="n">
        <v>-0.002400014287065823</v>
      </c>
    </row>
    <row r="11432">
      <c r="F11432" t="n">
        <v>0.08591494001169969</v>
      </c>
      <c r="G11432" t="n">
        <v>0.09394608238492615</v>
      </c>
      <c r="H11432" t="n">
        <v>-0.003498600669925372</v>
      </c>
      <c r="J11432" t="n">
        <v>0.07554513254733584</v>
      </c>
      <c r="K11432" t="n">
        <v>0.1013669447081609</v>
      </c>
      <c r="L11432" t="n">
        <v>-0.002703687648555171</v>
      </c>
      <c r="M11432" t="n">
        <v>0.1923729967460589</v>
      </c>
      <c r="N11432" t="n">
        <v>0.09283878083096493</v>
      </c>
      <c r="O11432" t="n">
        <v>-0.001663670337376108</v>
      </c>
      <c r="P11432" t="n">
        <v>0.3052492886355694</v>
      </c>
      <c r="Q11432" t="n">
        <v>0.09491153204455997</v>
      </c>
      <c r="R11432" t="n">
        <v>-0.002398106565183049</v>
      </c>
    </row>
    <row r="11433">
      <c r="F11433" t="n">
        <v>0.08593889792284157</v>
      </c>
      <c r="G11433" t="n">
        <v>0.09395436176118287</v>
      </c>
      <c r="H11433" t="n">
        <v>-0.003498600669925372</v>
      </c>
      <c r="J11433" t="n">
        <v>0.0755700260271485</v>
      </c>
      <c r="K11433" t="n">
        <v>0.1013758780777483</v>
      </c>
      <c r="L11433" t="n">
        <v>-0.002703687648555171</v>
      </c>
      <c r="M11433" t="n">
        <v>0.1923053513085357</v>
      </c>
      <c r="N11433" t="n">
        <v>0.09284696262181986</v>
      </c>
      <c r="O11433" t="n">
        <v>-0.00166350398697741</v>
      </c>
      <c r="P11433" t="n">
        <v>0.3052532153722304</v>
      </c>
      <c r="Q11433" t="n">
        <v>0.0949198965049499</v>
      </c>
      <c r="R11433" t="n">
        <v>-0.002398346375839568</v>
      </c>
    </row>
    <row r="11434">
      <c r="F11434" t="n">
        <v>0.08593941647418316</v>
      </c>
      <c r="G11434" t="n">
        <v>0.09396264113743957</v>
      </c>
      <c r="H11434" t="n">
        <v>-0.00349895056498187</v>
      </c>
      <c r="J11434" t="n">
        <v>0.07554469643258076</v>
      </c>
      <c r="K11434" t="n">
        <v>0.1013848114473357</v>
      </c>
      <c r="L11434" t="n">
        <v>-0.002704228440164042</v>
      </c>
      <c r="M11434" t="n">
        <v>0.1924088756302883</v>
      </c>
      <c r="N11434" t="n">
        <v>0.0928551444126748</v>
      </c>
      <c r="O11434" t="n">
        <v>-0.001663670337376108</v>
      </c>
      <c r="P11434" t="n">
        <v>0.3052571422083091</v>
      </c>
      <c r="Q11434" t="n">
        <v>0.09492826096533984</v>
      </c>
      <c r="R11434" t="n">
        <v>-0.002398346375839568</v>
      </c>
    </row>
    <row r="11435">
      <c r="F11435" t="n">
        <v>0.08591649535459897</v>
      </c>
      <c r="G11435" t="n">
        <v>0.09397092051369629</v>
      </c>
      <c r="H11435" t="n">
        <v>-0.003495867575476788</v>
      </c>
      <c r="J11435" t="n">
        <v>0.07558214535599282</v>
      </c>
      <c r="K11435" t="n">
        <v>0.1013937448169231</v>
      </c>
      <c r="L11435" t="n">
        <v>-0.002704228440164042</v>
      </c>
      <c r="M11435" t="n">
        <v>0.1923412297149111</v>
      </c>
      <c r="N11435" t="n">
        <v>0.09286332620352973</v>
      </c>
      <c r="O11435" t="n">
        <v>-0.00166350398697741</v>
      </c>
      <c r="P11435" t="n">
        <v>0.3053166008031355</v>
      </c>
      <c r="Q11435" t="n">
        <v>0.09493662542572975</v>
      </c>
      <c r="R11435" t="n">
        <v>-0.002397866754526531</v>
      </c>
    </row>
    <row r="11436">
      <c r="F11436" t="n">
        <v>0.08591701361458992</v>
      </c>
      <c r="G11436" t="n">
        <v>0.093979199889953</v>
      </c>
      <c r="H11436" t="n">
        <v>-0.003495518058622612</v>
      </c>
      <c r="J11436" t="n">
        <v>0.07556937133591256</v>
      </c>
      <c r="K11436" t="n">
        <v>0.1014026781865105</v>
      </c>
      <c r="L11436" t="n">
        <v>-0.002700962518231776</v>
      </c>
      <c r="M11436" t="n">
        <v>0.1923762859706276</v>
      </c>
      <c r="N11436" t="n">
        <v>0.09287150799438466</v>
      </c>
      <c r="O11436" t="n">
        <v>-0.001665107572713044</v>
      </c>
      <c r="P11436" t="n">
        <v>0.305431592334187</v>
      </c>
      <c r="Q11436" t="n">
        <v>0.0949449898861197</v>
      </c>
      <c r="R11436" t="n">
        <v>-0.002396679712759464</v>
      </c>
    </row>
    <row r="11437">
      <c r="F11437" t="n">
        <v>0.08595269145731746</v>
      </c>
      <c r="G11437" t="n">
        <v>0.09398747926620972</v>
      </c>
      <c r="H11437" t="n">
        <v>-0.003495867575476788</v>
      </c>
      <c r="J11437" t="n">
        <v>0.07556915293296369</v>
      </c>
      <c r="K11437" t="n">
        <v>0.1014116115560979</v>
      </c>
      <c r="L11437" t="n">
        <v>-0.002701502764760075</v>
      </c>
      <c r="M11437" t="n">
        <v>0.1923086394130191</v>
      </c>
      <c r="N11437" t="n">
        <v>0.09287968978523961</v>
      </c>
      <c r="O11437" t="n">
        <v>-0.001664608140327707</v>
      </c>
      <c r="P11437" t="n">
        <v>0.3054355206422745</v>
      </c>
      <c r="Q11437" t="n">
        <v>0.09495335434650963</v>
      </c>
      <c r="R11437" t="n">
        <v>-0.002397159048702016</v>
      </c>
    </row>
    <row r="11438">
      <c r="F11438" t="n">
        <v>0.08591804985295409</v>
      </c>
      <c r="G11438" t="n">
        <v>0.09399575864246643</v>
      </c>
      <c r="H11438" t="n">
        <v>-0.003494819024914258</v>
      </c>
      <c r="J11438" t="n">
        <v>0.07558149008163924</v>
      </c>
      <c r="K11438" t="n">
        <v>0.1014205449256853</v>
      </c>
      <c r="L11438" t="n">
        <v>-0.002700962518231776</v>
      </c>
      <c r="M11438" t="n">
        <v>0.1923094611501645</v>
      </c>
      <c r="N11438" t="n">
        <v>0.09288787157609454</v>
      </c>
      <c r="O11438" t="n">
        <v>-0.001664608140327707</v>
      </c>
      <c r="P11438" t="n">
        <v>0.3052728505317969</v>
      </c>
      <c r="Q11438" t="n">
        <v>0.09496171880689956</v>
      </c>
      <c r="R11438" t="n">
        <v>-0.002396440044788188</v>
      </c>
    </row>
    <row r="11439">
      <c r="F11439" t="n">
        <v>0.08595372781872271</v>
      </c>
      <c r="G11439" t="n">
        <v>0.09400403801872315</v>
      </c>
      <c r="H11439" t="n">
        <v>-0.003495867575476788</v>
      </c>
      <c r="J11439" t="n">
        <v>0.07554360463625427</v>
      </c>
      <c r="K11439" t="n">
        <v>0.1014294782952726</v>
      </c>
      <c r="L11439" t="n">
        <v>-0.002701232641495925</v>
      </c>
      <c r="M11439" t="n">
        <v>0.1923787516751461</v>
      </c>
      <c r="N11439" t="n">
        <v>0.09289605336694948</v>
      </c>
      <c r="O11439" t="n">
        <v>-0.001664608140327707</v>
      </c>
      <c r="P11439" t="n">
        <v>0.3052767778537112</v>
      </c>
      <c r="Q11439" t="n">
        <v>0.09497008326728949</v>
      </c>
      <c r="R11439" t="n">
        <v>-0.002397159048702016</v>
      </c>
    </row>
    <row r="11440">
      <c r="F11440" t="n">
        <v>0.08591908571565643</v>
      </c>
      <c r="G11440" t="n">
        <v>0.09401231739497987</v>
      </c>
      <c r="H11440" t="n">
        <v>-0.003491038595381309</v>
      </c>
      <c r="J11440" t="n">
        <v>0.07556849720660934</v>
      </c>
      <c r="K11440" t="n">
        <v>0.10143841166486</v>
      </c>
      <c r="L11440" t="n">
        <v>-0.002698240794011397</v>
      </c>
      <c r="M11440" t="n">
        <v>0.1923111042776207</v>
      </c>
      <c r="N11440" t="n">
        <v>0.09290423515780441</v>
      </c>
      <c r="O11440" t="n">
        <v>-0.001665879230631095</v>
      </c>
      <c r="P11440" t="n">
        <v>0.3052807052705424</v>
      </c>
      <c r="Q11440" t="n">
        <v>0.09497844772767942</v>
      </c>
      <c r="R11440" t="n">
        <v>-0.002395493354767973</v>
      </c>
    </row>
    <row r="11441">
      <c r="F11441" t="n">
        <v>0.08591960350607006</v>
      </c>
      <c r="G11441" t="n">
        <v>0.09402059677123657</v>
      </c>
      <c r="H11441" t="n">
        <v>-0.003491038595381309</v>
      </c>
      <c r="J11441" t="n">
        <v>0.07558083403096845</v>
      </c>
      <c r="K11441" t="n">
        <v>0.1014473450344474</v>
      </c>
      <c r="L11441" t="n">
        <v>-0.002698240794011397</v>
      </c>
      <c r="M11441" t="n">
        <v>0.1923803948999702</v>
      </c>
      <c r="N11441" t="n">
        <v>0.09291241694865936</v>
      </c>
      <c r="O11441" t="n">
        <v>-0.00166637904438166</v>
      </c>
      <c r="P11441" t="n">
        <v>0.3052846327815402</v>
      </c>
      <c r="Q11441" t="n">
        <v>0.09498681218806936</v>
      </c>
      <c r="R11441" t="n">
        <v>-0.002395732880150912</v>
      </c>
    </row>
    <row r="11442">
      <c r="F11442" t="n">
        <v>0.08594356150482763</v>
      </c>
      <c r="G11442" t="n">
        <v>0.09402887614749328</v>
      </c>
      <c r="H11442" t="n">
        <v>-0.003491038595381309</v>
      </c>
      <c r="J11442" t="n">
        <v>0.07554294852370862</v>
      </c>
      <c r="K11442" t="n">
        <v>0.1014562784040348</v>
      </c>
      <c r="L11442" t="n">
        <v>-0.002698240794011397</v>
      </c>
      <c r="M11442" t="n">
        <v>0.1923127469425703</v>
      </c>
      <c r="N11442" t="n">
        <v>0.09292059873951429</v>
      </c>
      <c r="O11442" t="n">
        <v>-0.001665879230631095</v>
      </c>
      <c r="P11442" t="n">
        <v>0.3052885603859542</v>
      </c>
      <c r="Q11442" t="n">
        <v>0.09499517664845929</v>
      </c>
      <c r="R11442" t="n">
        <v>-0.002395493354767973</v>
      </c>
    </row>
    <row r="11443">
      <c r="F11443" t="n">
        <v>0.08593235900782736</v>
      </c>
      <c r="G11443" t="n">
        <v>0.09403715552375</v>
      </c>
      <c r="H11443" t="n">
        <v>-0.003492086011701555</v>
      </c>
      <c r="J11443" t="n">
        <v>0.07556784070414767</v>
      </c>
      <c r="K11443" t="n">
        <v>0.1014652117736222</v>
      </c>
      <c r="L11443" t="n">
        <v>-0.002698510645075905</v>
      </c>
      <c r="M11443" t="n">
        <v>0.1923478028818703</v>
      </c>
      <c r="N11443" t="n">
        <v>0.09292878053036922</v>
      </c>
      <c r="O11443" t="n">
        <v>-0.001666045835214617</v>
      </c>
      <c r="P11443" t="n">
        <v>0.3054035576876115</v>
      </c>
      <c r="Q11443" t="n">
        <v>0.09500354110884922</v>
      </c>
      <c r="R11443" t="n">
        <v>-0.002395014304002096</v>
      </c>
    </row>
    <row r="11444">
      <c r="F11444" t="n">
        <v>0.08594459682263153</v>
      </c>
      <c r="G11444" t="n">
        <v>0.09404543490000672</v>
      </c>
      <c r="H11444" t="n">
        <v>-0.003487259399723198</v>
      </c>
      <c r="J11444" t="n">
        <v>0.07556762169755983</v>
      </c>
      <c r="K11444" t="n">
        <v>0.1014741451432096</v>
      </c>
      <c r="L11444" t="n">
        <v>-0.002695522490946328</v>
      </c>
      <c r="M11444" t="n">
        <v>0.1923486240073409</v>
      </c>
      <c r="N11444" t="n">
        <v>0.09293696232122416</v>
      </c>
      <c r="O11444" t="n">
        <v>-0.001667651094860484</v>
      </c>
      <c r="P11444" t="n">
        <v>0.305463021457351</v>
      </c>
      <c r="Q11444" t="n">
        <v>0.09501190556923915</v>
      </c>
      <c r="R11444" t="n">
        <v>-0.002393828921525766</v>
      </c>
    </row>
    <row r="11445">
      <c r="F11445" t="n">
        <v>0.08594511434041335</v>
      </c>
      <c r="G11445" t="n">
        <v>0.09405371427626343</v>
      </c>
      <c r="H11445" t="n">
        <v>-0.003487259399723198</v>
      </c>
      <c r="J11445" t="n">
        <v>0.07557995808947922</v>
      </c>
      <c r="K11445" t="n">
        <v>0.101483078512797</v>
      </c>
      <c r="L11445" t="n">
        <v>-0.002695522490946328</v>
      </c>
      <c r="M11445" t="n">
        <v>0.1924179149061401</v>
      </c>
      <c r="N11445" t="n">
        <v>0.0929451441120791</v>
      </c>
      <c r="O11445" t="n">
        <v>-0.001667150899571084</v>
      </c>
      <c r="P11445" t="n">
        <v>0.3053003437521933</v>
      </c>
      <c r="Q11445" t="n">
        <v>0.09502027002962909</v>
      </c>
      <c r="R11445" t="n">
        <v>-0.002394307687310072</v>
      </c>
    </row>
    <row r="11446">
      <c r="F11446" t="n">
        <v>0.08593391140590723</v>
      </c>
      <c r="G11446" t="n">
        <v>0.09406199365252013</v>
      </c>
      <c r="H11446" t="n">
        <v>-0.003487259399723198</v>
      </c>
      <c r="J11446" t="n">
        <v>0.07556718342577722</v>
      </c>
      <c r="K11446" t="n">
        <v>0.1014920118823844</v>
      </c>
      <c r="L11446" t="n">
        <v>-0.002695522490946328</v>
      </c>
      <c r="M11446" t="n">
        <v>0.1923502659112486</v>
      </c>
      <c r="N11446" t="n">
        <v>0.09295332590293404</v>
      </c>
      <c r="O11446" t="n">
        <v>-0.001667651094860484</v>
      </c>
      <c r="P11446" t="n">
        <v>0.3053598077035418</v>
      </c>
      <c r="Q11446" t="n">
        <v>0.09502863449001901</v>
      </c>
      <c r="R11446" t="n">
        <v>-0.002394068304417919</v>
      </c>
    </row>
    <row r="11447">
      <c r="F11447" t="n">
        <v>0.08593442868370665</v>
      </c>
      <c r="G11447" t="n">
        <v>0.09407027302877685</v>
      </c>
      <c r="H11447" t="n">
        <v>-0.003487608160539253</v>
      </c>
      <c r="J11447" t="n">
        <v>0.07556696416059717</v>
      </c>
      <c r="K11447" t="n">
        <v>0.1015009452519718</v>
      </c>
      <c r="L11447" t="n">
        <v>-0.002695522490946328</v>
      </c>
      <c r="M11447" t="n">
        <v>0.1923168515809987</v>
      </c>
      <c r="N11447" t="n">
        <v>0.09296150769378897</v>
      </c>
      <c r="O11447" t="n">
        <v>-0.001667150899571084</v>
      </c>
      <c r="P11447" t="n">
        <v>0.305474808903862</v>
      </c>
      <c r="Q11447" t="n">
        <v>0.09503699895040894</v>
      </c>
      <c r="R11447" t="n">
        <v>-0.002394068304417919</v>
      </c>
    </row>
    <row r="11448">
      <c r="F11448" t="n">
        <v>0.08592322540572994</v>
      </c>
      <c r="G11448" t="n">
        <v>0.09407855240503356</v>
      </c>
      <c r="H11448" t="n">
        <v>-0.003484526605288398</v>
      </c>
      <c r="J11448" t="n">
        <v>0.07557930022817351</v>
      </c>
      <c r="K11448" t="n">
        <v>0.1015098786215592</v>
      </c>
      <c r="L11448" t="n">
        <v>-0.002693615547168393</v>
      </c>
      <c r="M11448" t="n">
        <v>0.1923519073523847</v>
      </c>
      <c r="N11448" t="n">
        <v>0.0929696894846439</v>
      </c>
      <c r="O11448" t="n">
        <v>-0.001668923716229346</v>
      </c>
      <c r="P11448" t="n">
        <v>0.3053676646986441</v>
      </c>
      <c r="Q11448" t="n">
        <v>0.09504536341079887</v>
      </c>
      <c r="R11448" t="n">
        <v>-0.002392404995647668</v>
      </c>
    </row>
    <row r="11449">
      <c r="F11449" t="n">
        <v>0.08594718347013891</v>
      </c>
      <c r="G11449" t="n">
        <v>0.09408683178129028</v>
      </c>
      <c r="H11449" t="n">
        <v>-0.003483481456336602</v>
      </c>
      <c r="J11449" t="n">
        <v>0.07556652537169641</v>
      </c>
      <c r="K11449" t="n">
        <v>0.1015188119911466</v>
      </c>
      <c r="L11449" t="n">
        <v>-0.002693346239475214</v>
      </c>
      <c r="M11449" t="n">
        <v>0.1923869631721805</v>
      </c>
      <c r="N11449" t="n">
        <v>0.09297787127549884</v>
      </c>
      <c r="O11449" t="n">
        <v>-0.001668923716229346</v>
      </c>
      <c r="P11449" t="n">
        <v>0.3053160561694985</v>
      </c>
      <c r="Q11449" t="n">
        <v>0.09505372787118882</v>
      </c>
      <c r="R11449" t="n">
        <v>-0.002392644236147233</v>
      </c>
    </row>
    <row r="11450">
      <c r="F11450" t="n">
        <v>0.08593597995206309</v>
      </c>
      <c r="G11450" t="n">
        <v>0.094095111157547</v>
      </c>
      <c r="H11450" t="n">
        <v>-0.003483481456336602</v>
      </c>
      <c r="J11450" t="n">
        <v>0.07554119509789579</v>
      </c>
      <c r="K11450" t="n">
        <v>0.101527745360734</v>
      </c>
      <c r="L11450" t="n">
        <v>-0.002692807624088858</v>
      </c>
      <c r="M11450" t="n">
        <v>0.1923877836855091</v>
      </c>
      <c r="N11450" t="n">
        <v>0.09298605306635378</v>
      </c>
      <c r="O11450" t="n">
        <v>-0.001668423139229877</v>
      </c>
      <c r="P11450" t="n">
        <v>0.3054310595986475</v>
      </c>
      <c r="Q11450" t="n">
        <v>0.09506209233157875</v>
      </c>
      <c r="R11450" t="n">
        <v>-0.002392644236147233</v>
      </c>
    </row>
    <row r="11451">
      <c r="F11451" t="n">
        <v>0.08594821746980036</v>
      </c>
      <c r="G11451" t="n">
        <v>0.0941033905338037</v>
      </c>
      <c r="H11451" t="n">
        <v>-0.003483481456336602</v>
      </c>
      <c r="J11451" t="n">
        <v>0.07557864159121221</v>
      </c>
      <c r="K11451" t="n">
        <v>0.1015366787303214</v>
      </c>
      <c r="L11451" t="n">
        <v>-0.002693346239475214</v>
      </c>
      <c r="M11451" t="n">
        <v>0.1923543686462322</v>
      </c>
      <c r="N11451" t="n">
        <v>0.09299423485720872</v>
      </c>
      <c r="O11451" t="n">
        <v>-0.001668756857229523</v>
      </c>
      <c r="P11451" t="n">
        <v>0.3053794508507278</v>
      </c>
      <c r="Q11451" t="n">
        <v>0.09507045679196868</v>
      </c>
      <c r="R11451" t="n">
        <v>-0.002392165755148103</v>
      </c>
    </row>
    <row r="11452">
      <c r="F11452" t="n">
        <v>0.08592529299144286</v>
      </c>
      <c r="G11452" t="n">
        <v>0.09411166991006041</v>
      </c>
      <c r="H11452" t="n">
        <v>-0.003480748799454859</v>
      </c>
      <c r="J11452" t="n">
        <v>0.07556586654210375</v>
      </c>
      <c r="K11452" t="n">
        <v>0.1015456120999088</v>
      </c>
      <c r="L11452" t="n">
        <v>-0.002690634281540282</v>
      </c>
      <c r="M11452" t="n">
        <v>0.1923551888460498</v>
      </c>
      <c r="N11452" t="n">
        <v>0.09300241664806366</v>
      </c>
      <c r="O11452" t="n">
        <v>-0.001669862927982478</v>
      </c>
      <c r="P11452" t="n">
        <v>0.3054389180789103</v>
      </c>
      <c r="Q11452" t="n">
        <v>0.0950788212523586</v>
      </c>
      <c r="R11452" t="n">
        <v>-0.002391460254628388</v>
      </c>
    </row>
    <row r="11453">
      <c r="F11453" t="n">
        <v>0.08594925109238633</v>
      </c>
      <c r="G11453" t="n">
        <v>0.09411994928631713</v>
      </c>
      <c r="H11453" t="n">
        <v>-0.00347970478361819</v>
      </c>
      <c r="J11453" t="n">
        <v>0.07555309145079279</v>
      </c>
      <c r="K11453" t="n">
        <v>0.1015545454694962</v>
      </c>
      <c r="L11453" t="n">
        <v>-0.00269036524501578</v>
      </c>
      <c r="M11453" t="n">
        <v>0.1923217733292268</v>
      </c>
      <c r="N11453" t="n">
        <v>0.09301059843891858</v>
      </c>
      <c r="O11453" t="n">
        <v>-0.00166969594168968</v>
      </c>
      <c r="P11453" t="n">
        <v>0.3053317699854462</v>
      </c>
      <c r="Q11453" t="n">
        <v>0.09508718571274855</v>
      </c>
      <c r="R11453" t="n">
        <v>-0.002391460254628388</v>
      </c>
    </row>
    <row r="11454">
      <c r="F11454" t="n">
        <v>0.08596148853394361</v>
      </c>
      <c r="G11454" t="n">
        <v>0.09412822866257385</v>
      </c>
      <c r="H11454" t="n">
        <v>-0.00347970478361819</v>
      </c>
      <c r="J11454" t="n">
        <v>0.07554031631731249</v>
      </c>
      <c r="K11454" t="n">
        <v>0.1015634788390836</v>
      </c>
      <c r="L11454" t="n">
        <v>-0.002690634281540282</v>
      </c>
      <c r="M11454" t="n">
        <v>0.1924253002642127</v>
      </c>
      <c r="N11454" t="n">
        <v>0.09301878022977353</v>
      </c>
      <c r="O11454" t="n">
        <v>-0.00166969594168968</v>
      </c>
      <c r="P11454" t="n">
        <v>0.3054467768999</v>
      </c>
      <c r="Q11454" t="n">
        <v>0.09509555017313848</v>
      </c>
      <c r="R11454" t="n">
        <v>-0.002390982058216745</v>
      </c>
    </row>
    <row r="11455">
      <c r="F11455" t="n">
        <v>0.08595028433769089</v>
      </c>
      <c r="G11455" t="n">
        <v>0.09413650803883056</v>
      </c>
      <c r="H11455" t="n">
        <v>-0.003476624655370168</v>
      </c>
      <c r="J11455" t="n">
        <v>0.07557776220236488</v>
      </c>
      <c r="K11455" t="n">
        <v>0.101572412208671</v>
      </c>
      <c r="L11455" t="n">
        <v>-0.002690903318064783</v>
      </c>
      <c r="M11455" t="n">
        <v>0.1924261202807306</v>
      </c>
      <c r="N11455" t="n">
        <v>0.09302696202062846</v>
      </c>
      <c r="O11455" t="n">
        <v>-0.00166969594168968</v>
      </c>
      <c r="P11455" t="n">
        <v>0.3053396274029078</v>
      </c>
      <c r="Q11455" t="n">
        <v>0.09510391463352841</v>
      </c>
      <c r="R11455" t="n">
        <v>-0.002391460254628388</v>
      </c>
    </row>
    <row r="11456">
      <c r="F11456" t="n">
        <v>0.08593907994377098</v>
      </c>
      <c r="G11456" t="n">
        <v>0.09414478741508726</v>
      </c>
      <c r="H11456" t="n">
        <v>-0.003476624655370168</v>
      </c>
      <c r="J11456" t="n">
        <v>0.07555243165347274</v>
      </c>
      <c r="K11456" t="n">
        <v>0.1015813455782583</v>
      </c>
      <c r="L11456" t="n">
        <v>-0.002687388259205883</v>
      </c>
      <c r="M11456" t="n">
        <v>0.1923927043346016</v>
      </c>
      <c r="N11456" t="n">
        <v>0.09303514381148341</v>
      </c>
      <c r="O11456" t="n">
        <v>-0.001671303526315234</v>
      </c>
      <c r="P11456" t="n">
        <v>0.3053990961459994</v>
      </c>
      <c r="Q11456" t="n">
        <v>0.09511227909391834</v>
      </c>
      <c r="R11456" t="n">
        <v>-0.002389321159687432</v>
      </c>
    </row>
    <row r="11457">
      <c r="F11457" t="n">
        <v>0.08593959627884731</v>
      </c>
      <c r="G11457" t="n">
        <v>0.09415306679134398</v>
      </c>
      <c r="H11457" t="n">
        <v>-0.003476972283072934</v>
      </c>
      <c r="J11457" t="n">
        <v>0.0755522115488071</v>
      </c>
      <c r="K11457" t="n">
        <v>0.1015902789478457</v>
      </c>
      <c r="L11457" t="n">
        <v>-0.002687657024908374</v>
      </c>
      <c r="M11457" t="n">
        <v>0.1923250521799302</v>
      </c>
      <c r="N11457" t="n">
        <v>0.09304332560233834</v>
      </c>
      <c r="O11457" t="n">
        <v>-0.001671303526315234</v>
      </c>
      <c r="P11457" t="n">
        <v>0.3054585657571167</v>
      </c>
      <c r="Q11457" t="n">
        <v>0.09512064355430827</v>
      </c>
      <c r="R11457" t="n">
        <v>-0.002389799071710572</v>
      </c>
    </row>
    <row r="11458">
      <c r="F11458" t="n">
        <v>0.08594011251950975</v>
      </c>
      <c r="G11458" t="n">
        <v>0.0941613461676007</v>
      </c>
      <c r="H11458" t="n">
        <v>-0.003476972283072934</v>
      </c>
      <c r="J11458" t="n">
        <v>0.07557710175631248</v>
      </c>
      <c r="K11458" t="n">
        <v>0.1015992123174331</v>
      </c>
      <c r="L11458" t="n">
        <v>-0.002687925790610865</v>
      </c>
      <c r="M11458" t="n">
        <v>0.1923943436246976</v>
      </c>
      <c r="N11458" t="n">
        <v>0.09305150739319328</v>
      </c>
      <c r="O11458" t="n">
        <v>-0.001671303526315234</v>
      </c>
      <c r="P11458" t="n">
        <v>0.3054624955400499</v>
      </c>
      <c r="Q11458" t="n">
        <v>0.0951290080146982</v>
      </c>
      <c r="R11458" t="n">
        <v>-0.002389799071710572</v>
      </c>
    </row>
    <row r="11459">
      <c r="F11459" t="n">
        <v>0.08594062866573263</v>
      </c>
      <c r="G11459" t="n">
        <v>0.09416962554385741</v>
      </c>
      <c r="H11459" t="n">
        <v>-0.003476624655370168</v>
      </c>
      <c r="J11459" t="n">
        <v>0.07553921590407335</v>
      </c>
      <c r="K11459" t="n">
        <v>0.1016081456870205</v>
      </c>
      <c r="L11459" t="n">
        <v>-0.002687657024908374</v>
      </c>
      <c r="M11459" t="n">
        <v>0.1923951630960293</v>
      </c>
      <c r="N11459" t="n">
        <v>0.09305968918404821</v>
      </c>
      <c r="O11459" t="n">
        <v>-0.001671136412673967</v>
      </c>
      <c r="P11459" t="n">
        <v>0.3055219664920943</v>
      </c>
      <c r="Q11459" t="n">
        <v>0.09513737247508813</v>
      </c>
      <c r="R11459" t="n">
        <v>-0.002389560115699002</v>
      </c>
    </row>
    <row r="11460">
      <c r="F11460" t="n">
        <v>0.08592942363598544</v>
      </c>
      <c r="G11460" t="n">
        <v>0.09417790492011412</v>
      </c>
      <c r="H11460" t="n">
        <v>-0.003472849824287417</v>
      </c>
      <c r="J11460" t="n">
        <v>0.07556410587330796</v>
      </c>
      <c r="K11460" t="n">
        <v>0.1016170790566079</v>
      </c>
      <c r="L11460" t="n">
        <v>-0.002685489276970912</v>
      </c>
      <c r="M11460" t="n">
        <v>0.1924302186261656</v>
      </c>
      <c r="N11460" t="n">
        <v>0.09306787097490314</v>
      </c>
      <c r="O11460" t="n">
        <v>-0.001672410444385578</v>
      </c>
      <c r="P11460" t="n">
        <v>0.3053592723844322</v>
      </c>
      <c r="Q11460" t="n">
        <v>0.09514573693547806</v>
      </c>
      <c r="R11460" t="n">
        <v>-0.002388377988477905</v>
      </c>
    </row>
    <row r="11461">
      <c r="F11461" t="n">
        <v>0.08594166067475653</v>
      </c>
      <c r="G11461" t="n">
        <v>0.09418618429637084</v>
      </c>
      <c r="H11461" t="n">
        <v>-0.003473197074544821</v>
      </c>
      <c r="J11461" t="n">
        <v>0.07557644053526617</v>
      </c>
      <c r="K11461" t="n">
        <v>0.1016260124261953</v>
      </c>
      <c r="L11461" t="n">
        <v>-0.002684683791284958</v>
      </c>
      <c r="M11461" t="n">
        <v>0.1923283291781275</v>
      </c>
      <c r="N11461" t="n">
        <v>0.09307605276575809</v>
      </c>
      <c r="O11461" t="n">
        <v>-0.001672577685430017</v>
      </c>
      <c r="P11461" t="n">
        <v>0.3053632016212279</v>
      </c>
      <c r="Q11461" t="n">
        <v>0.095154101395868</v>
      </c>
      <c r="R11461" t="n">
        <v>-0.002388616802395361</v>
      </c>
    </row>
    <row r="11462">
      <c r="F11462" t="n">
        <v>0.08593045535281943</v>
      </c>
      <c r="G11462" t="n">
        <v>0.09419446367262756</v>
      </c>
      <c r="H11462" t="n">
        <v>-0.003472849824287417</v>
      </c>
      <c r="J11462" t="n">
        <v>0.07557621995606413</v>
      </c>
      <c r="K11462" t="n">
        <v>0.1016349457957827</v>
      </c>
      <c r="L11462" t="n">
        <v>-0.002684683791284958</v>
      </c>
      <c r="M11462" t="n">
        <v>0.1923291481381543</v>
      </c>
      <c r="N11462" t="n">
        <v>0.09308423455661302</v>
      </c>
      <c r="O11462" t="n">
        <v>-0.001672577685430017</v>
      </c>
      <c r="P11462" t="n">
        <v>0.3054226732037573</v>
      </c>
      <c r="Q11462" t="n">
        <v>0.09516246585625794</v>
      </c>
      <c r="R11462" t="n">
        <v>-0.002388139174560449</v>
      </c>
    </row>
    <row r="11463">
      <c r="F11463" t="n">
        <v>0.08594269230571314</v>
      </c>
      <c r="G11463" t="n">
        <v>0.09420274304888426</v>
      </c>
      <c r="H11463" t="n">
        <v>-0.003472155323772612</v>
      </c>
      <c r="J11463" t="n">
        <v>0.07556344420186982</v>
      </c>
      <c r="K11463" t="n">
        <v>0.1016438791653701</v>
      </c>
      <c r="L11463" t="n">
        <v>-0.002685489276970912</v>
      </c>
      <c r="M11463" t="n">
        <v>0.1923984398230345</v>
      </c>
      <c r="N11463" t="n">
        <v>0.09309241634746795</v>
      </c>
      <c r="O11463" t="n">
        <v>-0.001672410444385578</v>
      </c>
      <c r="P11463" t="n">
        <v>0.3055376883102058</v>
      </c>
      <c r="Q11463" t="n">
        <v>0.09517083031664786</v>
      </c>
      <c r="R11463" t="n">
        <v>-0.002388139174560449</v>
      </c>
    </row>
    <row r="11464">
      <c r="F11464" t="n">
        <v>0.08594320797935187</v>
      </c>
      <c r="G11464" t="n">
        <v>0.09421102242514098</v>
      </c>
      <c r="H11464" t="n">
        <v>-0.00346907631932807</v>
      </c>
      <c r="J11464" t="n">
        <v>0.07555066840574325</v>
      </c>
      <c r="K11464" t="n">
        <v>0.1016528125349575</v>
      </c>
      <c r="L11464" t="n">
        <v>-0.002681982819780798</v>
      </c>
      <c r="M11464" t="n">
        <v>0.1924334952173812</v>
      </c>
      <c r="N11464" t="n">
        <v>0.09310059813832289</v>
      </c>
      <c r="O11464" t="n">
        <v>-0.001673852383700246</v>
      </c>
      <c r="P11464" t="n">
        <v>0.3054305328523793</v>
      </c>
      <c r="Q11464" t="n">
        <v>0.09517919477703779</v>
      </c>
      <c r="R11464" t="n">
        <v>-0.00238671924126709</v>
      </c>
    </row>
    <row r="11465">
      <c r="F11465" t="n">
        <v>0.08596716623717407</v>
      </c>
      <c r="G11465" t="n">
        <v>0.09421930180139769</v>
      </c>
      <c r="H11465" t="n">
        <v>-0.00346907631932807</v>
      </c>
      <c r="J11465" t="n">
        <v>0.0755630026572401</v>
      </c>
      <c r="K11465" t="n">
        <v>0.1016617459045449</v>
      </c>
      <c r="L11465" t="n">
        <v>-0.002682787495094264</v>
      </c>
      <c r="M11465" t="n">
        <v>0.1924343140755074</v>
      </c>
      <c r="N11465" t="n">
        <v>0.09310877992917783</v>
      </c>
      <c r="O11465" t="n">
        <v>-0.001673517646697206</v>
      </c>
      <c r="P11465" t="n">
        <v>0.3054344627913211</v>
      </c>
      <c r="Q11465" t="n">
        <v>0.09518755923742772</v>
      </c>
      <c r="R11465" t="n">
        <v>-0.002387196585115344</v>
      </c>
    </row>
    <row r="11466">
      <c r="F11466" t="n">
        <v>0.08596768182469586</v>
      </c>
      <c r="G11466" t="n">
        <v>0.0942275811776544</v>
      </c>
      <c r="H11466" t="n">
        <v>-0.003468382573438793</v>
      </c>
      <c r="J11466" t="n">
        <v>0.07553767171049937</v>
      </c>
      <c r="K11466" t="n">
        <v>0.1016706792741323</v>
      </c>
      <c r="L11466" t="n">
        <v>-0.002682787495094264</v>
      </c>
      <c r="M11466" t="n">
        <v>0.1924008961517957</v>
      </c>
      <c r="N11466" t="n">
        <v>0.09311696172003277</v>
      </c>
      <c r="O11466" t="n">
        <v>-0.001673852383700246</v>
      </c>
      <c r="P11466" t="n">
        <v>0.305438392805683</v>
      </c>
      <c r="Q11466" t="n">
        <v>0.09519592369781767</v>
      </c>
      <c r="R11466" t="n">
        <v>-0.002386957913191217</v>
      </c>
    </row>
    <row r="11467">
      <c r="F11467" t="n">
        <v>0.0859681973175532</v>
      </c>
      <c r="G11467" t="n">
        <v>0.09423586055391113</v>
      </c>
      <c r="H11467" t="n">
        <v>-0.003469423192272708</v>
      </c>
      <c r="J11467" t="n">
        <v>0.07553745076725528</v>
      </c>
      <c r="K11467" t="n">
        <v>0.1016796126437197</v>
      </c>
      <c r="L11467" t="n">
        <v>-0.002682251044885287</v>
      </c>
      <c r="M11467" t="n">
        <v>0.1924017146962879</v>
      </c>
      <c r="N11467" t="n">
        <v>0.0931251435108877</v>
      </c>
      <c r="O11467" t="n">
        <v>-0.001674019752201766</v>
      </c>
      <c r="P11467" t="n">
        <v>0.3053867786624255</v>
      </c>
      <c r="Q11467" t="n">
        <v>0.0952042881582076</v>
      </c>
      <c r="R11467" t="n">
        <v>-0.002386957913191217</v>
      </c>
    </row>
    <row r="11468">
      <c r="F11468" t="n">
        <v>0.08593354823370331</v>
      </c>
      <c r="G11468" t="n">
        <v>0.09424413993016784</v>
      </c>
      <c r="H11468" t="n">
        <v>-0.003464957663126165</v>
      </c>
      <c r="J11468" t="n">
        <v>0.07556233969493607</v>
      </c>
      <c r="K11468" t="n">
        <v>0.1016885460133071</v>
      </c>
      <c r="L11468" t="n">
        <v>-0.002679821270408708</v>
      </c>
      <c r="M11468" t="n">
        <v>0.192402533124884</v>
      </c>
      <c r="N11468" t="n">
        <v>0.09313332530174263</v>
      </c>
      <c r="O11468" t="n">
        <v>-0.001675127613206543</v>
      </c>
      <c r="P11468" t="n">
        <v>0.3055017976829723</v>
      </c>
      <c r="Q11468" t="n">
        <v>0.09521265261859753</v>
      </c>
      <c r="R11468" t="n">
        <v>-0.002385777382349389</v>
      </c>
    </row>
    <row r="11469">
      <c r="F11469" t="n">
        <v>0.08593406338259443</v>
      </c>
      <c r="G11469" t="n">
        <v>0.09425241930642454</v>
      </c>
      <c r="H11469" t="n">
        <v>-0.003464611167359853</v>
      </c>
      <c r="J11469" t="n">
        <v>0.07554956357907706</v>
      </c>
      <c r="K11469" t="n">
        <v>0.1016974793828945</v>
      </c>
      <c r="L11469" t="n">
        <v>-0.002679285359745692</v>
      </c>
      <c r="M11469" t="n">
        <v>0.1924375883490278</v>
      </c>
      <c r="N11469" t="n">
        <v>0.09314150709259757</v>
      </c>
      <c r="O11469" t="n">
        <v>-0.001675295109218263</v>
      </c>
      <c r="P11469" t="n">
        <v>0.3054501832937876</v>
      </c>
      <c r="Q11469" t="n">
        <v>0.09522101707898745</v>
      </c>
      <c r="R11469" t="n">
        <v>-0.002385538852317161</v>
      </c>
    </row>
    <row r="11470">
      <c r="F11470" t="n">
        <v>0.0859463000338086</v>
      </c>
      <c r="G11470" t="n">
        <v>0.09426069868268125</v>
      </c>
      <c r="H11470" t="n">
        <v>-0.003464957663126165</v>
      </c>
      <c r="J11470" t="n">
        <v>0.07554934235567733</v>
      </c>
      <c r="K11470" t="n">
        <v>0.1017064127524819</v>
      </c>
      <c r="L11470" t="n">
        <v>-0.002679821270408708</v>
      </c>
      <c r="M11470" t="n">
        <v>0.192369932641088</v>
      </c>
      <c r="N11470" t="n">
        <v>0.09314968888345251</v>
      </c>
      <c r="O11470" t="n">
        <v>-0.001674960117194824</v>
      </c>
      <c r="P11470" t="n">
        <v>0.305454113602328</v>
      </c>
      <c r="Q11470" t="n">
        <v>0.09522938153937739</v>
      </c>
      <c r="R11470" t="n">
        <v>-0.002385777382349389</v>
      </c>
    </row>
    <row r="11471">
      <c r="F11471" t="n">
        <v>0.08595853669328596</v>
      </c>
      <c r="G11471" t="n">
        <v>0.09426897805893797</v>
      </c>
      <c r="H11471" t="n">
        <v>-0.003464957663126165</v>
      </c>
      <c r="J11471" t="n">
        <v>0.07556167595837716</v>
      </c>
      <c r="K11471" t="n">
        <v>0.1017153461220693</v>
      </c>
      <c r="L11471" t="n">
        <v>-0.002679821270408708</v>
      </c>
      <c r="M11471" t="n">
        <v>0.1923365135650777</v>
      </c>
      <c r="N11471" t="n">
        <v>0.09315787067430745</v>
      </c>
      <c r="O11471" t="n">
        <v>-0.001675295109218263</v>
      </c>
      <c r="P11471" t="n">
        <v>0.3055135897869355</v>
      </c>
      <c r="Q11471" t="n">
        <v>0.09523774599976732</v>
      </c>
      <c r="R11471" t="n">
        <v>-0.002385300322284932</v>
      </c>
    </row>
    <row r="11472">
      <c r="F11472" t="n">
        <v>0.08593560826088528</v>
      </c>
      <c r="G11472" t="n">
        <v>0.09427725743519469</v>
      </c>
      <c r="H11472" t="n">
        <v>-0.00346187948010526</v>
      </c>
      <c r="J11472" t="n">
        <v>0.07557400943080027</v>
      </c>
      <c r="K11472" t="n">
        <v>0.1017242794916567</v>
      </c>
      <c r="L11472" t="n">
        <v>-0.002676859112143147</v>
      </c>
      <c r="M11472" t="n">
        <v>0.1924058056801269</v>
      </c>
      <c r="N11472" t="n">
        <v>0.09316605246516239</v>
      </c>
      <c r="O11472" t="n">
        <v>-0.001676235742455285</v>
      </c>
      <c r="P11472" t="n">
        <v>0.3054064282362221</v>
      </c>
      <c r="Q11472" t="n">
        <v>0.09524611046015725</v>
      </c>
      <c r="R11472" t="n">
        <v>-0.002384359200564799</v>
      </c>
    </row>
    <row r="11473">
      <c r="F11473" t="n">
        <v>0.0859712882853024</v>
      </c>
      <c r="G11473" t="n">
        <v>0.0942855368114514</v>
      </c>
      <c r="H11473" t="n">
        <v>-0.003461187242656729</v>
      </c>
      <c r="J11473" t="n">
        <v>0.07553612330166042</v>
      </c>
      <c r="K11473" t="n">
        <v>0.1017332128612441</v>
      </c>
      <c r="L11473" t="n">
        <v>-0.002676859112143147</v>
      </c>
      <c r="M11473" t="n">
        <v>0.1923723862904775</v>
      </c>
      <c r="N11473" t="n">
        <v>0.09317423425601731</v>
      </c>
      <c r="O11473" t="n">
        <v>-0.001676068118881039</v>
      </c>
      <c r="P11473" t="n">
        <v>0.3054659049549622</v>
      </c>
      <c r="Q11473" t="n">
        <v>0.09525447492054719</v>
      </c>
      <c r="R11473" t="n">
        <v>-0.002384120812322391</v>
      </c>
    </row>
    <row r="11474">
      <c r="F11474" t="n">
        <v>0.08594835950882024</v>
      </c>
      <c r="G11474" t="n">
        <v>0.09429381618770812</v>
      </c>
      <c r="H11474" t="n">
        <v>-0.003461533361380995</v>
      </c>
      <c r="J11474" t="n">
        <v>0.07556101144776185</v>
      </c>
      <c r="K11474" t="n">
        <v>0.1017421462308314</v>
      </c>
      <c r="L11474" t="n">
        <v>-0.002676859112143147</v>
      </c>
      <c r="M11474" t="n">
        <v>0.1923389666213471</v>
      </c>
      <c r="N11474" t="n">
        <v>0.09318241604687226</v>
      </c>
      <c r="O11474" t="n">
        <v>-0.001676570989603776</v>
      </c>
      <c r="P11474" t="n">
        <v>0.3054698355456773</v>
      </c>
      <c r="Q11474" t="n">
        <v>0.09526283938093712</v>
      </c>
      <c r="R11474" t="n">
        <v>-0.002384359200564799</v>
      </c>
    </row>
    <row r="11475">
      <c r="F11475" t="n">
        <v>0.0859723178494029</v>
      </c>
      <c r="G11475" t="n">
        <v>0.09430209556396482</v>
      </c>
      <c r="H11475" t="n">
        <v>-0.00346187948010526</v>
      </c>
      <c r="J11475" t="n">
        <v>0.07556078977224519</v>
      </c>
      <c r="K11475" t="n">
        <v>0.1017510796004188</v>
      </c>
      <c r="L11475" t="n">
        <v>-0.002676859112143147</v>
      </c>
      <c r="M11475" t="n">
        <v>0.1924424962813523</v>
      </c>
      <c r="N11475" t="n">
        <v>0.09319059783772719</v>
      </c>
      <c r="O11475" t="n">
        <v>-0.001676570989603776</v>
      </c>
      <c r="P11475" t="n">
        <v>0.3054737662050605</v>
      </c>
      <c r="Q11475" t="n">
        <v>0.09527120384132705</v>
      </c>
      <c r="R11475" t="n">
        <v>-0.002383882424079983</v>
      </c>
    </row>
    <row r="11476">
      <c r="F11476" t="n">
        <v>0.08594938867732052</v>
      </c>
      <c r="G11476" t="n">
        <v>0.09431037494022154</v>
      </c>
      <c r="H11476" t="n">
        <v>-0.003457418203373638</v>
      </c>
      <c r="J11476" t="n">
        <v>0.07557312281207258</v>
      </c>
      <c r="K11476" t="n">
        <v>0.1017600129700062</v>
      </c>
      <c r="L11476" t="n">
        <v>-0.002674168451136924</v>
      </c>
      <c r="M11476" t="n">
        <v>0.1923748388964153</v>
      </c>
      <c r="N11476" t="n">
        <v>0.09319877962858214</v>
      </c>
      <c r="O11476" t="n">
        <v>-0.001677679634249829</v>
      </c>
      <c r="P11476" t="n">
        <v>0.3054776969323614</v>
      </c>
      <c r="Q11476" t="n">
        <v>0.09527956830171698</v>
      </c>
      <c r="R11476" t="n">
        <v>-0.00238270379967356</v>
      </c>
    </row>
    <row r="11477">
      <c r="F11477" t="n">
        <v>0.08593818116188431</v>
      </c>
      <c r="G11477" t="n">
        <v>0.09431865431647825</v>
      </c>
      <c r="H11477" t="n">
        <v>-0.003457418203373638</v>
      </c>
      <c r="J11477" t="n">
        <v>0.07553523660501173</v>
      </c>
      <c r="K11477" t="n">
        <v>0.1017689463395936</v>
      </c>
      <c r="L11477" t="n">
        <v>-0.002674435867982037</v>
      </c>
      <c r="M11477" t="n">
        <v>0.1923756561998071</v>
      </c>
      <c r="N11477" t="n">
        <v>0.09320696141943707</v>
      </c>
      <c r="O11477" t="n">
        <v>-0.001677679634249829</v>
      </c>
      <c r="P11477" t="n">
        <v>0.3054260795640574</v>
      </c>
      <c r="Q11477" t="n">
        <v>0.09528793276210691</v>
      </c>
      <c r="R11477" t="n">
        <v>-0.00238270379967356</v>
      </c>
    </row>
    <row r="11478">
      <c r="F11478" t="n">
        <v>0.08595041746620918</v>
      </c>
      <c r="G11478" t="n">
        <v>0.09432693369273497</v>
      </c>
      <c r="H11478" t="n">
        <v>-0.0034570724615533</v>
      </c>
      <c r="J11478" t="n">
        <v>0.07557267898681065</v>
      </c>
      <c r="K11478" t="n">
        <v>0.101777879709181</v>
      </c>
      <c r="L11478" t="n">
        <v>-0.002674168451136924</v>
      </c>
      <c r="M11478" t="n">
        <v>0.1923422357398847</v>
      </c>
      <c r="N11478" t="n">
        <v>0.09321514321029201</v>
      </c>
      <c r="O11478" t="n">
        <v>-0.001677847385438135</v>
      </c>
      <c r="P11478" t="n">
        <v>0.3055411071435749</v>
      </c>
      <c r="Q11478" t="n">
        <v>0.09529629722249684</v>
      </c>
      <c r="R11478" t="n">
        <v>-0.002382465553118249</v>
      </c>
    </row>
    <row r="11479">
      <c r="F11479" t="n">
        <v>0.08593920965803012</v>
      </c>
      <c r="G11479" t="n">
        <v>0.09433521306899167</v>
      </c>
      <c r="H11479" t="n">
        <v>-0.003457763945193975</v>
      </c>
      <c r="J11479" t="n">
        <v>0.07557245694523089</v>
      </c>
      <c r="K11479" t="n">
        <v>0.1017868130787684</v>
      </c>
      <c r="L11479" t="n">
        <v>-0.002674435867982037</v>
      </c>
      <c r="M11479" t="n">
        <v>0.1923430527296093</v>
      </c>
      <c r="N11479" t="n">
        <v>0.09322332500114694</v>
      </c>
      <c r="O11479" t="n">
        <v>-0.001677344131873217</v>
      </c>
      <c r="P11479" t="n">
        <v>0.3054339405653179</v>
      </c>
      <c r="Q11479" t="n">
        <v>0.09530466168288679</v>
      </c>
      <c r="R11479" t="n">
        <v>-0.002382227306562937</v>
      </c>
    </row>
    <row r="11480">
      <c r="F11480" t="n">
        <v>0.08596316798690082</v>
      </c>
      <c r="G11480" t="n">
        <v>0.09434349244524838</v>
      </c>
      <c r="H11480" t="n">
        <v>-0.003454341293788135</v>
      </c>
      <c r="J11480" t="n">
        <v>0.07557223481769511</v>
      </c>
      <c r="K11480" t="n">
        <v>0.1017957464483558</v>
      </c>
      <c r="L11480" t="n">
        <v>-0.002671214198977615</v>
      </c>
      <c r="M11480" t="n">
        <v>0.1924123452248344</v>
      </c>
      <c r="N11480" t="n">
        <v>0.09323150679200187</v>
      </c>
      <c r="O11480" t="n">
        <v>-0.001678620652241842</v>
      </c>
      <c r="P11480" t="n">
        <v>0.305437871163689</v>
      </c>
      <c r="Q11480" t="n">
        <v>0.09531302614327671</v>
      </c>
      <c r="R11480" t="n">
        <v>-0.002381049715865734</v>
      </c>
    </row>
    <row r="11481">
      <c r="F11481" t="n">
        <v>0.08596368210034672</v>
      </c>
      <c r="G11481" t="n">
        <v>0.09435177182150511</v>
      </c>
      <c r="H11481" t="n">
        <v>-0.003454341293788135</v>
      </c>
      <c r="J11481" t="n">
        <v>0.07555945791388823</v>
      </c>
      <c r="K11481" t="n">
        <v>0.1018046798179432</v>
      </c>
      <c r="L11481" t="n">
        <v>-0.002671214198977615</v>
      </c>
      <c r="M11481" t="n">
        <v>0.192378924253528</v>
      </c>
      <c r="N11481" t="n">
        <v>0.09323968858285682</v>
      </c>
      <c r="O11481" t="n">
        <v>-0.001678620652241842</v>
      </c>
      <c r="P11481" t="n">
        <v>0.3054973515613764</v>
      </c>
      <c r="Q11481" t="n">
        <v>0.09532139060366664</v>
      </c>
      <c r="R11481" t="n">
        <v>-0.002381049715865734</v>
      </c>
    </row>
    <row r="11482">
      <c r="F11482" t="n">
        <v>0.08596419611875153</v>
      </c>
      <c r="G11482" t="n">
        <v>0.09436005119776182</v>
      </c>
      <c r="H11482" t="n">
        <v>-0.003453995928731767</v>
      </c>
      <c r="J11482" t="n">
        <v>0.07553412630049418</v>
      </c>
      <c r="K11482" t="n">
        <v>0.1018136131875306</v>
      </c>
      <c r="L11482" t="n">
        <v>-0.002671748495247037</v>
      </c>
      <c r="M11482" t="n">
        <v>0.1924482169251464</v>
      </c>
      <c r="N11482" t="n">
        <v>0.09324787037371175</v>
      </c>
      <c r="O11482" t="n">
        <v>-0.001678956409948061</v>
      </c>
      <c r="P11482" t="n">
        <v>0.3056123829369658</v>
      </c>
      <c r="Q11482" t="n">
        <v>0.09532975506405657</v>
      </c>
      <c r="R11482" t="n">
        <v>-0.002381049715865734</v>
      </c>
    </row>
    <row r="11483">
      <c r="F11483" t="n">
        <v>0.08594126551046843</v>
      </c>
      <c r="G11483" t="n">
        <v>0.09436833057401853</v>
      </c>
      <c r="H11483" t="n">
        <v>-0.003449539353526336</v>
      </c>
      <c r="J11483" t="n">
        <v>0.07553390398183653</v>
      </c>
      <c r="K11483" t="n">
        <v>0.101822546557118</v>
      </c>
      <c r="L11483" t="n">
        <v>-0.002671481347112326</v>
      </c>
      <c r="M11483" t="n">
        <v>0.1923463195285945</v>
      </c>
      <c r="N11483" t="n">
        <v>0.09325605216456669</v>
      </c>
      <c r="O11483" t="n">
        <v>-0.001679124288801171</v>
      </c>
      <c r="P11483" t="n">
        <v>0.3055052138621493</v>
      </c>
      <c r="Q11483" t="n">
        <v>0.09533811952444651</v>
      </c>
      <c r="R11483" t="n">
        <v>-0.002381049715865734</v>
      </c>
    </row>
    <row r="11484">
      <c r="F11484" t="n">
        <v>0.08594177923595844</v>
      </c>
      <c r="G11484" t="n">
        <v>0.09437660995027523</v>
      </c>
      <c r="H11484" t="n">
        <v>-0.003449539353526336</v>
      </c>
      <c r="J11484" t="n">
        <v>0.07557134544813833</v>
      </c>
      <c r="K11484" t="n">
        <v>0.1018314799267054</v>
      </c>
      <c r="L11484" t="n">
        <v>-0.002669064694904662</v>
      </c>
      <c r="M11484" t="n">
        <v>0.1923813740757246</v>
      </c>
      <c r="N11484" t="n">
        <v>0.09326423395542162</v>
      </c>
      <c r="O11484" t="n">
        <v>-0.001680401691772712</v>
      </c>
      <c r="P11484" t="n">
        <v>0.3055646960202956</v>
      </c>
      <c r="Q11484" t="n">
        <v>0.09534648398483644</v>
      </c>
      <c r="R11484" t="n">
        <v>-0.002379396955296569</v>
      </c>
    </row>
    <row r="11485">
      <c r="F11485" t="n">
        <v>0.08594229286634919</v>
      </c>
      <c r="G11485" t="n">
        <v>0.09438488932653195</v>
      </c>
      <c r="H11485" t="n">
        <v>-0.003450574318828923</v>
      </c>
      <c r="J11485" t="n">
        <v>0.07555856828956369</v>
      </c>
      <c r="K11485" t="n">
        <v>0.1018404132962928</v>
      </c>
      <c r="L11485" t="n">
        <v>-0.002669331574686174</v>
      </c>
      <c r="M11485" t="n">
        <v>0.1924506668891471</v>
      </c>
      <c r="N11485" t="n">
        <v>0.09327241574627657</v>
      </c>
      <c r="O11485" t="n">
        <v>-0.001680233685204848</v>
      </c>
      <c r="P11485" t="n">
        <v>0.3055686277182272</v>
      </c>
      <c r="Q11485" t="n">
        <v>0.09535484844522636</v>
      </c>
      <c r="R11485" t="n">
        <v>-0.002379872882280327</v>
      </c>
    </row>
    <row r="11486">
      <c r="F11486" t="n">
        <v>0.08597797366136015</v>
      </c>
      <c r="G11486" t="n">
        <v>0.09439316870278867</v>
      </c>
      <c r="H11486" t="n">
        <v>-0.003450229330394727</v>
      </c>
      <c r="J11486" t="n">
        <v>0.07554579108959687</v>
      </c>
      <c r="K11486" t="n">
        <v>0.1018493466658802</v>
      </c>
      <c r="L11486" t="n">
        <v>-0.002668530935341637</v>
      </c>
      <c r="M11486" t="n">
        <v>0.1923830067103407</v>
      </c>
      <c r="N11486" t="n">
        <v>0.0932805975371315</v>
      </c>
      <c r="O11486" t="n">
        <v>-0.001680401691772712</v>
      </c>
      <c r="P11486" t="n">
        <v>0.3055170077758032</v>
      </c>
      <c r="Q11486" t="n">
        <v>0.09536321290561629</v>
      </c>
      <c r="R11486" t="n">
        <v>-0.002379872882280327</v>
      </c>
    </row>
    <row r="11487">
      <c r="F11487" t="n">
        <v>0.08597848725552254</v>
      </c>
      <c r="G11487" t="n">
        <v>0.09440144807904538</v>
      </c>
      <c r="H11487" t="n">
        <v>-0.003450229330394727</v>
      </c>
      <c r="J11487" t="n">
        <v>0.07553301384827087</v>
      </c>
      <c r="K11487" t="n">
        <v>0.1018582800354676</v>
      </c>
      <c r="L11487" t="n">
        <v>-0.002669331574686174</v>
      </c>
      <c r="M11487" t="n">
        <v>0.1924522996181376</v>
      </c>
      <c r="N11487" t="n">
        <v>0.09328877932798643</v>
      </c>
      <c r="O11487" t="n">
        <v>-0.001680065678636985</v>
      </c>
      <c r="P11487" t="n">
        <v>0.3055209392006855</v>
      </c>
      <c r="Q11487" t="n">
        <v>0.09537157736600624</v>
      </c>
      <c r="R11487" t="n">
        <v>-0.002379634918788448</v>
      </c>
    </row>
    <row r="11488">
      <c r="F11488" t="n">
        <v>0.08594383318666834</v>
      </c>
      <c r="G11488" t="n">
        <v>0.0944097274553021</v>
      </c>
      <c r="H11488" t="n">
        <v>-0.003446464168583208</v>
      </c>
      <c r="J11488" t="n">
        <v>0.07557045470387282</v>
      </c>
      <c r="K11488" t="n">
        <v>0.101867213405055</v>
      </c>
      <c r="L11488" t="n">
        <v>-0.002666651093797236</v>
      </c>
      <c r="M11488" t="n">
        <v>0.1923846388807264</v>
      </c>
      <c r="N11488" t="n">
        <v>0.09329696111884137</v>
      </c>
      <c r="O11488" t="n">
        <v>-0.001681511452100812</v>
      </c>
      <c r="P11488" t="n">
        <v>0.3055804231715512</v>
      </c>
      <c r="Q11488" t="n">
        <v>0.09537994182639617</v>
      </c>
      <c r="R11488" t="n">
        <v>-0.002378696812586067</v>
      </c>
    </row>
    <row r="11489">
      <c r="F11489" t="n">
        <v>0.08594434643640456</v>
      </c>
      <c r="G11489" t="n">
        <v>0.09441800683155881</v>
      </c>
      <c r="H11489" t="n">
        <v>-0.003446808780538871</v>
      </c>
      <c r="J11489" t="n">
        <v>0.07557023180306331</v>
      </c>
      <c r="K11489" t="n">
        <v>0.1018761467746424</v>
      </c>
      <c r="L11489" t="n">
        <v>-0.002666384482010214</v>
      </c>
      <c r="M11489" t="n">
        <v>0.1923854547918101</v>
      </c>
      <c r="N11489" t="n">
        <v>0.09330514290969631</v>
      </c>
      <c r="O11489" t="n">
        <v>-0.001681175183437258</v>
      </c>
      <c r="P11489" t="n">
        <v>0.305528802226445</v>
      </c>
      <c r="Q11489" t="n">
        <v>0.0953883062867861</v>
      </c>
      <c r="R11489" t="n">
        <v>-0.002378696812586067</v>
      </c>
    </row>
    <row r="11490">
      <c r="F11490" t="n">
        <v>0.08594485959091283</v>
      </c>
      <c r="G11490" t="n">
        <v>0.09442628620781553</v>
      </c>
      <c r="H11490" t="n">
        <v>-0.003446119556627545</v>
      </c>
      <c r="J11490" t="n">
        <v>0.07557000881637126</v>
      </c>
      <c r="K11490" t="n">
        <v>0.1018850801442297</v>
      </c>
      <c r="L11490" t="n">
        <v>-0.002666384482010214</v>
      </c>
      <c r="M11490" t="n">
        <v>0.1923520319597501</v>
      </c>
      <c r="N11490" t="n">
        <v>0.09331332470055125</v>
      </c>
      <c r="O11490" t="n">
        <v>-0.001681175183437258</v>
      </c>
      <c r="P11490" t="n">
        <v>0.3055327338258218</v>
      </c>
      <c r="Q11490" t="n">
        <v>0.09539667074717603</v>
      </c>
      <c r="R11490" t="n">
        <v>-0.002378458990469231</v>
      </c>
    </row>
    <row r="11491">
      <c r="F11491" t="n">
        <v>0.08594537265016738</v>
      </c>
      <c r="G11491" t="n">
        <v>0.09443456558407225</v>
      </c>
      <c r="H11491" t="n">
        <v>-0.003446808780538871</v>
      </c>
      <c r="J11491" t="n">
        <v>0.07554467680844236</v>
      </c>
      <c r="K11491" t="n">
        <v>0.1018940135138171</v>
      </c>
      <c r="L11491" t="n">
        <v>-0.002666651093797236</v>
      </c>
      <c r="M11491" t="n">
        <v>0.192352847557087</v>
      </c>
      <c r="N11491" t="n">
        <v>0.09332150649140618</v>
      </c>
      <c r="O11491" t="n">
        <v>-0.001681175183437258</v>
      </c>
      <c r="P11491" t="n">
        <v>0.3055366654818631</v>
      </c>
      <c r="Q11491" t="n">
        <v>0.09540503520756596</v>
      </c>
      <c r="R11491" t="n">
        <v>-0.002378458990469231</v>
      </c>
    </row>
    <row r="11492">
      <c r="F11492" t="n">
        <v>0.08594588561414249</v>
      </c>
      <c r="G11492" t="n">
        <v>0.09444284496032895</v>
      </c>
      <c r="H11492" t="n">
        <v>-0.003443044697320168</v>
      </c>
      <c r="J11492" t="n">
        <v>0.075569562585369</v>
      </c>
      <c r="K11492" t="n">
        <v>0.1019029468834045</v>
      </c>
      <c r="L11492" t="n">
        <v>-0.00266344152746625</v>
      </c>
      <c r="M11492" t="n">
        <v>0.1923536630383322</v>
      </c>
      <c r="N11492" t="n">
        <v>0.09332968828226111</v>
      </c>
      <c r="O11492" t="n">
        <v>-0.001682453178428459</v>
      </c>
      <c r="P11492" t="n">
        <v>0.3055405971938184</v>
      </c>
      <c r="Q11492" t="n">
        <v>0.09541339966795589</v>
      </c>
      <c r="R11492" t="n">
        <v>-0.002377046151870686</v>
      </c>
    </row>
    <row r="11493">
      <c r="F11493" t="n">
        <v>0.08596984404113067</v>
      </c>
      <c r="G11493" t="n">
        <v>0.09445112433658566</v>
      </c>
      <c r="H11493" t="n">
        <v>-0.003442011990452346</v>
      </c>
      <c r="J11493" t="n">
        <v>0.07554423049497445</v>
      </c>
      <c r="K11493" t="n">
        <v>0.1019118802529919</v>
      </c>
      <c r="L11493" t="n">
        <v>-0.002663974215771743</v>
      </c>
      <c r="M11493" t="n">
        <v>0.1924571950186594</v>
      </c>
      <c r="N11493" t="n">
        <v>0.09333787007311604</v>
      </c>
      <c r="O11493" t="n">
        <v>-0.001682621440572516</v>
      </c>
      <c r="P11493" t="n">
        <v>0.3056556378667299</v>
      </c>
      <c r="Q11493" t="n">
        <v>0.09542176412834583</v>
      </c>
      <c r="R11493" t="n">
        <v>-0.002377046151870686</v>
      </c>
    </row>
    <row r="11494">
      <c r="F11494" t="n">
        <v>0.08594691125615148</v>
      </c>
      <c r="G11494" t="n">
        <v>0.09445940371284238</v>
      </c>
      <c r="H11494" t="n">
        <v>-0.003442011990452346</v>
      </c>
      <c r="J11494" t="n">
        <v>0.07556911601092471</v>
      </c>
      <c r="K11494" t="n">
        <v>0.1019208136225793</v>
      </c>
      <c r="L11494" t="n">
        <v>-0.002663707871618997</v>
      </c>
      <c r="M11494" t="n">
        <v>0.1923895326057721</v>
      </c>
      <c r="N11494" t="n">
        <v>0.09334605186397099</v>
      </c>
      <c r="O11494" t="n">
        <v>-0.001682453178428459</v>
      </c>
      <c r="P11494" t="n">
        <v>0.3054929059363926</v>
      </c>
      <c r="Q11494" t="n">
        <v>0.09543012858873576</v>
      </c>
      <c r="R11494" t="n">
        <v>-0.002376570790176481</v>
      </c>
    </row>
    <row r="11495">
      <c r="F11495" t="n">
        <v>0.08594742393413388</v>
      </c>
      <c r="G11495" t="n">
        <v>0.0944676830890991</v>
      </c>
      <c r="H11495" t="n">
        <v>-0.003442700461697561</v>
      </c>
      <c r="J11495" t="n">
        <v>0.07555633821654649</v>
      </c>
      <c r="K11495" t="n">
        <v>0.1019297469921667</v>
      </c>
      <c r="L11495" t="n">
        <v>-0.00266103487878631</v>
      </c>
      <c r="M11495" t="n">
        <v>0.1923903478202095</v>
      </c>
      <c r="N11495" t="n">
        <v>0.09335423365482592</v>
      </c>
      <c r="O11495" t="n">
        <v>-0.001682621440572516</v>
      </c>
      <c r="P11495" t="n">
        <v>0.3055523926576673</v>
      </c>
      <c r="Q11495" t="n">
        <v>0.0954384930491257</v>
      </c>
      <c r="R11495" t="n">
        <v>-0.002376570790176481</v>
      </c>
    </row>
    <row r="11496">
      <c r="F11496" t="n">
        <v>0.08594793651673385</v>
      </c>
      <c r="G11496" t="n">
        <v>0.09447596246535581</v>
      </c>
      <c r="H11496" t="n">
        <v>-0.00343893822813814</v>
      </c>
      <c r="J11496" t="n">
        <v>0.07554356038102115</v>
      </c>
      <c r="K11496" t="n">
        <v>0.1019386803617541</v>
      </c>
      <c r="L11496" t="n">
        <v>-0.002660502725025929</v>
      </c>
      <c r="M11496" t="n">
        <v>0.1924596411510909</v>
      </c>
      <c r="N11496" t="n">
        <v>0.09336241544568087</v>
      </c>
      <c r="O11496" t="n">
        <v>-0.001683731649124929</v>
      </c>
      <c r="P11496" t="n">
        <v>0.3056674358506942</v>
      </c>
      <c r="Q11496" t="n">
        <v>0.09544685750951562</v>
      </c>
      <c r="R11496" t="n">
        <v>-0.002375634372951346</v>
      </c>
    </row>
    <row r="11497">
      <c r="F11497" t="n">
        <v>0.08597189497238922</v>
      </c>
      <c r="G11497" t="n">
        <v>0.09448424184161251</v>
      </c>
      <c r="H11497" t="n">
        <v>-0.00343893822813814</v>
      </c>
      <c r="J11497" t="n">
        <v>0.07555589117174959</v>
      </c>
      <c r="K11497" t="n">
        <v>0.1019476137313415</v>
      </c>
      <c r="L11497" t="n">
        <v>-0.002660502725025929</v>
      </c>
      <c r="M11497" t="n">
        <v>0.192357738702866</v>
      </c>
      <c r="N11497" t="n">
        <v>0.09337059723653579</v>
      </c>
      <c r="O11497" t="n">
        <v>-0.001683731649124929</v>
      </c>
      <c r="P11497" t="n">
        <v>0.3056158125917063</v>
      </c>
      <c r="Q11497" t="n">
        <v>0.09545522196990555</v>
      </c>
      <c r="R11497" t="n">
        <v>-0.002375871912634673</v>
      </c>
    </row>
    <row r="11498">
      <c r="F11498" t="n">
        <v>0.08596068443115984</v>
      </c>
      <c r="G11498" t="n">
        <v>0.09449252121786923</v>
      </c>
      <c r="H11498" t="n">
        <v>-0.0034382505092644</v>
      </c>
      <c r="J11498" t="n">
        <v>0.07554311320930381</v>
      </c>
      <c r="K11498" t="n">
        <v>0.1019565471009289</v>
      </c>
      <c r="L11498" t="n">
        <v>-0.00266103487878631</v>
      </c>
      <c r="M11498" t="n">
        <v>0.1923927927666471</v>
      </c>
      <c r="N11498" t="n">
        <v>0.09337877902739074</v>
      </c>
      <c r="O11498" t="n">
        <v>-0.001684236819136668</v>
      </c>
      <c r="P11498" t="n">
        <v>0.3055086321788756</v>
      </c>
      <c r="Q11498" t="n">
        <v>0.09546358643029548</v>
      </c>
      <c r="R11498" t="n">
        <v>-0.002375871912634673</v>
      </c>
    </row>
    <row r="11499">
      <c r="F11499" t="n">
        <v>0.08596119677869304</v>
      </c>
      <c r="G11499" t="n">
        <v>0.09450080059412595</v>
      </c>
      <c r="H11499" t="n">
        <v>-0.00343859436870127</v>
      </c>
      <c r="J11499" t="n">
        <v>0.07554288949474265</v>
      </c>
      <c r="K11499" t="n">
        <v>0.1019654804705163</v>
      </c>
      <c r="L11499" t="n">
        <v>-0.002661300955666501</v>
      </c>
      <c r="M11499" t="n">
        <v>0.1923936075164712</v>
      </c>
      <c r="N11499" t="n">
        <v>0.09338696081824567</v>
      </c>
      <c r="O11499" t="n">
        <v>-0.001684236819136668</v>
      </c>
      <c r="P11499" t="n">
        <v>0.3056236774921515</v>
      </c>
      <c r="Q11499" t="n">
        <v>0.09547195089068543</v>
      </c>
      <c r="R11499" t="n">
        <v>-0.002375871912634673</v>
      </c>
    </row>
    <row r="11500">
      <c r="F11500" t="n">
        <v>0.08594998589279537</v>
      </c>
      <c r="G11500" t="n">
        <v>0.09450907997038266</v>
      </c>
      <c r="H11500" t="n">
        <v>-0.003435520969705589</v>
      </c>
      <c r="J11500" t="n">
        <v>0.07553011142782019</v>
      </c>
      <c r="K11500" t="n">
        <v>0.1019744138401037</v>
      </c>
      <c r="L11500" t="n">
        <v>-0.002658365518567456</v>
      </c>
      <c r="M11500" t="n">
        <v>0.1924286615923342</v>
      </c>
      <c r="N11500" t="n">
        <v>0.0933951426091006</v>
      </c>
      <c r="O11500" t="n">
        <v>-0.001685179105519425</v>
      </c>
      <c r="P11500" t="n">
        <v>0.3056276100176252</v>
      </c>
      <c r="Q11500" t="n">
        <v>0.09548031535107536</v>
      </c>
      <c r="R11500" t="n">
        <v>-0.002374461058804019</v>
      </c>
    </row>
    <row r="11501">
      <c r="F11501" t="n">
        <v>0.08596222118724908</v>
      </c>
      <c r="G11501" t="n">
        <v>0.09451735934663937</v>
      </c>
      <c r="H11501" t="n">
        <v>-0.003434834002905008</v>
      </c>
      <c r="J11501" t="n">
        <v>0.07552988756407124</v>
      </c>
      <c r="K11501" t="n">
        <v>0.1019833472096911</v>
      </c>
      <c r="L11501" t="n">
        <v>-0.002658365518567456</v>
      </c>
      <c r="M11501" t="n">
        <v>0.1924294761912487</v>
      </c>
      <c r="N11501" t="n">
        <v>0.09340332439995555</v>
      </c>
      <c r="O11501" t="n">
        <v>-0.001685010587608873</v>
      </c>
      <c r="P11501" t="n">
        <v>0.3056871001907649</v>
      </c>
      <c r="Q11501" t="n">
        <v>0.09548867981146529</v>
      </c>
      <c r="R11501" t="n">
        <v>-0.002374461058804019</v>
      </c>
    </row>
    <row r="11502">
      <c r="F11502" t="n">
        <v>0.08596273324822046</v>
      </c>
      <c r="G11502" t="n">
        <v>0.09452563872289609</v>
      </c>
      <c r="H11502" t="n">
        <v>-0.003434834002905008</v>
      </c>
      <c r="J11502" t="n">
        <v>0.07556732627990458</v>
      </c>
      <c r="K11502" t="n">
        <v>0.1019922805792785</v>
      </c>
      <c r="L11502" t="n">
        <v>-0.002658631328538315</v>
      </c>
      <c r="M11502" t="n">
        <v>0.1923618114637434</v>
      </c>
      <c r="N11502" t="n">
        <v>0.09341150619081047</v>
      </c>
      <c r="O11502" t="n">
        <v>-0.001685516141340529</v>
      </c>
      <c r="P11502" t="n">
        <v>0.3055243592318783</v>
      </c>
      <c r="Q11502" t="n">
        <v>0.09549704427185521</v>
      </c>
      <c r="R11502" t="n">
        <v>-0.002373986261551708</v>
      </c>
    </row>
    <row r="11503">
      <c r="F11503" t="n">
        <v>0.0859866917967283</v>
      </c>
      <c r="G11503" t="n">
        <v>0.09453391809915279</v>
      </c>
      <c r="H11503" t="n">
        <v>-0.003434490519504718</v>
      </c>
      <c r="J11503" t="n">
        <v>0.07556710217740846</v>
      </c>
      <c r="K11503" t="n">
        <v>0.1020012139488659</v>
      </c>
      <c r="L11503" t="n">
        <v>-0.002657833898625736</v>
      </c>
      <c r="M11503" t="n">
        <v>0.1923968653539153</v>
      </c>
      <c r="N11503" t="n">
        <v>0.09341968798166542</v>
      </c>
      <c r="O11503" t="n">
        <v>-0.001685516141340529</v>
      </c>
      <c r="P11503" t="n">
        <v>0.3056949662709967</v>
      </c>
      <c r="Q11503" t="n">
        <v>0.09550540873224515</v>
      </c>
      <c r="R11503" t="n">
        <v>-0.002374223660177864</v>
      </c>
    </row>
    <row r="11504">
      <c r="F11504" t="n">
        <v>0.08595203374067995</v>
      </c>
      <c r="G11504" t="n">
        <v>0.09454219747540951</v>
      </c>
      <c r="H11504" t="n">
        <v>-0.003430732039569975</v>
      </c>
      <c r="J11504" t="n">
        <v>0.07552921545824219</v>
      </c>
      <c r="K11504" t="n">
        <v>0.1020101473184533</v>
      </c>
      <c r="L11504" t="n">
        <v>-0.002655699806017736</v>
      </c>
      <c r="M11504" t="n">
        <v>0.1923976795227676</v>
      </c>
      <c r="N11504" t="n">
        <v>0.09342786977252035</v>
      </c>
      <c r="O11504" t="n">
        <v>-0.001686458631825681</v>
      </c>
      <c r="P11504" t="n">
        <v>0.3055877818255038</v>
      </c>
      <c r="Q11504" t="n">
        <v>0.09551377319263508</v>
      </c>
      <c r="R11504" t="n">
        <v>-0.002372814020016892</v>
      </c>
    </row>
    <row r="11505">
      <c r="F11505" t="n">
        <v>0.08595254546368042</v>
      </c>
      <c r="G11505" t="n">
        <v>0.09455047685166623</v>
      </c>
      <c r="H11505" t="n">
        <v>-0.003430732039569975</v>
      </c>
      <c r="J11505" t="n">
        <v>0.07556665371508479</v>
      </c>
      <c r="K11505" t="n">
        <v>0.1020190806880407</v>
      </c>
      <c r="L11505" t="n">
        <v>-0.002655965349443995</v>
      </c>
      <c r="M11505" t="n">
        <v>0.1923642537260408</v>
      </c>
      <c r="N11505" t="n">
        <v>0.0934360515633753</v>
      </c>
      <c r="O11505" t="n">
        <v>-0.001686289985962498</v>
      </c>
      <c r="P11505" t="n">
        <v>0.3055361550246527</v>
      </c>
      <c r="Q11505" t="n">
        <v>0.09552213765302502</v>
      </c>
      <c r="R11505" t="n">
        <v>-0.002373051277693126</v>
      </c>
    </row>
    <row r="11506">
      <c r="F11506" t="n">
        <v>0.08598822742630075</v>
      </c>
      <c r="G11506" t="n">
        <v>0.09455875622792294</v>
      </c>
      <c r="H11506" t="n">
        <v>-0.003431418254599391</v>
      </c>
      <c r="J11506" t="n">
        <v>0.0755413210910537</v>
      </c>
      <c r="K11506" t="n">
        <v>0.1020280140576281</v>
      </c>
      <c r="L11506" t="n">
        <v>-0.002655699806017736</v>
      </c>
      <c r="M11506" t="n">
        <v>0.1923993075117982</v>
      </c>
      <c r="N11506" t="n">
        <v>0.09344423335423023</v>
      </c>
      <c r="O11506" t="n">
        <v>-0.001686458631825681</v>
      </c>
      <c r="P11506" t="n">
        <v>0.3055956466120517</v>
      </c>
      <c r="Q11506" t="n">
        <v>0.09553050211341495</v>
      </c>
      <c r="R11506" t="n">
        <v>-0.002372576762340658</v>
      </c>
    </row>
    <row r="11507">
      <c r="F11507" t="n">
        <v>0.08595356862273643</v>
      </c>
      <c r="G11507" t="n">
        <v>0.09456703560417964</v>
      </c>
      <c r="H11507" t="n">
        <v>-0.003431075147084683</v>
      </c>
      <c r="J11507" t="n">
        <v>0.07556620490970146</v>
      </c>
      <c r="K11507" t="n">
        <v>0.1020369474272154</v>
      </c>
      <c r="L11507" t="n">
        <v>-0.002655699806017736</v>
      </c>
      <c r="M11507" t="n">
        <v>0.192365881319825</v>
      </c>
      <c r="N11507" t="n">
        <v>0.09345241514508516</v>
      </c>
      <c r="O11507" t="n">
        <v>-0.001686627277688863</v>
      </c>
      <c r="P11507" t="n">
        <v>0.305599579072692</v>
      </c>
      <c r="Q11507" t="n">
        <v>0.09553886657380488</v>
      </c>
      <c r="R11507" t="n">
        <v>-0.002372576762340658</v>
      </c>
    </row>
    <row r="11508">
      <c r="F11508" t="n">
        <v>0.08598925070092106</v>
      </c>
      <c r="G11508" t="n">
        <v>0.09457531498043636</v>
      </c>
      <c r="H11508" t="n">
        <v>-0.003427317819638802</v>
      </c>
      <c r="J11508" t="n">
        <v>0.07555342629116039</v>
      </c>
      <c r="K11508" t="n">
        <v>0.1020458807968028</v>
      </c>
      <c r="L11508" t="n">
        <v>-0.002652507201696663</v>
      </c>
      <c r="M11508" t="n">
        <v>0.1924694152228763</v>
      </c>
      <c r="N11508" t="n">
        <v>0.0934605969359401</v>
      </c>
      <c r="O11508" t="n">
        <v>-0.001687738610129021</v>
      </c>
      <c r="P11508" t="n">
        <v>0.3057146322795579</v>
      </c>
      <c r="Q11508" t="n">
        <v>0.09554723103419481</v>
      </c>
      <c r="R11508" t="n">
        <v>-0.002370931225266664</v>
      </c>
    </row>
    <row r="11509">
      <c r="F11509" t="n">
        <v>0.08598976219462562</v>
      </c>
      <c r="G11509" t="n">
        <v>0.09458359435669308</v>
      </c>
      <c r="H11509" t="n">
        <v>-0.003426975087856838</v>
      </c>
      <c r="J11509" t="n">
        <v>0.07552809356702773</v>
      </c>
      <c r="K11509" t="n">
        <v>0.1020548141663902</v>
      </c>
      <c r="L11509" t="n">
        <v>-0.002652772478944558</v>
      </c>
      <c r="M11509" t="n">
        <v>0.1924359887983843</v>
      </c>
      <c r="N11509" t="n">
        <v>0.09346877872679504</v>
      </c>
      <c r="O11509" t="n">
        <v>-0.001687907383990034</v>
      </c>
      <c r="P11509" t="n">
        <v>0.3056630048693658</v>
      </c>
      <c r="Q11509" t="n">
        <v>0.09555559549458474</v>
      </c>
      <c r="R11509" t="n">
        <v>-0.002370931225266664</v>
      </c>
    </row>
    <row r="11510">
      <c r="F11510" t="n">
        <v>0.08599027359255876</v>
      </c>
      <c r="G11510" t="n">
        <v>0.09459187373294979</v>
      </c>
      <c r="H11510" t="n">
        <v>-0.003427317819638802</v>
      </c>
      <c r="J11510" t="n">
        <v>0.07554042297392342</v>
      </c>
      <c r="K11510" t="n">
        <v>0.1020637475359776</v>
      </c>
      <c r="L11510" t="n">
        <v>-0.002652772478944558</v>
      </c>
      <c r="M11510" t="n">
        <v>0.1924368023511169</v>
      </c>
      <c r="N11510" t="n">
        <v>0.09347696051764998</v>
      </c>
      <c r="O11510" t="n">
        <v>-0.001687907383990034</v>
      </c>
      <c r="P11510" t="n">
        <v>0.3056669378527455</v>
      </c>
      <c r="Q11510" t="n">
        <v>0.09556395995497467</v>
      </c>
      <c r="R11510" t="n">
        <v>-0.002371642575769294</v>
      </c>
    </row>
    <row r="11511">
      <c r="F11511" t="n">
        <v>0.08596733749313029</v>
      </c>
      <c r="G11511" t="n">
        <v>0.0946001531092065</v>
      </c>
      <c r="H11511" t="n">
        <v>-0.003424246751373675</v>
      </c>
      <c r="J11511" t="n">
        <v>0.07556530626999099</v>
      </c>
      <c r="K11511" t="n">
        <v>0.102072680905565</v>
      </c>
      <c r="L11511" t="n">
        <v>-0.002652772478944558</v>
      </c>
      <c r="M11511" t="n">
        <v>0.1924033754500166</v>
      </c>
      <c r="N11511" t="n">
        <v>0.09348514230850491</v>
      </c>
      <c r="O11511" t="n">
        <v>-0.001687738610129021</v>
      </c>
      <c r="P11511" t="n">
        <v>0.305726432408724</v>
      </c>
      <c r="Q11511" t="n">
        <v>0.0955723244153646</v>
      </c>
      <c r="R11511" t="n">
        <v>-0.002371168342100874</v>
      </c>
    </row>
    <row r="11512">
      <c r="F11512" t="n">
        <v>0.08595612484532994</v>
      </c>
      <c r="G11512" t="n">
        <v>0.09460843248546322</v>
      </c>
      <c r="H11512" t="n">
        <v>-0.003423562038965882</v>
      </c>
      <c r="J11512" t="n">
        <v>0.07553997340106276</v>
      </c>
      <c r="K11512" t="n">
        <v>0.1020816142751524</v>
      </c>
      <c r="L11512" t="n">
        <v>-0.002650114372709635</v>
      </c>
      <c r="M11512" t="n">
        <v>0.1924384291077091</v>
      </c>
      <c r="N11512" t="n">
        <v>0.09349332409935984</v>
      </c>
      <c r="O11512" t="n">
        <v>-0.001689019032510859</v>
      </c>
      <c r="P11512" t="n">
        <v>0.3057303658679487</v>
      </c>
      <c r="Q11512" t="n">
        <v>0.09558068887575455</v>
      </c>
      <c r="R11512" t="n">
        <v>-0.002369997983399093</v>
      </c>
    </row>
    <row r="11513">
      <c r="F11513" t="n">
        <v>0.08596835960548538</v>
      </c>
      <c r="G11513" t="n">
        <v>0.09461671186171994</v>
      </c>
      <c r="H11513" t="n">
        <v>-0.003423904395169779</v>
      </c>
      <c r="J11513" t="n">
        <v>0.07552719451123567</v>
      </c>
      <c r="K11513" t="n">
        <v>0.1020905476447398</v>
      </c>
      <c r="L11513" t="n">
        <v>-0.002650644395584177</v>
      </c>
      <c r="M11513" t="n">
        <v>0.1924734828117315</v>
      </c>
      <c r="N11513" t="n">
        <v>0.09350150589021478</v>
      </c>
      <c r="O11513" t="n">
        <v>-0.001689019032510859</v>
      </c>
      <c r="P11513" t="n">
        <v>0.3057342993673406</v>
      </c>
      <c r="Q11513" t="n">
        <v>0.09558905333614447</v>
      </c>
      <c r="R11513" t="n">
        <v>-0.002370234959499823</v>
      </c>
    </row>
    <row r="11514">
      <c r="F11514" t="n">
        <v>0.08595714666380827</v>
      </c>
      <c r="G11514" t="n">
        <v>0.09462499123797664</v>
      </c>
      <c r="H11514" t="n">
        <v>-0.003423904395169779</v>
      </c>
      <c r="J11514" t="n">
        <v>0.07553952348541683</v>
      </c>
      <c r="K11514" t="n">
        <v>0.1020994810143272</v>
      </c>
      <c r="L11514" t="n">
        <v>-0.002650644395584177</v>
      </c>
      <c r="M11514" t="n">
        <v>0.1924400553990763</v>
      </c>
      <c r="N11514" t="n">
        <v>0.09350968768106972</v>
      </c>
      <c r="O11514" t="n">
        <v>-0.001689356836317361</v>
      </c>
      <c r="P11514" t="n">
        <v>0.3056271074846526</v>
      </c>
      <c r="Q11514" t="n">
        <v>0.0955974177965344</v>
      </c>
      <c r="R11514" t="n">
        <v>-0.002370234959499823</v>
      </c>
    </row>
    <row r="11515">
      <c r="F11515" t="n">
        <v>0.08595765742925326</v>
      </c>
      <c r="G11515" t="n">
        <v>0.09463327061423335</v>
      </c>
      <c r="H11515" t="n">
        <v>-0.003423904395169779</v>
      </c>
      <c r="J11515" t="n">
        <v>0.07553929839906777</v>
      </c>
      <c r="K11515" t="n">
        <v>0.1021084143839146</v>
      </c>
      <c r="L11515" t="n">
        <v>-0.002650114372709635</v>
      </c>
      <c r="M11515" t="n">
        <v>0.1924751090330485</v>
      </c>
      <c r="N11515" t="n">
        <v>0.09351786947192466</v>
      </c>
      <c r="O11515" t="n">
        <v>-0.001689187934414111</v>
      </c>
      <c r="P11515" t="n">
        <v>0.3055754771715424</v>
      </c>
      <c r="Q11515" t="n">
        <v>0.09560578225692433</v>
      </c>
      <c r="R11515" t="n">
        <v>-0.002369997983399093</v>
      </c>
    </row>
    <row r="11516">
      <c r="F11516" t="n">
        <v>0.08599333996751646</v>
      </c>
      <c r="G11516" t="n">
        <v>0.09464154999049007</v>
      </c>
      <c r="H11516" t="n">
        <v>-0.003419807823464435</v>
      </c>
      <c r="J11516" t="n">
        <v>0.07555162713436718</v>
      </c>
      <c r="K11516" t="n">
        <v>0.102117347753502</v>
      </c>
      <c r="L11516" t="n">
        <v>-0.002647724704936402</v>
      </c>
      <c r="M11516" t="n">
        <v>0.1923731997370494</v>
      </c>
      <c r="N11516" t="n">
        <v>0.0935260512627796</v>
      </c>
      <c r="O11516" t="n">
        <v>-0.00169029989105261</v>
      </c>
      <c r="P11516" t="n">
        <v>0.3056905366017063</v>
      </c>
      <c r="Q11516" t="n">
        <v>0.09561414671731427</v>
      </c>
      <c r="R11516" t="n">
        <v>-0.002368828435352012</v>
      </c>
    </row>
    <row r="11517">
      <c r="F11517" t="n">
        <v>0.08595867867242629</v>
      </c>
      <c r="G11517" t="n">
        <v>0.09464982936674678</v>
      </c>
      <c r="H11517" t="n">
        <v>-0.003419807823464435</v>
      </c>
      <c r="J11517" t="n">
        <v>0.07555140185415114</v>
      </c>
      <c r="K11517" t="n">
        <v>0.1021262811230894</v>
      </c>
      <c r="L11517" t="n">
        <v>-0.002647989450932295</v>
      </c>
      <c r="M11517" t="n">
        <v>0.1924767347889846</v>
      </c>
      <c r="N11517" t="n">
        <v>0.09353423305363452</v>
      </c>
      <c r="O11517" t="n">
        <v>-0.00169029989105261</v>
      </c>
      <c r="P11517" t="n">
        <v>0.3055833420797833</v>
      </c>
      <c r="Q11517" t="n">
        <v>0.09562251117770421</v>
      </c>
      <c r="R11517" t="n">
        <v>-0.002368828435352012</v>
      </c>
    </row>
    <row r="11518">
      <c r="F11518" t="n">
        <v>0.08598263726681032</v>
      </c>
      <c r="G11518" t="n">
        <v>0.0946581087430035</v>
      </c>
      <c r="H11518" t="n">
        <v>-0.003419807823464435</v>
      </c>
      <c r="J11518" t="n">
        <v>0.07552606876374181</v>
      </c>
      <c r="K11518" t="n">
        <v>0.1021352144926768</v>
      </c>
      <c r="L11518" t="n">
        <v>-0.002647459958940507</v>
      </c>
      <c r="M11518" t="n">
        <v>0.192477547492412</v>
      </c>
      <c r="N11518" t="n">
        <v>0.09354241484448947</v>
      </c>
      <c r="O11518" t="n">
        <v>-0.00169029989105261</v>
      </c>
      <c r="P11518" t="n">
        <v>0.3056428388727729</v>
      </c>
      <c r="Q11518" t="n">
        <v>0.09563087563809412</v>
      </c>
      <c r="R11518" t="n">
        <v>-0.002368828435352012</v>
      </c>
    </row>
    <row r="11519">
      <c r="F11519" t="n">
        <v>0.08597142364120205</v>
      </c>
      <c r="G11519" t="n">
        <v>0.09466638811926022</v>
      </c>
      <c r="H11519" t="n">
        <v>-0.003420149804246781</v>
      </c>
      <c r="J11519" t="n">
        <v>0.07556350487644177</v>
      </c>
      <c r="K11519" t="n">
        <v>0.1021441478622642</v>
      </c>
      <c r="L11519" t="n">
        <v>-0.002647459958940507</v>
      </c>
      <c r="M11519" t="n">
        <v>0.1923756371160356</v>
      </c>
      <c r="N11519" t="n">
        <v>0.0935505966353444</v>
      </c>
      <c r="O11519" t="n">
        <v>-0.001690130861063505</v>
      </c>
      <c r="P11519" t="n">
        <v>0.3055912071336422</v>
      </c>
      <c r="Q11519" t="n">
        <v>0.09563924009848405</v>
      </c>
      <c r="R11519" t="n">
        <v>-0.002366712924907201</v>
      </c>
    </row>
    <row r="11520">
      <c r="F11520" t="n">
        <v>0.08596020981750721</v>
      </c>
      <c r="G11520" t="n">
        <v>0.09467466749551692</v>
      </c>
      <c r="H11520" t="n">
        <v>-0.003415713586013821</v>
      </c>
      <c r="J11520" t="n">
        <v>0.07555072549952367</v>
      </c>
      <c r="K11520" t="n">
        <v>0.1021530812318516</v>
      </c>
      <c r="L11520" t="n">
        <v>-0.002645338214541505</v>
      </c>
      <c r="M11520" t="n">
        <v>0.1924106904120575</v>
      </c>
      <c r="N11520" t="n">
        <v>0.09355877842619935</v>
      </c>
      <c r="O11520" t="n">
        <v>-0.001691581177835686</v>
      </c>
      <c r="P11520" t="n">
        <v>0.3057062698542596</v>
      </c>
      <c r="Q11520" t="n">
        <v>0.095647604558874</v>
      </c>
      <c r="R11520" t="n">
        <v>-0.002366712924907201</v>
      </c>
    </row>
    <row r="11521">
      <c r="F11521" t="n">
        <v>0.08599589264154797</v>
      </c>
      <c r="G11521" t="n">
        <v>0.09468294687177363</v>
      </c>
      <c r="H11521" t="n">
        <v>-0.003415713586013821</v>
      </c>
      <c r="J11521" t="n">
        <v>0.0755630536712875</v>
      </c>
      <c r="K11521" t="n">
        <v>0.102162014601439</v>
      </c>
      <c r="L11521" t="n">
        <v>-0.002645338214541505</v>
      </c>
      <c r="M11521" t="n">
        <v>0.1924457437541617</v>
      </c>
      <c r="N11521" t="n">
        <v>0.09356696021705428</v>
      </c>
      <c r="O11521" t="n">
        <v>-0.001691581177835686</v>
      </c>
      <c r="P11521" t="n">
        <v>0.3055990723271178</v>
      </c>
      <c r="Q11521" t="n">
        <v>0.09565596901926393</v>
      </c>
      <c r="R11521" t="n">
        <v>-0.002366949619869188</v>
      </c>
    </row>
    <row r="11522">
      <c r="F11522" t="n">
        <v>0.08597295436327779</v>
      </c>
      <c r="G11522" t="n">
        <v>0.09469122624803035</v>
      </c>
      <c r="H11522" t="n">
        <v>-0.003415713586013821</v>
      </c>
      <c r="J11522" t="n">
        <v>0.07552516662411683</v>
      </c>
      <c r="K11522" t="n">
        <v>0.1021709479710264</v>
      </c>
      <c r="L11522" t="n">
        <v>-0.002644809252690967</v>
      </c>
      <c r="M11522" t="n">
        <v>0.1924465559108365</v>
      </c>
      <c r="N11522" t="n">
        <v>0.09357514200790921</v>
      </c>
      <c r="O11522" t="n">
        <v>-0.001691919494071253</v>
      </c>
      <c r="P11522" t="n">
        <v>0.3056585708314197</v>
      </c>
      <c r="Q11522" t="n">
        <v>0.09566433347965386</v>
      </c>
      <c r="R11522" t="n">
        <v>-0.002367423009793162</v>
      </c>
    </row>
    <row r="11523">
      <c r="F11523" t="n">
        <v>0.08598518872530442</v>
      </c>
      <c r="G11523" t="n">
        <v>0.09469950562428707</v>
      </c>
      <c r="H11523" t="n">
        <v>-0.003415713586013821</v>
      </c>
      <c r="J11523" t="n">
        <v>0.07552494087515661</v>
      </c>
      <c r="K11523" t="n">
        <v>0.1021798813406137</v>
      </c>
      <c r="L11523" t="n">
        <v>-0.002645073733616236</v>
      </c>
      <c r="M11523" t="n">
        <v>0.1924131266384501</v>
      </c>
      <c r="N11523" t="n">
        <v>0.09358332379876415</v>
      </c>
      <c r="O11523" t="n">
        <v>-0.001693032171229995</v>
      </c>
      <c r="P11523" t="n">
        <v>0.30571807015499</v>
      </c>
      <c r="Q11523" t="n">
        <v>0.09567269794004379</v>
      </c>
      <c r="R11523" t="n">
        <v>-0.002367423009793162</v>
      </c>
    </row>
    <row r="11524">
      <c r="F11524" t="n">
        <v>0.0859622499998009</v>
      </c>
      <c r="G11524" t="n">
        <v>0.09470778500054378</v>
      </c>
      <c r="H11524" t="n">
        <v>-0.003412304161570013</v>
      </c>
      <c r="J11524" t="n">
        <v>0.07553726876746623</v>
      </c>
      <c r="K11524" t="n">
        <v>0.1021888147102011</v>
      </c>
      <c r="L11524" t="n">
        <v>-0.002641898052787912</v>
      </c>
      <c r="M11524" t="n">
        <v>0.1924139384811366</v>
      </c>
      <c r="N11524" t="n">
        <v>0.09359150558961908</v>
      </c>
      <c r="O11524" t="n">
        <v>-0.001692693598653007</v>
      </c>
      <c r="P11524" t="n">
        <v>0.3057220036533869</v>
      </c>
      <c r="Q11524" t="n">
        <v>0.09568106240043373</v>
      </c>
      <c r="R11524" t="n">
        <v>-0.002365309025616518</v>
      </c>
    </row>
    <row r="11525">
      <c r="F11525" t="n">
        <v>0.08598620863602685</v>
      </c>
      <c r="G11525" t="n">
        <v>0.09471606437680048</v>
      </c>
      <c r="H11525" t="n">
        <v>-0.00341264539198617</v>
      </c>
      <c r="J11525" t="n">
        <v>0.07553704282470523</v>
      </c>
      <c r="K11525" t="n">
        <v>0.1021977480797885</v>
      </c>
      <c r="L11525" t="n">
        <v>-0.002642690701468616</v>
      </c>
      <c r="M11525" t="n">
        <v>0.1924489916824399</v>
      </c>
      <c r="N11525" t="n">
        <v>0.09359968738047403</v>
      </c>
      <c r="O11525" t="n">
        <v>-0.001692862884941501</v>
      </c>
      <c r="P11525" t="n">
        <v>0.3057815042199582</v>
      </c>
      <c r="Q11525" t="n">
        <v>0.09568942686082366</v>
      </c>
      <c r="R11525" t="n">
        <v>-0.00236601868929057</v>
      </c>
    </row>
    <row r="11526">
      <c r="F11526" t="n">
        <v>0.0859749939807094</v>
      </c>
      <c r="G11526" t="n">
        <v>0.0947243437530572</v>
      </c>
      <c r="H11526" t="n">
        <v>-0.003412986622402327</v>
      </c>
      <c r="J11526" t="n">
        <v>0.07556192415970274</v>
      </c>
      <c r="K11526" t="n">
        <v>0.1022066814493759</v>
      </c>
      <c r="L11526" t="n">
        <v>-0.002642690701468616</v>
      </c>
      <c r="M11526" t="n">
        <v>0.1924498033734703</v>
      </c>
      <c r="N11526" t="n">
        <v>0.09360786917132895</v>
      </c>
      <c r="O11526" t="n">
        <v>-0.001692693598653007</v>
      </c>
      <c r="P11526" t="n">
        <v>0.3056743033125783</v>
      </c>
      <c r="Q11526" t="n">
        <v>0.09569779132121359</v>
      </c>
      <c r="R11526" t="n">
        <v>-0.002365309025616518</v>
      </c>
    </row>
    <row r="11527">
      <c r="F11527" t="n">
        <v>0.08597550364465717</v>
      </c>
      <c r="G11527" t="n">
        <v>0.09473262312931392</v>
      </c>
      <c r="H11527" t="n">
        <v>-0.003412986622402327</v>
      </c>
      <c r="J11527" t="n">
        <v>0.07552403702332004</v>
      </c>
      <c r="K11527" t="n">
        <v>0.1022156148189633</v>
      </c>
      <c r="L11527" t="n">
        <v>-0.002642162269014813</v>
      </c>
      <c r="M11527" t="n">
        <v>0.1924848565853979</v>
      </c>
      <c r="N11527" t="n">
        <v>0.09361605096218389</v>
      </c>
      <c r="O11527" t="n">
        <v>-0.001693032171229995</v>
      </c>
      <c r="P11527" t="n">
        <v>0.3057338043325347</v>
      </c>
      <c r="Q11527" t="n">
        <v>0.09570615578160352</v>
      </c>
      <c r="R11527" t="n">
        <v>-0.002365545580174536</v>
      </c>
    </row>
    <row r="11528">
      <c r="F11528" t="n">
        <v>0.08599946234909769</v>
      </c>
      <c r="G11528" t="n">
        <v>0.09474090250557063</v>
      </c>
      <c r="H11528" t="n">
        <v>-0.003408895607449264</v>
      </c>
      <c r="J11528" t="n">
        <v>0.07553636448284708</v>
      </c>
      <c r="K11528" t="n">
        <v>0.1022245481885507</v>
      </c>
      <c r="L11528" t="n">
        <v>-0.002640046926770435</v>
      </c>
      <c r="M11528" t="n">
        <v>0.1924171846877517</v>
      </c>
      <c r="N11528" t="n">
        <v>0.09362423275303883</v>
      </c>
      <c r="O11528" t="n">
        <v>-0.001694483833452359</v>
      </c>
      <c r="P11528" t="n">
        <v>0.3057377379510684</v>
      </c>
      <c r="Q11528" t="n">
        <v>0.09571452024199345</v>
      </c>
      <c r="R11528" t="n">
        <v>-0.002364379066046362</v>
      </c>
    </row>
    <row r="11529">
      <c r="F11529" t="n">
        <v>0.08598824730318161</v>
      </c>
      <c r="G11529" t="n">
        <v>0.09474918188182735</v>
      </c>
      <c r="H11529" t="n">
        <v>-0.003408895607449264</v>
      </c>
      <c r="J11529" t="n">
        <v>0.07552358458390736</v>
      </c>
      <c r="K11529" t="n">
        <v>0.1022334815581381</v>
      </c>
      <c r="L11529" t="n">
        <v>-0.002639782974868138</v>
      </c>
      <c r="M11529" t="n">
        <v>0.1924522377479218</v>
      </c>
      <c r="N11529" t="n">
        <v>0.09363241454389377</v>
      </c>
      <c r="O11529" t="n">
        <v>-0.001693975589951023</v>
      </c>
      <c r="P11529" t="n">
        <v>0.3056861029874619</v>
      </c>
      <c r="Q11529" t="n">
        <v>0.09572288470238338</v>
      </c>
      <c r="R11529" t="n">
        <v>-0.00236461548031154</v>
      </c>
    </row>
    <row r="11530">
      <c r="F11530" t="n">
        <v>0.0859770320591042</v>
      </c>
      <c r="G11530" t="n">
        <v>0.09475746125808406</v>
      </c>
      <c r="H11530" t="n">
        <v>-0.003408554751974066</v>
      </c>
      <c r="J11530" t="n">
        <v>0.0755359118270358</v>
      </c>
      <c r="K11530" t="n">
        <v>0.1022424149277255</v>
      </c>
      <c r="L11530" t="n">
        <v>-0.002639255071063545</v>
      </c>
      <c r="M11530" t="n">
        <v>0.1924530489731619</v>
      </c>
      <c r="N11530" t="n">
        <v>0.09364059633474871</v>
      </c>
      <c r="O11530" t="n">
        <v>-0.001693975589951023</v>
      </c>
      <c r="P11530" t="n">
        <v>0.3058011742754877</v>
      </c>
      <c r="Q11530" t="n">
        <v>0.09573124916277331</v>
      </c>
      <c r="R11530" t="n">
        <v>-0.002363906237516006</v>
      </c>
    </row>
    <row r="11531">
      <c r="F11531" t="n">
        <v>0.08597754133803534</v>
      </c>
      <c r="G11531" t="n">
        <v>0.09476574063434078</v>
      </c>
      <c r="H11531" t="n">
        <v>-0.003404806981143643</v>
      </c>
      <c r="J11531" t="n">
        <v>0.07553568537078047</v>
      </c>
      <c r="K11531" t="n">
        <v>0.1022513482973129</v>
      </c>
      <c r="L11531" t="n">
        <v>-0.002639519022965842</v>
      </c>
      <c r="M11531" t="n">
        <v>0.1924196181201198</v>
      </c>
      <c r="N11531" t="n">
        <v>0.09364877812560364</v>
      </c>
      <c r="O11531" t="n">
        <v>-0.001693975589951023</v>
      </c>
      <c r="P11531" t="n">
        <v>0.3057495389726191</v>
      </c>
      <c r="Q11531" t="n">
        <v>0.09573961362316324</v>
      </c>
      <c r="R11531" t="n">
        <v>-0.002363213389323369</v>
      </c>
    </row>
    <row r="11532">
      <c r="F11532" t="n">
        <v>0.08600150006481797</v>
      </c>
      <c r="G11532" t="n">
        <v>0.09477402001059748</v>
      </c>
      <c r="H11532" t="n">
        <v>-0.003404806981143643</v>
      </c>
      <c r="J11532" t="n">
        <v>0.07552290528308557</v>
      </c>
      <c r="K11532" t="n">
        <v>0.1022602816669003</v>
      </c>
      <c r="L11532" t="n">
        <v>-0.002637406905503768</v>
      </c>
      <c r="M11532" t="n">
        <v>0.1924546710742221</v>
      </c>
      <c r="N11532" t="n">
        <v>0.09365695991645857</v>
      </c>
      <c r="O11532" t="n">
        <v>-0.001695766613952691</v>
      </c>
      <c r="P11532" t="n">
        <v>0.3058090424895755</v>
      </c>
      <c r="Q11532" t="n">
        <v>0.09574797808355318</v>
      </c>
      <c r="R11532" t="n">
        <v>-0.002363213389323369</v>
      </c>
    </row>
    <row r="11533">
      <c r="F11533" t="n">
        <v>0.08600200925290363</v>
      </c>
      <c r="G11533" t="n">
        <v>0.0947822993868542</v>
      </c>
      <c r="H11533" t="n">
        <v>-0.003405147461841757</v>
      </c>
      <c r="J11533" t="n">
        <v>0.07553523220160714</v>
      </c>
      <c r="K11533" t="n">
        <v>0.1022692150364877</v>
      </c>
      <c r="L11533" t="n">
        <v>-0.002636879529597849</v>
      </c>
      <c r="M11533" t="n">
        <v>0.1924554819500238</v>
      </c>
      <c r="N11533" t="n">
        <v>0.09366514170731351</v>
      </c>
      <c r="O11533" t="n">
        <v>-0.001695766613952691</v>
      </c>
      <c r="P11533" t="n">
        <v>0.305646266083854</v>
      </c>
      <c r="Q11533" t="n">
        <v>0.09575634254394312</v>
      </c>
      <c r="R11533" t="n">
        <v>-0.002362740841155138</v>
      </c>
    </row>
    <row r="11534">
      <c r="F11534" t="n">
        <v>0.08597906859681489</v>
      </c>
      <c r="G11534" t="n">
        <v>0.09479057876311091</v>
      </c>
      <c r="H11534" t="n">
        <v>-0.003405147461841757</v>
      </c>
      <c r="J11534" t="n">
        <v>0.07553500548870386</v>
      </c>
      <c r="K11534" t="n">
        <v>0.1022781484060751</v>
      </c>
      <c r="L11534" t="n">
        <v>-0.002636615841644889</v>
      </c>
      <c r="M11534" t="n">
        <v>0.1924562927093278</v>
      </c>
      <c r="N11534" t="n">
        <v>0.09367332349816845</v>
      </c>
      <c r="O11534" t="n">
        <v>-0.001695597071199847</v>
      </c>
      <c r="P11534" t="n">
        <v>0.3057613402273374</v>
      </c>
      <c r="Q11534" t="n">
        <v>0.09576470700433305</v>
      </c>
      <c r="R11534" t="n">
        <v>-0.002363213389323369</v>
      </c>
    </row>
    <row r="11535">
      <c r="F11535" t="n">
        <v>0.08600302733988155</v>
      </c>
      <c r="G11535" t="n">
        <v>0.09479885813936761</v>
      </c>
      <c r="H11535" t="n">
        <v>-0.003404466500445529</v>
      </c>
      <c r="J11535" t="n">
        <v>0.07552222521239692</v>
      </c>
      <c r="K11535" t="n">
        <v>0.1022870817756625</v>
      </c>
      <c r="L11535" t="n">
        <v>-0.002636879529597849</v>
      </c>
      <c r="M11535" t="n">
        <v>0.192457103352125</v>
      </c>
      <c r="N11535" t="n">
        <v>0.09368150528902339</v>
      </c>
      <c r="O11535" t="n">
        <v>-0.001695427528447002</v>
      </c>
      <c r="P11535" t="n">
        <v>0.3057652740272236</v>
      </c>
      <c r="Q11535" t="n">
        <v>0.09577307146472297</v>
      </c>
      <c r="R11535" t="n">
        <v>-0.002362977115239254</v>
      </c>
    </row>
    <row r="11536">
      <c r="F11536" t="n">
        <v>0.08600353623872226</v>
      </c>
      <c r="G11536" t="n">
        <v>0.09480713751562435</v>
      </c>
      <c r="H11536" t="n">
        <v>-0.003401060867477258</v>
      </c>
      <c r="J11536" t="n">
        <v>0.0755345518063008</v>
      </c>
      <c r="K11536" t="n">
        <v>0.1022960151452499</v>
      </c>
      <c r="L11536" t="n">
        <v>-0.002633980379584234</v>
      </c>
      <c r="M11536" t="n">
        <v>0.1924236715112552</v>
      </c>
      <c r="N11536" t="n">
        <v>0.09368968707987832</v>
      </c>
      <c r="O11536" t="n">
        <v>-0.001696710449009515</v>
      </c>
      <c r="P11536" t="n">
        <v>0.3057692078500163</v>
      </c>
      <c r="Q11536" t="n">
        <v>0.0957814359251129</v>
      </c>
      <c r="R11536" t="n">
        <v>-0.002361340154762403</v>
      </c>
    </row>
    <row r="11537">
      <c r="F11537" t="n">
        <v>0.08598059498803307</v>
      </c>
      <c r="G11537" t="n">
        <v>0.09481541689188105</v>
      </c>
      <c r="H11537" t="n">
        <v>-0.003401741079650753</v>
      </c>
      <c r="J11537" t="n">
        <v>0.07554687826929939</v>
      </c>
      <c r="K11537" t="n">
        <v>0.1023049485148373</v>
      </c>
      <c r="L11537" t="n">
        <v>-0.002634507228345027</v>
      </c>
      <c r="M11537" t="n">
        <v>0.1924587242881625</v>
      </c>
      <c r="N11537" t="n">
        <v>0.09369786887073325</v>
      </c>
      <c r="O11537" t="n">
        <v>-0.001696880120054416</v>
      </c>
      <c r="P11537" t="n">
        <v>0.3058287134519585</v>
      </c>
      <c r="Q11537" t="n">
        <v>0.09578980038550285</v>
      </c>
      <c r="R11537" t="n">
        <v>-0.002361104020746927</v>
      </c>
    </row>
    <row r="11538">
      <c r="F11538" t="n">
        <v>0.08600455374697855</v>
      </c>
      <c r="G11538" t="n">
        <v>0.09482369626813776</v>
      </c>
      <c r="H11538" t="n">
        <v>-0.00340072076139051</v>
      </c>
      <c r="J11538" t="n">
        <v>0.0755592046013744</v>
      </c>
      <c r="K11538" t="n">
        <v>0.1023138818844247</v>
      </c>
      <c r="L11538" t="n">
        <v>-0.002634770652725423</v>
      </c>
      <c r="M11538" t="n">
        <v>0.192391049522974</v>
      </c>
      <c r="N11538" t="n">
        <v>0.0937060506615882</v>
      </c>
      <c r="O11538" t="n">
        <v>-0.001697049791099317</v>
      </c>
      <c r="P11538" t="n">
        <v>0.3057215034109779</v>
      </c>
      <c r="Q11538" t="n">
        <v>0.09579816484589278</v>
      </c>
      <c r="R11538" t="n">
        <v>-0.002361576288777879</v>
      </c>
    </row>
    <row r="11539">
      <c r="F11539" t="n">
        <v>0.08600506235634262</v>
      </c>
      <c r="G11539" t="n">
        <v>0.09483197564439447</v>
      </c>
      <c r="H11539" t="n">
        <v>-0.003397656161016362</v>
      </c>
      <c r="J11539" t="n">
        <v>0.07554642402837931</v>
      </c>
      <c r="K11539" t="n">
        <v>0.1023228152540121</v>
      </c>
      <c r="L11539" t="n">
        <v>-0.002634507228345027</v>
      </c>
      <c r="M11539" t="n">
        <v>0.1923918595376337</v>
      </c>
      <c r="N11539" t="n">
        <v>0.09371423245244313</v>
      </c>
      <c r="O11539" t="n">
        <v>-0.001696880120054416</v>
      </c>
      <c r="P11539" t="n">
        <v>0.305725436904638</v>
      </c>
      <c r="Q11539" t="n">
        <v>0.09580652930628271</v>
      </c>
      <c r="R11539" t="n">
        <v>-0.002361812422793356</v>
      </c>
    </row>
    <row r="11540">
      <c r="F11540" t="n">
        <v>0.08598212051099494</v>
      </c>
      <c r="G11540" t="n">
        <v>0.09484025502065119</v>
      </c>
      <c r="H11540" t="n">
        <v>-0.003397656161016362</v>
      </c>
      <c r="J11540" t="n">
        <v>0.07553364341531442</v>
      </c>
      <c r="K11540" t="n">
        <v>0.1023317486235995</v>
      </c>
      <c r="L11540" t="n">
        <v>-0.002631611861119985</v>
      </c>
      <c r="M11540" t="n">
        <v>0.1924953975094023</v>
      </c>
      <c r="N11540" t="n">
        <v>0.09372241424329808</v>
      </c>
      <c r="O11540" t="n">
        <v>-0.001697993758220421</v>
      </c>
      <c r="P11540" t="n">
        <v>0.3056737974811595</v>
      </c>
      <c r="Q11540" t="n">
        <v>0.09581489376667263</v>
      </c>
      <c r="R11540" t="n">
        <v>-0.002359940599068989</v>
      </c>
    </row>
    <row r="11541">
      <c r="F11541" t="n">
        <v>0.08598262882558294</v>
      </c>
      <c r="G11541" t="n">
        <v>0.09484853439690791</v>
      </c>
      <c r="H11541" t="n">
        <v>-0.003397656161016362</v>
      </c>
      <c r="J11541" t="n">
        <v>0.07553341610382318</v>
      </c>
      <c r="K11541" t="n">
        <v>0.1023406819931869</v>
      </c>
      <c r="L11541" t="n">
        <v>-0.002631875022306097</v>
      </c>
      <c r="M11541" t="n">
        <v>0.1924277219895553</v>
      </c>
      <c r="N11541" t="n">
        <v>0.093730596034153</v>
      </c>
      <c r="O11541" t="n">
        <v>-0.001697993758220421</v>
      </c>
      <c r="P11541" t="n">
        <v>0.3057333039509175</v>
      </c>
      <c r="Q11541" t="n">
        <v>0.09582325822706257</v>
      </c>
      <c r="R11541" t="n">
        <v>-0.002360176593128896</v>
      </c>
    </row>
    <row r="11542">
      <c r="F11542" t="n">
        <v>0.08600658760506963</v>
      </c>
      <c r="G11542" t="n">
        <v>0.09485681377316461</v>
      </c>
      <c r="H11542" t="n">
        <v>-0.003396976697730487</v>
      </c>
      <c r="J11542" t="n">
        <v>0.07552063538797808</v>
      </c>
      <c r="K11542" t="n">
        <v>0.1023496153627742</v>
      </c>
      <c r="L11542" t="n">
        <v>-0.002632138183492208</v>
      </c>
      <c r="M11542" t="n">
        <v>0.1924285317355748</v>
      </c>
      <c r="N11542" t="n">
        <v>0.09373877782500795</v>
      </c>
      <c r="O11542" t="n">
        <v>-0.001698333356972065</v>
      </c>
      <c r="P11542" t="n">
        <v>0.3057372375020361</v>
      </c>
      <c r="Q11542" t="n">
        <v>0.0958316226874525</v>
      </c>
      <c r="R11542" t="n">
        <v>-0.002359704605009083</v>
      </c>
    </row>
    <row r="11543">
      <c r="F11543" t="n">
        <v>0.08599537049655501</v>
      </c>
      <c r="G11543" t="n">
        <v>0.09486509314942133</v>
      </c>
      <c r="H11543" t="n">
        <v>-0.003397316429373425</v>
      </c>
      <c r="J11543" t="n">
        <v>0.07555806781664341</v>
      </c>
      <c r="K11543" t="n">
        <v>0.1023585487323616</v>
      </c>
      <c r="L11543" t="n">
        <v>-0.002631348699933873</v>
      </c>
      <c r="M11543" t="n">
        <v>0.1924293413650263</v>
      </c>
      <c r="N11543" t="n">
        <v>0.09374695961586288</v>
      </c>
      <c r="O11543" t="n">
        <v>-0.001698333356972065</v>
      </c>
      <c r="P11543" t="n">
        <v>0.3057967451879142</v>
      </c>
      <c r="Q11543" t="n">
        <v>0.09583998714784243</v>
      </c>
      <c r="R11543" t="n">
        <v>-0.002358306326322846</v>
      </c>
    </row>
    <row r="11544">
      <c r="F11544" t="n">
        <v>0.08598415318978875</v>
      </c>
      <c r="G11544" t="n">
        <v>0.09487337252567804</v>
      </c>
      <c r="H11544" t="n">
        <v>-0.00339391304259918</v>
      </c>
      <c r="J11544" t="n">
        <v>0.07552018038311419</v>
      </c>
      <c r="K11544" t="n">
        <v>0.102367482101949</v>
      </c>
      <c r="L11544" t="n">
        <v>-0.002628720817746094</v>
      </c>
      <c r="M11544" t="n">
        <v>0.1924301508779006</v>
      </c>
      <c r="N11544" t="n">
        <v>0.09375514140671781</v>
      </c>
      <c r="O11544" t="n">
        <v>-0.001699447375905949</v>
      </c>
      <c r="P11544" t="n">
        <v>0.3057451046564804</v>
      </c>
      <c r="Q11544" t="n">
        <v>0.09584835160823237</v>
      </c>
      <c r="R11544" t="n">
        <v>-0.002359013888977009</v>
      </c>
    </row>
    <row r="11545">
      <c r="F11545" t="n">
        <v>0.08600811198420824</v>
      </c>
      <c r="G11545" t="n">
        <v>0.09488165190193476</v>
      </c>
      <c r="H11545" t="n">
        <v>-0.00339391304259918</v>
      </c>
      <c r="J11545" t="n">
        <v>0.07551995275249969</v>
      </c>
      <c r="K11545" t="n">
        <v>0.1023764154715364</v>
      </c>
      <c r="L11545" t="n">
        <v>-0.002628720817746094</v>
      </c>
      <c r="M11545" t="n">
        <v>0.1923967171781609</v>
      </c>
      <c r="N11545" t="n">
        <v>0.09376332319757276</v>
      </c>
      <c r="O11545" t="n">
        <v>-0.001699617303650765</v>
      </c>
      <c r="P11545" t="n">
        <v>0.3057490382583056</v>
      </c>
      <c r="Q11545" t="n">
        <v>0.0958567160686223</v>
      </c>
      <c r="R11545" t="n">
        <v>-0.002358542180540901</v>
      </c>
    </row>
    <row r="11546">
      <c r="F11546" t="n">
        <v>0.0859734434654422</v>
      </c>
      <c r="G11546" t="n">
        <v>0.09488993127819148</v>
      </c>
      <c r="H11546" t="n">
        <v>-0.003393573685230656</v>
      </c>
      <c r="J11546" t="n">
        <v>0.07551972503644001</v>
      </c>
      <c r="K11546" t="n">
        <v>0.1023853488411238</v>
      </c>
      <c r="L11546" t="n">
        <v>-0.002629509512860929</v>
      </c>
      <c r="M11546" t="n">
        <v>0.1923975263769254</v>
      </c>
      <c r="N11546" t="n">
        <v>0.09377150498842768</v>
      </c>
      <c r="O11546" t="n">
        <v>-0.001699277448161133</v>
      </c>
      <c r="P11546" t="n">
        <v>0.3056973965783447</v>
      </c>
      <c r="Q11546" t="n">
        <v>0.09586508052901223</v>
      </c>
      <c r="R11546" t="n">
        <v>-0.002358542180540901</v>
      </c>
    </row>
    <row r="11547">
      <c r="F11547" t="n">
        <v>0.08597395114941542</v>
      </c>
      <c r="G11547" t="n">
        <v>0.09489821065444819</v>
      </c>
      <c r="H11547" t="n">
        <v>-0.003393573685230656</v>
      </c>
      <c r="J11547" t="n">
        <v>0.0755571568500744</v>
      </c>
      <c r="K11547" t="n">
        <v>0.1023942822107112</v>
      </c>
      <c r="L11547" t="n">
        <v>-0.002629246614489318</v>
      </c>
      <c r="M11547" t="n">
        <v>0.1923983354590968</v>
      </c>
      <c r="N11547" t="n">
        <v>0.09377968677928263</v>
      </c>
      <c r="O11547" t="n">
        <v>-0.001699277448161133</v>
      </c>
      <c r="P11547" t="n">
        <v>0.3057013298168598</v>
      </c>
      <c r="Q11547" t="n">
        <v>0.09587344498940216</v>
      </c>
      <c r="R11547" t="n">
        <v>-0.002358306326322846</v>
      </c>
    </row>
    <row r="11548">
      <c r="F11548" t="n">
        <v>0.08598618432213312</v>
      </c>
      <c r="G11548" t="n">
        <v>0.09490649003070489</v>
      </c>
      <c r="H11548" t="n">
        <v>-0.00339017163671281</v>
      </c>
      <c r="J11548" t="n">
        <v>0.07551926934801433</v>
      </c>
      <c r="K11548" t="n">
        <v>0.1024032155802986</v>
      </c>
      <c r="L11548" t="n">
        <v>-0.002626884655888392</v>
      </c>
      <c r="M11548" t="n">
        <v>0.192467631102219</v>
      </c>
      <c r="N11548" t="n">
        <v>0.09378786857013756</v>
      </c>
      <c r="O11548" t="n">
        <v>-0.001700731567064156</v>
      </c>
      <c r="P11548" t="n">
        <v>0.3058719913210206</v>
      </c>
      <c r="Q11548" t="n">
        <v>0.09588180944979209</v>
      </c>
      <c r="R11548" t="n">
        <v>-0.002356909191153579</v>
      </c>
    </row>
    <row r="11549">
      <c r="F11549" t="n">
        <v>0.08597496622717418</v>
      </c>
      <c r="G11549" t="n">
        <v>0.0949147694069616</v>
      </c>
      <c r="H11549" t="n">
        <v>-0.00338949367018212</v>
      </c>
      <c r="J11549" t="n">
        <v>0.07553159453511656</v>
      </c>
      <c r="K11549" t="n">
        <v>0.102412148949886</v>
      </c>
      <c r="L11549" t="n">
        <v>-0.002626096748073189</v>
      </c>
      <c r="M11549" t="n">
        <v>0.192434196693294</v>
      </c>
      <c r="N11549" t="n">
        <v>0.09379605036099251</v>
      </c>
      <c r="O11549" t="n">
        <v>-0.001700391454761974</v>
      </c>
      <c r="P11549" t="n">
        <v>0.3057647728121203</v>
      </c>
      <c r="Q11549" t="n">
        <v>0.09589017391018202</v>
      </c>
      <c r="R11549" t="n">
        <v>-0.002357616334625272</v>
      </c>
    </row>
    <row r="11550">
      <c r="F11550" t="n">
        <v>0.08598719930787202</v>
      </c>
      <c r="G11550" t="n">
        <v>0.09492304878321833</v>
      </c>
      <c r="H11550" t="n">
        <v>-0.003390510619978155</v>
      </c>
      <c r="J11550" t="n">
        <v>0.07555647272783232</v>
      </c>
      <c r="K11550" t="n">
        <v>0.1024210823194734</v>
      </c>
      <c r="L11550" t="n">
        <v>-0.002626884655888392</v>
      </c>
      <c r="M11550" t="n">
        <v>0.1925034925076147</v>
      </c>
      <c r="N11550" t="n">
        <v>0.09380423215184744</v>
      </c>
      <c r="O11550" t="n">
        <v>-0.001700391454761974</v>
      </c>
      <c r="P11550" t="n">
        <v>0.3058242833540999</v>
      </c>
      <c r="Q11550" t="n">
        <v>0.09589853837057197</v>
      </c>
      <c r="R11550" t="n">
        <v>-0.002357144905644143</v>
      </c>
    </row>
    <row r="11551">
      <c r="F11551" t="n">
        <v>0.08601115813093999</v>
      </c>
      <c r="G11551" t="n">
        <v>0.09493132815947504</v>
      </c>
      <c r="H11551" t="n">
        <v>-0.003389832653447465</v>
      </c>
      <c r="J11551" t="n">
        <v>0.07554369140237809</v>
      </c>
      <c r="K11551" t="n">
        <v>0.1024300156890608</v>
      </c>
      <c r="L11551" t="n">
        <v>-0.002626884655888392</v>
      </c>
      <c r="M11551" t="n">
        <v>0.1924015706216715</v>
      </c>
      <c r="N11551" t="n">
        <v>0.09381241394270237</v>
      </c>
      <c r="O11551" t="n">
        <v>-0.001700561510913065</v>
      </c>
      <c r="P11551" t="n">
        <v>0.3058282174304497</v>
      </c>
      <c r="Q11551" t="n">
        <v>0.0959069028309619</v>
      </c>
      <c r="R11551" t="n">
        <v>-0.002357380620134708</v>
      </c>
    </row>
    <row r="11552">
      <c r="F11552" t="n">
        <v>0.08601166548322794</v>
      </c>
      <c r="G11552" t="n">
        <v>0.09493960753573175</v>
      </c>
      <c r="H11552" t="n">
        <v>-0.003386093352422365</v>
      </c>
      <c r="J11552" t="n">
        <v>0.07554346312815109</v>
      </c>
      <c r="K11552" t="n">
        <v>0.1024389490586482</v>
      </c>
      <c r="L11552" t="n">
        <v>-0.00262400125374342</v>
      </c>
      <c r="M11552" t="n">
        <v>0.1924708664452983</v>
      </c>
      <c r="N11552" t="n">
        <v>0.0938205957335573</v>
      </c>
      <c r="O11552" t="n">
        <v>-0.001702186307745342</v>
      </c>
      <c r="P11552" t="n">
        <v>0.3057209962029291</v>
      </c>
      <c r="Q11552" t="n">
        <v>0.09591526729135182</v>
      </c>
      <c r="R11552" t="n">
        <v>-0.002356219930600894</v>
      </c>
    </row>
    <row r="11553">
      <c r="F11553" t="n">
        <v>0.08601217273863754</v>
      </c>
      <c r="G11553" t="n">
        <v>0.09494788691198847</v>
      </c>
      <c r="H11553" t="n">
        <v>-0.003386770571092849</v>
      </c>
      <c r="J11553" t="n">
        <v>0.07553068170034326</v>
      </c>
      <c r="K11553" t="n">
        <v>0.1024478824282356</v>
      </c>
      <c r="L11553" t="n">
        <v>-0.002623738879855435</v>
      </c>
      <c r="M11553" t="n">
        <v>0.1924031875031643</v>
      </c>
      <c r="N11553" t="n">
        <v>0.09382877752441225</v>
      </c>
      <c r="O11553" t="n">
        <v>-0.00170184593855763</v>
      </c>
      <c r="P11553" t="n">
        <v>0.3058360856151036</v>
      </c>
      <c r="Q11553" t="n">
        <v>0.09592363175174175</v>
      </c>
      <c r="R11553" t="n">
        <v>-0.002356219930600894</v>
      </c>
    </row>
    <row r="11554">
      <c r="F11554" t="n">
        <v>0.08600095400729832</v>
      </c>
      <c r="G11554" t="n">
        <v>0.09495616628824517</v>
      </c>
      <c r="H11554" t="n">
        <v>-0.003386431961757607</v>
      </c>
      <c r="J11554" t="n">
        <v>0.07551790023281631</v>
      </c>
      <c r="K11554" t="n">
        <v>0.102456815797823</v>
      </c>
      <c r="L11554" t="n">
        <v>-0.002624263627631406</v>
      </c>
      <c r="M11554" t="n">
        <v>0.1924039957689302</v>
      </c>
      <c r="N11554" t="n">
        <v>0.09383695931526718</v>
      </c>
      <c r="O11554" t="n">
        <v>-0.001701675753963775</v>
      </c>
      <c r="P11554" t="n">
        <v>0.3057844412777789</v>
      </c>
      <c r="Q11554" t="n">
        <v>0.09593199621213169</v>
      </c>
      <c r="R11554" t="n">
        <v>-0.002355748780844725</v>
      </c>
    </row>
    <row r="11555">
      <c r="F11555" t="n">
        <v>0.08600146101817793</v>
      </c>
      <c r="G11555" t="n">
        <v>0.09496444566450189</v>
      </c>
      <c r="H11555" t="n">
        <v>-0.003386770571092849</v>
      </c>
      <c r="J11555" t="n">
        <v>0.07551767174808037</v>
      </c>
      <c r="K11555" t="n">
        <v>0.1024657491674104</v>
      </c>
      <c r="L11555" t="n">
        <v>-0.002623476505967449</v>
      </c>
      <c r="M11555" t="n">
        <v>0.1924390478228125</v>
      </c>
      <c r="N11555" t="n">
        <v>0.09384514110612212</v>
      </c>
      <c r="O11555" t="n">
        <v>-0.001701675753963775</v>
      </c>
      <c r="P11555" t="n">
        <v>0.3057883749998603</v>
      </c>
      <c r="Q11555" t="n">
        <v>0.09594036067252162</v>
      </c>
      <c r="R11555" t="n">
        <v>-0.002354353812608652</v>
      </c>
    </row>
    <row r="11556">
      <c r="F11556" t="n">
        <v>0.08597851594965764</v>
      </c>
      <c r="G11556" t="n">
        <v>0.0949727250407586</v>
      </c>
      <c r="H11556" t="n">
        <v>-0.003383032271713981</v>
      </c>
      <c r="J11556" t="n">
        <v>0.07551744317797267</v>
      </c>
      <c r="K11556" t="n">
        <v>0.1024746825369978</v>
      </c>
      <c r="L11556" t="n">
        <v>-0.002621646443146777</v>
      </c>
      <c r="M11556" t="n">
        <v>0.1925083439072361</v>
      </c>
      <c r="N11556" t="n">
        <v>0.09385332289697705</v>
      </c>
      <c r="O11556" t="n">
        <v>-0.001702960410103925</v>
      </c>
      <c r="P11556" t="n">
        <v>0.3057923087298412</v>
      </c>
      <c r="Q11556" t="n">
        <v>0.09594872513291156</v>
      </c>
      <c r="R11556" t="n">
        <v>-0.002354824683371174</v>
      </c>
    </row>
    <row r="11557">
      <c r="F11557" t="n">
        <v>0.08597902266526641</v>
      </c>
      <c r="G11557" t="n">
        <v>0.09498100441701532</v>
      </c>
      <c r="H11557" t="n">
        <v>-0.003382694036133926</v>
      </c>
      <c r="J11557" t="n">
        <v>0.07551721452250056</v>
      </c>
      <c r="K11557" t="n">
        <v>0.1024836159065852</v>
      </c>
      <c r="L11557" t="n">
        <v>-0.002621384330924906</v>
      </c>
      <c r="M11557" t="n">
        <v>0.1924064198661964</v>
      </c>
      <c r="N11557" t="n">
        <v>0.09386150468783198</v>
      </c>
      <c r="O11557" t="n">
        <v>-0.001702960410103925</v>
      </c>
      <c r="P11557" t="n">
        <v>0.3057962424669711</v>
      </c>
      <c r="Q11557" t="n">
        <v>0.09595708959330147</v>
      </c>
      <c r="R11557" t="n">
        <v>-0.002354118377227391</v>
      </c>
    </row>
    <row r="11558">
      <c r="F11558" t="n">
        <v>0.08597952928389724</v>
      </c>
      <c r="G11558" t="n">
        <v>0.09498928379327203</v>
      </c>
      <c r="H11558" t="n">
        <v>-0.003383032271713981</v>
      </c>
      <c r="J11558" t="n">
        <v>0.07552953873554501</v>
      </c>
      <c r="K11558" t="n">
        <v>0.1024925492761725</v>
      </c>
      <c r="L11558" t="n">
        <v>-0.002621122218703036</v>
      </c>
      <c r="M11558" t="n">
        <v>0.1924414718124255</v>
      </c>
      <c r="N11558" t="n">
        <v>0.09386968647868693</v>
      </c>
      <c r="O11558" t="n">
        <v>-0.001703471349320878</v>
      </c>
      <c r="P11558" t="n">
        <v>0.305855756228121</v>
      </c>
      <c r="Q11558" t="n">
        <v>0.09596545405369142</v>
      </c>
      <c r="R11558" t="n">
        <v>-0.002354353812608652</v>
      </c>
    </row>
    <row r="11559">
      <c r="F11559" t="n">
        <v>0.08599176194875213</v>
      </c>
      <c r="G11559" t="n">
        <v>0.09499756316952875</v>
      </c>
      <c r="H11559" t="n">
        <v>-0.003378282154238867</v>
      </c>
      <c r="J11559" t="n">
        <v>0.07554186281746995</v>
      </c>
      <c r="K11559" t="n">
        <v>0.1025014826457599</v>
      </c>
      <c r="L11559" t="n">
        <v>-0.002620860106481166</v>
      </c>
      <c r="M11559" t="n">
        <v>0.1925107680314625</v>
      </c>
      <c r="N11559" t="n">
        <v>0.09387786826954186</v>
      </c>
      <c r="O11559" t="n">
        <v>-0.001702960410103925</v>
      </c>
      <c r="P11559" t="n">
        <v>0.3057485295486815</v>
      </c>
      <c r="Q11559" t="n">
        <v>0.09597381851408135</v>
      </c>
      <c r="R11559" t="n">
        <v>-0.002354824683371174</v>
      </c>
    </row>
    <row r="11560">
      <c r="F11560" t="n">
        <v>0.08599226842399726</v>
      </c>
      <c r="G11560" t="n">
        <v>0.09500584254578547</v>
      </c>
      <c r="H11560" t="n">
        <v>-0.003378282154238867</v>
      </c>
      <c r="J11560" t="n">
        <v>0.07551652804397153</v>
      </c>
      <c r="K11560" t="n">
        <v>0.1025104160153473</v>
      </c>
      <c r="L11560" t="n">
        <v>-0.002618771266549753</v>
      </c>
      <c r="M11560" t="n">
        <v>0.1924430872219461</v>
      </c>
      <c r="N11560" t="n">
        <v>0.09388605006039681</v>
      </c>
      <c r="O11560" t="n">
        <v>-0.001704586298436001</v>
      </c>
      <c r="P11560" t="n">
        <v>0.3059192053224961</v>
      </c>
      <c r="Q11560" t="n">
        <v>0.09598218297447128</v>
      </c>
      <c r="R11560" t="n">
        <v>-0.00235296000740193</v>
      </c>
    </row>
    <row r="11561">
      <c r="F11561" t="n">
        <v>0.08600450104669066</v>
      </c>
      <c r="G11561" t="n">
        <v>0.09501412192204217</v>
      </c>
      <c r="H11561" t="n">
        <v>-0.003378282154238867</v>
      </c>
      <c r="J11561" t="n">
        <v>0.07551629904711542</v>
      </c>
      <c r="K11561" t="n">
        <v>0.1025193493849347</v>
      </c>
      <c r="L11561" t="n">
        <v>-0.002618247564666632</v>
      </c>
      <c r="M11561" t="n">
        <v>0.1924096503621376</v>
      </c>
      <c r="N11561" t="n">
        <v>0.09389423185125173</v>
      </c>
      <c r="O11561" t="n">
        <v>-0.001704415856850316</v>
      </c>
      <c r="P11561" t="n">
        <v>0.3058675586697246</v>
      </c>
      <c r="Q11561" t="n">
        <v>0.09599054743486121</v>
      </c>
      <c r="R11561" t="n">
        <v>-0.00235296000740193</v>
      </c>
    </row>
    <row r="11562">
      <c r="F11562" t="n">
        <v>0.08599328108326715</v>
      </c>
      <c r="G11562" t="n">
        <v>0.09502240129829888</v>
      </c>
      <c r="H11562" t="n">
        <v>-0.003378282154238867</v>
      </c>
      <c r="J11562" t="n">
        <v>0.0755160699649317</v>
      </c>
      <c r="K11562" t="n">
        <v>0.1025282827545221</v>
      </c>
      <c r="L11562" t="n">
        <v>-0.002618247564666632</v>
      </c>
      <c r="M11562" t="n">
        <v>0.1924104576943215</v>
      </c>
      <c r="N11562" t="n">
        <v>0.09390241364210668</v>
      </c>
      <c r="O11562" t="n">
        <v>-0.001704756740021686</v>
      </c>
      <c r="P11562" t="n">
        <v>0.3059270744158462</v>
      </c>
      <c r="Q11562" t="n">
        <v>0.09599891189525116</v>
      </c>
      <c r="R11562" t="n">
        <v>-0.00235296000740193</v>
      </c>
    </row>
    <row r="11563">
      <c r="F11563" t="n">
        <v>0.08601723995875968</v>
      </c>
      <c r="G11563" t="n">
        <v>0.0950306806745556</v>
      </c>
      <c r="H11563" t="n">
        <v>-0.003378620016240491</v>
      </c>
      <c r="J11563" t="n">
        <v>0.07552839363679135</v>
      </c>
      <c r="K11563" t="n">
        <v>0.1025372161241095</v>
      </c>
      <c r="L11563" t="n">
        <v>-0.002619033117491314</v>
      </c>
      <c r="M11563" t="n">
        <v>0.1924455094607128</v>
      </c>
      <c r="N11563" t="n">
        <v>0.09391059543296161</v>
      </c>
      <c r="O11563" t="n">
        <v>-0.001704756740021686</v>
      </c>
      <c r="P11563" t="n">
        <v>0.3057642630133697</v>
      </c>
      <c r="Q11563" t="n">
        <v>0.09600727635564107</v>
      </c>
      <c r="R11563" t="n">
        <v>-0.00235272471140119</v>
      </c>
    </row>
    <row r="11564">
      <c r="F11564" t="n">
        <v>0.08601774614680818</v>
      </c>
      <c r="G11564" t="n">
        <v>0.09503896005081232</v>
      </c>
      <c r="H11564" t="n">
        <v>-0.003375560995084317</v>
      </c>
      <c r="J11564" t="n">
        <v>0.07552816436104683</v>
      </c>
      <c r="K11564" t="n">
        <v>0.1025461494936969</v>
      </c>
      <c r="L11564" t="n">
        <v>-0.002616423665721822</v>
      </c>
      <c r="M11564" t="n">
        <v>0.1924805612717921</v>
      </c>
      <c r="N11564" t="n">
        <v>0.09391877722381654</v>
      </c>
      <c r="O11564" t="n">
        <v>-0.001705871901794429</v>
      </c>
      <c r="P11564" t="n">
        <v>0.3057681963861604</v>
      </c>
      <c r="Q11564" t="n">
        <v>0.09601564081603101</v>
      </c>
      <c r="R11564" t="n">
        <v>-0.002351567371690567</v>
      </c>
    </row>
    <row r="11565">
      <c r="F11565" t="n">
        <v>0.08598307289676752</v>
      </c>
      <c r="G11565" t="n">
        <v>0.09504723942706902</v>
      </c>
      <c r="H11565" t="n">
        <v>-0.003375223506482529</v>
      </c>
      <c r="J11565" t="n">
        <v>0.07552793499998818</v>
      </c>
      <c r="K11565" t="n">
        <v>0.1025550828632843</v>
      </c>
      <c r="L11565" t="n">
        <v>-0.002616162075673259</v>
      </c>
      <c r="M11565" t="n">
        <v>0.1924471237027746</v>
      </c>
      <c r="N11565" t="n">
        <v>0.09392695901467149</v>
      </c>
      <c r="O11565" t="n">
        <v>-0.001705871901794429</v>
      </c>
      <c r="P11565" t="n">
        <v>0.3057721297600982</v>
      </c>
      <c r="Q11565" t="n">
        <v>0.09602400527642094</v>
      </c>
      <c r="R11565" t="n">
        <v>-0.002351802528427737</v>
      </c>
    </row>
    <row r="11566">
      <c r="F11566" t="n">
        <v>0.08598357873864795</v>
      </c>
      <c r="G11566" t="n">
        <v>0.09505551880332573</v>
      </c>
      <c r="H11566" t="n">
        <v>-0.003375560995084317</v>
      </c>
      <c r="J11566" t="n">
        <v>0.0755151527830674</v>
      </c>
      <c r="K11566" t="n">
        <v>0.1025640162328717</v>
      </c>
      <c r="L11566" t="n">
        <v>-0.002615900485624697</v>
      </c>
      <c r="M11566" t="n">
        <v>0.1924821754417083</v>
      </c>
      <c r="N11566" t="n">
        <v>0.09393514080552641</v>
      </c>
      <c r="O11566" t="n">
        <v>-0.001705871901794429</v>
      </c>
      <c r="P11566" t="n">
        <v>0.3058316462990631</v>
      </c>
      <c r="Q11566" t="n">
        <v>0.09603236973681088</v>
      </c>
      <c r="R11566" t="n">
        <v>-0.002351567371690567</v>
      </c>
    </row>
    <row r="11567">
      <c r="F11567" t="n">
        <v>0.08600753757959093</v>
      </c>
      <c r="G11567" t="n">
        <v>0.09506379817958245</v>
      </c>
      <c r="H11567" t="n">
        <v>-0.003374548529278953</v>
      </c>
      <c r="J11567" t="n">
        <v>0.07555258151716233</v>
      </c>
      <c r="K11567" t="n">
        <v>0.1025729496024591</v>
      </c>
      <c r="L11567" t="n">
        <v>-0.002615900485624697</v>
      </c>
      <c r="M11567" t="n">
        <v>0.1924144926039776</v>
      </c>
      <c r="N11567" t="n">
        <v>0.09394332259638136</v>
      </c>
      <c r="O11567" t="n">
        <v>-0.001705530761528097</v>
      </c>
      <c r="P11567" t="n">
        <v>0.3058911636244283</v>
      </c>
      <c r="Q11567" t="n">
        <v>0.09604073419720081</v>
      </c>
      <c r="R11567" t="n">
        <v>-0.002349940894349375</v>
      </c>
    </row>
    <row r="11568">
      <c r="F11568" t="n">
        <v>0.0859845901307543</v>
      </c>
      <c r="G11568" t="n">
        <v>0.09507207755583917</v>
      </c>
      <c r="H11568" t="n">
        <v>-0.003370816708490747</v>
      </c>
      <c r="J11568" t="n">
        <v>0.07553979912964152</v>
      </c>
      <c r="K11568" t="n">
        <v>0.1025818829720465</v>
      </c>
      <c r="L11568" t="n">
        <v>-0.002613818102895108</v>
      </c>
      <c r="M11568" t="n">
        <v>0.1924152992355923</v>
      </c>
      <c r="N11568" t="n">
        <v>0.09395150438723629</v>
      </c>
      <c r="O11568" t="n">
        <v>-0.001707157838404466</v>
      </c>
      <c r="P11568" t="n">
        <v>0.3057839298812933</v>
      </c>
      <c r="Q11568" t="n">
        <v>0.09604909865759073</v>
      </c>
      <c r="R11568" t="n">
        <v>-0.002349940894349375</v>
      </c>
    </row>
    <row r="11569">
      <c r="F11569" t="n">
        <v>0.08599682233019465</v>
      </c>
      <c r="G11569" t="n">
        <v>0.09508035693209588</v>
      </c>
      <c r="H11569" t="n">
        <v>-0.003370816708490747</v>
      </c>
      <c r="J11569" t="n">
        <v>0.07552701670275945</v>
      </c>
      <c r="K11569" t="n">
        <v>0.1025908163416339</v>
      </c>
      <c r="L11569" t="n">
        <v>-0.002613034114261966</v>
      </c>
      <c r="M11569" t="n">
        <v>0.1924161057504135</v>
      </c>
      <c r="N11569" t="n">
        <v>0.09395968617809124</v>
      </c>
      <c r="O11569" t="n">
        <v>-0.001707328537118435</v>
      </c>
      <c r="P11569" t="n">
        <v>0.3057878632523183</v>
      </c>
      <c r="Q11569" t="n">
        <v>0.09605746311798066</v>
      </c>
      <c r="R11569" t="n">
        <v>-0.002349940894349375</v>
      </c>
    </row>
    <row r="11570">
      <c r="F11570" t="n">
        <v>0.08598560113381631</v>
      </c>
      <c r="G11570" t="n">
        <v>0.0950886363083526</v>
      </c>
      <c r="H11570" t="n">
        <v>-0.003371828054637908</v>
      </c>
      <c r="J11570" t="n">
        <v>0.07551423423654895</v>
      </c>
      <c r="K11570" t="n">
        <v>0.1025997497112213</v>
      </c>
      <c r="L11570" t="n">
        <v>-0.002613034114261966</v>
      </c>
      <c r="M11570" t="n">
        <v>0.1924511572641586</v>
      </c>
      <c r="N11570" t="n">
        <v>0.09396786796894616</v>
      </c>
      <c r="O11570" t="n">
        <v>-0.001707328537118435</v>
      </c>
      <c r="P11570" t="n">
        <v>0.3059029660970114</v>
      </c>
      <c r="Q11570" t="n">
        <v>0.09606582757837061</v>
      </c>
      <c r="R11570" t="n">
        <v>-0.002349940894349375</v>
      </c>
    </row>
    <row r="11571">
      <c r="F11571" t="n">
        <v>0.08598610648939137</v>
      </c>
      <c r="G11571" t="n">
        <v>0.0950969156846093</v>
      </c>
      <c r="H11571" t="n">
        <v>-0.003371490939255521</v>
      </c>
      <c r="J11571" t="n">
        <v>0.07555166235385995</v>
      </c>
      <c r="K11571" t="n">
        <v>0.1026086830808087</v>
      </c>
      <c r="L11571" t="n">
        <v>-0.002613818102895108</v>
      </c>
      <c r="M11571" t="n">
        <v>0.192520454018727</v>
      </c>
      <c r="N11571" t="n">
        <v>0.0939760497598011</v>
      </c>
      <c r="O11571" t="n">
        <v>-0.001706816440976528</v>
      </c>
      <c r="P11571" t="n">
        <v>0.3057957299858074</v>
      </c>
      <c r="Q11571" t="n">
        <v>0.09607419203876054</v>
      </c>
      <c r="R11571" t="n">
        <v>-0.002350410929531763</v>
      </c>
    </row>
    <row r="11572">
      <c r="F11572" t="n">
        <v>0.08598661174762812</v>
      </c>
      <c r="G11572" t="n">
        <v>0.09510519506086601</v>
      </c>
      <c r="H11572" t="n">
        <v>-0.003368096937306705</v>
      </c>
      <c r="J11572" t="n">
        <v>0.07555143234981669</v>
      </c>
      <c r="K11572" t="n">
        <v>0.1026176164503961</v>
      </c>
      <c r="L11572" t="n">
        <v>-0.002610694305206939</v>
      </c>
      <c r="M11572" t="n">
        <v>0.1924185245940253</v>
      </c>
      <c r="N11572" t="n">
        <v>0.09398423155065604</v>
      </c>
      <c r="O11572" t="n">
        <v>-0.001708273273019432</v>
      </c>
      <c r="P11572" t="n">
        <v>0.3058552488716583</v>
      </c>
      <c r="Q11572" t="n">
        <v>0.09608255649915047</v>
      </c>
      <c r="R11572" t="n">
        <v>-0.002348785634617942</v>
      </c>
    </row>
    <row r="11573">
      <c r="F11573" t="n">
        <v>0.08598711690850089</v>
      </c>
      <c r="G11573" t="n">
        <v>0.09511347443712273</v>
      </c>
      <c r="H11573" t="n">
        <v>-0.003368096937306705</v>
      </c>
      <c r="J11573" t="n">
        <v>0.07552609704109288</v>
      </c>
      <c r="K11573" t="n">
        <v>0.1026265498199835</v>
      </c>
      <c r="L11573" t="n">
        <v>-0.002610433235776418</v>
      </c>
      <c r="M11573" t="n">
        <v>0.1925220667143812</v>
      </c>
      <c r="N11573" t="n">
        <v>0.09399241334151098</v>
      </c>
      <c r="O11573" t="n">
        <v>-0.001708614927674036</v>
      </c>
      <c r="P11573" t="n">
        <v>0.305970354457667</v>
      </c>
      <c r="Q11573" t="n">
        <v>0.0960909209595404</v>
      </c>
      <c r="R11573" t="n">
        <v>-0.00234855075605448</v>
      </c>
    </row>
    <row r="11574">
      <c r="F11574" t="n">
        <v>0.08602280267774481</v>
      </c>
      <c r="G11574" t="n">
        <v>0.09512175381337945</v>
      </c>
      <c r="H11574" t="n">
        <v>-0.003368096937306705</v>
      </c>
      <c r="J11574" t="n">
        <v>0.07555097208592042</v>
      </c>
      <c r="K11574" t="n">
        <v>0.1026354831895709</v>
      </c>
      <c r="L11574" t="n">
        <v>-0.002610955374637459</v>
      </c>
      <c r="M11574" t="n">
        <v>0.1924886274487008</v>
      </c>
      <c r="N11574" t="n">
        <v>0.09400059513236592</v>
      </c>
      <c r="O11574" t="n">
        <v>-0.001708273273019432</v>
      </c>
      <c r="P11574" t="n">
        <v>0.3059742889882955</v>
      </c>
      <c r="Q11574" t="n">
        <v>0.09609928541993033</v>
      </c>
      <c r="R11574" t="n">
        <v>-0.002349255391744865</v>
      </c>
    </row>
    <row r="11575">
      <c r="F11575" t="n">
        <v>0.08601158084289531</v>
      </c>
      <c r="G11575" t="n">
        <v>0.09513003318963616</v>
      </c>
      <c r="H11575" t="n">
        <v>-0.003367760194961444</v>
      </c>
      <c r="J11575" t="n">
        <v>0.07553818926241222</v>
      </c>
      <c r="K11575" t="n">
        <v>0.1026444165591582</v>
      </c>
      <c r="L11575" t="n">
        <v>-0.00261121644406798</v>
      </c>
      <c r="M11575" t="n">
        <v>0.1925236789425392</v>
      </c>
      <c r="N11575" t="n">
        <v>0.09400877692322085</v>
      </c>
      <c r="O11575" t="n">
        <v>-0.001708273273019432</v>
      </c>
      <c r="P11575" t="n">
        <v>0.3059782235125676</v>
      </c>
      <c r="Q11575" t="n">
        <v>0.09610764988032026</v>
      </c>
      <c r="R11575" t="n">
        <v>-0.002349020513181403</v>
      </c>
    </row>
    <row r="11576">
      <c r="F11576" t="n">
        <v>0.08601208581250541</v>
      </c>
      <c r="G11576" t="n">
        <v>0.09513831256589286</v>
      </c>
      <c r="H11576" t="n">
        <v>-0.003363358553016149</v>
      </c>
      <c r="J11576" t="n">
        <v>0.07551285385907359</v>
      </c>
      <c r="K11576" t="n">
        <v>0.1026533499287456</v>
      </c>
      <c r="L11576" t="n">
        <v>-0.00260809708488027</v>
      </c>
      <c r="M11576" t="n">
        <v>0.1924559936825478</v>
      </c>
      <c r="N11576" t="n">
        <v>0.09401695871407578</v>
      </c>
      <c r="O11576" t="n">
        <v>-0.001709730679701854</v>
      </c>
      <c r="P11576" t="n">
        <v>0.3059265709313499</v>
      </c>
      <c r="Q11576" t="n">
        <v>0.0961160143407102</v>
      </c>
      <c r="R11576" t="n">
        <v>-0.002347396546188693</v>
      </c>
    </row>
    <row r="11577">
      <c r="F11577" t="n">
        <v>0.0860243177380251</v>
      </c>
      <c r="G11577" t="n">
        <v>0.09514659194214958</v>
      </c>
      <c r="H11577" t="n">
        <v>-0.003363358553016149</v>
      </c>
      <c r="J11577" t="n">
        <v>0.07551262349785727</v>
      </c>
      <c r="K11577" t="n">
        <v>0.102662283298333</v>
      </c>
      <c r="L11577" t="n">
        <v>-0.002608618704297246</v>
      </c>
      <c r="M11577" t="n">
        <v>0.1924910450231936</v>
      </c>
      <c r="N11577" t="n">
        <v>0.09402514050493072</v>
      </c>
      <c r="O11577" t="n">
        <v>-0.001709901635674227</v>
      </c>
      <c r="P11577" t="n">
        <v>0.3058749175555305</v>
      </c>
      <c r="Q11577" t="n">
        <v>0.09612437880110013</v>
      </c>
      <c r="R11577" t="n">
        <v>-0.002347866025497931</v>
      </c>
    </row>
    <row r="11578">
      <c r="F11578" t="n">
        <v>0.0859896412515036</v>
      </c>
      <c r="G11578" t="n">
        <v>0.0951548713184063</v>
      </c>
      <c r="H11578" t="n">
        <v>-0.003364367661492902</v>
      </c>
      <c r="J11578" t="n">
        <v>0.07553749804054009</v>
      </c>
      <c r="K11578" t="n">
        <v>0.1026712166679204</v>
      </c>
      <c r="L11578" t="n">
        <v>-0.002608357894588758</v>
      </c>
      <c r="M11578" t="n">
        <v>0.1924918506475723</v>
      </c>
      <c r="N11578" t="n">
        <v>0.09403332229578566</v>
      </c>
      <c r="O11578" t="n">
        <v>-0.001709730679701854</v>
      </c>
      <c r="P11578" t="n">
        <v>0.3058788512694887</v>
      </c>
      <c r="Q11578" t="n">
        <v>0.09613274326149006</v>
      </c>
      <c r="R11578" t="n">
        <v>-0.002347631285843312</v>
      </c>
    </row>
    <row r="11579">
      <c r="F11579" t="n">
        <v>0.08601360013631401</v>
      </c>
      <c r="G11579" t="n">
        <v>0.09516315069466301</v>
      </c>
      <c r="H11579" t="n">
        <v>-0.0033636949225084</v>
      </c>
      <c r="J11579" t="n">
        <v>0.07553726746280014</v>
      </c>
      <c r="K11579" t="n">
        <v>0.1026801500375078</v>
      </c>
      <c r="L11579" t="n">
        <v>-0.002607836275171782</v>
      </c>
      <c r="M11579" t="n">
        <v>0.1924584103140116</v>
      </c>
      <c r="N11579" t="n">
        <v>0.0940415040866406</v>
      </c>
      <c r="O11579" t="n">
        <v>-0.001709559723729482</v>
      </c>
      <c r="P11579" t="n">
        <v>0.3059383732525883</v>
      </c>
      <c r="Q11579" t="n">
        <v>0.09614110772187999</v>
      </c>
      <c r="R11579" t="n">
        <v>-0.002345774052253516</v>
      </c>
    </row>
    <row r="11580">
      <c r="F11580" t="n">
        <v>0.08601410471582385</v>
      </c>
      <c r="G11580" t="n">
        <v>0.09517143007091972</v>
      </c>
      <c r="H11580" t="n">
        <v>-0.003360640245598691</v>
      </c>
      <c r="J11580" t="n">
        <v>0.07552448435141264</v>
      </c>
      <c r="K11580" t="n">
        <v>0.1026890834070952</v>
      </c>
      <c r="L11580" t="n">
        <v>-0.002606024898639712</v>
      </c>
      <c r="M11580" t="n">
        <v>0.1925277074671591</v>
      </c>
      <c r="N11580" t="n">
        <v>0.09404968587749553</v>
      </c>
      <c r="O11580" t="n">
        <v>-0.001711017568550449</v>
      </c>
      <c r="P11580" t="n">
        <v>0.305886718668587</v>
      </c>
      <c r="Q11580" t="n">
        <v>0.09614947218226992</v>
      </c>
      <c r="R11580" t="n">
        <v>-0.002345774052253516</v>
      </c>
    </row>
    <row r="11581">
      <c r="F11581" t="n">
        <v>0.08599115468728991</v>
      </c>
      <c r="G11581" t="n">
        <v>0.09517970944717644</v>
      </c>
      <c r="H11581" t="n">
        <v>-0.003360640245598691</v>
      </c>
      <c r="J11581" t="n">
        <v>0.07552425362632774</v>
      </c>
      <c r="K11581" t="n">
        <v>0.1026980167766826</v>
      </c>
      <c r="L11581" t="n">
        <v>-0.002605764348259924</v>
      </c>
      <c r="M11581" t="n">
        <v>0.1924257748150607</v>
      </c>
      <c r="N11581" t="n">
        <v>0.09405786766835046</v>
      </c>
      <c r="O11581" t="n">
        <v>-0.001710675399253669</v>
      </c>
      <c r="P11581" t="n">
        <v>0.3060018304826971</v>
      </c>
      <c r="Q11581" t="n">
        <v>0.09615783664265985</v>
      </c>
      <c r="R11581" t="n">
        <v>-0.002346008653118828</v>
      </c>
    </row>
    <row r="11582">
      <c r="F11582" t="n">
        <v>0.08602684088771004</v>
      </c>
      <c r="G11582" t="n">
        <v>0.09518798882343316</v>
      </c>
      <c r="H11582" t="n">
        <v>-0.003359632255123107</v>
      </c>
      <c r="J11582" t="n">
        <v>0.07553657521833528</v>
      </c>
      <c r="K11582" t="n">
        <v>0.10270695014627</v>
      </c>
      <c r="L11582" t="n">
        <v>-0.002605764348259924</v>
      </c>
      <c r="M11582" t="n">
        <v>0.1925293180585054</v>
      </c>
      <c r="N11582" t="n">
        <v>0.09406604945920541</v>
      </c>
      <c r="O11582" t="n">
        <v>-0.001711017568550449</v>
      </c>
      <c r="P11582" t="n">
        <v>0.3060057649414644</v>
      </c>
      <c r="Q11582" t="n">
        <v>0.09616620110304978</v>
      </c>
      <c r="R11582" t="n">
        <v>-0.002346477854849452</v>
      </c>
    </row>
    <row r="11583">
      <c r="F11583" t="n">
        <v>0.08599216315654548</v>
      </c>
      <c r="G11583" t="n">
        <v>0.09519626819968986</v>
      </c>
      <c r="H11583" t="n">
        <v>-0.003359968251948302</v>
      </c>
      <c r="J11583" t="n">
        <v>0.07553634429978985</v>
      </c>
      <c r="K11583" t="n">
        <v>0.1027158835158574</v>
      </c>
      <c r="L11583" t="n">
        <v>-0.002605243247500348</v>
      </c>
      <c r="M11583" t="n">
        <v>0.1924273846894932</v>
      </c>
      <c r="N11583" t="n">
        <v>0.09407423125006034</v>
      </c>
      <c r="O11583" t="n">
        <v>-0.001711188653198839</v>
      </c>
      <c r="P11583" t="n">
        <v>0.3059541095359041</v>
      </c>
      <c r="Q11583" t="n">
        <v>0.09617456556343973</v>
      </c>
      <c r="R11583" t="n">
        <v>-0.00234624325398414</v>
      </c>
    </row>
    <row r="11584">
      <c r="F11584" t="n">
        <v>0.08599266724471546</v>
      </c>
      <c r="G11584" t="n">
        <v>0.09520454757594658</v>
      </c>
      <c r="H11584" t="n">
        <v>-0.00335657908368033</v>
      </c>
      <c r="J11584" t="n">
        <v>0.07553611329606146</v>
      </c>
      <c r="K11584" t="n">
        <v>0.1027248168854448</v>
      </c>
      <c r="L11584" t="n">
        <v>-0.002603435042152185</v>
      </c>
      <c r="M11584" t="n">
        <v>0.1924281894513188</v>
      </c>
      <c r="N11584" t="n">
        <v>0.09408241304091529</v>
      </c>
      <c r="O11584" t="n">
        <v>-0.00171230475897314</v>
      </c>
      <c r="P11584" t="n">
        <v>0.3058468630851715</v>
      </c>
      <c r="Q11584" t="n">
        <v>0.09618293002382966</v>
      </c>
      <c r="R11584" t="n">
        <v>-0.002345090886266729</v>
      </c>
    </row>
    <row r="11585">
      <c r="F11585" t="n">
        <v>0.08601662614901687</v>
      </c>
      <c r="G11585" t="n">
        <v>0.09521282695220329</v>
      </c>
      <c r="H11585" t="n">
        <v>-0.003356243459334397</v>
      </c>
      <c r="J11585" t="n">
        <v>0.07553588220715744</v>
      </c>
      <c r="K11585" t="n">
        <v>0.1027337502550322</v>
      </c>
      <c r="L11585" t="n">
        <v>-0.002602654167814407</v>
      </c>
      <c r="M11585" t="n">
        <v>0.192428994096205</v>
      </c>
      <c r="N11585" t="n">
        <v>0.09409059483177021</v>
      </c>
      <c r="O11585" t="n">
        <v>-0.001712475972327701</v>
      </c>
      <c r="P11585" t="n">
        <v>0.3059063869632164</v>
      </c>
      <c r="Q11585" t="n">
        <v>0.09619129448421958</v>
      </c>
      <c r="R11585" t="n">
        <v>-0.002344856424070542</v>
      </c>
    </row>
    <row r="11586">
      <c r="F11586" t="n">
        <v>0.08600540263530759</v>
      </c>
      <c r="G11586" t="n">
        <v>0.09522110632846</v>
      </c>
      <c r="H11586" t="n">
        <v>-0.003356914708026263</v>
      </c>
      <c r="J11586" t="n">
        <v>0.07551054641334047</v>
      </c>
      <c r="K11586" t="n">
        <v>0.1027426836246196</v>
      </c>
      <c r="L11586" t="n">
        <v>-0.00260317475070626</v>
      </c>
      <c r="M11586" t="n">
        <v>0.1924297986241428</v>
      </c>
      <c r="N11586" t="n">
        <v>0.09409877662262515</v>
      </c>
      <c r="O11586" t="n">
        <v>-0.001711962332264016</v>
      </c>
      <c r="P11586" t="n">
        <v>0.3059659116133784</v>
      </c>
      <c r="Q11586" t="n">
        <v>0.09619965894460951</v>
      </c>
      <c r="R11586" t="n">
        <v>-0.002344621961874354</v>
      </c>
    </row>
    <row r="11587">
      <c r="F11587" t="n">
        <v>0.08600590648076639</v>
      </c>
      <c r="G11587" t="n">
        <v>0.09522938570471672</v>
      </c>
      <c r="H11587" t="n">
        <v>-0.003352185311008892</v>
      </c>
      <c r="J11587" t="n">
        <v>0.07552286748710314</v>
      </c>
      <c r="K11587" t="n">
        <v>0.102751616994207</v>
      </c>
      <c r="L11587" t="n">
        <v>-0.002602914459260333</v>
      </c>
      <c r="M11587" t="n">
        <v>0.1924648495200751</v>
      </c>
      <c r="N11587" t="n">
        <v>0.09410695841348009</v>
      </c>
      <c r="O11587" t="n">
        <v>-0.001712475972327701</v>
      </c>
      <c r="P11587" t="n">
        <v>0.3059142541840665</v>
      </c>
      <c r="Q11587" t="n">
        <v>0.09620802340499945</v>
      </c>
      <c r="R11587" t="n">
        <v>-0.002344621961874354</v>
      </c>
    </row>
    <row r="11588">
      <c r="F11588" t="n">
        <v>0.0860181378365211</v>
      </c>
      <c r="G11588" t="n">
        <v>0.09523766508097344</v>
      </c>
      <c r="H11588" t="n">
        <v>-0.003352520563065199</v>
      </c>
      <c r="J11588" t="n">
        <v>0.07554774069308161</v>
      </c>
      <c r="K11588" t="n">
        <v>0.1027605503637944</v>
      </c>
      <c r="L11588" t="n">
        <v>-0.002600589116983066</v>
      </c>
      <c r="M11588" t="n">
        <v>0.1924656538945262</v>
      </c>
      <c r="N11588" t="n">
        <v>0.09411514020433502</v>
      </c>
      <c r="O11588" t="n">
        <v>-0.001713592243050548</v>
      </c>
      <c r="P11588" t="n">
        <v>0.3060293714082589</v>
      </c>
      <c r="Q11588" t="n">
        <v>0.09621638786538939</v>
      </c>
      <c r="R11588" t="n">
        <v>-0.002343705126217062</v>
      </c>
    </row>
    <row r="11589">
      <c r="F11589" t="n">
        <v>0.08603036919522022</v>
      </c>
      <c r="G11589" t="n">
        <v>0.09524594445723014</v>
      </c>
      <c r="H11589" t="n">
        <v>-0.003352855815121506</v>
      </c>
      <c r="J11589" t="n">
        <v>0.07550985251898008</v>
      </c>
      <c r="K11589" t="n">
        <v>0.1027694837333818</v>
      </c>
      <c r="L11589" t="n">
        <v>-0.002600849149891473</v>
      </c>
      <c r="M11589" t="n">
        <v>0.1925349514436202</v>
      </c>
      <c r="N11589" t="n">
        <v>0.09412332199518997</v>
      </c>
      <c r="O11589" t="n">
        <v>-0.001713592243050548</v>
      </c>
      <c r="P11589" t="n">
        <v>0.3059221213404847</v>
      </c>
      <c r="Q11589" t="n">
        <v>0.09622475232577932</v>
      </c>
      <c r="R11589" t="n">
        <v>-0.002343236478921278</v>
      </c>
    </row>
    <row r="11590">
      <c r="F11590" t="n">
        <v>0.08601914513925679</v>
      </c>
      <c r="G11590" t="n">
        <v>0.09525422383348685</v>
      </c>
      <c r="H11590" t="n">
        <v>-0.003352855815121506</v>
      </c>
      <c r="J11590" t="n">
        <v>0.07550962105060648</v>
      </c>
      <c r="K11590" t="n">
        <v>0.1027784171029692</v>
      </c>
      <c r="L11590" t="n">
        <v>-0.00260006905116625</v>
      </c>
      <c r="M11590" t="n">
        <v>0.1924672622924569</v>
      </c>
      <c r="N11590" t="n">
        <v>0.09413150378604489</v>
      </c>
      <c r="O11590" t="n">
        <v>-0.001713592243050548</v>
      </c>
      <c r="P11590" t="n">
        <v>0.3059816474981454</v>
      </c>
      <c r="Q11590" t="n">
        <v>0.09623311678616923</v>
      </c>
      <c r="R11590" t="n">
        <v>-0.002343705126217062</v>
      </c>
    </row>
    <row r="11591">
      <c r="F11591" t="n">
        <v>0.08600792088474585</v>
      </c>
      <c r="G11591" t="n">
        <v>0.09526250320974357</v>
      </c>
      <c r="H11591" t="n">
        <v>-0.003353191067177812</v>
      </c>
      <c r="J11591" t="n">
        <v>0.07553449388545659</v>
      </c>
      <c r="K11591" t="n">
        <v>0.1027873504725565</v>
      </c>
      <c r="L11591" t="n">
        <v>-0.002600589116983066</v>
      </c>
      <c r="M11591" t="n">
        <v>0.1925365599291815</v>
      </c>
      <c r="N11591" t="n">
        <v>0.09413968557689983</v>
      </c>
      <c r="O11591" t="n">
        <v>-0.001713592243050548</v>
      </c>
      <c r="P11591" t="n">
        <v>0.3058743954276262</v>
      </c>
      <c r="Q11591" t="n">
        <v>0.09624148124655918</v>
      </c>
      <c r="R11591" t="n">
        <v>-0.002341852210725606</v>
      </c>
    </row>
    <row r="11592">
      <c r="F11592" t="n">
        <v>0.0860084242411481</v>
      </c>
      <c r="G11592" t="n">
        <v>0.09527078258600029</v>
      </c>
      <c r="H11592" t="n">
        <v>-0.003348799581539223</v>
      </c>
      <c r="J11592" t="n">
        <v>0.07554681437153186</v>
      </c>
      <c r="K11592" t="n">
        <v>0.1027962838421439</v>
      </c>
      <c r="L11592" t="n">
        <v>-0.002598267236914381</v>
      </c>
      <c r="M11592" t="n">
        <v>0.1924688702223648</v>
      </c>
      <c r="N11592" t="n">
        <v>0.09414786736775477</v>
      </c>
      <c r="O11592" t="n">
        <v>-0.001714708542009094</v>
      </c>
      <c r="P11592" t="n">
        <v>0.3058783285489785</v>
      </c>
      <c r="Q11592" t="n">
        <v>0.09624984570694911</v>
      </c>
      <c r="R11592" t="n">
        <v>-0.002342320581167751</v>
      </c>
    </row>
    <row r="11593">
      <c r="F11593" t="n">
        <v>0.08602065535944473</v>
      </c>
      <c r="G11593" t="n">
        <v>0.09527906196225699</v>
      </c>
      <c r="H11593" t="n">
        <v>-0.003348464701581069</v>
      </c>
      <c r="J11593" t="n">
        <v>0.07554658257831272</v>
      </c>
      <c r="K11593" t="n">
        <v>0.1028052172117313</v>
      </c>
      <c r="L11593" t="n">
        <v>-0.002598007462145643</v>
      </c>
      <c r="M11593" t="n">
        <v>0.1924354270443863</v>
      </c>
      <c r="N11593" t="n">
        <v>0.09415604915860971</v>
      </c>
      <c r="O11593" t="n">
        <v>-0.001714537071154893</v>
      </c>
      <c r="P11593" t="n">
        <v>0.3058822616504734</v>
      </c>
      <c r="Q11593" t="n">
        <v>0.09625821016733904</v>
      </c>
      <c r="R11593" t="n">
        <v>-0.002341618025504534</v>
      </c>
    </row>
    <row r="11594">
      <c r="F11594" t="n">
        <v>0.08599770275016239</v>
      </c>
      <c r="G11594" t="n">
        <v>0.09528734133851371</v>
      </c>
      <c r="H11594" t="n">
        <v>-0.003348799581539223</v>
      </c>
      <c r="J11594" t="n">
        <v>0.07550869432604039</v>
      </c>
      <c r="K11594" t="n">
        <v>0.1028141505813187</v>
      </c>
      <c r="L11594" t="n">
        <v>-0.002597487912608168</v>
      </c>
      <c r="M11594" t="n">
        <v>0.1924704776841771</v>
      </c>
      <c r="N11594" t="n">
        <v>0.09416423094946465</v>
      </c>
      <c r="O11594" t="n">
        <v>-0.001714708542009094</v>
      </c>
      <c r="P11594" t="n">
        <v>0.3060529772680342</v>
      </c>
      <c r="Q11594" t="n">
        <v>0.09626657462772897</v>
      </c>
      <c r="R11594" t="n">
        <v>-0.002341618025504534</v>
      </c>
    </row>
    <row r="11595">
      <c r="F11595" t="n">
        <v>0.08603338964373122</v>
      </c>
      <c r="G11595" t="n">
        <v>0.09529562071477042</v>
      </c>
      <c r="H11595" t="n">
        <v>-0.00334946934145553</v>
      </c>
      <c r="J11595" t="n">
        <v>0.07553356663507448</v>
      </c>
      <c r="K11595" t="n">
        <v>0.1028230839509061</v>
      </c>
      <c r="L11595" t="n">
        <v>-0.002597487912608168</v>
      </c>
      <c r="M11595" t="n">
        <v>0.1925397754957723</v>
      </c>
      <c r="N11595" t="n">
        <v>0.09417241274031958</v>
      </c>
      <c r="O11595" t="n">
        <v>-0.001714537071154893</v>
      </c>
      <c r="P11595" t="n">
        <v>0.3060013169353639</v>
      </c>
      <c r="Q11595" t="n">
        <v>0.0962749390881189</v>
      </c>
      <c r="R11595" t="n">
        <v>-0.002341618025504534</v>
      </c>
    </row>
    <row r="11596">
      <c r="F11596" t="n">
        <v>0.0860338927090179</v>
      </c>
      <c r="G11596" t="n">
        <v>0.09530390009102714</v>
      </c>
      <c r="H11596" t="n">
        <v>-0.003345749549261611</v>
      </c>
      <c r="J11596" t="n">
        <v>0.07554588668797678</v>
      </c>
      <c r="K11596" t="n">
        <v>0.1028320173204935</v>
      </c>
      <c r="L11596" t="n">
        <v>-0.002595429801249296</v>
      </c>
      <c r="M11596" t="n">
        <v>0.1925405790947561</v>
      </c>
      <c r="N11596" t="n">
        <v>0.09418059453117451</v>
      </c>
      <c r="O11596" t="n">
        <v>-0.001715996460845918</v>
      </c>
      <c r="P11596" t="n">
        <v>0.3059496557938931</v>
      </c>
      <c r="Q11596" t="n">
        <v>0.09628330354850884</v>
      </c>
      <c r="R11596" t="n">
        <v>-0.002340703210669719</v>
      </c>
    </row>
    <row r="11597">
      <c r="F11597" t="n">
        <v>0.08602266761530519</v>
      </c>
      <c r="G11597" t="n">
        <v>0.09531217946728385</v>
      </c>
      <c r="H11597" t="n">
        <v>-0.003345415041208296</v>
      </c>
      <c r="J11597" t="n">
        <v>0.07553310249928537</v>
      </c>
      <c r="K11597" t="n">
        <v>0.1028409506900809</v>
      </c>
      <c r="L11597" t="n">
        <v>-0.002594910767192452</v>
      </c>
      <c r="M11597" t="n">
        <v>0.1924386407102565</v>
      </c>
      <c r="N11597" t="n">
        <v>0.09418877632202945</v>
      </c>
      <c r="O11597" t="n">
        <v>-0.001716339660138087</v>
      </c>
      <c r="P11597" t="n">
        <v>0.3060091845607187</v>
      </c>
      <c r="Q11597" t="n">
        <v>0.09629166800889877</v>
      </c>
      <c r="R11597" t="n">
        <v>-0.002340469163753343</v>
      </c>
    </row>
    <row r="11598">
      <c r="F11598" t="n">
        <v>0.0860231704342671</v>
      </c>
      <c r="G11598" t="n">
        <v>0.09532045884354057</v>
      </c>
      <c r="H11598" t="n">
        <v>-0.003345749549261611</v>
      </c>
      <c r="J11598" t="n">
        <v>0.07554542233559423</v>
      </c>
      <c r="K11598" t="n">
        <v>0.1028498840596683</v>
      </c>
      <c r="L11598" t="n">
        <v>-0.002595689318277718</v>
      </c>
      <c r="M11598" t="n">
        <v>0.1924736912032226</v>
      </c>
      <c r="N11598" t="n">
        <v>0.09419695811288439</v>
      </c>
      <c r="O11598" t="n">
        <v>-0.001716339660138087</v>
      </c>
      <c r="P11598" t="n">
        <v>0.3060687140906109</v>
      </c>
      <c r="Q11598" t="n">
        <v>0.0963000324692887</v>
      </c>
      <c r="R11598" t="n">
        <v>-0.002340937257586094</v>
      </c>
    </row>
    <row r="11599">
      <c r="F11599" t="n">
        <v>0.08601194499364401</v>
      </c>
      <c r="G11599" t="n">
        <v>0.09532873821979727</v>
      </c>
      <c r="H11599" t="n">
        <v>-0.003345749549261611</v>
      </c>
      <c r="J11599" t="n">
        <v>0.07550753400597311</v>
      </c>
      <c r="K11599" t="n">
        <v>0.1028588174292557</v>
      </c>
      <c r="L11599" t="n">
        <v>-0.002595689318277718</v>
      </c>
      <c r="M11599" t="n">
        <v>0.1924402468408812</v>
      </c>
      <c r="N11599" t="n">
        <v>0.09420513990373933</v>
      </c>
      <c r="O11599" t="n">
        <v>-0.001715996460845918</v>
      </c>
      <c r="P11599" t="n">
        <v>0.3060726482372172</v>
      </c>
      <c r="Q11599" t="n">
        <v>0.09630839692967863</v>
      </c>
      <c r="R11599" t="n">
        <v>-0.002340235116836968</v>
      </c>
    </row>
    <row r="11600">
      <c r="F11600" t="n">
        <v>0.08602417577800697</v>
      </c>
      <c r="G11600" t="n">
        <v>0.09533701759605399</v>
      </c>
      <c r="H11600" t="n">
        <v>-0.003341029299967354</v>
      </c>
      <c r="J11600" t="n">
        <v>0.07553240565751955</v>
      </c>
      <c r="K11600" t="n">
        <v>0.1028677507988431</v>
      </c>
      <c r="L11600" t="n">
        <v>-0.002592856149349326</v>
      </c>
      <c r="M11600" t="n">
        <v>0.1924752972603101</v>
      </c>
      <c r="N11600" t="n">
        <v>0.09421332169459426</v>
      </c>
      <c r="O11600" t="n">
        <v>-0.001717112921087382</v>
      </c>
      <c r="P11600" t="n">
        <v>0.3060765823587078</v>
      </c>
      <c r="Q11600" t="n">
        <v>0.09631676139006858</v>
      </c>
      <c r="R11600" t="n">
        <v>-0.002338853435736052</v>
      </c>
    </row>
    <row r="11601">
      <c r="F11601" t="n">
        <v>0.08602467830273341</v>
      </c>
      <c r="G11601" t="n">
        <v>0.09534529697231071</v>
      </c>
      <c r="H11601" t="n">
        <v>-0.003341029299967354</v>
      </c>
      <c r="J11601" t="n">
        <v>0.07553217320680512</v>
      </c>
      <c r="K11601" t="n">
        <v>0.1028766841684305</v>
      </c>
      <c r="L11601" t="n">
        <v>-0.002592596889660361</v>
      </c>
      <c r="M11601" t="n">
        <v>0.1924761001132131</v>
      </c>
      <c r="N11601" t="n">
        <v>0.09422150348544919</v>
      </c>
      <c r="O11601" t="n">
        <v>-0.001717284649552337</v>
      </c>
      <c r="P11601" t="n">
        <v>0.3060805164543323</v>
      </c>
      <c r="Q11601" t="n">
        <v>0.09632512585045849</v>
      </c>
      <c r="R11601" t="n">
        <v>-0.002338853435736052</v>
      </c>
    </row>
    <row r="11602">
      <c r="F11602" t="n">
        <v>0.08603690904160452</v>
      </c>
      <c r="G11602" t="n">
        <v>0.09535357634856742</v>
      </c>
      <c r="H11602" t="n">
        <v>-0.003341029299967354</v>
      </c>
      <c r="J11602" t="n">
        <v>0.07553194067104003</v>
      </c>
      <c r="K11602" t="n">
        <v>0.1028856175380179</v>
      </c>
      <c r="L11602" t="n">
        <v>-0.002592856149349326</v>
      </c>
      <c r="M11602" t="n">
        <v>0.1925453982295799</v>
      </c>
      <c r="N11602" t="n">
        <v>0.09422968527630414</v>
      </c>
      <c r="O11602" t="n">
        <v>-0.001717284649552337</v>
      </c>
      <c r="P11602" t="n">
        <v>0.3059732558721656</v>
      </c>
      <c r="Q11602" t="n">
        <v>0.09633349031084842</v>
      </c>
      <c r="R11602" t="n">
        <v>-0.002339555161939393</v>
      </c>
    </row>
    <row r="11603">
      <c r="F11603" t="n">
        <v>0.08602568305777067</v>
      </c>
      <c r="G11603" t="n">
        <v>0.09536185572482413</v>
      </c>
      <c r="H11603" t="n">
        <v>-0.003341029299967354</v>
      </c>
      <c r="J11603" t="n">
        <v>0.07553170805023159</v>
      </c>
      <c r="K11603" t="n">
        <v>0.1028945509076053</v>
      </c>
      <c r="L11603" t="n">
        <v>-0.002593115409038292</v>
      </c>
      <c r="M11603" t="n">
        <v>0.1924777054676921</v>
      </c>
      <c r="N11603" t="n">
        <v>0.09423786706715907</v>
      </c>
      <c r="O11603" t="n">
        <v>-0.001717112921087382</v>
      </c>
      <c r="P11603" t="n">
        <v>0.3060327868460682</v>
      </c>
      <c r="Q11603" t="n">
        <v>0.09634185477123836</v>
      </c>
      <c r="R11603" t="n">
        <v>-0.002337706759343078</v>
      </c>
    </row>
    <row r="11604">
      <c r="F11604" t="n">
        <v>0.08601445687530951</v>
      </c>
      <c r="G11604" t="n">
        <v>0.09537013510108083</v>
      </c>
      <c r="H11604" t="n">
        <v>-0.003337314544574811</v>
      </c>
      <c r="J11604" t="n">
        <v>0.07553147534438716</v>
      </c>
      <c r="K11604" t="n">
        <v>0.1029034842771927</v>
      </c>
      <c r="L11604" t="n">
        <v>-0.002590545524252909</v>
      </c>
      <c r="M11604" t="n">
        <v>0.1925470036708437</v>
      </c>
      <c r="N11604" t="n">
        <v>0.09424604885801402</v>
      </c>
      <c r="O11604" t="n">
        <v>-0.001718401242899745</v>
      </c>
      <c r="P11604" t="n">
        <v>0.306036720466269</v>
      </c>
      <c r="Q11604" t="n">
        <v>0.0963502192316283</v>
      </c>
      <c r="R11604" t="n">
        <v>-0.002337706759343078</v>
      </c>
    </row>
    <row r="11605">
      <c r="F11605" t="n">
        <v>0.08601495895715344</v>
      </c>
      <c r="G11605" t="n">
        <v>0.09537841447733757</v>
      </c>
      <c r="H11605" t="n">
        <v>-0.003337648309405751</v>
      </c>
      <c r="J11605" t="n">
        <v>0.07551869068444574</v>
      </c>
      <c r="K11605" t="n">
        <v>0.1029124176467801</v>
      </c>
      <c r="L11605" t="n">
        <v>-0.002590286521501034</v>
      </c>
      <c r="M11605" t="n">
        <v>0.1924793103536743</v>
      </c>
      <c r="N11605" t="n">
        <v>0.09425423064886894</v>
      </c>
      <c r="O11605" t="n">
        <v>-0.001718573100209766</v>
      </c>
      <c r="P11605" t="n">
        <v>0.3059294570464944</v>
      </c>
      <c r="Q11605" t="n">
        <v>0.09635858369201823</v>
      </c>
      <c r="R11605" t="n">
        <v>-0.002337472988667144</v>
      </c>
    </row>
    <row r="11606">
      <c r="F11606" t="n">
        <v>0.08602718945390125</v>
      </c>
      <c r="G11606" t="n">
        <v>0.09538669385359427</v>
      </c>
      <c r="H11606" t="n">
        <v>-0.003337982074236692</v>
      </c>
      <c r="J11606" t="n">
        <v>0.0755310096776199</v>
      </c>
      <c r="K11606" t="n">
        <v>0.1029213510163675</v>
      </c>
      <c r="L11606" t="n">
        <v>-0.002590545524252909</v>
      </c>
      <c r="M11606" t="n">
        <v>0.1924458646096942</v>
      </c>
      <c r="N11606" t="n">
        <v>0.09426241243972389</v>
      </c>
      <c r="O11606" t="n">
        <v>-0.001718573100209766</v>
      </c>
      <c r="P11606" t="n">
        <v>0.3061001865181976</v>
      </c>
      <c r="Q11606" t="n">
        <v>0.09636694815240816</v>
      </c>
      <c r="R11606" t="n">
        <v>-0.002337472988667144</v>
      </c>
    </row>
    <row r="11607">
      <c r="F11607" t="n">
        <v>0.08600423426283066</v>
      </c>
      <c r="G11607" t="n">
        <v>0.09539497322985098</v>
      </c>
      <c r="H11607" t="n">
        <v>-0.003337982074236692</v>
      </c>
      <c r="J11607" t="n">
        <v>0.07550567307173288</v>
      </c>
      <c r="K11607" t="n">
        <v>0.1029302843859549</v>
      </c>
      <c r="L11607" t="n">
        <v>-0.002590286521501034</v>
      </c>
      <c r="M11607" t="n">
        <v>0.1925151628625638</v>
      </c>
      <c r="N11607" t="n">
        <v>0.09427059423057882</v>
      </c>
      <c r="O11607" t="n">
        <v>-0.001718401242899745</v>
      </c>
      <c r="P11607" t="n">
        <v>0.3060485211506807</v>
      </c>
      <c r="Q11607" t="n">
        <v>0.09637531261279808</v>
      </c>
      <c r="R11607" t="n">
        <v>-0.002337706759343078</v>
      </c>
    </row>
    <row r="11608">
      <c r="F11608" t="n">
        <v>0.08600473599974931</v>
      </c>
      <c r="G11608" t="n">
        <v>0.0954032526061077</v>
      </c>
      <c r="H11608" t="n">
        <v>-0.003334601957871959</v>
      </c>
      <c r="J11608" t="n">
        <v>0.0755430954699841</v>
      </c>
      <c r="K11608" t="n">
        <v>0.1029392177555423</v>
      </c>
      <c r="L11608" t="n">
        <v>-0.002587462186541068</v>
      </c>
      <c r="M11608" t="n">
        <v>0.1924817168040565</v>
      </c>
      <c r="N11608" t="n">
        <v>0.09427877602143375</v>
      </c>
      <c r="O11608" t="n">
        <v>-0.001719861804899616</v>
      </c>
      <c r="P11608" t="n">
        <v>0.3059968549654237</v>
      </c>
      <c r="Q11608" t="n">
        <v>0.09638367707318803</v>
      </c>
      <c r="R11608" t="n">
        <v>-0.002336327414837087</v>
      </c>
    </row>
    <row r="11609">
      <c r="F11609" t="n">
        <v>0.08601696630204059</v>
      </c>
      <c r="G11609" t="n">
        <v>0.09541153198236441</v>
      </c>
      <c r="H11609" t="n">
        <v>-0.003333935170837792</v>
      </c>
      <c r="J11609" t="n">
        <v>0.07554286231575937</v>
      </c>
      <c r="K11609" t="n">
        <v>0.1029481511251296</v>
      </c>
      <c r="L11609" t="n">
        <v>-0.002587462186541068</v>
      </c>
      <c r="M11609" t="n">
        <v>0.1925167669717283</v>
      </c>
      <c r="N11609" t="n">
        <v>0.09428695781228869</v>
      </c>
      <c r="O11609" t="n">
        <v>-0.001720033791080106</v>
      </c>
      <c r="P11609" t="n">
        <v>0.3060007880404897</v>
      </c>
      <c r="Q11609" t="n">
        <v>0.09639204153357796</v>
      </c>
      <c r="R11609" t="n">
        <v>-0.002336794680320054</v>
      </c>
    </row>
    <row r="11610">
      <c r="F11610" t="n">
        <v>0.08600573917868937</v>
      </c>
      <c r="G11610" t="n">
        <v>0.09541981135862113</v>
      </c>
      <c r="H11610" t="n">
        <v>-0.003334268564354875</v>
      </c>
      <c r="J11610" t="n">
        <v>0.07553007732397711</v>
      </c>
      <c r="K11610" t="n">
        <v>0.102957084494717</v>
      </c>
      <c r="L11610" t="n">
        <v>-0.002587462186541068</v>
      </c>
      <c r="M11610" t="n">
        <v>0.1924490721864255</v>
      </c>
      <c r="N11610" t="n">
        <v>0.09429513960314362</v>
      </c>
      <c r="O11610" t="n">
        <v>-0.001720205777260596</v>
      </c>
      <c r="P11610" t="n">
        <v>0.306115922027159</v>
      </c>
      <c r="Q11610" t="n">
        <v>0.09640040599396789</v>
      </c>
      <c r="R11610" t="n">
        <v>-0.002336327414837087</v>
      </c>
    </row>
    <row r="11611">
      <c r="F11611" t="n">
        <v>0.08600624062065931</v>
      </c>
      <c r="G11611" t="n">
        <v>0.09542809073487783</v>
      </c>
      <c r="H11611" t="n">
        <v>-0.003334601957871959</v>
      </c>
      <c r="J11611" t="n">
        <v>0.07554239575231615</v>
      </c>
      <c r="K11611" t="n">
        <v>0.1029660178643044</v>
      </c>
      <c r="L11611" t="n">
        <v>-0.002587462186541068</v>
      </c>
      <c r="M11611" t="n">
        <v>0.1925183706121305</v>
      </c>
      <c r="N11611" t="n">
        <v>0.09430332139399857</v>
      </c>
      <c r="O11611" t="n">
        <v>-0.001720205777260596</v>
      </c>
      <c r="P11611" t="n">
        <v>0.3060642549574409</v>
      </c>
      <c r="Q11611" t="n">
        <v>0.09640877045435782</v>
      </c>
      <c r="R11611" t="n">
        <v>-0.002336794680320054</v>
      </c>
    </row>
    <row r="11612">
      <c r="F11612" t="n">
        <v>0.08603019959248306</v>
      </c>
      <c r="G11612" t="n">
        <v>0.09543637011113455</v>
      </c>
      <c r="H11612" t="n">
        <v>-0.003330557061409518</v>
      </c>
      <c r="J11612" t="n">
        <v>0.07551705893132611</v>
      </c>
      <c r="K11612" t="n">
        <v>0.1029749512338918</v>
      </c>
      <c r="L11612" t="n">
        <v>-0.002584642417999072</v>
      </c>
      <c r="M11612" t="n">
        <v>0.1925191722565228</v>
      </c>
      <c r="N11612" t="n">
        <v>0.0943115031848535</v>
      </c>
      <c r="O11612" t="n">
        <v>-0.001721150755703302</v>
      </c>
      <c r="P11612" t="n">
        <v>0.3059569858083009</v>
      </c>
      <c r="Q11612" t="n">
        <v>0.09641713491474775</v>
      </c>
      <c r="R11612" t="n">
        <v>-0.002335182812350275</v>
      </c>
    </row>
    <row r="11613">
      <c r="F11613" t="n">
        <v>0.08600724320947034</v>
      </c>
      <c r="G11613" t="n">
        <v>0.09544464948739126</v>
      </c>
      <c r="H11613" t="n">
        <v>-0.003330224039005617</v>
      </c>
      <c r="J11613" t="n">
        <v>0.07551682548383355</v>
      </c>
      <c r="K11613" t="n">
        <v>0.1029838846034792</v>
      </c>
      <c r="L11613" t="n">
        <v>-0.00258515939818069</v>
      </c>
      <c r="M11613" t="n">
        <v>0.1924514766386549</v>
      </c>
      <c r="N11613" t="n">
        <v>0.09431968497570845</v>
      </c>
      <c r="O11613" t="n">
        <v>-0.001721322870778873</v>
      </c>
      <c r="P11613" t="n">
        <v>0.3060165200071195</v>
      </c>
      <c r="Q11613" t="n">
        <v>0.09642549937513768</v>
      </c>
      <c r="R11613" t="n">
        <v>-0.002334715822486791</v>
      </c>
    </row>
    <row r="11614">
      <c r="F11614" t="n">
        <v>0.08603120218497992</v>
      </c>
      <c r="G11614" t="n">
        <v>0.09545292886364798</v>
      </c>
      <c r="H11614" t="n">
        <v>-0.003330890083813418</v>
      </c>
      <c r="J11614" t="n">
        <v>0.07554169526977732</v>
      </c>
      <c r="K11614" t="n">
        <v>0.1029928179730666</v>
      </c>
      <c r="L11614" t="n">
        <v>-0.002584642417999072</v>
      </c>
      <c r="M11614" t="n">
        <v>0.1924865265409903</v>
      </c>
      <c r="N11614" t="n">
        <v>0.09432786676656336</v>
      </c>
      <c r="O11614" t="n">
        <v>-0.001721322870778873</v>
      </c>
      <c r="P11614" t="n">
        <v>0.3060760549569088</v>
      </c>
      <c r="Q11614" t="n">
        <v>0.09643386383552761</v>
      </c>
      <c r="R11614" t="n">
        <v>-0.002334715822486791</v>
      </c>
    </row>
    <row r="11615">
      <c r="F11615" t="n">
        <v>0.08604343229801414</v>
      </c>
      <c r="G11615" t="n">
        <v>0.0954612082399047</v>
      </c>
      <c r="H11615" t="n">
        <v>-0.003327180235294202</v>
      </c>
      <c r="J11615" t="n">
        <v>0.07551635833399388</v>
      </c>
      <c r="K11615" t="n">
        <v>0.103001751342654</v>
      </c>
      <c r="L11615" t="n">
        <v>-0.002585417888271499</v>
      </c>
      <c r="M11615" t="n">
        <v>0.1925558252191307</v>
      </c>
      <c r="N11615" t="n">
        <v>0.09433604855741831</v>
      </c>
      <c r="O11615" t="n">
        <v>-0.001721494985854443</v>
      </c>
      <c r="P11615" t="n">
        <v>0.3059687833411732</v>
      </c>
      <c r="Q11615" t="n">
        <v>0.09644222829591755</v>
      </c>
      <c r="R11615" t="n">
        <v>-0.002334039188048133</v>
      </c>
    </row>
    <row r="11616">
      <c r="F11616" t="n">
        <v>0.08602047536904853</v>
      </c>
      <c r="G11616" t="n">
        <v>0.09546948761616141</v>
      </c>
      <c r="H11616" t="n">
        <v>-0.003326847583800972</v>
      </c>
      <c r="J11616" t="n">
        <v>0.07551612463166145</v>
      </c>
      <c r="K11616" t="n">
        <v>0.1030106847122414</v>
      </c>
      <c r="L11616" t="n">
        <v>-0.002582860167189087</v>
      </c>
      <c r="M11616" t="n">
        <v>0.1924881288489362</v>
      </c>
      <c r="N11616" t="n">
        <v>0.09434423034827324</v>
      </c>
      <c r="O11616" t="n">
        <v>-0.001722784432691178</v>
      </c>
      <c r="P11616" t="n">
        <v>0.3060283186107703</v>
      </c>
      <c r="Q11616" t="n">
        <v>0.09645059275630748</v>
      </c>
      <c r="R11616" t="n">
        <v>-0.002333805830800778</v>
      </c>
    </row>
    <row r="11617">
      <c r="F11617" t="n">
        <v>0.08603270533517632</v>
      </c>
      <c r="G11617" t="n">
        <v>0.09547776699241811</v>
      </c>
      <c r="H11617" t="n">
        <v>-0.00332618228081451</v>
      </c>
      <c r="J11617" t="n">
        <v>0.07551589084439715</v>
      </c>
      <c r="K11617" t="n">
        <v>0.1030196180818288</v>
      </c>
      <c r="L11617" t="n">
        <v>-0.002582343698449397</v>
      </c>
      <c r="M11617" t="n">
        <v>0.1925574276130151</v>
      </c>
      <c r="N11617" t="n">
        <v>0.09435241213912819</v>
      </c>
      <c r="O11617" t="n">
        <v>-0.001722267700707768</v>
      </c>
      <c r="P11617" t="n">
        <v>0.3061434578542054</v>
      </c>
      <c r="Q11617" t="n">
        <v>0.09645895721669742</v>
      </c>
      <c r="R11617" t="n">
        <v>-0.002333805830800778</v>
      </c>
    </row>
    <row r="11618">
      <c r="F11618" t="n">
        <v>0.08603320618819246</v>
      </c>
      <c r="G11618" t="n">
        <v>0.09548604636867483</v>
      </c>
      <c r="H11618" t="n">
        <v>-0.003326514932307741</v>
      </c>
      <c r="J11618" t="n">
        <v>0.07551565697220823</v>
      </c>
      <c r="K11618" t="n">
        <v>0.1030285514514162</v>
      </c>
      <c r="L11618" t="n">
        <v>-0.002582343698449397</v>
      </c>
      <c r="M11618" t="n">
        <v>0.1924897306879113</v>
      </c>
      <c r="N11618" t="n">
        <v>0.09436059392998312</v>
      </c>
      <c r="O11618" t="n">
        <v>-0.001722784432691178</v>
      </c>
      <c r="P11618" t="n">
        <v>0.3060917877768798</v>
      </c>
      <c r="Q11618" t="n">
        <v>0.09646732167708734</v>
      </c>
      <c r="R11618" t="n">
        <v>-0.002334039188048133</v>
      </c>
    </row>
    <row r="11619">
      <c r="F11619" t="n">
        <v>0.0860219777778303</v>
      </c>
      <c r="G11619" t="n">
        <v>0.09549432574493155</v>
      </c>
      <c r="H11619" t="n">
        <v>-0.003326847583800972</v>
      </c>
      <c r="J11619" t="n">
        <v>0.07551542301510213</v>
      </c>
      <c r="K11619" t="n">
        <v>0.1030374848210036</v>
      </c>
      <c r="L11619" t="n">
        <v>-0.002579532593616145</v>
      </c>
      <c r="M11619" t="n">
        <v>0.1924562823783688</v>
      </c>
      <c r="N11619" t="n">
        <v>0.09436877572083806</v>
      </c>
      <c r="O11619" t="n">
        <v>-0.001722439944702238</v>
      </c>
      <c r="P11619" t="n">
        <v>0.3061513248970129</v>
      </c>
      <c r="Q11619" t="n">
        <v>0.09647568613747727</v>
      </c>
      <c r="R11619" t="n">
        <v>-0.002333339116306067</v>
      </c>
    </row>
    <row r="11620">
      <c r="F11620" t="n">
        <v>0.08601074916875373</v>
      </c>
      <c r="G11620" t="n">
        <v>0.09550260512118826</v>
      </c>
      <c r="H11620" t="n">
        <v>-0.003323472430716505</v>
      </c>
      <c r="J11620" t="n">
        <v>0.07551518897308616</v>
      </c>
      <c r="K11620" t="n">
        <v>0.103046418190591</v>
      </c>
      <c r="L11620" t="n">
        <v>-0.00258004855173068</v>
      </c>
      <c r="M11620" t="n">
        <v>0.1924913320578425</v>
      </c>
      <c r="N11620" t="n">
        <v>0.09437695751169299</v>
      </c>
      <c r="O11620" t="n">
        <v>-0.001723556991041439</v>
      </c>
      <c r="P11620" t="n">
        <v>0.305988445143742</v>
      </c>
      <c r="Q11620" t="n">
        <v>0.0964840505978672</v>
      </c>
      <c r="R11620" t="n">
        <v>-0.002332430109396731</v>
      </c>
    </row>
    <row r="11621">
      <c r="F11621" t="n">
        <v>0.08601124962588849</v>
      </c>
      <c r="G11621" t="n">
        <v>0.09551088449744496</v>
      </c>
      <c r="H11621" t="n">
        <v>-0.003322807869142677</v>
      </c>
      <c r="J11621" t="n">
        <v>0.0755275063416523</v>
      </c>
      <c r="K11621" t="n">
        <v>0.1030553515601784</v>
      </c>
      <c r="L11621" t="n">
        <v>-0.002579532593616145</v>
      </c>
      <c r="M11621" t="n">
        <v>0.1925263817801506</v>
      </c>
      <c r="N11621" t="n">
        <v>0.09438513930254792</v>
      </c>
      <c r="O11621" t="n">
        <v>-0.001724074109850632</v>
      </c>
      <c r="P11621" t="n">
        <v>0.3061035869811083</v>
      </c>
      <c r="Q11621" t="n">
        <v>0.09649241505825715</v>
      </c>
      <c r="R11621" t="n">
        <v>-0.002332430109396731</v>
      </c>
    </row>
    <row r="11622">
      <c r="F11622" t="n">
        <v>0.08604693792928675</v>
      </c>
      <c r="G11622" t="n">
        <v>0.09551916387370168</v>
      </c>
      <c r="H11622" t="n">
        <v>-0.003323140149929591</v>
      </c>
      <c r="J11622" t="n">
        <v>0.07553982357848087</v>
      </c>
      <c r="K11622" t="n">
        <v>0.1030642849297658</v>
      </c>
      <c r="L11622" t="n">
        <v>-0.00258004855173068</v>
      </c>
      <c r="M11622" t="n">
        <v>0.1925614315452488</v>
      </c>
      <c r="N11622" t="n">
        <v>0.09439332109340287</v>
      </c>
      <c r="O11622" t="n">
        <v>-0.001724074109850632</v>
      </c>
      <c r="P11622" t="n">
        <v>0.3060519147754671</v>
      </c>
      <c r="Q11622" t="n">
        <v>0.09650077951864708</v>
      </c>
      <c r="R11622" t="n">
        <v>-0.00233219688970776</v>
      </c>
    </row>
    <row r="11623">
      <c r="F11623" t="n">
        <v>0.08603570897424481</v>
      </c>
      <c r="G11623" t="n">
        <v>0.09552744324995839</v>
      </c>
      <c r="H11623" t="n">
        <v>-0.003323472430716505</v>
      </c>
      <c r="J11623" t="n">
        <v>0.07550193488901878</v>
      </c>
      <c r="K11623" t="n">
        <v>0.1030732182993532</v>
      </c>
      <c r="L11623" t="n">
        <v>-0.002580306530787947</v>
      </c>
      <c r="M11623" t="n">
        <v>0.192527982606446</v>
      </c>
      <c r="N11623" t="n">
        <v>0.0944015028842578</v>
      </c>
      <c r="O11623" t="n">
        <v>-0.001723556991041439</v>
      </c>
      <c r="P11623" t="n">
        <v>0.3061670584951431</v>
      </c>
      <c r="Q11623" t="n">
        <v>0.096509143979037</v>
      </c>
      <c r="R11623" t="n">
        <v>-0.002332430109396731</v>
      </c>
    </row>
    <row r="11624">
      <c r="F11624" t="n">
        <v>0.08601275040543949</v>
      </c>
      <c r="G11624" t="n">
        <v>0.09553572262621511</v>
      </c>
      <c r="H11624" t="n">
        <v>-0.003318770957622148</v>
      </c>
      <c r="J11624" t="n">
        <v>0.07550170053087503</v>
      </c>
      <c r="K11624" t="n">
        <v>0.1030821516689406</v>
      </c>
      <c r="L11624" t="n">
        <v>-0.002577756994124885</v>
      </c>
      <c r="M11624" t="n">
        <v>0.1924945333902818</v>
      </c>
      <c r="N11624" t="n">
        <v>0.09440968467511274</v>
      </c>
      <c r="O11624" t="n">
        <v>-0.001725364009412634</v>
      </c>
      <c r="P11624" t="n">
        <v>0.3060597798327727</v>
      </c>
      <c r="Q11624" t="n">
        <v>0.09651750843942693</v>
      </c>
      <c r="R11624" t="n">
        <v>-0.002331288736862025</v>
      </c>
    </row>
    <row r="11625">
      <c r="F11625" t="n">
        <v>0.08603670939797203</v>
      </c>
      <c r="G11625" t="n">
        <v>0.09554400200247183</v>
      </c>
      <c r="H11625" t="n">
        <v>-0.00331943477819573</v>
      </c>
      <c r="J11625" t="n">
        <v>0.0755140174896156</v>
      </c>
      <c r="K11625" t="n">
        <v>0.1030910850385279</v>
      </c>
      <c r="L11625" t="n">
        <v>-0.002577241545815722</v>
      </c>
      <c r="M11625" t="n">
        <v>0.1924953334301254</v>
      </c>
      <c r="N11625" t="n">
        <v>0.09441786646596767</v>
      </c>
      <c r="O11625" t="n">
        <v>-0.001725019005611512</v>
      </c>
      <c r="P11625" t="n">
        <v>0.3060637122960008</v>
      </c>
      <c r="Q11625" t="n">
        <v>0.09652587289981687</v>
      </c>
      <c r="R11625" t="n">
        <v>-0.002331288736862025</v>
      </c>
    </row>
    <row r="11626">
      <c r="F11626" t="n">
        <v>0.0860137504316717</v>
      </c>
      <c r="G11626" t="n">
        <v>0.09555228137872854</v>
      </c>
      <c r="H11626" t="n">
        <v>-0.003318770957622148</v>
      </c>
      <c r="J11626" t="n">
        <v>0.07552633431658863</v>
      </c>
      <c r="K11626" t="n">
        <v>0.1031000184081153</v>
      </c>
      <c r="L11626" t="n">
        <v>-0.002577499269970303</v>
      </c>
      <c r="M11626" t="n">
        <v>0.192496133352644</v>
      </c>
      <c r="N11626" t="n">
        <v>0.09442604825682262</v>
      </c>
      <c r="O11626" t="n">
        <v>-0.001725364009412634</v>
      </c>
      <c r="P11626" t="n">
        <v>0.306067644714612</v>
      </c>
      <c r="Q11626" t="n">
        <v>0.0965342373602068</v>
      </c>
      <c r="R11626" t="n">
        <v>-0.002330822572347555</v>
      </c>
    </row>
    <row r="11627">
      <c r="F11627" t="n">
        <v>0.08602597986168917</v>
      </c>
      <c r="G11627" t="n">
        <v>0.09556056075498524</v>
      </c>
      <c r="H11627" t="n">
        <v>-0.00331943477819573</v>
      </c>
      <c r="J11627" t="n">
        <v>0.07551354830211555</v>
      </c>
      <c r="K11627" t="n">
        <v>0.1031089517777027</v>
      </c>
      <c r="L11627" t="n">
        <v>-0.002577756994124885</v>
      </c>
      <c r="M11627" t="n">
        <v>0.1924626834645131</v>
      </c>
      <c r="N11627" t="n">
        <v>0.09443423004767755</v>
      </c>
      <c r="O11627" t="n">
        <v>-0.001724846503710951</v>
      </c>
      <c r="P11627" t="n">
        <v>0.3060159699301472</v>
      </c>
      <c r="Q11627" t="n">
        <v>0.09654260182059674</v>
      </c>
      <c r="R11627" t="n">
        <v>-0.002329915417844401</v>
      </c>
    </row>
    <row r="11628">
      <c r="F11628" t="n">
        <v>0.08602647967788965</v>
      </c>
      <c r="G11628" t="n">
        <v>0.09556884013124196</v>
      </c>
      <c r="H11628" t="n">
        <v>-0.003315068407010339</v>
      </c>
      <c r="J11628" t="n">
        <v>0.07552586491244338</v>
      </c>
      <c r="K11628" t="n">
        <v>0.1031178851472901</v>
      </c>
      <c r="L11628" t="n">
        <v>-0.002575211572256708</v>
      </c>
      <c r="M11628" t="n">
        <v>0.1924634830723861</v>
      </c>
      <c r="N11628" t="n">
        <v>0.09444241183853248</v>
      </c>
      <c r="O11628" t="n">
        <v>-0.001726481492570845</v>
      </c>
      <c r="P11628" t="n">
        <v>0.3061311169659244</v>
      </c>
      <c r="Q11628" t="n">
        <v>0.09655096628098667</v>
      </c>
      <c r="R11628" t="n">
        <v>-0.002329915417844401</v>
      </c>
    </row>
    <row r="11629">
      <c r="F11629" t="n">
        <v>0.08603870906024752</v>
      </c>
      <c r="G11629" t="n">
        <v>0.09557711950749868</v>
      </c>
      <c r="H11629" t="n">
        <v>-0.003315068407010339</v>
      </c>
      <c r="J11629" t="n">
        <v>0.07553818139096631</v>
      </c>
      <c r="K11629" t="n">
        <v>0.1031268185168775</v>
      </c>
      <c r="L11629" t="n">
        <v>-0.002574696632930122</v>
      </c>
      <c r="M11629" t="n">
        <v>0.1925327822694021</v>
      </c>
      <c r="N11629" t="n">
        <v>0.09445059362938742</v>
      </c>
      <c r="O11629" t="n">
        <v>-0.001726481492570845</v>
      </c>
      <c r="P11629" t="n">
        <v>0.3060794416952423</v>
      </c>
      <c r="Q11629" t="n">
        <v>0.0965593307413766</v>
      </c>
      <c r="R11629" t="n">
        <v>-0.002329682472891607</v>
      </c>
    </row>
    <row r="11630">
      <c r="F11630" t="n">
        <v>0.08605093844368827</v>
      </c>
      <c r="G11630" t="n">
        <v>0.09558539888375539</v>
      </c>
      <c r="H11630" t="n">
        <v>-0.003315399947005039</v>
      </c>
      <c r="J11630" t="n">
        <v>0.07553794645327781</v>
      </c>
      <c r="K11630" t="n">
        <v>0.1031357518864649</v>
      </c>
      <c r="L11630" t="n">
        <v>-0.002574954102593415</v>
      </c>
      <c r="M11630" t="n">
        <v>0.1924650819361021</v>
      </c>
      <c r="N11630" t="n">
        <v>0.09445877542024235</v>
      </c>
      <c r="O11630" t="n">
        <v>-0.001726136230798508</v>
      </c>
      <c r="P11630" t="n">
        <v>0.3060277655904911</v>
      </c>
      <c r="Q11630" t="n">
        <v>0.09656769520176653</v>
      </c>
      <c r="R11630" t="n">
        <v>-0.00232921658298602</v>
      </c>
    </row>
    <row r="11631">
      <c r="F11631" t="n">
        <v>0.0860514380632702</v>
      </c>
      <c r="G11631" t="n">
        <v>0.0955936782600121</v>
      </c>
      <c r="H11631" t="n">
        <v>-0.003315068407010339</v>
      </c>
      <c r="J11631" t="n">
        <v>0.07551260890896154</v>
      </c>
      <c r="K11631" t="n">
        <v>0.1031446852560523</v>
      </c>
      <c r="L11631" t="n">
        <v>-0.002575211572256708</v>
      </c>
      <c r="M11631" t="n">
        <v>0.1924658811919266</v>
      </c>
      <c r="N11631" t="n">
        <v>0.0944669572110973</v>
      </c>
      <c r="O11631" t="n">
        <v>-0.001726654123457014</v>
      </c>
      <c r="P11631" t="n">
        <v>0.3060316973815463</v>
      </c>
      <c r="Q11631" t="n">
        <v>0.09657605966215646</v>
      </c>
      <c r="R11631" t="n">
        <v>-0.00232921658298602</v>
      </c>
    </row>
    <row r="11632">
      <c r="F11632" t="n">
        <v>0.08601674813945503</v>
      </c>
      <c r="G11632" t="n">
        <v>0.09560195763626882</v>
      </c>
      <c r="H11632" t="n">
        <v>-0.003311699124829494</v>
      </c>
      <c r="J11632" t="n">
        <v>0.0755123738486005</v>
      </c>
      <c r="K11632" t="n">
        <v>0.1031536186256397</v>
      </c>
      <c r="L11632" t="n">
        <v>-0.002571898633485502</v>
      </c>
      <c r="M11632" t="n">
        <v>0.1925694306095104</v>
      </c>
      <c r="N11632" t="n">
        <v>0.09447513900195223</v>
      </c>
      <c r="O11632" t="n">
        <v>-0.0017279444440636</v>
      </c>
      <c r="P11632" t="n">
        <v>0.3060912382473129</v>
      </c>
      <c r="Q11632" t="n">
        <v>0.09658442412254639</v>
      </c>
      <c r="R11632" t="n">
        <v>-0.002327844955171245</v>
      </c>
    </row>
    <row r="11633">
      <c r="F11633" t="n">
        <v>0.08602897727615103</v>
      </c>
      <c r="G11633" t="n">
        <v>0.09561023701252554</v>
      </c>
      <c r="H11633" t="n">
        <v>-0.003312361464654459</v>
      </c>
      <c r="J11633" t="n">
        <v>0.07551213870342517</v>
      </c>
      <c r="K11633" t="n">
        <v>0.1031625519952271</v>
      </c>
      <c r="L11633" t="n">
        <v>-0.002572670280240223</v>
      </c>
      <c r="M11633" t="n">
        <v>0.1924674793514634</v>
      </c>
      <c r="N11633" t="n">
        <v>0.09448332079280718</v>
      </c>
      <c r="O11633" t="n">
        <v>-0.0017279444440636</v>
      </c>
      <c r="P11633" t="n">
        <v>0.3062063893666662</v>
      </c>
      <c r="Q11633" t="n">
        <v>0.09659278858293634</v>
      </c>
      <c r="R11633" t="n">
        <v>-0.002328310570723835</v>
      </c>
    </row>
    <row r="11634">
      <c r="F11634" t="n">
        <v>0.08602947649907491</v>
      </c>
      <c r="G11634" t="n">
        <v>0.09561851638878224</v>
      </c>
      <c r="H11634" t="n">
        <v>-0.00331136795491701</v>
      </c>
      <c r="J11634" t="n">
        <v>0.07553700585413754</v>
      </c>
      <c r="K11634" t="n">
        <v>0.1031714853648145</v>
      </c>
      <c r="L11634" t="n">
        <v>-0.002572413064655317</v>
      </c>
      <c r="M11634" t="n">
        <v>0.1925367787608591</v>
      </c>
      <c r="N11634" t="n">
        <v>0.0944915025836621</v>
      </c>
      <c r="O11634" t="n">
        <v>-0.001727598924278745</v>
      </c>
      <c r="P11634" t="n">
        <v>0.3061547122775047</v>
      </c>
      <c r="Q11634" t="n">
        <v>0.09660115304332627</v>
      </c>
      <c r="R11634" t="n">
        <v>-0.002328310570723835</v>
      </c>
    </row>
    <row r="11635">
      <c r="F11635" t="n">
        <v>0.08602997562302928</v>
      </c>
      <c r="G11635" t="n">
        <v>0.09562679576503895</v>
      </c>
      <c r="H11635" t="n">
        <v>-0.00330800041978081</v>
      </c>
      <c r="J11635" t="n">
        <v>0.07551166815866091</v>
      </c>
      <c r="K11635" t="n">
        <v>0.1031804187344019</v>
      </c>
      <c r="L11635" t="n">
        <v>-0.002572670280240223</v>
      </c>
      <c r="M11635" t="n">
        <v>0.1924690770414564</v>
      </c>
      <c r="N11635" t="n">
        <v>0.09449968437451704</v>
      </c>
      <c r="O11635" t="n">
        <v>-0.001727771684171173</v>
      </c>
      <c r="P11635" t="n">
        <v>0.3061586446540023</v>
      </c>
      <c r="Q11635" t="n">
        <v>0.09660951750371619</v>
      </c>
      <c r="R11635" t="n">
        <v>-0.00232807776294754</v>
      </c>
    </row>
    <row r="11636">
      <c r="F11636" t="n">
        <v>0.08604220466248608</v>
      </c>
      <c r="G11636" t="n">
        <v>0.09563507514129567</v>
      </c>
      <c r="H11636" t="n">
        <v>-0.003308331219822788</v>
      </c>
      <c r="J11636" t="n">
        <v>0.07553653504563852</v>
      </c>
      <c r="K11636" t="n">
        <v>0.1031893521039893</v>
      </c>
      <c r="L11636" t="n">
        <v>-0.002569362247369453</v>
      </c>
      <c r="M11636" t="n">
        <v>0.1924698757103512</v>
      </c>
      <c r="N11636" t="n">
        <v>0.09450786616537198</v>
      </c>
      <c r="O11636" t="n">
        <v>-0.00172888918547513</v>
      </c>
      <c r="P11636" t="n">
        <v>0.3062181876750039</v>
      </c>
      <c r="Q11636" t="n">
        <v>0.09661788196410612</v>
      </c>
      <c r="R11636" t="n">
        <v>-0.002326474613111359</v>
      </c>
    </row>
    <row r="11637">
      <c r="F11637" t="n">
        <v>0.08601924350953616</v>
      </c>
      <c r="G11637" t="n">
        <v>0.09564335451755239</v>
      </c>
      <c r="H11637" t="n">
        <v>-0.003308331219822788</v>
      </c>
      <c r="J11637" t="n">
        <v>0.07552374839445507</v>
      </c>
      <c r="K11637" t="n">
        <v>0.1031982854735767</v>
      </c>
      <c r="L11637" t="n">
        <v>-0.002569619209290381</v>
      </c>
      <c r="M11637" t="n">
        <v>0.1925391752467835</v>
      </c>
      <c r="N11637" t="n">
        <v>0.09451604795622692</v>
      </c>
      <c r="O11637" t="n">
        <v>-0.00172888918547513</v>
      </c>
      <c r="P11637" t="n">
        <v>0.3062221203396903</v>
      </c>
      <c r="Q11637" t="n">
        <v>0.09662624642449606</v>
      </c>
      <c r="R11637" t="n">
        <v>-0.002326707283839743</v>
      </c>
    </row>
    <row r="11638">
      <c r="F11638" t="n">
        <v>0.08604320251509082</v>
      </c>
      <c r="G11638" t="n">
        <v>0.0956516338938091</v>
      </c>
      <c r="H11638" t="n">
        <v>-0.003308331219822788</v>
      </c>
      <c r="J11638" t="n">
        <v>0.07549841060942035</v>
      </c>
      <c r="K11638" t="n">
        <v>0.1032072188431641</v>
      </c>
      <c r="L11638" t="n">
        <v>-0.002569619209290381</v>
      </c>
      <c r="M11638" t="n">
        <v>0.1925742244128721</v>
      </c>
      <c r="N11638" t="n">
        <v>0.09452422974708186</v>
      </c>
      <c r="O11638" t="n">
        <v>-0.001729062074393677</v>
      </c>
      <c r="P11638" t="n">
        <v>0.3062260529507465</v>
      </c>
      <c r="Q11638" t="n">
        <v>0.09663461088488599</v>
      </c>
      <c r="R11638" t="n">
        <v>-0.002327172625296511</v>
      </c>
    </row>
    <row r="11639">
      <c r="F11639" t="n">
        <v>0.08603197112863673</v>
      </c>
      <c r="G11639" t="n">
        <v>0.09565991327006582</v>
      </c>
      <c r="H11639" t="n">
        <v>-0.003308331219822788</v>
      </c>
      <c r="J11639" t="n">
        <v>0.0755232771242892</v>
      </c>
      <c r="K11639" t="n">
        <v>0.1032161522127515</v>
      </c>
      <c r="L11639" t="n">
        <v>-0.00257013313313224</v>
      </c>
      <c r="M11639" t="n">
        <v>0.192540772316852</v>
      </c>
      <c r="N11639" t="n">
        <v>0.09453241153793679</v>
      </c>
      <c r="O11639" t="n">
        <v>-0.001729062074393677</v>
      </c>
      <c r="P11639" t="n">
        <v>0.3062299855074218</v>
      </c>
      <c r="Q11639" t="n">
        <v>0.09664297534527592</v>
      </c>
      <c r="R11639" t="n">
        <v>-0.002326939954568127</v>
      </c>
    </row>
    <row r="11640">
      <c r="F11640" t="n">
        <v>0.08604419997136606</v>
      </c>
      <c r="G11640" t="n">
        <v>0.09566819264632252</v>
      </c>
      <c r="H11640" t="n">
        <v>-0.003304964711027555</v>
      </c>
      <c r="J11640" t="n">
        <v>0.07553559241107689</v>
      </c>
      <c r="K11640" t="n">
        <v>0.1032250855823389</v>
      </c>
      <c r="L11640" t="n">
        <v>-0.002566830019970969</v>
      </c>
      <c r="M11640" t="n">
        <v>0.1925415706756947</v>
      </c>
      <c r="N11640" t="n">
        <v>0.09454059332879172</v>
      </c>
      <c r="O11640" t="n">
        <v>-0.001730525673282716</v>
      </c>
      <c r="P11640" t="n">
        <v>0.3061226934702721</v>
      </c>
      <c r="Q11640" t="n">
        <v>0.09665133980566584</v>
      </c>
      <c r="R11640" t="n">
        <v>-0.002325570630891137</v>
      </c>
    </row>
    <row r="11641">
      <c r="F11641" t="n">
        <v>0.08604469855081573</v>
      </c>
      <c r="G11641" t="n">
        <v>0.09567647202257923</v>
      </c>
      <c r="H11641" t="n">
        <v>-0.003304634280642529</v>
      </c>
      <c r="J11641" t="n">
        <v>0.07553535654048694</v>
      </c>
      <c r="K11641" t="n">
        <v>0.1032340189519263</v>
      </c>
      <c r="L11641" t="n">
        <v>-0.002567343437316698</v>
      </c>
      <c r="M11641" t="n">
        <v>0.1925081181052536</v>
      </c>
      <c r="N11641" t="n">
        <v>0.09454877511964666</v>
      </c>
      <c r="O11641" t="n">
        <v>-0.00173000661939151</v>
      </c>
      <c r="P11641" t="n">
        <v>0.306237850454629</v>
      </c>
      <c r="Q11641" t="n">
        <v>0.09665970426605579</v>
      </c>
      <c r="R11641" t="n">
        <v>-0.002325570630891137</v>
      </c>
    </row>
    <row r="11642">
      <c r="F11642" t="n">
        <v>0.0860451970311058</v>
      </c>
      <c r="G11642" t="n">
        <v>0.09568475139883595</v>
      </c>
      <c r="H11642" t="n">
        <v>-0.003303973419872478</v>
      </c>
      <c r="J11642" t="n">
        <v>0.07551001858141561</v>
      </c>
      <c r="K11642" t="n">
        <v>0.1032429523215136</v>
      </c>
      <c r="L11642" t="n">
        <v>-0.002567343437316698</v>
      </c>
      <c r="M11642" t="n">
        <v>0.1925774179325661</v>
      </c>
      <c r="N11642" t="n">
        <v>0.0945569569105016</v>
      </c>
      <c r="O11642" t="n">
        <v>-0.001730179637355245</v>
      </c>
      <c r="P11642" t="n">
        <v>0.3060749436766403</v>
      </c>
      <c r="Q11642" t="n">
        <v>0.09666806872644572</v>
      </c>
      <c r="R11642" t="n">
        <v>-0.002325338097081429</v>
      </c>
    </row>
    <row r="11643">
      <c r="F11643" t="n">
        <v>0.08602223468513495</v>
      </c>
      <c r="G11643" t="n">
        <v>0.09569303077509267</v>
      </c>
      <c r="H11643" t="n">
        <v>-0.003300279373714622</v>
      </c>
      <c r="J11643" t="n">
        <v>0.07549723161024254</v>
      </c>
      <c r="K11643" t="n">
        <v>0.1032518856911011</v>
      </c>
      <c r="L11643" t="n">
        <v>-0.002567343437316698</v>
      </c>
      <c r="M11643" t="n">
        <v>0.1924754631045315</v>
      </c>
      <c r="N11643" t="n">
        <v>0.09456513870135654</v>
      </c>
      <c r="O11643" t="n">
        <v>-0.001730179637355245</v>
      </c>
      <c r="P11643" t="n">
        <v>0.3061344882776533</v>
      </c>
      <c r="Q11643" t="n">
        <v>0.09667643318683565</v>
      </c>
      <c r="R11643" t="n">
        <v>-0.002325105563271721</v>
      </c>
    </row>
    <row r="11644">
      <c r="F11644" t="n">
        <v>0.08604619369410418</v>
      </c>
      <c r="G11644" t="n">
        <v>0.09570131015134938</v>
      </c>
      <c r="H11644" t="n">
        <v>-0.003300279373714622</v>
      </c>
      <c r="J11644" t="n">
        <v>0.07550954651085363</v>
      </c>
      <c r="K11644" t="n">
        <v>0.1032608190606884</v>
      </c>
      <c r="L11644" t="n">
        <v>-0.002565071333869001</v>
      </c>
      <c r="M11644" t="n">
        <v>0.1924762608338646</v>
      </c>
      <c r="N11644" t="n">
        <v>0.09457332049221147</v>
      </c>
      <c r="O11644" t="n">
        <v>-0.001731643419027704</v>
      </c>
      <c r="P11644" t="n">
        <v>0.306138419764872</v>
      </c>
      <c r="Q11644" t="n">
        <v>0.09668479764722558</v>
      </c>
      <c r="R11644" t="n">
        <v>-0.002324202606159517</v>
      </c>
    </row>
    <row r="11645">
      <c r="F11645" t="n">
        <v>0.08602323095041245</v>
      </c>
      <c r="G11645" t="n">
        <v>0.09570958952760608</v>
      </c>
      <c r="H11645" t="n">
        <v>-0.003300279373714622</v>
      </c>
      <c r="J11645" t="n">
        <v>0.0755218612795147</v>
      </c>
      <c r="K11645" t="n">
        <v>0.1032697524302758</v>
      </c>
      <c r="L11645" t="n">
        <v>-0.002564301966342345</v>
      </c>
      <c r="M11645" t="n">
        <v>0.1925455607076268</v>
      </c>
      <c r="N11645" t="n">
        <v>0.0945815022830664</v>
      </c>
      <c r="O11645" t="n">
        <v>-0.001731643419027704</v>
      </c>
      <c r="P11645" t="n">
        <v>0.306253579663458</v>
      </c>
      <c r="Q11645" t="n">
        <v>0.09669316210761551</v>
      </c>
      <c r="R11645" t="n">
        <v>-0.002323737812117689</v>
      </c>
    </row>
    <row r="11646">
      <c r="F11646" t="n">
        <v>0.08604718996015526</v>
      </c>
      <c r="G11646" t="n">
        <v>0.0957178689038628</v>
      </c>
      <c r="H11646" t="n">
        <v>-0.003300609434658088</v>
      </c>
      <c r="J11646" t="n">
        <v>0.07550907410138726</v>
      </c>
      <c r="K11646" t="n">
        <v>0.1032786857998632</v>
      </c>
      <c r="L11646" t="n">
        <v>-0.002565071333869001</v>
      </c>
      <c r="M11646" t="n">
        <v>0.1925463583614931</v>
      </c>
      <c r="N11646" t="n">
        <v>0.09458968407392135</v>
      </c>
      <c r="O11646" t="n">
        <v>-0.001731816566054904</v>
      </c>
      <c r="P11646" t="n">
        <v>0.3062575118184578</v>
      </c>
      <c r="Q11646" t="n">
        <v>0.09670152656800544</v>
      </c>
      <c r="R11646" t="n">
        <v>-0.002324435003180431</v>
      </c>
    </row>
    <row r="11647">
      <c r="F11647" t="n">
        <v>0.08602422681871907</v>
      </c>
      <c r="G11647" t="n">
        <v>0.09572614828011952</v>
      </c>
      <c r="H11647" t="n">
        <v>-0.003300279373714622</v>
      </c>
      <c r="J11647" t="n">
        <v>0.07550883776958327</v>
      </c>
      <c r="K11647" t="n">
        <v>0.1032876191694506</v>
      </c>
      <c r="L11647" t="n">
        <v>-0.002565071333869001</v>
      </c>
      <c r="M11647" t="n">
        <v>0.1924786533169099</v>
      </c>
      <c r="N11647" t="n">
        <v>0.09459786586477628</v>
      </c>
      <c r="O11647" t="n">
        <v>-0.001731643419027704</v>
      </c>
      <c r="P11647" t="n">
        <v>0.3060945988489127</v>
      </c>
      <c r="Q11647" t="n">
        <v>0.09670989102839538</v>
      </c>
      <c r="R11647" t="n">
        <v>-0.002324435003180431</v>
      </c>
    </row>
    <row r="11648">
      <c r="F11648" t="n">
        <v>0.0860481858290531</v>
      </c>
      <c r="G11648" t="n">
        <v>0.09573442765637623</v>
      </c>
      <c r="H11648" t="n">
        <v>-0.003296587499661938</v>
      </c>
      <c r="J11648" t="n">
        <v>0.07552115221321053</v>
      </c>
      <c r="K11648" t="n">
        <v>0.103296552539038</v>
      </c>
      <c r="L11648" t="n">
        <v>-0.002561778101535869</v>
      </c>
      <c r="M11648" t="n">
        <v>0.1925822046868274</v>
      </c>
      <c r="N11648" t="n">
        <v>0.09460604765563123</v>
      </c>
      <c r="O11648" t="n">
        <v>-0.00173310763370862</v>
      </c>
      <c r="P11648" t="n">
        <v>0.3061541451175321</v>
      </c>
      <c r="Q11648" t="n">
        <v>0.09671825548878531</v>
      </c>
      <c r="R11648" t="n">
        <v>-0.002322835886839921</v>
      </c>
    </row>
    <row r="11649">
      <c r="F11649" t="n">
        <v>0.08606041427683336</v>
      </c>
      <c r="G11649" t="n">
        <v>0.09574270703263295</v>
      </c>
      <c r="H11649" t="n">
        <v>-0.003296587499661938</v>
      </c>
      <c r="J11649" t="n">
        <v>0.07552091568835563</v>
      </c>
      <c r="K11649" t="n">
        <v>0.1033054859086254</v>
      </c>
      <c r="L11649" t="n">
        <v>-0.002561778101535869</v>
      </c>
      <c r="M11649" t="n">
        <v>0.1925487506178878</v>
      </c>
      <c r="N11649" t="n">
        <v>0.09461422944648615</v>
      </c>
      <c r="O11649" t="n">
        <v>-0.001732587805384172</v>
      </c>
      <c r="P11649" t="n">
        <v>0.3062136921105226</v>
      </c>
      <c r="Q11649" t="n">
        <v>0.09672661994917524</v>
      </c>
      <c r="R11649" t="n">
        <v>-0.002322835886839921</v>
      </c>
    </row>
    <row r="11650">
      <c r="F11650" t="n">
        <v>0.08604918130059183</v>
      </c>
      <c r="G11650" t="n">
        <v>0.09575098640888965</v>
      </c>
      <c r="H11650" t="n">
        <v>-0.003296917191381076</v>
      </c>
      <c r="J11650" t="n">
        <v>0.07549557745314973</v>
      </c>
      <c r="K11650" t="n">
        <v>0.1033144192782128</v>
      </c>
      <c r="L11650" t="n">
        <v>-0.002562546711827359</v>
      </c>
      <c r="M11650" t="n">
        <v>0.1925837993312147</v>
      </c>
      <c r="N11650" t="n">
        <v>0.09462241123734109</v>
      </c>
      <c r="O11650" t="n">
        <v>-0.001732587805384172</v>
      </c>
      <c r="P11650" t="n">
        <v>0.3062732398271154</v>
      </c>
      <c r="Q11650" t="n">
        <v>0.09673498440956518</v>
      </c>
      <c r="R11650" t="n">
        <v>-0.002322371366114626</v>
      </c>
    </row>
    <row r="11651">
      <c r="F11651" t="n">
        <v>0.08606140964913259</v>
      </c>
      <c r="G11651" t="n">
        <v>0.09575926578514637</v>
      </c>
      <c r="H11651" t="n">
        <v>-0.003297246883100214</v>
      </c>
      <c r="J11651" t="n">
        <v>0.07550789159540015</v>
      </c>
      <c r="K11651" t="n">
        <v>0.1033233526478002</v>
      </c>
      <c r="L11651" t="n">
        <v>-0.002562290508396862</v>
      </c>
      <c r="M11651" t="n">
        <v>0.1925160932583971</v>
      </c>
      <c r="N11651" t="n">
        <v>0.09463059302819603</v>
      </c>
      <c r="O11651" t="n">
        <v>-0.00173310763370862</v>
      </c>
      <c r="P11651" t="n">
        <v>0.3061103218911471</v>
      </c>
      <c r="Q11651" t="n">
        <v>0.0967433488699551</v>
      </c>
      <c r="R11651" t="n">
        <v>-0.002322371366114626</v>
      </c>
    </row>
    <row r="11652">
      <c r="F11652" t="n">
        <v>0.08603844556297618</v>
      </c>
      <c r="G11652" t="n">
        <v>0.09576754516140308</v>
      </c>
      <c r="H11652" t="n">
        <v>-0.003293227138824981</v>
      </c>
      <c r="J11652" t="n">
        <v>0.07550765484014933</v>
      </c>
      <c r="K11652" t="n">
        <v>0.1033322860173876</v>
      </c>
      <c r="L11652" t="n">
        <v>-0.002559258440603833</v>
      </c>
      <c r="M11652" t="n">
        <v>0.1925511418162847</v>
      </c>
      <c r="N11652" t="n">
        <v>0.09463877481905096</v>
      </c>
      <c r="O11652" t="n">
        <v>-0.001733878652706317</v>
      </c>
      <c r="P11652" t="n">
        <v>0.306281103454134</v>
      </c>
      <c r="Q11652" t="n">
        <v>0.09675171333034503</v>
      </c>
      <c r="R11652" t="n">
        <v>-0.002321006231727889</v>
      </c>
    </row>
    <row r="11653">
      <c r="F11653" t="n">
        <v>0.086062404623724</v>
      </c>
      <c r="G11653" t="n">
        <v>0.0957758245376598</v>
      </c>
      <c r="H11653" t="n">
        <v>-0.003292897816111099</v>
      </c>
      <c r="J11653" t="n">
        <v>0.07551996874203125</v>
      </c>
      <c r="K11653" t="n">
        <v>0.103341219386975</v>
      </c>
      <c r="L11653" t="n">
        <v>-0.002559514392043037</v>
      </c>
      <c r="M11653" t="n">
        <v>0.192517686878576</v>
      </c>
      <c r="N11653" t="n">
        <v>0.09464695660990589</v>
      </c>
      <c r="O11653" t="n">
        <v>-0.001734398868323691</v>
      </c>
      <c r="P11653" t="n">
        <v>0.3062294177906483</v>
      </c>
      <c r="Q11653" t="n">
        <v>0.09676007779073496</v>
      </c>
      <c r="R11653" t="n">
        <v>-0.002321470479399001</v>
      </c>
    </row>
    <row r="11654">
      <c r="F11654" t="n">
        <v>0.08603944013972115</v>
      </c>
      <c r="G11654" t="n">
        <v>0.09578410391391651</v>
      </c>
      <c r="H11654" t="n">
        <v>-0.003293885784252746</v>
      </c>
      <c r="J11654" t="n">
        <v>0.07549463035754557</v>
      </c>
      <c r="K11654" t="n">
        <v>0.1033501527565624</v>
      </c>
      <c r="L11654" t="n">
        <v>-0.002560026294921445</v>
      </c>
      <c r="M11654" t="n">
        <v>0.1925527353606511</v>
      </c>
      <c r="N11654" t="n">
        <v>0.09465513840076083</v>
      </c>
      <c r="O11654" t="n">
        <v>-0.001734052057912109</v>
      </c>
      <c r="P11654" t="n">
        <v>0.3062889668216083</v>
      </c>
      <c r="Q11654" t="n">
        <v>0.09676844225112491</v>
      </c>
      <c r="R11654" t="n">
        <v>-0.002321470479399001</v>
      </c>
    </row>
    <row r="11655">
      <c r="F11655" t="n">
        <v>0.08602820631811922</v>
      </c>
      <c r="G11655" t="n">
        <v>0.09579238329017321</v>
      </c>
      <c r="H11655" t="n">
        <v>-0.003293227138824981</v>
      </c>
      <c r="J11655" t="n">
        <v>0.07553204545523574</v>
      </c>
      <c r="K11655" t="n">
        <v>0.1033590861261498</v>
      </c>
      <c r="L11655" t="n">
        <v>-0.002559514392043037</v>
      </c>
      <c r="M11655" t="n">
        <v>0.1925877838844404</v>
      </c>
      <c r="N11655" t="n">
        <v>0.09466332019161577</v>
      </c>
      <c r="O11655" t="n">
        <v>-0.001734052057912109</v>
      </c>
      <c r="P11655" t="n">
        <v>0.3062372802399331</v>
      </c>
      <c r="Q11655" t="n">
        <v>0.09677680671151484</v>
      </c>
      <c r="R11655" t="n">
        <v>-0.002321006231727889</v>
      </c>
    </row>
    <row r="11656">
      <c r="F11656" t="n">
        <v>0.08604043431852892</v>
      </c>
      <c r="G11656" t="n">
        <v>0.09580066266642995</v>
      </c>
      <c r="H11656" t="n">
        <v>-0.003289210341458777</v>
      </c>
      <c r="J11656" t="n">
        <v>0.07553180831394098</v>
      </c>
      <c r="K11656" t="n">
        <v>0.1033680194957372</v>
      </c>
      <c r="L11656" t="n">
        <v>-0.002556742998598526</v>
      </c>
      <c r="M11656" t="n">
        <v>0.1924858244193286</v>
      </c>
      <c r="N11656" t="n">
        <v>0.09467150198247071</v>
      </c>
      <c r="O11656" t="n">
        <v>-0.001735169659021946</v>
      </c>
      <c r="P11656" t="n">
        <v>0.306129974245694</v>
      </c>
      <c r="Q11656" t="n">
        <v>0.09678517117190477</v>
      </c>
      <c r="R11656" t="n">
        <v>-0.002320106390303413</v>
      </c>
    </row>
    <row r="11657">
      <c r="F11657" t="n">
        <v>0.08602920019848326</v>
      </c>
      <c r="G11657" t="n">
        <v>0.09580894204268665</v>
      </c>
      <c r="H11657" t="n">
        <v>-0.003290197203247393</v>
      </c>
      <c r="J11657" t="n">
        <v>0.07549391914705318</v>
      </c>
      <c r="K11657" t="n">
        <v>0.1033769528653246</v>
      </c>
      <c r="L11657" t="n">
        <v>-0.00255725439833822</v>
      </c>
      <c r="M11657" t="n">
        <v>0.1924866206206297</v>
      </c>
      <c r="N11657" t="n">
        <v>0.09467968377332565</v>
      </c>
      <c r="O11657" t="n">
        <v>-0.001735690261979948</v>
      </c>
      <c r="P11657" t="n">
        <v>0.3061339045160023</v>
      </c>
      <c r="Q11657" t="n">
        <v>0.09679353563229469</v>
      </c>
      <c r="R11657" t="n">
        <v>-0.002320106390303413</v>
      </c>
    </row>
    <row r="11658">
      <c r="F11658" t="n">
        <v>0.08605315920903653</v>
      </c>
      <c r="G11658" t="n">
        <v>0.09581722141894336</v>
      </c>
      <c r="H11658" t="n">
        <v>-0.003289868249317854</v>
      </c>
      <c r="J11658" t="n">
        <v>0.07551878315414125</v>
      </c>
      <c r="K11658" t="n">
        <v>0.103385886234912</v>
      </c>
      <c r="L11658" t="n">
        <v>-0.002556742998598526</v>
      </c>
      <c r="M11658" t="n">
        <v>0.192487416704326</v>
      </c>
      <c r="N11658" t="n">
        <v>0.09468786556418057</v>
      </c>
      <c r="O11658" t="n">
        <v>-0.001735169659021946</v>
      </c>
      <c r="P11658" t="n">
        <v>0.3061934540630997</v>
      </c>
      <c r="Q11658" t="n">
        <v>0.09680190009268463</v>
      </c>
      <c r="R11658" t="n">
        <v>-0.002319874402863126</v>
      </c>
    </row>
    <row r="11659">
      <c r="F11659" t="n">
        <v>0.08605365599967499</v>
      </c>
      <c r="G11659" t="n">
        <v>0.09582550079520007</v>
      </c>
      <c r="H11659" t="n">
        <v>-0.003289868249317854</v>
      </c>
      <c r="J11659" t="n">
        <v>0.07550599518312053</v>
      </c>
      <c r="K11659" t="n">
        <v>0.1033948196044994</v>
      </c>
      <c r="L11659" t="n">
        <v>-0.00255725439833822</v>
      </c>
      <c r="M11659" t="n">
        <v>0.1925567171633919</v>
      </c>
      <c r="N11659" t="n">
        <v>0.09469604735503552</v>
      </c>
      <c r="O11659" t="n">
        <v>-0.001735690261979948</v>
      </c>
      <c r="P11659" t="n">
        <v>0.3061973845884757</v>
      </c>
      <c r="Q11659" t="n">
        <v>0.09681026455307457</v>
      </c>
      <c r="R11659" t="n">
        <v>-0.00231964241542284</v>
      </c>
    </row>
    <row r="11660">
      <c r="F11660" t="n">
        <v>0.0860306902723284</v>
      </c>
      <c r="G11660" t="n">
        <v>0.09583378017145679</v>
      </c>
      <c r="H11660" t="n">
        <v>-0.003285853679469595</v>
      </c>
      <c r="J11660" t="n">
        <v>0.07549320717496193</v>
      </c>
      <c r="K11660" t="n">
        <v>0.1034037529740867</v>
      </c>
      <c r="L11660" t="n">
        <v>-0.002554998136744031</v>
      </c>
      <c r="M11660" t="n">
        <v>0.1924890085188681</v>
      </c>
      <c r="N11660" t="n">
        <v>0.09470422914589045</v>
      </c>
      <c r="O11660" t="n">
        <v>-0.001736808143309236</v>
      </c>
      <c r="P11660" t="n">
        <v>0.3062013150437269</v>
      </c>
      <c r="Q11660" t="n">
        <v>0.0968186290134645</v>
      </c>
      <c r="R11660" t="n">
        <v>-0.002318279923664838</v>
      </c>
    </row>
    <row r="11661">
      <c r="F11661" t="n">
        <v>0.08603118676438692</v>
      </c>
      <c r="G11661" t="n">
        <v>0.09584205954771351</v>
      </c>
      <c r="H11661" t="n">
        <v>-0.003285525094101648</v>
      </c>
      <c r="J11661" t="n">
        <v>0.07551807078576835</v>
      </c>
      <c r="K11661" t="n">
        <v>0.1034126863436741</v>
      </c>
      <c r="L11661" t="n">
        <v>-0.002554742688020101</v>
      </c>
      <c r="M11661" t="n">
        <v>0.1925240566553611</v>
      </c>
      <c r="N11661" t="n">
        <v>0.09471241093674539</v>
      </c>
      <c r="O11661" t="n">
        <v>-0.00173663447986125</v>
      </c>
      <c r="P11661" t="n">
        <v>0.3063164864771889</v>
      </c>
      <c r="Q11661" t="n">
        <v>0.09682699347385443</v>
      </c>
      <c r="R11661" t="n">
        <v>-0.002318511774842322</v>
      </c>
    </row>
    <row r="11662">
      <c r="F11662" t="n">
        <v>0.08604341446527042</v>
      </c>
      <c r="G11662" t="n">
        <v>0.09585033892397021</v>
      </c>
      <c r="H11662" t="n">
        <v>-0.003286182264837542</v>
      </c>
      <c r="J11662" t="n">
        <v>0.07549273210388856</v>
      </c>
      <c r="K11662" t="n">
        <v>0.1034216197132615</v>
      </c>
      <c r="L11662" t="n">
        <v>-0.002554487239296172</v>
      </c>
      <c r="M11662" t="n">
        <v>0.1925248523481167</v>
      </c>
      <c r="N11662" t="n">
        <v>0.09472059272760033</v>
      </c>
      <c r="O11662" t="n">
        <v>-0.001736808143309236</v>
      </c>
      <c r="P11662" t="n">
        <v>0.3062647966584287</v>
      </c>
      <c r="Q11662" t="n">
        <v>0.09683535793424436</v>
      </c>
      <c r="R11662" t="n">
        <v>-0.002318743626019806</v>
      </c>
    </row>
    <row r="11663">
      <c r="F11663" t="n">
        <v>0.0860321794495148</v>
      </c>
      <c r="G11663" t="n">
        <v>0.09585861830022693</v>
      </c>
      <c r="H11663" t="n">
        <v>-0.003281842092436382</v>
      </c>
      <c r="J11663" t="n">
        <v>0.07549249444147017</v>
      </c>
      <c r="K11663" t="n">
        <v>0.1034305530828489</v>
      </c>
      <c r="L11663" t="n">
        <v>-0.002554998136744031</v>
      </c>
      <c r="M11663" t="n">
        <v>0.1924913953584177</v>
      </c>
      <c r="N11663" t="n">
        <v>0.09472877451845525</v>
      </c>
      <c r="O11663" t="n">
        <v>-0.00173663447986125</v>
      </c>
      <c r="P11663" t="n">
        <v>0.3062131059812304</v>
      </c>
      <c r="Q11663" t="n">
        <v>0.09684372239463429</v>
      </c>
      <c r="R11663" t="n">
        <v>-0.002318279923664838</v>
      </c>
    </row>
    <row r="11664">
      <c r="F11664" t="n">
        <v>0.08605613845800855</v>
      </c>
      <c r="G11664" t="n">
        <v>0.09586689767648364</v>
      </c>
      <c r="H11664" t="n">
        <v>-0.003282826743529222</v>
      </c>
      <c r="J11664" t="n">
        <v>0.07551735765590882</v>
      </c>
      <c r="K11664" t="n">
        <v>0.1034394864524363</v>
      </c>
      <c r="L11664" t="n">
        <v>-0.002552490425586147</v>
      </c>
      <c r="M11664" t="n">
        <v>0.1924921907362944</v>
      </c>
      <c r="N11664" t="n">
        <v>0.0947369563093102</v>
      </c>
      <c r="O11664" t="n">
        <v>-0.001737752116962475</v>
      </c>
      <c r="P11664" t="n">
        <v>0.3063282795557103</v>
      </c>
      <c r="Q11664" t="n">
        <v>0.09685208685502422</v>
      </c>
      <c r="R11664" t="n">
        <v>-0.002317613908062632</v>
      </c>
    </row>
    <row r="11665">
      <c r="F11665" t="n">
        <v>0.08605663465052329</v>
      </c>
      <c r="G11665" t="n">
        <v>0.09587517705274036</v>
      </c>
      <c r="H11665" t="n">
        <v>-0.003282170309467329</v>
      </c>
      <c r="J11665" t="n">
        <v>0.07550456931983872</v>
      </c>
      <c r="K11665" t="n">
        <v>0.1034484198220237</v>
      </c>
      <c r="L11665" t="n">
        <v>-0.002552235227583189</v>
      </c>
      <c r="M11665" t="n">
        <v>0.1925957441681184</v>
      </c>
      <c r="N11665" t="n">
        <v>0.09474513810016513</v>
      </c>
      <c r="O11665" t="n">
        <v>-0.001737752116962475</v>
      </c>
      <c r="P11665" t="n">
        <v>0.3061653441452309</v>
      </c>
      <c r="Q11665" t="n">
        <v>0.09686045131541415</v>
      </c>
      <c r="R11665" t="n">
        <v>-0.002317382193014836</v>
      </c>
    </row>
    <row r="11666">
      <c r="F11666" t="n">
        <v>0.08603366772934759</v>
      </c>
      <c r="G11666" t="n">
        <v>0.09588345642899707</v>
      </c>
      <c r="H11666" t="n">
        <v>-0.003282170309467329</v>
      </c>
      <c r="J11666" t="n">
        <v>0.07550433137991437</v>
      </c>
      <c r="K11666" t="n">
        <v>0.1034573531916111</v>
      </c>
      <c r="L11666" t="n">
        <v>-0.002552490425586147</v>
      </c>
      <c r="M11666" t="n">
        <v>0.1924937811390327</v>
      </c>
      <c r="N11666" t="n">
        <v>0.09475331989102008</v>
      </c>
      <c r="O11666" t="n">
        <v>-0.001738099702144386</v>
      </c>
      <c r="P11666" t="n">
        <v>0.3063361412398553</v>
      </c>
      <c r="Q11666" t="n">
        <v>0.09686881577580408</v>
      </c>
      <c r="R11666" t="n">
        <v>-0.002316918762919242</v>
      </c>
    </row>
    <row r="11667">
      <c r="F11667" t="n">
        <v>0.08604589517964403</v>
      </c>
      <c r="G11667" t="n">
        <v>0.09589173580525379</v>
      </c>
      <c r="H11667" t="n">
        <v>-0.003282170309467329</v>
      </c>
      <c r="J11667" t="n">
        <v>0.07551664376476115</v>
      </c>
      <c r="K11667" t="n">
        <v>0.1034662865611985</v>
      </c>
      <c r="L11667" t="n">
        <v>-0.002551724831577273</v>
      </c>
      <c r="M11667" t="n">
        <v>0.1925288290467809</v>
      </c>
      <c r="N11667" t="n">
        <v>0.09476150168187501</v>
      </c>
      <c r="O11667" t="n">
        <v>-0.001738273494735341</v>
      </c>
      <c r="P11667" t="n">
        <v>0.3062288262039753</v>
      </c>
      <c r="Q11667" t="n">
        <v>0.09687718023619403</v>
      </c>
      <c r="R11667" t="n">
        <v>-0.002317150477967039</v>
      </c>
    </row>
    <row r="11668">
      <c r="F11668" t="n">
        <v>0.08604639102316508</v>
      </c>
      <c r="G11668" t="n">
        <v>0.09590001518151049</v>
      </c>
      <c r="H11668" t="n">
        <v>-0.003278161354859653</v>
      </c>
      <c r="J11668" t="n">
        <v>0.07549130486085516</v>
      </c>
      <c r="K11668" t="n">
        <v>0.1034752199307859</v>
      </c>
      <c r="L11668" t="n">
        <v>-0.002549477084374344</v>
      </c>
      <c r="M11668" t="n">
        <v>0.1925638769958307</v>
      </c>
      <c r="N11668" t="n">
        <v>0.09476968347272995</v>
      </c>
      <c r="O11668" t="n">
        <v>-0.001739043552751786</v>
      </c>
      <c r="P11668" t="n">
        <v>0.3062327560712207</v>
      </c>
      <c r="Q11668" t="n">
        <v>0.09688554469658395</v>
      </c>
      <c r="R11668" t="n">
        <v>-0.002316253676807025</v>
      </c>
    </row>
    <row r="11669">
      <c r="F11669" t="n">
        <v>0.08603515511113188</v>
      </c>
      <c r="G11669" t="n">
        <v>0.09590829455776721</v>
      </c>
      <c r="H11669" t="n">
        <v>-0.003278489203780031</v>
      </c>
      <c r="J11669" t="n">
        <v>0.07550361705278426</v>
      </c>
      <c r="K11669" t="n">
        <v>0.1034841533003733</v>
      </c>
      <c r="L11669" t="n">
        <v>-0.002549222136665906</v>
      </c>
      <c r="M11669" t="n">
        <v>0.1924961658604667</v>
      </c>
      <c r="N11669" t="n">
        <v>0.09477786526358488</v>
      </c>
      <c r="O11669" t="n">
        <v>-0.001739391396246686</v>
      </c>
      <c r="P11669" t="n">
        <v>0.3062366858615894</v>
      </c>
      <c r="Q11669" t="n">
        <v>0.09689390915697388</v>
      </c>
      <c r="R11669" t="n">
        <v>-0.002316253676807025</v>
      </c>
    </row>
    <row r="11670">
      <c r="F11670" t="n">
        <v>0.08603565070537358</v>
      </c>
      <c r="G11670" t="n">
        <v>0.09591657393402393</v>
      </c>
      <c r="H11670" t="n">
        <v>-0.003278489203780031</v>
      </c>
      <c r="J11670" t="n">
        <v>0.07552847945040132</v>
      </c>
      <c r="K11670" t="n">
        <v>0.1034930866699607</v>
      </c>
      <c r="L11670" t="n">
        <v>-0.002549222136665906</v>
      </c>
      <c r="M11670" t="n">
        <v>0.1925997198962913</v>
      </c>
      <c r="N11670" t="n">
        <v>0.09478604705443983</v>
      </c>
      <c r="O11670" t="n">
        <v>-0.001739391396246686</v>
      </c>
      <c r="P11670" t="n">
        <v>0.3062962396358884</v>
      </c>
      <c r="Q11670" t="n">
        <v>0.09690227361736381</v>
      </c>
      <c r="R11670" t="n">
        <v>-0.002315790518703285</v>
      </c>
    </row>
    <row r="11671">
      <c r="F11671" t="n">
        <v>0.08604787795455751</v>
      </c>
      <c r="G11671" t="n">
        <v>0.09592485331028064</v>
      </c>
      <c r="H11671" t="n">
        <v>-0.003275137861844295</v>
      </c>
      <c r="J11671" t="n">
        <v>0.07552824104005586</v>
      </c>
      <c r="K11671" t="n">
        <v>0.1035020200395481</v>
      </c>
      <c r="L11671" t="n">
        <v>-0.002549477084374344</v>
      </c>
      <c r="M11671" t="n">
        <v>0.192566261487858</v>
      </c>
      <c r="N11671" t="n">
        <v>0.09479422884529476</v>
      </c>
      <c r="O11671" t="n">
        <v>-0.001739565317994136</v>
      </c>
      <c r="P11671" t="n">
        <v>0.3063557941177371</v>
      </c>
      <c r="Q11671" t="n">
        <v>0.09691063807775376</v>
      </c>
      <c r="R11671" t="n">
        <v>-0.002315790518703285</v>
      </c>
    </row>
    <row r="11672">
      <c r="F11672" t="n">
        <v>0.08604837339854565</v>
      </c>
      <c r="G11672" t="n">
        <v>0.09593313268653735</v>
      </c>
      <c r="H11672" t="n">
        <v>-0.003275137861844295</v>
      </c>
      <c r="J11672" t="n">
        <v>0.07552800254516585</v>
      </c>
      <c r="K11672" t="n">
        <v>0.1035109534091355</v>
      </c>
      <c r="L11672" t="n">
        <v>-0.002547487814416053</v>
      </c>
      <c r="M11672" t="n">
        <v>0.1925328028027539</v>
      </c>
      <c r="N11672" t="n">
        <v>0.09480241063614969</v>
      </c>
      <c r="O11672" t="n">
        <v>-0.00174050916678008</v>
      </c>
      <c r="P11672" t="n">
        <v>0.3061928499164559</v>
      </c>
      <c r="Q11672" t="n">
        <v>0.09691900253814369</v>
      </c>
      <c r="R11672" t="n">
        <v>-0.002314894789897769</v>
      </c>
    </row>
    <row r="11673">
      <c r="F11673" t="n">
        <v>0.08604886874258622</v>
      </c>
      <c r="G11673" t="n">
        <v>0.09594141206279407</v>
      </c>
      <c r="H11673" t="n">
        <v>-0.003275465342882375</v>
      </c>
      <c r="J11673" t="n">
        <v>0.07549011316670871</v>
      </c>
      <c r="K11673" t="n">
        <v>0.1035198867787229</v>
      </c>
      <c r="L11673" t="n">
        <v>-0.002546978418732307</v>
      </c>
      <c r="M11673" t="n">
        <v>0.1925335972007252</v>
      </c>
      <c r="N11673" t="n">
        <v>0.09481059242700463</v>
      </c>
      <c r="O11673" t="n">
        <v>-0.001740683217696758</v>
      </c>
      <c r="P11673" t="n">
        <v>0.3063080294797154</v>
      </c>
      <c r="Q11673" t="n">
        <v>0.0969273669985336</v>
      </c>
      <c r="R11673" t="n">
        <v>-0.002314200460326714</v>
      </c>
    </row>
    <row r="11674">
      <c r="F11674" t="n">
        <v>0.08604936398665344</v>
      </c>
      <c r="G11674" t="n">
        <v>0.09594969143905079</v>
      </c>
      <c r="H11674" t="n">
        <v>-0.003274482899768134</v>
      </c>
      <c r="J11674" t="n">
        <v>0.07552752530178151</v>
      </c>
      <c r="K11674" t="n">
        <v>0.1035288201483103</v>
      </c>
      <c r="L11674" t="n">
        <v>-0.002546978418732307</v>
      </c>
      <c r="M11674" t="n">
        <v>0.1925686449200822</v>
      </c>
      <c r="N11674" t="n">
        <v>0.09481877421785956</v>
      </c>
      <c r="O11674" t="n">
        <v>-0.001740335115863402</v>
      </c>
      <c r="P11674" t="n">
        <v>0.3062563336340227</v>
      </c>
      <c r="Q11674" t="n">
        <v>0.09693573145892354</v>
      </c>
      <c r="R11674" t="n">
        <v>-0.002314894789897769</v>
      </c>
    </row>
    <row r="11675">
      <c r="F11675" t="n">
        <v>0.08603812717777568</v>
      </c>
      <c r="G11675" t="n">
        <v>0.09595797081530749</v>
      </c>
      <c r="H11675" t="n">
        <v>-0.003274482899768134</v>
      </c>
      <c r="J11675" t="n">
        <v>0.07548963589746714</v>
      </c>
      <c r="K11675" t="n">
        <v>0.1035377535178977</v>
      </c>
      <c r="L11675" t="n">
        <v>-0.00254723311657418</v>
      </c>
      <c r="M11675" t="n">
        <v>0.192569439161936</v>
      </c>
      <c r="N11675" t="n">
        <v>0.09482695600871451</v>
      </c>
      <c r="O11675" t="n">
        <v>-0.00174050916678008</v>
      </c>
      <c r="P11675" t="n">
        <v>0.3063715149999653</v>
      </c>
      <c r="Q11675" t="n">
        <v>0.09694409591931348</v>
      </c>
      <c r="R11675" t="n">
        <v>-0.002314663346707417</v>
      </c>
    </row>
    <row r="11676">
      <c r="F11676" t="n">
        <v>0.08603862217231467</v>
      </c>
      <c r="G11676" t="n">
        <v>0.0959662501915642</v>
      </c>
      <c r="H11676" t="n">
        <v>-0.003271133858944393</v>
      </c>
      <c r="J11676" t="n">
        <v>0.07551449752557411</v>
      </c>
      <c r="K11676" t="n">
        <v>0.1035466868874851</v>
      </c>
      <c r="L11676" t="n">
        <v>-0.00254499294451746</v>
      </c>
      <c r="M11676" t="n">
        <v>0.1925702332859974</v>
      </c>
      <c r="N11676" t="n">
        <v>0.09483513779956944</v>
      </c>
      <c r="O11676" t="n">
        <v>-0.001741626798379528</v>
      </c>
      <c r="P11676" t="n">
        <v>0.3063198185978184</v>
      </c>
      <c r="Q11676" t="n">
        <v>0.09695246037970341</v>
      </c>
      <c r="R11676" t="n">
        <v>-0.002313537253802161</v>
      </c>
    </row>
    <row r="11677">
      <c r="F11677" t="n">
        <v>0.08606258117070276</v>
      </c>
      <c r="G11677" t="n">
        <v>0.09597452956782092</v>
      </c>
      <c r="H11677" t="n">
        <v>-0.003271133858944393</v>
      </c>
      <c r="J11677" t="n">
        <v>0.07552680880280462</v>
      </c>
      <c r="K11677" t="n">
        <v>0.1035556202570724</v>
      </c>
      <c r="L11677" t="n">
        <v>-0.00254499294451746</v>
      </c>
      <c r="M11677" t="n">
        <v>0.1926052809696187</v>
      </c>
      <c r="N11677" t="n">
        <v>0.09484331959042439</v>
      </c>
      <c r="O11677" t="n">
        <v>-0.001741626798379528</v>
      </c>
      <c r="P11677" t="n">
        <v>0.3062681213269467</v>
      </c>
      <c r="Q11677" t="n">
        <v>0.09696082484009334</v>
      </c>
      <c r="R11677" t="n">
        <v>-0.002313074638874387</v>
      </c>
    </row>
    <row r="11678">
      <c r="F11678" t="n">
        <v>0.08605134396267461</v>
      </c>
      <c r="G11678" t="n">
        <v>0.09598280894407762</v>
      </c>
      <c r="H11678" t="n">
        <v>-0.003271133858944393</v>
      </c>
      <c r="J11678" t="n">
        <v>0.07551401965385089</v>
      </c>
      <c r="K11678" t="n">
        <v>0.1035645536266598</v>
      </c>
      <c r="L11678" t="n">
        <v>-0.002544738496112689</v>
      </c>
      <c r="M11678" t="n">
        <v>0.1925033136672218</v>
      </c>
      <c r="N11678" t="n">
        <v>0.0948515013812793</v>
      </c>
      <c r="O11678" t="n">
        <v>-0.001741800978477376</v>
      </c>
      <c r="P11678" t="n">
        <v>0.3062164231866248</v>
      </c>
      <c r="Q11678" t="n">
        <v>0.09696918930048327</v>
      </c>
      <c r="R11678" t="n">
        <v>-0.002312843331410499</v>
      </c>
    </row>
    <row r="11679">
      <c r="F11679" t="n">
        <v>0.08605183870648925</v>
      </c>
      <c r="G11679" t="n">
        <v>0.09599108832033434</v>
      </c>
      <c r="H11679" t="n">
        <v>-0.003271460972330287</v>
      </c>
      <c r="J11679" t="n">
        <v>0.07550123046821179</v>
      </c>
      <c r="K11679" t="n">
        <v>0.1035734869962472</v>
      </c>
      <c r="L11679" t="n">
        <v>-0.002544738496112689</v>
      </c>
      <c r="M11679" t="n">
        <v>0.1926068687874477</v>
      </c>
      <c r="N11679" t="n">
        <v>0.09485968317213425</v>
      </c>
      <c r="O11679" t="n">
        <v>-0.001741626798379528</v>
      </c>
      <c r="P11679" t="n">
        <v>0.3062203517740649</v>
      </c>
      <c r="Q11679" t="n">
        <v>0.09697755376087321</v>
      </c>
      <c r="R11679" t="n">
        <v>-0.002313305946338274</v>
      </c>
    </row>
    <row r="11680">
      <c r="F11680" t="n">
        <v>0.08607579775091201</v>
      </c>
      <c r="G11680" t="n">
        <v>0.09599936769659106</v>
      </c>
      <c r="H11680" t="n">
        <v>-0.00326745965659308</v>
      </c>
      <c r="J11680" t="n">
        <v>0.07551354144418902</v>
      </c>
      <c r="K11680" t="n">
        <v>0.1035824203658346</v>
      </c>
      <c r="L11680" t="n">
        <v>-0.002541993986354973</v>
      </c>
      <c r="M11680" t="n">
        <v>0.1926076625196057</v>
      </c>
      <c r="N11680" t="n">
        <v>0.09486786496298918</v>
      </c>
      <c r="O11680" t="n">
        <v>-0.001743092901672536</v>
      </c>
      <c r="P11680" t="n">
        <v>0.3062242802763842</v>
      </c>
      <c r="Q11680" t="n">
        <v>0.09698591822126314</v>
      </c>
      <c r="R11680" t="n">
        <v>-0.002311718731241256</v>
      </c>
    </row>
    <row r="11681">
      <c r="F11681" t="n">
        <v>0.08605282789370955</v>
      </c>
      <c r="G11681" t="n">
        <v>0.09600764707284777</v>
      </c>
      <c r="H11681" t="n">
        <v>-0.003267132910627421</v>
      </c>
      <c r="J11681" t="n">
        <v>0.0755133022126495</v>
      </c>
      <c r="K11681" t="n">
        <v>0.103591353735422</v>
      </c>
      <c r="L11681" t="n">
        <v>-0.002542248185753608</v>
      </c>
      <c r="M11681" t="n">
        <v>0.1926084561339141</v>
      </c>
      <c r="N11681" t="n">
        <v>0.09487604675384413</v>
      </c>
      <c r="O11681" t="n">
        <v>-0.001743267210962704</v>
      </c>
      <c r="P11681" t="n">
        <v>0.3063950938439555</v>
      </c>
      <c r="Q11681" t="n">
        <v>0.09699428268165307</v>
      </c>
      <c r="R11681" t="n">
        <v>-0.00231194990311438</v>
      </c>
    </row>
    <row r="11682">
      <c r="F11682" t="n">
        <v>0.08606505463633038</v>
      </c>
      <c r="G11682" t="n">
        <v>0.09601592644910448</v>
      </c>
      <c r="H11682" t="n">
        <v>-0.00326745965659308</v>
      </c>
      <c r="J11682" t="n">
        <v>0.07551306289664732</v>
      </c>
      <c r="K11682" t="n">
        <v>0.1036002871050094</v>
      </c>
      <c r="L11682" t="n">
        <v>-0.002541739786956337</v>
      </c>
      <c r="M11682" t="n">
        <v>0.1926092496303636</v>
      </c>
      <c r="N11682" t="n">
        <v>0.09488422854469906</v>
      </c>
      <c r="O11682" t="n">
        <v>-0.001743267210962704</v>
      </c>
      <c r="P11682" t="n">
        <v>0.3062877657992397</v>
      </c>
      <c r="Q11682" t="n">
        <v>0.097002647142043</v>
      </c>
      <c r="R11682" t="n">
        <v>-0.002311487559368132</v>
      </c>
    </row>
    <row r="11683">
      <c r="F11683" t="n">
        <v>0.08607728137761489</v>
      </c>
      <c r="G11683" t="n">
        <v>0.0960242058253612</v>
      </c>
      <c r="H11683" t="n">
        <v>-0.003267786402558739</v>
      </c>
      <c r="J11683" t="n">
        <v>0.07552537352353682</v>
      </c>
      <c r="K11683" t="n">
        <v>0.1036092204745968</v>
      </c>
      <c r="L11683" t="n">
        <v>-0.002541739786956337</v>
      </c>
      <c r="M11683" t="n">
        <v>0.1925757888554749</v>
      </c>
      <c r="N11683" t="n">
        <v>0.094892410335554</v>
      </c>
      <c r="O11683" t="n">
        <v>-0.001743092901672536</v>
      </c>
      <c r="P11683" t="n">
        <v>0.3063473236040025</v>
      </c>
      <c r="Q11683" t="n">
        <v>0.09701101160243293</v>
      </c>
      <c r="R11683" t="n">
        <v>-0.002311487559368132</v>
      </c>
    </row>
    <row r="11684">
      <c r="F11684" t="n">
        <v>0.08604257852500632</v>
      </c>
      <c r="G11684" t="n">
        <v>0.09603248520161792</v>
      </c>
      <c r="H11684" t="n">
        <v>-0.00326444054970922</v>
      </c>
      <c r="J11684" t="n">
        <v>0.0755251340146854</v>
      </c>
      <c r="K11684" t="n">
        <v>0.1036181538441842</v>
      </c>
      <c r="L11684" t="n">
        <v>-0.002539762200552242</v>
      </c>
      <c r="M11684" t="n">
        <v>0.1925765820368691</v>
      </c>
      <c r="N11684" t="n">
        <v>0.09490059212640893</v>
      </c>
      <c r="O11684" t="n">
        <v>-0.001744384928446977</v>
      </c>
      <c r="P11684" t="n">
        <v>0.3064068821063446</v>
      </c>
      <c r="Q11684" t="n">
        <v>0.09701937606282286</v>
      </c>
      <c r="R11684" t="n">
        <v>-0.002310133150664972</v>
      </c>
    </row>
    <row r="11685">
      <c r="F11685" t="n">
        <v>0.08606653751333318</v>
      </c>
      <c r="G11685" t="n">
        <v>0.09604076457787462</v>
      </c>
      <c r="H11685" t="n">
        <v>-0.00326444054970922</v>
      </c>
      <c r="J11685" t="n">
        <v>0.07548724448304624</v>
      </c>
      <c r="K11685" t="n">
        <v>0.1036270872137716</v>
      </c>
      <c r="L11685" t="n">
        <v>-0.002539762200552242</v>
      </c>
      <c r="M11685" t="n">
        <v>0.1925773751003889</v>
      </c>
      <c r="N11685" t="n">
        <v>0.09490877391726386</v>
      </c>
      <c r="O11685" t="n">
        <v>-0.001744559366939821</v>
      </c>
      <c r="P11685" t="n">
        <v>0.306299551440057</v>
      </c>
      <c r="Q11685" t="n">
        <v>0.09702774052321279</v>
      </c>
      <c r="R11685" t="n">
        <v>-0.002310595223502388</v>
      </c>
    </row>
    <row r="11686">
      <c r="F11686" t="n">
        <v>0.08605529910817367</v>
      </c>
      <c r="G11686" t="n">
        <v>0.09604904395413133</v>
      </c>
      <c r="H11686" t="n">
        <v>-0.00326444054970922</v>
      </c>
      <c r="J11686" t="n">
        <v>0.07551210478815966</v>
      </c>
      <c r="K11686" t="n">
        <v>0.103636020583359</v>
      </c>
      <c r="L11686" t="n">
        <v>-0.002539254298902297</v>
      </c>
      <c r="M11686" t="n">
        <v>0.1925439136546598</v>
      </c>
      <c r="N11686" t="n">
        <v>0.09491695570811881</v>
      </c>
      <c r="O11686" t="n">
        <v>-0.001744559366939821</v>
      </c>
      <c r="P11686" t="n">
        <v>0.306303479808735</v>
      </c>
      <c r="Q11686" t="n">
        <v>0.09703610498360273</v>
      </c>
      <c r="R11686" t="n">
        <v>-0.002310595223502388</v>
      </c>
    </row>
    <row r="11687">
      <c r="F11687" t="n">
        <v>0.08607925814292158</v>
      </c>
      <c r="G11687" t="n">
        <v>0.09605732333038805</v>
      </c>
      <c r="H11687" t="n">
        <v>-0.00326378779215079</v>
      </c>
      <c r="J11687" t="n">
        <v>0.07548676518693105</v>
      </c>
      <c r="K11687" t="n">
        <v>0.1036449539529464</v>
      </c>
      <c r="L11687" t="n">
        <v>-0.002540016151377215</v>
      </c>
      <c r="M11687" t="n">
        <v>0.1925104519324882</v>
      </c>
      <c r="N11687" t="n">
        <v>0.09492513749897374</v>
      </c>
      <c r="O11687" t="n">
        <v>-0.001744559366939821</v>
      </c>
      <c r="P11687" t="n">
        <v>0.3063630388278408</v>
      </c>
      <c r="Q11687" t="n">
        <v>0.09704446944399266</v>
      </c>
      <c r="R11687" t="n">
        <v>-0.002310595223502388</v>
      </c>
    </row>
    <row r="11688">
      <c r="F11688" t="n">
        <v>0.08606801948770623</v>
      </c>
      <c r="G11688" t="n">
        <v>0.09606560270664477</v>
      </c>
      <c r="H11688" t="n">
        <v>-0.00325979227218763</v>
      </c>
      <c r="J11688" t="n">
        <v>0.07551162522733131</v>
      </c>
      <c r="K11688" t="n">
        <v>0.1036538873225338</v>
      </c>
      <c r="L11688" t="n">
        <v>-0.002536773150193313</v>
      </c>
      <c r="M11688" t="n">
        <v>0.1925454990337073</v>
      </c>
      <c r="N11688" t="n">
        <v>0.09493331928982868</v>
      </c>
      <c r="O11688" t="n">
        <v>-0.001745851618587197</v>
      </c>
      <c r="P11688" t="n">
        <v>0.306311336274198</v>
      </c>
      <c r="Q11688" t="n">
        <v>0.0970528339043826</v>
      </c>
      <c r="R11688" t="n">
        <v>-0.002309241913968951</v>
      </c>
    </row>
    <row r="11689">
      <c r="F11689" t="n">
        <v>0.0860450479882669</v>
      </c>
      <c r="G11689" t="n">
        <v>0.09607388208290148</v>
      </c>
      <c r="H11689" t="n">
        <v>-0.003260444295844433</v>
      </c>
      <c r="J11689" t="n">
        <v>0.07549883543675305</v>
      </c>
      <c r="K11689" t="n">
        <v>0.1036628206921212</v>
      </c>
      <c r="L11689" t="n">
        <v>-0.002537280555563889</v>
      </c>
      <c r="M11689" t="n">
        <v>0.192546291546387</v>
      </c>
      <c r="N11689" t="n">
        <v>0.09494150108068361</v>
      </c>
      <c r="O11689" t="n">
        <v>-0.00174550248317702</v>
      </c>
      <c r="P11689" t="n">
        <v>0.3063152643694825</v>
      </c>
      <c r="Q11689" t="n">
        <v>0.09706119836477253</v>
      </c>
      <c r="R11689" t="n">
        <v>-0.002308780111766377</v>
      </c>
    </row>
    <row r="11690">
      <c r="F11690" t="n">
        <v>0.08608073966327778</v>
      </c>
      <c r="G11690" t="n">
        <v>0.09608216145915818</v>
      </c>
      <c r="H11690" t="n">
        <v>-0.003260444295844433</v>
      </c>
      <c r="J11690" t="n">
        <v>0.07548604560976448</v>
      </c>
      <c r="K11690" t="n">
        <v>0.1036717540617086</v>
      </c>
      <c r="L11690" t="n">
        <v>-0.002537280555563889</v>
      </c>
      <c r="M11690" t="n">
        <v>0.1925813386495526</v>
      </c>
      <c r="N11690" t="n">
        <v>0.09494968287153856</v>
      </c>
      <c r="O11690" t="n">
        <v>-0.001745677050882108</v>
      </c>
      <c r="P11690" t="n">
        <v>0.3064304562106097</v>
      </c>
      <c r="Q11690" t="n">
        <v>0.09706956282516245</v>
      </c>
      <c r="R11690" t="n">
        <v>-0.002308780111766377</v>
      </c>
    </row>
    <row r="11691">
      <c r="F11691" t="n">
        <v>0.08606950055875454</v>
      </c>
      <c r="G11691" t="n">
        <v>0.0960904408354149</v>
      </c>
      <c r="H11691" t="n">
        <v>-0.003256451150587321</v>
      </c>
      <c r="J11691" t="n">
        <v>0.07548580558194</v>
      </c>
      <c r="K11691" t="n">
        <v>0.103680687431296</v>
      </c>
      <c r="L11691" t="n">
        <v>-0.002537026852878601</v>
      </c>
      <c r="M11691" t="n">
        <v>0.1925136214303907</v>
      </c>
      <c r="N11691" t="n">
        <v>0.09495786466239349</v>
      </c>
      <c r="O11691" t="n">
        <v>-0.00174550248317702</v>
      </c>
      <c r="P11691" t="n">
        <v>0.3064343849054626</v>
      </c>
      <c r="Q11691" t="n">
        <v>0.09707792728555238</v>
      </c>
      <c r="R11691" t="n">
        <v>-0.002309241913968951</v>
      </c>
    </row>
    <row r="11692">
      <c r="F11692" t="n">
        <v>0.08604652846192817</v>
      </c>
      <c r="G11692" t="n">
        <v>0.09609872021167161</v>
      </c>
      <c r="H11692" t="n">
        <v>-0.003256125505472262</v>
      </c>
      <c r="J11692" t="n">
        <v>0.07549811528127144</v>
      </c>
      <c r="K11692" t="n">
        <v>0.1036896208008834</v>
      </c>
      <c r="L11692" t="n">
        <v>-0.002534296355881681</v>
      </c>
      <c r="M11692" t="n">
        <v>0.1926171781106157</v>
      </c>
      <c r="N11692" t="n">
        <v>0.09496604645324842</v>
      </c>
      <c r="O11692" t="n">
        <v>-0.00174679456413324</v>
      </c>
      <c r="P11692" t="n">
        <v>0.3062714153917355</v>
      </c>
      <c r="Q11692" t="n">
        <v>0.09708629174594233</v>
      </c>
      <c r="R11692" t="n">
        <v>-0.002307659215059216</v>
      </c>
    </row>
    <row r="11693">
      <c r="F11693" t="n">
        <v>0.08605875459477072</v>
      </c>
      <c r="G11693" t="n">
        <v>0.09610699958792833</v>
      </c>
      <c r="H11693" t="n">
        <v>-0.00325677679570238</v>
      </c>
      <c r="J11693" t="n">
        <v>0.07552297463569994</v>
      </c>
      <c r="K11693" t="n">
        <v>0.1036985541704707</v>
      </c>
      <c r="L11693" t="n">
        <v>-0.002534803265843853</v>
      </c>
      <c r="M11693" t="n">
        <v>0.1926179703100159</v>
      </c>
      <c r="N11693" t="n">
        <v>0.09497422824410336</v>
      </c>
      <c r="O11693" t="n">
        <v>-0.00174679456413324</v>
      </c>
      <c r="P11693" t="n">
        <v>0.3064422420119651</v>
      </c>
      <c r="Q11693" t="n">
        <v>0.09709465620633226</v>
      </c>
      <c r="R11693" t="n">
        <v>-0.002307659215059216</v>
      </c>
    </row>
    <row r="11694">
      <c r="F11694" t="n">
        <v>0.08608271361759939</v>
      </c>
      <c r="G11694" t="n">
        <v>0.09611527896418505</v>
      </c>
      <c r="H11694" t="n">
        <v>-0.00325677679570238</v>
      </c>
      <c r="J11694" t="n">
        <v>0.0755101845192138</v>
      </c>
      <c r="K11694" t="n">
        <v>0.1037074875400581</v>
      </c>
      <c r="L11694" t="n">
        <v>-0.002534549810862767</v>
      </c>
      <c r="M11694" t="n">
        <v>0.1925845073662139</v>
      </c>
      <c r="N11694" t="n">
        <v>0.09498241003495829</v>
      </c>
      <c r="O11694" t="n">
        <v>-0.001747318654911558</v>
      </c>
      <c r="P11694" t="n">
        <v>0.3064461704221141</v>
      </c>
      <c r="Q11694" t="n">
        <v>0.09710302066672219</v>
      </c>
      <c r="R11694" t="n">
        <v>-0.002308120746902228</v>
      </c>
    </row>
    <row r="11695">
      <c r="F11695" t="n">
        <v>0.08608320685490936</v>
      </c>
      <c r="G11695" t="n">
        <v>0.09612355834044176</v>
      </c>
      <c r="H11695" t="n">
        <v>-0.003256125505472262</v>
      </c>
      <c r="J11695" t="n">
        <v>0.07548484462699338</v>
      </c>
      <c r="K11695" t="n">
        <v>0.1037164209096455</v>
      </c>
      <c r="L11695" t="n">
        <v>-0.00253505672082494</v>
      </c>
      <c r="M11695" t="n">
        <v>0.1925167890416588</v>
      </c>
      <c r="N11695" t="n">
        <v>0.09499059182581324</v>
      </c>
      <c r="O11695" t="n">
        <v>-0.001747318654911558</v>
      </c>
      <c r="P11695" t="n">
        <v>0.3064500987358609</v>
      </c>
      <c r="Q11695" t="n">
        <v>0.09711138512711211</v>
      </c>
      <c r="R11695" t="n">
        <v>-0.002307889980980722</v>
      </c>
    </row>
    <row r="11696">
      <c r="F11696" t="n">
        <v>0.08607196700122571</v>
      </c>
      <c r="G11696" t="n">
        <v>0.09613183771669846</v>
      </c>
      <c r="H11696" t="n">
        <v>-0.003252461131622144</v>
      </c>
      <c r="J11696" t="n">
        <v>0.07552225332354913</v>
      </c>
      <c r="K11696" t="n">
        <v>0.1037253542792329</v>
      </c>
      <c r="L11696" t="n">
        <v>-0.002531823931019687</v>
      </c>
      <c r="M11696" t="n">
        <v>0.1925518358332042</v>
      </c>
      <c r="N11696" t="n">
        <v>0.09499877361666817</v>
      </c>
      <c r="O11696" t="n">
        <v>-0.00174843637721521</v>
      </c>
      <c r="P11696" t="n">
        <v>0.3064540269524554</v>
      </c>
      <c r="Q11696" t="n">
        <v>0.09711974958750205</v>
      </c>
      <c r="R11696" t="n">
        <v>-0.002306539431004355</v>
      </c>
    </row>
    <row r="11697">
      <c r="F11697" t="n">
        <v>0.08608419302782463</v>
      </c>
      <c r="G11697" t="n">
        <v>0.09614011709295518</v>
      </c>
      <c r="H11697" t="n">
        <v>-0.003253111688904196</v>
      </c>
      <c r="J11697" t="n">
        <v>0.07548436364343374</v>
      </c>
      <c r="K11697" t="n">
        <v>0.1037342876488203</v>
      </c>
      <c r="L11697" t="n">
        <v>-0.002532583554161307</v>
      </c>
      <c r="M11697" t="n">
        <v>0.1926211379278432</v>
      </c>
      <c r="N11697" t="n">
        <v>0.0950069554075231</v>
      </c>
      <c r="O11697" t="n">
        <v>-0.00174843637721521</v>
      </c>
      <c r="P11697" t="n">
        <v>0.3063466857340001</v>
      </c>
      <c r="Q11697" t="n">
        <v>0.09712811404789198</v>
      </c>
      <c r="R11697" t="n">
        <v>-0.002306770061884368</v>
      </c>
    </row>
    <row r="11698">
      <c r="F11698" t="n">
        <v>0.08608468596337843</v>
      </c>
      <c r="G11698" t="n">
        <v>0.0961483964692119</v>
      </c>
      <c r="H11698" t="n">
        <v>-0.003252461131622144</v>
      </c>
      <c r="J11698" t="n">
        <v>0.07552177202696574</v>
      </c>
      <c r="K11698" t="n">
        <v>0.1037432210184077</v>
      </c>
      <c r="L11698" t="n">
        <v>-0.00253207713873356</v>
      </c>
      <c r="M11698" t="n">
        <v>0.1926219295373111</v>
      </c>
      <c r="N11698" t="n">
        <v>0.09501513719837804</v>
      </c>
      <c r="O11698" t="n">
        <v>-0.00174843637721521</v>
      </c>
      <c r="P11698" t="n">
        <v>0.3064062480298884</v>
      </c>
      <c r="Q11698" t="n">
        <v>0.09713647850828191</v>
      </c>
      <c r="R11698" t="n">
        <v>-0.002306770061884368</v>
      </c>
    </row>
    <row r="11699">
      <c r="F11699" t="n">
        <v>0.0860851787982953</v>
      </c>
      <c r="G11699" t="n">
        <v>0.09615667584546861</v>
      </c>
      <c r="H11699" t="n">
        <v>-0.003252461131622144</v>
      </c>
      <c r="J11699" t="n">
        <v>0.07550898160895468</v>
      </c>
      <c r="K11699" t="n">
        <v>0.1037521543879951</v>
      </c>
      <c r="L11699" t="n">
        <v>-0.002532583554161307</v>
      </c>
      <c r="M11699" t="n">
        <v>0.192519954765709</v>
      </c>
      <c r="N11699" t="n">
        <v>0.09502331898923298</v>
      </c>
      <c r="O11699" t="n">
        <v>-0.001748086724904997</v>
      </c>
      <c r="P11699" t="n">
        <v>0.3063545401037994</v>
      </c>
      <c r="Q11699" t="n">
        <v>0.09714484296867185</v>
      </c>
      <c r="R11699" t="n">
        <v>-0.002306539431004355</v>
      </c>
    </row>
    <row r="11700">
      <c r="F11700" t="n">
        <v>0.08606220515745222</v>
      </c>
      <c r="G11700" t="n">
        <v>0.09616495522172532</v>
      </c>
      <c r="H11700" t="n">
        <v>-0.00324977390625838</v>
      </c>
      <c r="J11700" t="n">
        <v>0.07550874077388257</v>
      </c>
      <c r="K11700" t="n">
        <v>0.1037610877575825</v>
      </c>
      <c r="L11700" t="n">
        <v>-0.00253011477331509</v>
      </c>
      <c r="M11700" t="n">
        <v>0.1925207459017753</v>
      </c>
      <c r="N11700" t="n">
        <v>0.09503150078008792</v>
      </c>
      <c r="O11700" t="n">
        <v>-0.001749378957574497</v>
      </c>
      <c r="P11700" t="n">
        <v>0.3064697388323009</v>
      </c>
      <c r="Q11700" t="n">
        <v>0.09715320742906179</v>
      </c>
      <c r="R11700" t="n">
        <v>-0.002305190270506501</v>
      </c>
    </row>
    <row r="11701">
      <c r="F11701" t="n">
        <v>0.0860744309293133</v>
      </c>
      <c r="G11701" t="n">
        <v>0.09617323459798204</v>
      </c>
      <c r="H11701" t="n">
        <v>-0.003249448993850236</v>
      </c>
      <c r="J11701" t="n">
        <v>0.07550849985448753</v>
      </c>
      <c r="K11701" t="n">
        <v>0.1037700211271699</v>
      </c>
      <c r="L11701" t="n">
        <v>-0.002529355890659626</v>
      </c>
      <c r="M11701" t="n">
        <v>0.1925900480783448</v>
      </c>
      <c r="N11701" t="n">
        <v>0.09503968257094286</v>
      </c>
      <c r="O11701" t="n">
        <v>-0.001749553912965793</v>
      </c>
      <c r="P11701" t="n">
        <v>0.3064180303124701</v>
      </c>
      <c r="Q11701" t="n">
        <v>0.09716157188945171</v>
      </c>
      <c r="R11701" t="n">
        <v>-0.002305420766483954</v>
      </c>
    </row>
    <row r="11702">
      <c r="F11702" t="n">
        <v>0.08605145684083043</v>
      </c>
      <c r="G11702" t="n">
        <v>0.09618151397423876</v>
      </c>
      <c r="H11702" t="n">
        <v>-0.003249448993850236</v>
      </c>
      <c r="J11702" t="n">
        <v>0.0754957092798489</v>
      </c>
      <c r="K11702" t="n">
        <v>0.1037789544967573</v>
      </c>
      <c r="L11702" t="n">
        <v>-0.002529355890659626</v>
      </c>
      <c r="M11702" t="n">
        <v>0.1925223278199089</v>
      </c>
      <c r="N11702" t="n">
        <v>0.09504786436179778</v>
      </c>
      <c r="O11702" t="n">
        <v>-0.001749378957574497</v>
      </c>
      <c r="P11702" t="n">
        <v>0.3064775941697991</v>
      </c>
      <c r="Q11702" t="n">
        <v>0.09716993634984164</v>
      </c>
      <c r="R11702" t="n">
        <v>-0.002304729278551595</v>
      </c>
    </row>
    <row r="11703">
      <c r="F11703" t="n">
        <v>0.08608714913107915</v>
      </c>
      <c r="G11703" t="n">
        <v>0.09618979335049546</v>
      </c>
      <c r="H11703" t="n">
        <v>-0.003249124081442092</v>
      </c>
      <c r="J11703" t="n">
        <v>0.07552056730957955</v>
      </c>
      <c r="K11703" t="n">
        <v>0.1037878878663447</v>
      </c>
      <c r="L11703" t="n">
        <v>-0.002527397678846659</v>
      </c>
      <c r="M11703" t="n">
        <v>0.1926258858142597</v>
      </c>
      <c r="N11703" t="n">
        <v>0.09505604615265273</v>
      </c>
      <c r="O11703" t="n">
        <v>-0.001749378957574497</v>
      </c>
      <c r="P11703" t="n">
        <v>0.3063146106110251</v>
      </c>
      <c r="Q11703" t="n">
        <v>0.09717830081023157</v>
      </c>
      <c r="R11703" t="n">
        <v>-0.002304959774529048</v>
      </c>
    </row>
    <row r="11704">
      <c r="F11704" t="n">
        <v>0.08606417469342095</v>
      </c>
      <c r="G11704" t="n">
        <v>0.09619807272675218</v>
      </c>
      <c r="H11704" t="n">
        <v>-0.003246113275359105</v>
      </c>
      <c r="J11704" t="n">
        <v>0.07552032611314498</v>
      </c>
      <c r="K11704" t="n">
        <v>0.1037968212359321</v>
      </c>
      <c r="L11704" t="n">
        <v>-0.002526892249853789</v>
      </c>
      <c r="M11704" t="n">
        <v>0.1925924208989991</v>
      </c>
      <c r="N11704" t="n">
        <v>0.09506422794350766</v>
      </c>
      <c r="O11704" t="n">
        <v>-0.001750671254223943</v>
      </c>
      <c r="P11704" t="n">
        <v>0.3064854490976767</v>
      </c>
      <c r="Q11704" t="n">
        <v>0.09718666527062152</v>
      </c>
      <c r="R11704" t="n">
        <v>-0.002303612144739342</v>
      </c>
    </row>
    <row r="11705">
      <c r="F11705" t="n">
        <v>0.08607640025926497</v>
      </c>
      <c r="G11705" t="n">
        <v>0.09620635210300889</v>
      </c>
      <c r="H11705" t="n">
        <v>-0.003245139636104348</v>
      </c>
      <c r="J11705" t="n">
        <v>0.07548243633665784</v>
      </c>
      <c r="K11705" t="n">
        <v>0.1038057546055195</v>
      </c>
      <c r="L11705" t="n">
        <v>-0.002527397678846659</v>
      </c>
      <c r="M11705" t="n">
        <v>0.1925246998119744</v>
      </c>
      <c r="N11705" t="n">
        <v>0.0950724097343626</v>
      </c>
      <c r="O11705" t="n">
        <v>-0.001750671254223943</v>
      </c>
      <c r="P11705" t="n">
        <v>0.3064893764061321</v>
      </c>
      <c r="Q11705" t="n">
        <v>0.09719502973101145</v>
      </c>
      <c r="R11705" t="n">
        <v>-0.002303842505953816</v>
      </c>
    </row>
    <row r="11706">
      <c r="F11706" t="n">
        <v>0.08605342537396249</v>
      </c>
      <c r="G11706" t="n">
        <v>0.09621463147926561</v>
      </c>
      <c r="H11706" t="n">
        <v>-0.003245788728940852</v>
      </c>
      <c r="J11706" t="n">
        <v>0.07548219504402169</v>
      </c>
      <c r="K11706" t="n">
        <v>0.1038146879751069</v>
      </c>
      <c r="L11706" t="n">
        <v>-0.002527144964350224</v>
      </c>
      <c r="M11706" t="n">
        <v>0.1925940021891668</v>
      </c>
      <c r="N11706" t="n">
        <v>0.09508059152521754</v>
      </c>
      <c r="O11706" t="n">
        <v>-0.001750846338857829</v>
      </c>
      <c r="P11706" t="n">
        <v>0.3063263890017696</v>
      </c>
      <c r="Q11706" t="n">
        <v>0.09720339419140138</v>
      </c>
      <c r="R11706" t="n">
        <v>-0.00230407286716829</v>
      </c>
    </row>
    <row r="11707">
      <c r="F11707" t="n">
        <v>0.08605391725527839</v>
      </c>
      <c r="G11707" t="n">
        <v>0.09622291085552231</v>
      </c>
      <c r="H11707" t="n">
        <v>-0.003245139636104348</v>
      </c>
      <c r="J11707" t="n">
        <v>0.07550705256774705</v>
      </c>
      <c r="K11707" t="n">
        <v>0.1038236213446943</v>
      </c>
      <c r="L11707" t="n">
        <v>-0.002527144964350224</v>
      </c>
      <c r="M11707" t="n">
        <v>0.1925947926571426</v>
      </c>
      <c r="N11707" t="n">
        <v>0.09508877331607246</v>
      </c>
      <c r="O11707" t="n">
        <v>-0.001751021423491715</v>
      </c>
      <c r="P11707" t="n">
        <v>0.306330314922268</v>
      </c>
      <c r="Q11707" t="n">
        <v>0.0972117586517913</v>
      </c>
      <c r="R11707" t="n">
        <v>-0.00230407286716829</v>
      </c>
    </row>
    <row r="11708">
      <c r="F11708" t="n">
        <v>0.0860778761983452</v>
      </c>
      <c r="G11708" t="n">
        <v>0.09623119023177903</v>
      </c>
      <c r="H11708" t="n">
        <v>-0.003241806731903208</v>
      </c>
      <c r="J11708" t="n">
        <v>0.07550681105829722</v>
      </c>
      <c r="K11708" t="n">
        <v>0.1038325547142817</v>
      </c>
      <c r="L11708" t="n">
        <v>-0.002525190429302125</v>
      </c>
      <c r="M11708" t="n">
        <v>0.1925955830070343</v>
      </c>
      <c r="N11708" t="n">
        <v>0.09509695510692741</v>
      </c>
      <c r="O11708" t="n">
        <v>-0.001752489248581789</v>
      </c>
      <c r="P11708" t="n">
        <v>0.306445518712586</v>
      </c>
      <c r="Q11708" t="n">
        <v>0.09722012311218124</v>
      </c>
      <c r="R11708" t="n">
        <v>-0.002302496143812951</v>
      </c>
    </row>
    <row r="11709">
      <c r="F11709" t="n">
        <v>0.08606663434583697</v>
      </c>
      <c r="G11709" t="n">
        <v>0.09623946960803574</v>
      </c>
      <c r="H11709" t="n">
        <v>-0.003242455093249589</v>
      </c>
      <c r="J11709" t="n">
        <v>0.0755191188665895</v>
      </c>
      <c r="K11709" t="n">
        <v>0.1038414880838691</v>
      </c>
      <c r="L11709" t="n">
        <v>-0.002524685492203684</v>
      </c>
      <c r="M11709" t="n">
        <v>0.1925963732388329</v>
      </c>
      <c r="N11709" t="n">
        <v>0.09510513689778234</v>
      </c>
      <c r="O11709" t="n">
        <v>-0.001752138820817625</v>
      </c>
      <c r="P11709" t="n">
        <v>0.3065050845858863</v>
      </c>
      <c r="Q11709" t="n">
        <v>0.09722848757257117</v>
      </c>
      <c r="R11709" t="n">
        <v>-0.002302496143812951</v>
      </c>
    </row>
    <row r="11710">
      <c r="F11710" t="n">
        <v>0.08609059333298405</v>
      </c>
      <c r="G11710" t="n">
        <v>0.09624774898429245</v>
      </c>
      <c r="H11710" t="n">
        <v>-0.003242130912576398</v>
      </c>
      <c r="J11710" t="n">
        <v>0.07548122903093073</v>
      </c>
      <c r="K11710" t="n">
        <v>0.1038504214534565</v>
      </c>
      <c r="L11710" t="n">
        <v>-0.002524433023654464</v>
      </c>
      <c r="M11710" t="n">
        <v>0.192597163352529</v>
      </c>
      <c r="N11710" t="n">
        <v>0.09511331868863729</v>
      </c>
      <c r="O11710" t="n">
        <v>-0.001751963606935543</v>
      </c>
      <c r="P11710" t="n">
        <v>0.3065090113635566</v>
      </c>
      <c r="Q11710" t="n">
        <v>0.0972368520329611</v>
      </c>
      <c r="R11710" t="n">
        <v>-0.002302035690629507</v>
      </c>
    </row>
    <row r="11711">
      <c r="F11711" t="n">
        <v>0.08605588377190138</v>
      </c>
      <c r="G11711" t="n">
        <v>0.09625602836054918</v>
      </c>
      <c r="H11711" t="n">
        <v>-0.003242455093249589</v>
      </c>
      <c r="J11711" t="n">
        <v>0.07551863537805935</v>
      </c>
      <c r="K11711" t="n">
        <v>0.1038593548230438</v>
      </c>
      <c r="L11711" t="n">
        <v>-0.002524685492203684</v>
      </c>
      <c r="M11711" t="n">
        <v>0.1925636969784159</v>
      </c>
      <c r="N11711" t="n">
        <v>0.09512150047949222</v>
      </c>
      <c r="O11711" t="n">
        <v>-0.001751963606935543</v>
      </c>
      <c r="P11711" t="n">
        <v>0.3064016577012781</v>
      </c>
      <c r="Q11711" t="n">
        <v>0.09724521649335104</v>
      </c>
      <c r="R11711" t="n">
        <v>-0.002302496143812951</v>
      </c>
    </row>
    <row r="11712">
      <c r="F11712" t="n">
        <v>0.08605637514876832</v>
      </c>
      <c r="G11712" t="n">
        <v>0.09626430773680589</v>
      </c>
      <c r="H11712" t="n">
        <v>-0.003238799378332027</v>
      </c>
      <c r="J11712" t="n">
        <v>0.07549329484844518</v>
      </c>
      <c r="K11712" t="n">
        <v>0.1038682881926312</v>
      </c>
      <c r="L11712" t="n">
        <v>-0.00252223045015896</v>
      </c>
      <c r="M11712" t="n">
        <v>0.1925987432255778</v>
      </c>
      <c r="N11712" t="n">
        <v>0.09512968227034715</v>
      </c>
      <c r="O11712" t="n">
        <v>-0.001753256007791502</v>
      </c>
      <c r="P11712" t="n">
        <v>0.3064612240345741</v>
      </c>
      <c r="Q11712" t="n">
        <v>0.09725358095374097</v>
      </c>
      <c r="R11712" t="n">
        <v>-0.002300921098440716</v>
      </c>
    </row>
    <row r="11713">
      <c r="F11713" t="n">
        <v>0.08606860025172636</v>
      </c>
      <c r="G11713" t="n">
        <v>0.09627258711306259</v>
      </c>
      <c r="H11713" t="n">
        <v>-0.003237827932807632</v>
      </c>
      <c r="J11713" t="n">
        <v>0.07551815155252721</v>
      </c>
      <c r="K11713" t="n">
        <v>0.1038772215622186</v>
      </c>
      <c r="L11713" t="n">
        <v>-0.002522482673203976</v>
      </c>
      <c r="M11713" t="n">
        <v>0.1925652764572665</v>
      </c>
      <c r="N11713" t="n">
        <v>0.09513786406120209</v>
      </c>
      <c r="O11713" t="n">
        <v>-0.001753256007791502</v>
      </c>
      <c r="P11713" t="n">
        <v>0.3065207910431162</v>
      </c>
      <c r="Q11713" t="n">
        <v>0.0972619454141309</v>
      </c>
      <c r="R11713" t="n">
        <v>-0.002301381282660404</v>
      </c>
    </row>
    <row r="11714">
      <c r="F11714" t="n">
        <v>0.08608082535193642</v>
      </c>
      <c r="G11714" t="n">
        <v>0.0962808664893193</v>
      </c>
      <c r="H11714" t="n">
        <v>-0.003238475563157229</v>
      </c>
      <c r="J11714" t="n">
        <v>0.0754928109512135</v>
      </c>
      <c r="K11714" t="n">
        <v>0.103886154931806</v>
      </c>
      <c r="L11714" t="n">
        <v>-0.00252223045015896</v>
      </c>
      <c r="M11714" t="n">
        <v>0.1925660660195057</v>
      </c>
      <c r="N11714" t="n">
        <v>0.09514604585205703</v>
      </c>
      <c r="O11714" t="n">
        <v>-0.001753431350926595</v>
      </c>
      <c r="P11714" t="n">
        <v>0.3064134346957121</v>
      </c>
      <c r="Q11714" t="n">
        <v>0.09727030987452083</v>
      </c>
      <c r="R11714" t="n">
        <v>-0.002300691006330872</v>
      </c>
    </row>
    <row r="11715">
      <c r="F11715" t="n">
        <v>0.08605784867346417</v>
      </c>
      <c r="G11715" t="n">
        <v>0.09628914586557602</v>
      </c>
      <c r="H11715" t="n">
        <v>-0.00323815174798243</v>
      </c>
      <c r="J11715" t="n">
        <v>0.0755051181331642</v>
      </c>
      <c r="K11715" t="n">
        <v>0.1038950883013934</v>
      </c>
      <c r="L11715" t="n">
        <v>-0.002521978227113944</v>
      </c>
      <c r="M11715" t="n">
        <v>0.192566855463609</v>
      </c>
      <c r="N11715" t="n">
        <v>0.09515422764291197</v>
      </c>
      <c r="O11715" t="n">
        <v>-0.001753431350926595</v>
      </c>
      <c r="P11715" t="n">
        <v>0.3063617184027351</v>
      </c>
      <c r="Q11715" t="n">
        <v>0.09727867433491076</v>
      </c>
      <c r="R11715" t="n">
        <v>-0.002300921098440716</v>
      </c>
    </row>
    <row r="11716">
      <c r="F11716" t="n">
        <v>0.08609354156949367</v>
      </c>
      <c r="G11716" t="n">
        <v>0.09629742524183274</v>
      </c>
      <c r="H11716" t="n">
        <v>-0.003235146149008607</v>
      </c>
      <c r="J11716" t="n">
        <v>0.07550487594980711</v>
      </c>
      <c r="K11716" t="n">
        <v>0.1039040216709808</v>
      </c>
      <c r="L11716" t="n">
        <v>-0.002520031831255173</v>
      </c>
      <c r="M11716" t="n">
        <v>0.1926361583185249</v>
      </c>
      <c r="N11716" t="n">
        <v>0.0951624094337669</v>
      </c>
      <c r="O11716" t="n">
        <v>-0.001755074866050404</v>
      </c>
      <c r="P11716" t="n">
        <v>0.3063656433411012</v>
      </c>
      <c r="Q11716" t="n">
        <v>0.09728703879530069</v>
      </c>
      <c r="R11716" t="n">
        <v>-0.002299347737094324</v>
      </c>
    </row>
    <row r="11717">
      <c r="F11717" t="n">
        <v>0.08608229856505742</v>
      </c>
      <c r="G11717" t="n">
        <v>0.09630570461808945</v>
      </c>
      <c r="H11717" t="n">
        <v>-0.003234499249158775</v>
      </c>
      <c r="J11717" t="n">
        <v>0.07547953526534991</v>
      </c>
      <c r="K11717" t="n">
        <v>0.1039129550405682</v>
      </c>
      <c r="L11717" t="n">
        <v>-0.002520031831255173</v>
      </c>
      <c r="M11717" t="n">
        <v>0.1926369476841699</v>
      </c>
      <c r="N11717" t="n">
        <v>0.09517059122462183</v>
      </c>
      <c r="O11717" t="n">
        <v>-0.001754723921266151</v>
      </c>
      <c r="P11717" t="n">
        <v>0.3063695681665907</v>
      </c>
      <c r="Q11717" t="n">
        <v>0.09729540325569064</v>
      </c>
      <c r="R11717" t="n">
        <v>-0.00229957769486381</v>
      </c>
    </row>
    <row r="11718">
      <c r="F11718" t="n">
        <v>0.08609452350646934</v>
      </c>
      <c r="G11718" t="n">
        <v>0.09631398399434617</v>
      </c>
      <c r="H11718" t="n">
        <v>-0.003234499249158775</v>
      </c>
      <c r="J11718" t="n">
        <v>0.07550439133048424</v>
      </c>
      <c r="K11718" t="n">
        <v>0.1039218884101556</v>
      </c>
      <c r="L11718" t="n">
        <v>-0.0025202838092405</v>
      </c>
      <c r="M11718" t="n">
        <v>0.1926034800093193</v>
      </c>
      <c r="N11718" t="n">
        <v>0.09517877301547677</v>
      </c>
      <c r="O11718" t="n">
        <v>-0.001755074866050404</v>
      </c>
      <c r="P11718" t="n">
        <v>0.3065404216191908</v>
      </c>
      <c r="Q11718" t="n">
        <v>0.09730376771608056</v>
      </c>
      <c r="R11718" t="n">
        <v>-0.002299347737094324</v>
      </c>
    </row>
    <row r="11719">
      <c r="F11719" t="n">
        <v>0.08607154607996059</v>
      </c>
      <c r="G11719" t="n">
        <v>0.09632226337060287</v>
      </c>
      <c r="H11719" t="n">
        <v>-0.003230526168905375</v>
      </c>
      <c r="J11719" t="n">
        <v>0.07551669805450663</v>
      </c>
      <c r="K11719" t="n">
        <v>0.103930821779743</v>
      </c>
      <c r="L11719" t="n">
        <v>-0.0025202838092405</v>
      </c>
      <c r="M11719" t="n">
        <v>0.1925700120584782</v>
      </c>
      <c r="N11719" t="n">
        <v>0.09518695480633171</v>
      </c>
      <c r="O11719" t="n">
        <v>-0.001755074866050404</v>
      </c>
      <c r="P11719" t="n">
        <v>0.3064330607820174</v>
      </c>
      <c r="Q11719" t="n">
        <v>0.09731213217647049</v>
      </c>
      <c r="R11719" t="n">
        <v>-0.002299347737094324</v>
      </c>
    </row>
    <row r="11720">
      <c r="F11720" t="n">
        <v>0.08609550503883798</v>
      </c>
      <c r="G11720" t="n">
        <v>0.09633054274685959</v>
      </c>
      <c r="H11720" t="n">
        <v>-0.003230526168905375</v>
      </c>
      <c r="J11720" t="n">
        <v>0.07547880810295111</v>
      </c>
      <c r="K11720" t="n">
        <v>0.1039397551493304</v>
      </c>
      <c r="L11720" t="n">
        <v>-0.002517837183333458</v>
      </c>
      <c r="M11720" t="n">
        <v>0.1925365438316728</v>
      </c>
      <c r="N11720" t="n">
        <v>0.09519513659718665</v>
      </c>
      <c r="O11720" t="n">
        <v>-0.001756016523917707</v>
      </c>
      <c r="P11720" t="n">
        <v>0.3063813419582979</v>
      </c>
      <c r="Q11720" t="n">
        <v>0.09732049663686042</v>
      </c>
      <c r="R11720" t="n">
        <v>-0.002298465536527813</v>
      </c>
    </row>
    <row r="11721">
      <c r="F11721" t="n">
        <v>0.08609599565323034</v>
      </c>
      <c r="G11721" t="n">
        <v>0.09633882212311631</v>
      </c>
      <c r="H11721" t="n">
        <v>-0.003231495423681525</v>
      </c>
      <c r="J11721" t="n">
        <v>0.07547856554715689</v>
      </c>
      <c r="K11721" t="n">
        <v>0.1039486885189178</v>
      </c>
      <c r="L11721" t="n">
        <v>-0.002517081983218481</v>
      </c>
      <c r="M11721" t="n">
        <v>0.1926058468058236</v>
      </c>
      <c r="N11721" t="n">
        <v>0.09520331838804159</v>
      </c>
      <c r="O11721" t="n">
        <v>-0.001755840922265315</v>
      </c>
      <c r="P11721" t="n">
        <v>0.3064409104158211</v>
      </c>
      <c r="Q11721" t="n">
        <v>0.09732886109725036</v>
      </c>
      <c r="R11721" t="n">
        <v>-0.002298465536527813</v>
      </c>
    </row>
    <row r="11722">
      <c r="F11722" t="n">
        <v>0.08606128336000629</v>
      </c>
      <c r="G11722" t="n">
        <v>0.09634710149937302</v>
      </c>
      <c r="H11722" t="n">
        <v>-0.003230526168905375</v>
      </c>
      <c r="J11722" t="n">
        <v>0.07550342108160978</v>
      </c>
      <c r="K11722" t="n">
        <v>0.1039576218885052</v>
      </c>
      <c r="L11722" t="n">
        <v>-0.002517081983218481</v>
      </c>
      <c r="M11722" t="n">
        <v>0.1925381210259277</v>
      </c>
      <c r="N11722" t="n">
        <v>0.09521150017889651</v>
      </c>
      <c r="O11722" t="n">
        <v>-0.001756016523917707</v>
      </c>
      <c r="P11722" t="n">
        <v>0.3063891905746337</v>
      </c>
      <c r="Q11722" t="n">
        <v>0.09733722555764029</v>
      </c>
      <c r="R11722" t="n">
        <v>-0.002298695360099108</v>
      </c>
    </row>
    <row r="11723">
      <c r="F11723" t="n">
        <v>0.08607350794264798</v>
      </c>
      <c r="G11723" t="n">
        <v>0.09635538087562973</v>
      </c>
      <c r="H11723" t="n">
        <v>-0.003231495423681525</v>
      </c>
      <c r="J11723" t="n">
        <v>0.07550317830896973</v>
      </c>
      <c r="K11723" t="n">
        <v>0.1039665552580926</v>
      </c>
      <c r="L11723" t="n">
        <v>-0.00251733371659014</v>
      </c>
      <c r="M11723" t="n">
        <v>0.1926416813957926</v>
      </c>
      <c r="N11723" t="n">
        <v>0.09521968196975146</v>
      </c>
      <c r="O11723" t="n">
        <v>-0.001756192125570099</v>
      </c>
      <c r="P11723" t="n">
        <v>0.3065044044590269</v>
      </c>
      <c r="Q11723" t="n">
        <v>0.09734559001803021</v>
      </c>
      <c r="R11723" t="n">
        <v>-0.002298465536527813</v>
      </c>
    </row>
    <row r="11724">
      <c r="F11724" t="n">
        <v>0.08608573252208204</v>
      </c>
      <c r="G11724" t="n">
        <v>0.09636366025188643</v>
      </c>
      <c r="H11724" t="n">
        <v>-0.003226879060218854</v>
      </c>
      <c r="J11724" t="n">
        <v>0.07550293545217578</v>
      </c>
      <c r="K11724" t="n">
        <v>0.10397548862768</v>
      </c>
      <c r="L11724" t="n">
        <v>-0.00251489205517364</v>
      </c>
      <c r="M11724" t="n">
        <v>0.1926424699339365</v>
      </c>
      <c r="N11724" t="n">
        <v>0.09522786376060639</v>
      </c>
      <c r="O11724" t="n">
        <v>-0.001757309150962677</v>
      </c>
      <c r="P11724" t="n">
        <v>0.3065639745266561</v>
      </c>
      <c r="Q11724" t="n">
        <v>0.09735395447842014</v>
      </c>
      <c r="R11724" t="n">
        <v>-0.002296895159184843</v>
      </c>
    </row>
    <row r="11725">
      <c r="F11725" t="n">
        <v>0.08606275385067375</v>
      </c>
      <c r="G11725" t="n">
        <v>0.09637193962814317</v>
      </c>
      <c r="H11725" t="n">
        <v>-0.003226879060218854</v>
      </c>
      <c r="J11725" t="n">
        <v>0.07547759448253595</v>
      </c>
      <c r="K11725" t="n">
        <v>0.1039844219972674</v>
      </c>
      <c r="L11725" t="n">
        <v>-0.002515395033584675</v>
      </c>
      <c r="M11725" t="n">
        <v>0.1926432583538295</v>
      </c>
      <c r="N11725" t="n">
        <v>0.09523604555146133</v>
      </c>
      <c r="O11725" t="n">
        <v>-0.00175713342004758</v>
      </c>
      <c r="P11725" t="n">
        <v>0.3065122539385858</v>
      </c>
      <c r="Q11725" t="n">
        <v>0.09736231893881009</v>
      </c>
      <c r="R11725" t="n">
        <v>-0.002296895159184843</v>
      </c>
    </row>
    <row r="11726">
      <c r="F11726" t="n">
        <v>0.08607497827652133</v>
      </c>
      <c r="G11726" t="n">
        <v>0.09638021900439987</v>
      </c>
      <c r="H11726" t="n">
        <v>-0.003227201780396894</v>
      </c>
      <c r="J11726" t="n">
        <v>0.07547735150605649</v>
      </c>
      <c r="K11726" t="n">
        <v>0.1039933553668548</v>
      </c>
      <c r="L11726" t="n">
        <v>-0.002515395033584675</v>
      </c>
      <c r="M11726" t="n">
        <v>0.1925755315491525</v>
      </c>
      <c r="N11726" t="n">
        <v>0.09524422734231627</v>
      </c>
      <c r="O11726" t="n">
        <v>-0.00175713342004758</v>
      </c>
      <c r="P11726" t="n">
        <v>0.3065718245525073</v>
      </c>
      <c r="Q11726" t="n">
        <v>0.09737068339920002</v>
      </c>
      <c r="R11726" t="n">
        <v>-0.002297124848700761</v>
      </c>
    </row>
    <row r="11727">
      <c r="F11727" t="n">
        <v>0.08606373367132047</v>
      </c>
      <c r="G11727" t="n">
        <v>0.09638849838065658</v>
      </c>
      <c r="H11727" t="n">
        <v>-0.003227847220752973</v>
      </c>
      <c r="J11727" t="n">
        <v>0.07550220637694426</v>
      </c>
      <c r="K11727" t="n">
        <v>0.1040022887364421</v>
      </c>
      <c r="L11727" t="n">
        <v>-0.002515143544379157</v>
      </c>
      <c r="M11727" t="n">
        <v>0.1926448348388262</v>
      </c>
      <c r="N11727" t="n">
        <v>0.09525240913317119</v>
      </c>
      <c r="O11727" t="n">
        <v>-0.00175713342004758</v>
      </c>
      <c r="P11727" t="n">
        <v>0.3065757493851866</v>
      </c>
      <c r="Q11727" t="n">
        <v>0.09737904785958995</v>
      </c>
      <c r="R11727" t="n">
        <v>-0.002296665469668924</v>
      </c>
    </row>
    <row r="11728">
      <c r="F11728" t="n">
        <v>0.08607595799245929</v>
      </c>
      <c r="G11728" t="n">
        <v>0.0963967777569133</v>
      </c>
      <c r="H11728" t="n">
        <v>-0.003223234491570968</v>
      </c>
      <c r="J11728" t="n">
        <v>0.07547686530075988</v>
      </c>
      <c r="K11728" t="n">
        <v>0.1040112221060295</v>
      </c>
      <c r="L11728" t="n">
        <v>-0.00251220363858573</v>
      </c>
      <c r="M11728" t="n">
        <v>0.1925428497716669</v>
      </c>
      <c r="N11728" t="n">
        <v>0.09526059092402614</v>
      </c>
      <c r="O11728" t="n">
        <v>-0.001758601794482474</v>
      </c>
      <c r="P11728" t="n">
        <v>0.306412733582575</v>
      </c>
      <c r="Q11728" t="n">
        <v>0.09738741231997988</v>
      </c>
      <c r="R11728" t="n">
        <v>-0.002295785595618798</v>
      </c>
    </row>
    <row r="11729">
      <c r="F11729" t="n">
        <v>0.08609991692196331</v>
      </c>
      <c r="G11729" t="n">
        <v>0.09640505713317001</v>
      </c>
      <c r="H11729" t="n">
        <v>-0.003223556847255693</v>
      </c>
      <c r="J11729" t="n">
        <v>0.07551426882325417</v>
      </c>
      <c r="K11729" t="n">
        <v>0.1040201554756169</v>
      </c>
      <c r="L11729" t="n">
        <v>-0.00251220363858573</v>
      </c>
      <c r="M11729" t="n">
        <v>0.1926464108507097</v>
      </c>
      <c r="N11729" t="n">
        <v>0.09526877271488107</v>
      </c>
      <c r="O11729" t="n">
        <v>-0.00175895351484137</v>
      </c>
      <c r="P11729" t="n">
        <v>0.3065279514558783</v>
      </c>
      <c r="Q11729" t="n">
        <v>0.09739577678036981</v>
      </c>
      <c r="R11729" t="n">
        <v>-0.002295326484410794</v>
      </c>
    </row>
    <row r="11730">
      <c r="F11730" t="n">
        <v>0.08608867196360487</v>
      </c>
      <c r="G11730" t="n">
        <v>0.09641333650942673</v>
      </c>
      <c r="H11730" t="n">
        <v>-0.003223556847255693</v>
      </c>
      <c r="J11730" t="n">
        <v>0.07547637875906209</v>
      </c>
      <c r="K11730" t="n">
        <v>0.1040290888452043</v>
      </c>
      <c r="L11730" t="n">
        <v>-0.002512706129562545</v>
      </c>
      <c r="M11730" t="n">
        <v>0.192612940810917</v>
      </c>
      <c r="N11730" t="n">
        <v>0.09527695450573602</v>
      </c>
      <c r="O11730" t="n">
        <v>-0.001758425934303026</v>
      </c>
      <c r="P11730" t="n">
        <v>0.3065318755304444</v>
      </c>
      <c r="Q11730" t="n">
        <v>0.09740414124075975</v>
      </c>
      <c r="R11730" t="n">
        <v>-0.002296015151222799</v>
      </c>
    </row>
    <row r="11731">
      <c r="F11731" t="n">
        <v>0.08608916151559864</v>
      </c>
      <c r="G11731" t="n">
        <v>0.09642161588568343</v>
      </c>
      <c r="H11731" t="n">
        <v>-0.003223556847255693</v>
      </c>
      <c r="J11731" t="n">
        <v>0.07550123309892721</v>
      </c>
      <c r="K11731" t="n">
        <v>0.1040380222147917</v>
      </c>
      <c r="L11731" t="n">
        <v>-0.002512454884074138</v>
      </c>
      <c r="M11731" t="n">
        <v>0.1926137284423575</v>
      </c>
      <c r="N11731" t="n">
        <v>0.09528513629659095</v>
      </c>
      <c r="O11731" t="n">
        <v>-0.00175895351484137</v>
      </c>
      <c r="P11731" t="n">
        <v>0.3065357994816069</v>
      </c>
      <c r="Q11731" t="n">
        <v>0.09741250570114968</v>
      </c>
      <c r="R11731" t="n">
        <v>-0.002295326484410794</v>
      </c>
    </row>
    <row r="11732">
      <c r="F11732" t="n">
        <v>0.08606618144880882</v>
      </c>
      <c r="G11732" t="n">
        <v>0.09642989526194015</v>
      </c>
      <c r="H11732" t="n">
        <v>-0.003220558455700232</v>
      </c>
      <c r="J11732" t="n">
        <v>0.07551353841323939</v>
      </c>
      <c r="K11732" t="n">
        <v>0.1040469555843791</v>
      </c>
      <c r="L11732" t="n">
        <v>-0.002510273220567267</v>
      </c>
      <c r="M11732" t="n">
        <v>0.1926145159554952</v>
      </c>
      <c r="N11732" t="n">
        <v>0.09529331808744589</v>
      </c>
      <c r="O11732" t="n">
        <v>-0.001759894446558512</v>
      </c>
      <c r="P11732" t="n">
        <v>0.3065397233086156</v>
      </c>
      <c r="Q11732" t="n">
        <v>0.09742087016153961</v>
      </c>
      <c r="R11732" t="n">
        <v>-0.002294677205584764</v>
      </c>
    </row>
    <row r="11733">
      <c r="F11733" t="n">
        <v>0.08607840550754797</v>
      </c>
      <c r="G11733" t="n">
        <v>0.09643817463819686</v>
      </c>
      <c r="H11733" t="n">
        <v>-0.00321959248135839</v>
      </c>
      <c r="J11733" t="n">
        <v>0.07547564831589178</v>
      </c>
      <c r="K11733" t="n">
        <v>0.1040558889539665</v>
      </c>
      <c r="L11733" t="n">
        <v>-0.002510022218345433</v>
      </c>
      <c r="M11733" t="n">
        <v>0.1926153033503208</v>
      </c>
      <c r="N11733" t="n">
        <v>0.09530149987830082</v>
      </c>
      <c r="O11733" t="n">
        <v>-0.001759894446558512</v>
      </c>
      <c r="P11733" t="n">
        <v>0.3065436470107205</v>
      </c>
      <c r="Q11733" t="n">
        <v>0.09742923462192954</v>
      </c>
      <c r="R11733" t="n">
        <v>-0.002294677205584764</v>
      </c>
    </row>
    <row r="11734">
      <c r="F11734" t="n">
        <v>0.08609062956261937</v>
      </c>
      <c r="G11734" t="n">
        <v>0.09644645401445358</v>
      </c>
      <c r="H11734" t="n">
        <v>-0.003220236464252951</v>
      </c>
      <c r="J11734" t="n">
        <v>0.07551305105273669</v>
      </c>
      <c r="K11734" t="n">
        <v>0.1040648223235539</v>
      </c>
      <c r="L11734" t="n">
        <v>-0.002510273220567267</v>
      </c>
      <c r="M11734" t="n">
        <v>0.1926503488100696</v>
      </c>
      <c r="N11734" t="n">
        <v>0.09530968166915577</v>
      </c>
      <c r="O11734" t="n">
        <v>-0.001760246425447823</v>
      </c>
      <c r="P11734" t="n">
        <v>0.3064362722028917</v>
      </c>
      <c r="Q11734" t="n">
        <v>0.09743759908231947</v>
      </c>
      <c r="R11734" t="n">
        <v>-0.002293988940076191</v>
      </c>
    </row>
    <row r="11735">
      <c r="F11735" t="n">
        <v>0.08609111870855363</v>
      </c>
      <c r="G11735" t="n">
        <v>0.0964547333907103</v>
      </c>
      <c r="H11735" t="n">
        <v>-0.00321991447280567</v>
      </c>
      <c r="J11735" t="n">
        <v>0.07547516093344818</v>
      </c>
      <c r="K11735" t="n">
        <v>0.1040737556931413</v>
      </c>
      <c r="L11735" t="n">
        <v>-0.002509771216123598</v>
      </c>
      <c r="M11735" t="n">
        <v>0.1926511360469517</v>
      </c>
      <c r="N11735" t="n">
        <v>0.0953178634600107</v>
      </c>
      <c r="O11735" t="n">
        <v>-0.001759894446558512</v>
      </c>
      <c r="P11735" t="n">
        <v>0.3064401948683257</v>
      </c>
      <c r="Q11735" t="n">
        <v>0.0974459635427094</v>
      </c>
      <c r="R11735" t="n">
        <v>-0.002294447783748573</v>
      </c>
    </row>
    <row r="11736">
      <c r="F11736" t="n">
        <v>0.08609160775290867</v>
      </c>
      <c r="G11736" t="n">
        <v>0.096463012766967</v>
      </c>
      <c r="H11736" t="n">
        <v>-0.003216596302912882</v>
      </c>
      <c r="J11736" t="n">
        <v>0.07551256335590824</v>
      </c>
      <c r="K11736" t="n">
        <v>0.1040826890627287</v>
      </c>
      <c r="L11736" t="n">
        <v>-0.002507343313634015</v>
      </c>
      <c r="M11736" t="n">
        <v>0.1926176648248342</v>
      </c>
      <c r="N11736" t="n">
        <v>0.09532604525086563</v>
      </c>
      <c r="O11736" t="n">
        <v>-0.001761363217982131</v>
      </c>
      <c r="P11736" t="n">
        <v>0.3064997673833686</v>
      </c>
      <c r="Q11736" t="n">
        <v>0.09745432800309933</v>
      </c>
      <c r="R11736" t="n">
        <v>-0.00229311141955674</v>
      </c>
    </row>
    <row r="11737">
      <c r="F11737" t="n">
        <v>0.0860920966956587</v>
      </c>
      <c r="G11737" t="n">
        <v>0.09647129214322371</v>
      </c>
      <c r="H11737" t="n">
        <v>-0.003216917930380426</v>
      </c>
      <c r="J11737" t="n">
        <v>0.07549977065919657</v>
      </c>
      <c r="K11737" t="n">
        <v>0.1040916224323161</v>
      </c>
      <c r="L11737" t="n">
        <v>-0.00250759407304132</v>
      </c>
      <c r="M11737" t="n">
        <v>0.1925499349076551</v>
      </c>
      <c r="N11737" t="n">
        <v>0.09533422704172057</v>
      </c>
      <c r="O11737" t="n">
        <v>-0.001761010980562276</v>
      </c>
      <c r="P11737" t="n">
        <v>0.3066149909241109</v>
      </c>
      <c r="Q11737" t="n">
        <v>0.09746269246348926</v>
      </c>
      <c r="R11737" t="n">
        <v>-0.00229311141955674</v>
      </c>
    </row>
    <row r="11738">
      <c r="F11738" t="n">
        <v>0.08608085048469666</v>
      </c>
      <c r="G11738" t="n">
        <v>0.09647957151948043</v>
      </c>
      <c r="H11738" t="n">
        <v>-0.003216596302912882</v>
      </c>
      <c r="J11738" t="n">
        <v>0.0754744292294348</v>
      </c>
      <c r="K11738" t="n">
        <v>0.1041005558019035</v>
      </c>
      <c r="L11738" t="n">
        <v>-0.002507343313634015</v>
      </c>
      <c r="M11738" t="n">
        <v>0.192619238549449</v>
      </c>
      <c r="N11738" t="n">
        <v>0.0953424088325755</v>
      </c>
      <c r="O11738" t="n">
        <v>-0.001761363217982131</v>
      </c>
      <c r="P11738" t="n">
        <v>0.3065076128601361</v>
      </c>
      <c r="Q11738" t="n">
        <v>0.09747105692387921</v>
      </c>
      <c r="R11738" t="n">
        <v>-0.002293340707769875</v>
      </c>
    </row>
    <row r="11739">
      <c r="F11739" t="n">
        <v>0.08610480937719139</v>
      </c>
      <c r="G11739" t="n">
        <v>0.09648785089573715</v>
      </c>
      <c r="H11739" t="n">
        <v>-0.003216917930380426</v>
      </c>
      <c r="J11739" t="n">
        <v>0.07549928250680026</v>
      </c>
      <c r="K11739" t="n">
        <v>0.1041094891714909</v>
      </c>
      <c r="L11739" t="n">
        <v>-0.002507343313634015</v>
      </c>
      <c r="M11739" t="n">
        <v>0.1926542838108767</v>
      </c>
      <c r="N11739" t="n">
        <v>0.09535059062343045</v>
      </c>
      <c r="O11739" t="n">
        <v>-0.001761187099272204</v>
      </c>
      <c r="P11739" t="n">
        <v>0.3065671865583458</v>
      </c>
      <c r="Q11739" t="n">
        <v>0.09747942138426914</v>
      </c>
      <c r="R11739" t="n">
        <v>-0.002293340707769875</v>
      </c>
    </row>
    <row r="11740">
      <c r="F11740" t="n">
        <v>0.0860818277642123</v>
      </c>
      <c r="G11740" t="n">
        <v>0.09649613027199386</v>
      </c>
      <c r="H11740" t="n">
        <v>-0.003213280001067926</v>
      </c>
      <c r="J11740" t="n">
        <v>0.07547394100661288</v>
      </c>
      <c r="K11740" t="n">
        <v>0.1041184225410783</v>
      </c>
      <c r="L11740" t="n">
        <v>-0.002504919946169276</v>
      </c>
      <c r="M11740" t="n">
        <v>0.1925865531452823</v>
      </c>
      <c r="N11740" t="n">
        <v>0.09535877241428538</v>
      </c>
      <c r="O11740" t="n">
        <v>-0.001762832240653905</v>
      </c>
      <c r="P11740" t="n">
        <v>0.3065711093651136</v>
      </c>
      <c r="Q11740" t="n">
        <v>0.09748778584465906</v>
      </c>
      <c r="R11740" t="n">
        <v>-0.002291547354774477</v>
      </c>
    </row>
    <row r="11741">
      <c r="F11741" t="n">
        <v>0.08610578664875246</v>
      </c>
      <c r="G11741" t="n">
        <v>0.09650440964825056</v>
      </c>
      <c r="H11741" t="n">
        <v>-0.003212958737320569</v>
      </c>
      <c r="J11741" t="n">
        <v>0.0754736967691801</v>
      </c>
      <c r="K11741" t="n">
        <v>0.1041273559106657</v>
      </c>
      <c r="L11741" t="n">
        <v>-0.002505170463215597</v>
      </c>
      <c r="M11741" t="n">
        <v>0.1925530807806949</v>
      </c>
      <c r="N11741" t="n">
        <v>0.09536695420514031</v>
      </c>
      <c r="O11741" t="n">
        <v>-0.001762655992679434</v>
      </c>
      <c r="P11741" t="n">
        <v>0.3065750320409747</v>
      </c>
      <c r="Q11741" t="n">
        <v>0.09749615030504899</v>
      </c>
      <c r="R11741" t="n">
        <v>-0.002291547354774477</v>
      </c>
    </row>
    <row r="11742">
      <c r="F11742" t="n">
        <v>0.08609453988443347</v>
      </c>
      <c r="G11742" t="n">
        <v>0.09651268902450728</v>
      </c>
      <c r="H11742" t="n">
        <v>-0.003212958737320569</v>
      </c>
      <c r="J11742" t="n">
        <v>0.07548600104784735</v>
      </c>
      <c r="K11742" t="n">
        <v>0.104136289280253</v>
      </c>
      <c r="L11742" t="n">
        <v>-0.002505420980261918</v>
      </c>
      <c r="M11742" t="n">
        <v>0.1925538669530516</v>
      </c>
      <c r="N11742" t="n">
        <v>0.09537513599599524</v>
      </c>
      <c r="O11742" t="n">
        <v>-0.001762303496730493</v>
      </c>
      <c r="P11742" t="n">
        <v>0.3064676499247279</v>
      </c>
      <c r="Q11742" t="n">
        <v>0.09750451476543893</v>
      </c>
      <c r="R11742" t="n">
        <v>-0.002292005664245432</v>
      </c>
    </row>
    <row r="11743">
      <c r="F11743" t="n">
        <v>0.08607155762436317</v>
      </c>
      <c r="G11743" t="n">
        <v>0.096520968400764</v>
      </c>
      <c r="H11743" t="n">
        <v>-0.003212316209825854</v>
      </c>
      <c r="J11743" t="n">
        <v>0.07548575661796943</v>
      </c>
      <c r="K11743" t="n">
        <v>0.1041452226498405</v>
      </c>
      <c r="L11743" t="n">
        <v>-0.002503001679062453</v>
      </c>
      <c r="M11743" t="n">
        <v>0.1926231707894084</v>
      </c>
      <c r="N11743" t="n">
        <v>0.09538331778685019</v>
      </c>
      <c r="O11743" t="n">
        <v>-0.001762655992679434</v>
      </c>
      <c r="P11743" t="n">
        <v>0.3065272242745486</v>
      </c>
      <c r="Q11743" t="n">
        <v>0.09751287922582887</v>
      </c>
      <c r="R11743" t="n">
        <v>-0.002291776509509954</v>
      </c>
    </row>
    <row r="11744">
      <c r="F11744" t="n">
        <v>0.08609551644780766</v>
      </c>
      <c r="G11744" t="n">
        <v>0.09652924777702071</v>
      </c>
      <c r="H11744" t="n">
        <v>-0.003209644686164917</v>
      </c>
      <c r="J11744" t="n">
        <v>0.07548551210409303</v>
      </c>
      <c r="K11744" t="n">
        <v>0.1041541560194279</v>
      </c>
      <c r="L11744" t="n">
        <v>-0.002502751403922061</v>
      </c>
      <c r="M11744" t="n">
        <v>0.1925554389426173</v>
      </c>
      <c r="N11744" t="n">
        <v>0.09539149957770512</v>
      </c>
      <c r="O11744" t="n">
        <v>-0.001763948752175698</v>
      </c>
      <c r="P11744" t="n">
        <v>0.3066424523902318</v>
      </c>
      <c r="Q11744" t="n">
        <v>0.0975212436862188</v>
      </c>
      <c r="R11744" t="n">
        <v>-0.002290672081478734</v>
      </c>
    </row>
    <row r="11745">
      <c r="F11745" t="n">
        <v>0.08608426918284007</v>
      </c>
      <c r="G11745" t="n">
        <v>0.09653752715327743</v>
      </c>
      <c r="H11745" t="n">
        <v>-0.003209323785876358</v>
      </c>
      <c r="J11745" t="n">
        <v>0.0754727189794749</v>
      </c>
      <c r="K11745" t="n">
        <v>0.1041630893890153</v>
      </c>
      <c r="L11745" t="n">
        <v>-0.002503001679062453</v>
      </c>
      <c r="M11745" t="n">
        <v>0.1926590019049504</v>
      </c>
      <c r="N11745" t="n">
        <v>0.09539968136856007</v>
      </c>
      <c r="O11745" t="n">
        <v>-0.001763948752175698</v>
      </c>
      <c r="P11745" t="n">
        <v>0.3066463749271391</v>
      </c>
      <c r="Q11745" t="n">
        <v>0.09752960814660872</v>
      </c>
      <c r="R11745" t="n">
        <v>-0.002290672081478734</v>
      </c>
    </row>
    <row r="11746">
      <c r="F11746" t="n">
        <v>0.08609649260393826</v>
      </c>
      <c r="G11746" t="n">
        <v>0.09654580652953414</v>
      </c>
      <c r="H11746" t="n">
        <v>-0.003209323785876358</v>
      </c>
      <c r="J11746" t="n">
        <v>0.07551011982893914</v>
      </c>
      <c r="K11746" t="n">
        <v>0.1041720227586026</v>
      </c>
      <c r="L11746" t="n">
        <v>-0.002503251954202845</v>
      </c>
      <c r="M11746" t="n">
        <v>0.1926597878394674</v>
      </c>
      <c r="N11746" t="n">
        <v>0.09540786315941499</v>
      </c>
      <c r="O11746" t="n">
        <v>-0.001764125129413192</v>
      </c>
      <c r="P11746" t="n">
        <v>0.3065946434304215</v>
      </c>
      <c r="Q11746" t="n">
        <v>0.09753797260699866</v>
      </c>
      <c r="R11746" t="n">
        <v>-0.002289985017267133</v>
      </c>
    </row>
    <row r="11747">
      <c r="F11747" t="n">
        <v>0.08609698052922285</v>
      </c>
      <c r="G11747" t="n">
        <v>0.09655408590579084</v>
      </c>
      <c r="H11747" t="n">
        <v>-0.003205691466980605</v>
      </c>
      <c r="J11747" t="n">
        <v>0.07547222958074072</v>
      </c>
      <c r="K11747" t="n">
        <v>0.10418095612819</v>
      </c>
      <c r="L11747" t="n">
        <v>-0.002503001679062453</v>
      </c>
      <c r="M11747" t="n">
        <v>0.192592055244484</v>
      </c>
      <c r="N11747" t="n">
        <v>0.09541604495026994</v>
      </c>
      <c r="O11747" t="n">
        <v>-0.001764125129413192</v>
      </c>
      <c r="P11747" t="n">
        <v>0.3065429110139858</v>
      </c>
      <c r="Q11747" t="n">
        <v>0.09754633706738859</v>
      </c>
      <c r="R11747" t="n">
        <v>-0.002290443060074867</v>
      </c>
    </row>
    <row r="11748">
      <c r="F11748" t="n">
        <v>0.08610920389293347</v>
      </c>
      <c r="G11748" t="n">
        <v>0.09656236528204756</v>
      </c>
      <c r="H11748" t="n">
        <v>-0.003205370929887616</v>
      </c>
      <c r="J11748" t="n">
        <v>0.07549708166207071</v>
      </c>
      <c r="K11748" t="n">
        <v>0.1041898894977774</v>
      </c>
      <c r="L11748" t="n">
        <v>-0.002500086876523484</v>
      </c>
      <c r="M11748" t="n">
        <v>0.1926271000690591</v>
      </c>
      <c r="N11748" t="n">
        <v>0.09542422674112487</v>
      </c>
      <c r="O11748" t="n">
        <v>-0.001765417995049751</v>
      </c>
      <c r="P11748" t="n">
        <v>0.3066024870435939</v>
      </c>
      <c r="Q11748" t="n">
        <v>0.09755470152777852</v>
      </c>
      <c r="R11748" t="n">
        <v>-0.002289111077718131</v>
      </c>
    </row>
    <row r="11749">
      <c r="F11749" t="n">
        <v>0.08610969166318336</v>
      </c>
      <c r="G11749" t="n">
        <v>0.09657064465830428</v>
      </c>
      <c r="H11749" t="n">
        <v>-0.003205050392794628</v>
      </c>
      <c r="J11749" t="n">
        <v>0.07549683670381892</v>
      </c>
      <c r="K11749" t="n">
        <v>0.1041988228673648</v>
      </c>
      <c r="L11749" t="n">
        <v>-0.002500586943905527</v>
      </c>
      <c r="M11749" t="n">
        <v>0.192627885569652</v>
      </c>
      <c r="N11749" t="n">
        <v>0.0954324085319798</v>
      </c>
      <c r="O11749" t="n">
        <v>-0.001765241488551546</v>
      </c>
      <c r="P11749" t="n">
        <v>0.306606408645192</v>
      </c>
      <c r="Q11749" t="n">
        <v>0.09756306598816845</v>
      </c>
      <c r="R11749" t="n">
        <v>-0.002289111077718131</v>
      </c>
    </row>
    <row r="11750">
      <c r="F11750" t="n">
        <v>0.08608670805580645</v>
      </c>
      <c r="G11750" t="n">
        <v>0.09657892403456099</v>
      </c>
      <c r="H11750" t="n">
        <v>-0.003205691466980605</v>
      </c>
      <c r="J11750" t="n">
        <v>0.07549659166160431</v>
      </c>
      <c r="K11750" t="n">
        <v>0.1042077562369522</v>
      </c>
      <c r="L11750" t="n">
        <v>-0.002500086876523484</v>
      </c>
      <c r="M11750" t="n">
        <v>0.1925601520694757</v>
      </c>
      <c r="N11750" t="n">
        <v>0.09544059032283475</v>
      </c>
      <c r="O11750" t="n">
        <v>-0.001764888475555135</v>
      </c>
      <c r="P11750" t="n">
        <v>0.3066659855765946</v>
      </c>
      <c r="Q11750" t="n">
        <v>0.09757143044855839</v>
      </c>
      <c r="R11750" t="n">
        <v>-0.002288653301280232</v>
      </c>
    </row>
    <row r="11751">
      <c r="F11751" t="n">
        <v>0.08608719552463726</v>
      </c>
      <c r="G11751" t="n">
        <v>0.0965872034108177</v>
      </c>
      <c r="H11751" t="n">
        <v>-0.003205691466980605</v>
      </c>
      <c r="J11751" t="n">
        <v>0.07550889491524988</v>
      </c>
      <c r="K11751" t="n">
        <v>0.1042166896065396</v>
      </c>
      <c r="L11751" t="n">
        <v>-0.002500336910214506</v>
      </c>
      <c r="M11751" t="n">
        <v>0.1926294562154274</v>
      </c>
      <c r="N11751" t="n">
        <v>0.09544877211368967</v>
      </c>
      <c r="O11751" t="n">
        <v>-0.001765417995049751</v>
      </c>
      <c r="P11751" t="n">
        <v>0.3066142514346595</v>
      </c>
      <c r="Q11751" t="n">
        <v>0.09757979490894832</v>
      </c>
      <c r="R11751" t="n">
        <v>-0.002289111077718131</v>
      </c>
    </row>
    <row r="11752">
      <c r="F11752" t="n">
        <v>0.08609941862680923</v>
      </c>
      <c r="G11752" t="n">
        <v>0.09659548278707442</v>
      </c>
      <c r="H11752" t="n">
        <v>-0.003202061799033664</v>
      </c>
      <c r="J11752" t="n">
        <v>0.07548355297001928</v>
      </c>
      <c r="K11752" t="n">
        <v>0.104225622976127</v>
      </c>
      <c r="L11752" t="n">
        <v>-0.002497926997146729</v>
      </c>
      <c r="M11752" t="n">
        <v>0.1925959817624155</v>
      </c>
      <c r="N11752" t="n">
        <v>0.09545695390454462</v>
      </c>
      <c r="O11752" t="n">
        <v>-0.001766357558131785</v>
      </c>
      <c r="P11752" t="n">
        <v>0.3066181726210288</v>
      </c>
      <c r="Q11752" t="n">
        <v>0.09758815936933825</v>
      </c>
      <c r="R11752" t="n">
        <v>-0.002287323058543656</v>
      </c>
    </row>
    <row r="11753">
      <c r="F11753" t="n">
        <v>0.08609990594037897</v>
      </c>
      <c r="G11753" t="n">
        <v>0.09660376216333114</v>
      </c>
      <c r="H11753" t="n">
        <v>-0.003202381973196151</v>
      </c>
      <c r="J11753" t="n">
        <v>0.07547075936971746</v>
      </c>
      <c r="K11753" t="n">
        <v>0.1042345563457144</v>
      </c>
      <c r="L11753" t="n">
        <v>-0.002498176789846443</v>
      </c>
      <c r="M11753" t="n">
        <v>0.1926310263872618</v>
      </c>
      <c r="N11753" t="n">
        <v>0.09546513569539955</v>
      </c>
      <c r="O11753" t="n">
        <v>-0.001766357558131785</v>
      </c>
      <c r="P11753" t="n">
        <v>0.3065664370237853</v>
      </c>
      <c r="Q11753" t="n">
        <v>0.09759652382972818</v>
      </c>
      <c r="R11753" t="n">
        <v>-0.002288009324087774</v>
      </c>
    </row>
    <row r="11754">
      <c r="F11754" t="n">
        <v>0.08610039315190618</v>
      </c>
      <c r="G11754" t="n">
        <v>0.09661204153958784</v>
      </c>
      <c r="H11754" t="n">
        <v>-0.003202061799033664</v>
      </c>
      <c r="J11754" t="n">
        <v>0.07547051404079606</v>
      </c>
      <c r="K11754" t="n">
        <v>0.1042434897153018</v>
      </c>
      <c r="L11754" t="n">
        <v>-0.002497677204447014</v>
      </c>
      <c r="M11754" t="n">
        <v>0.1925632917851201</v>
      </c>
      <c r="N11754" t="n">
        <v>0.0954733174862545</v>
      </c>
      <c r="O11754" t="n">
        <v>-0.001766534193887598</v>
      </c>
      <c r="P11754" t="n">
        <v>0.3065703575375324</v>
      </c>
      <c r="Q11754" t="n">
        <v>0.09760488829011811</v>
      </c>
      <c r="R11754" t="n">
        <v>-0.002288009324087774</v>
      </c>
    </row>
    <row r="11755">
      <c r="F11755" t="n">
        <v>0.08610088026136509</v>
      </c>
      <c r="G11755" t="n">
        <v>0.09662032091584455</v>
      </c>
      <c r="H11755" t="n">
        <v>-0.003202381973196151</v>
      </c>
      <c r="J11755" t="n">
        <v>0.07547026862796542</v>
      </c>
      <c r="K11755" t="n">
        <v>0.1042524230848892</v>
      </c>
      <c r="L11755" t="n">
        <v>-0.002498176789846443</v>
      </c>
      <c r="M11755" t="n">
        <v>0.1925983362514568</v>
      </c>
      <c r="N11755" t="n">
        <v>0.09548149927710943</v>
      </c>
      <c r="O11755" t="n">
        <v>-0.001766534193887598</v>
      </c>
      <c r="P11755" t="n">
        <v>0.3065186204820918</v>
      </c>
      <c r="Q11755" t="n">
        <v>0.09761325275050806</v>
      </c>
      <c r="R11755" t="n">
        <v>-0.002287780568906401</v>
      </c>
    </row>
    <row r="11756">
      <c r="F11756" t="n">
        <v>0.0861131031988967</v>
      </c>
      <c r="G11756" t="n">
        <v>0.09662860029210127</v>
      </c>
      <c r="H11756" t="n">
        <v>-0.003198434800435886</v>
      </c>
      <c r="J11756" t="n">
        <v>0.07548257138837179</v>
      </c>
      <c r="K11756" t="n">
        <v>0.1042613564544766</v>
      </c>
      <c r="L11756" t="n">
        <v>-0.002495771231940503</v>
      </c>
      <c r="M11756" t="n">
        <v>0.1925648609320452</v>
      </c>
      <c r="N11756" t="n">
        <v>0.09548968106796436</v>
      </c>
      <c r="O11756" t="n">
        <v>-0.001767826860264476</v>
      </c>
      <c r="P11756" t="n">
        <v>0.3065225403202723</v>
      </c>
      <c r="Q11756" t="n">
        <v>0.09762161721089797</v>
      </c>
      <c r="R11756" t="n">
        <v>-0.002286222917814549</v>
      </c>
    </row>
    <row r="11757">
      <c r="F11757" t="n">
        <v>0.08609011819512258</v>
      </c>
      <c r="G11757" t="n">
        <v>0.09663687966835799</v>
      </c>
      <c r="H11757" t="n">
        <v>-0.003198114988936992</v>
      </c>
      <c r="J11757" t="n">
        <v>0.07546977755060592</v>
      </c>
      <c r="K11757" t="n">
        <v>0.104270289824064</v>
      </c>
      <c r="L11757" t="n">
        <v>-0.002496020784108481</v>
      </c>
      <c r="M11757" t="n">
        <v>0.1925656453277516</v>
      </c>
      <c r="N11757" t="n">
        <v>0.0954978628588193</v>
      </c>
      <c r="O11757" t="n">
        <v>-0.00176765009525495</v>
      </c>
      <c r="P11757" t="n">
        <v>0.3065264600155699</v>
      </c>
      <c r="Q11757" t="n">
        <v>0.0976299816712879</v>
      </c>
      <c r="R11757" t="n">
        <v>-0.002286680162398112</v>
      </c>
    </row>
    <row r="11758">
      <c r="F11758" t="n">
        <v>0.08611407700460244</v>
      </c>
      <c r="G11758" t="n">
        <v>0.0966451590446147</v>
      </c>
      <c r="H11758" t="n">
        <v>-0.003197795177438099</v>
      </c>
      <c r="J11758" t="n">
        <v>0.07548208009410116</v>
      </c>
      <c r="K11758" t="n">
        <v>0.1042792231936514</v>
      </c>
      <c r="L11758" t="n">
        <v>-0.002495521679772526</v>
      </c>
      <c r="M11758" t="n">
        <v>0.1925664296049416</v>
      </c>
      <c r="N11758" t="n">
        <v>0.09550604464967423</v>
      </c>
      <c r="O11758" t="n">
        <v>-0.001767826860264476</v>
      </c>
      <c r="P11758" t="n">
        <v>0.3065303795672346</v>
      </c>
      <c r="Q11758" t="n">
        <v>0.09763834613167784</v>
      </c>
      <c r="R11758" t="n">
        <v>-0.002286680162398112</v>
      </c>
    </row>
    <row r="11759">
      <c r="F11759" t="n">
        <v>0.08607935552561663</v>
      </c>
      <c r="G11759" t="n">
        <v>0.09665343842087142</v>
      </c>
      <c r="H11759" t="n">
        <v>-0.003197795177438099</v>
      </c>
      <c r="J11759" t="n">
        <v>0.07550693068799412</v>
      </c>
      <c r="K11759" t="n">
        <v>0.1042881565632388</v>
      </c>
      <c r="L11759" t="n">
        <v>-0.002495771231940503</v>
      </c>
      <c r="M11759" t="n">
        <v>0.1926014739109974</v>
      </c>
      <c r="N11759" t="n">
        <v>0.09551422644052918</v>
      </c>
      <c r="O11759" t="n">
        <v>-0.001767826860264476</v>
      </c>
      <c r="P11759" t="n">
        <v>0.3067012759619071</v>
      </c>
      <c r="Q11759" t="n">
        <v>0.09764671059206778</v>
      </c>
      <c r="R11759" t="n">
        <v>-0.00228645154010633</v>
      </c>
    </row>
    <row r="11760">
      <c r="F11760" t="n">
        <v>0.08611505040158221</v>
      </c>
      <c r="G11760" t="n">
        <v>0.09666171779712812</v>
      </c>
      <c r="H11760" t="n">
        <v>-0.003194810489587625</v>
      </c>
      <c r="J11760" t="n">
        <v>0.07550668478197055</v>
      </c>
      <c r="K11760" t="n">
        <v>0.1042970899328262</v>
      </c>
      <c r="L11760" t="n">
        <v>-0.002493120973145696</v>
      </c>
      <c r="M11760" t="n">
        <v>0.1926022580295395</v>
      </c>
      <c r="N11760" t="n">
        <v>0.09552240823138411</v>
      </c>
      <c r="O11760" t="n">
        <v>-0.001769119479762802</v>
      </c>
      <c r="P11760" t="n">
        <v>0.3065382182366643</v>
      </c>
      <c r="Q11760" t="n">
        <v>0.09765507505245771</v>
      </c>
      <c r="R11760" t="n">
        <v>-0.002284667018682923</v>
      </c>
    </row>
    <row r="11761">
      <c r="F11761" t="n">
        <v>0.08610380077324262</v>
      </c>
      <c r="G11761" t="n">
        <v>0.09666999717338483</v>
      </c>
      <c r="H11761" t="n">
        <v>-0.003194810489587625</v>
      </c>
      <c r="J11761" t="n">
        <v>0.07548134252355206</v>
      </c>
      <c r="K11761" t="n">
        <v>0.1043060233024136</v>
      </c>
      <c r="L11761" t="n">
        <v>-0.002493120973145696</v>
      </c>
      <c r="M11761" t="n">
        <v>0.1926373023337289</v>
      </c>
      <c r="N11761" t="n">
        <v>0.09553059002223904</v>
      </c>
      <c r="O11761" t="n">
        <v>-0.001768765691245701</v>
      </c>
      <c r="P11761" t="n">
        <v>0.3066534569123553</v>
      </c>
      <c r="Q11761" t="n">
        <v>0.09766343951284764</v>
      </c>
      <c r="R11761" t="n">
        <v>-0.002285352487335393</v>
      </c>
    </row>
    <row r="11762">
      <c r="F11762" t="n">
        <v>0.08608081472324772</v>
      </c>
      <c r="G11762" t="n">
        <v>0.09667827654964155</v>
      </c>
      <c r="H11762" t="n">
        <v>-0.003195129938691674</v>
      </c>
      <c r="J11762" t="n">
        <v>0.07549364460861012</v>
      </c>
      <c r="K11762" t="n">
        <v>0.1043149566720009</v>
      </c>
      <c r="L11762" t="n">
        <v>-0.00249337028524301</v>
      </c>
      <c r="M11762" t="n">
        <v>0.19267234667613</v>
      </c>
      <c r="N11762" t="n">
        <v>0.09553877181309398</v>
      </c>
      <c r="O11762" t="n">
        <v>-0.001768942585504251</v>
      </c>
      <c r="P11762" t="n">
        <v>0.3067130368375081</v>
      </c>
      <c r="Q11762" t="n">
        <v>0.09767180397323756</v>
      </c>
      <c r="R11762" t="n">
        <v>-0.002284895508233746</v>
      </c>
    </row>
    <row r="11763">
      <c r="F11763" t="n">
        <v>0.08611650973024024</v>
      </c>
      <c r="G11763" t="n">
        <v>0.09668655592589827</v>
      </c>
      <c r="H11763" t="n">
        <v>-0.003194171591379529</v>
      </c>
      <c r="J11763" t="n">
        <v>0.07546830230547051</v>
      </c>
      <c r="K11763" t="n">
        <v>0.1043238900415883</v>
      </c>
      <c r="L11763" t="n">
        <v>-0.002492871661048381</v>
      </c>
      <c r="M11763" t="n">
        <v>0.1926046096737961</v>
      </c>
      <c r="N11763" t="n">
        <v>0.09554695360394892</v>
      </c>
      <c r="O11763" t="n">
        <v>-0.001769119479762802</v>
      </c>
      <c r="P11763" t="n">
        <v>0.3065499751448071</v>
      </c>
      <c r="Q11763" t="n">
        <v>0.09768016843362751</v>
      </c>
      <c r="R11763" t="n">
        <v>-0.002283569591448629</v>
      </c>
    </row>
    <row r="11764">
      <c r="F11764" t="n">
        <v>0.08610525964917426</v>
      </c>
      <c r="G11764" t="n">
        <v>0.09669483530215497</v>
      </c>
      <c r="H11764" t="n">
        <v>-0.003190869797909446</v>
      </c>
      <c r="J11764" t="n">
        <v>0.07548060419820747</v>
      </c>
      <c r="K11764" t="n">
        <v>0.1043328234111757</v>
      </c>
      <c r="L11764" t="n">
        <v>-0.002490973964809264</v>
      </c>
      <c r="M11764" t="n">
        <v>0.1925711327787298</v>
      </c>
      <c r="N11764" t="n">
        <v>0.09555513539480386</v>
      </c>
      <c r="O11764" t="n">
        <v>-0.001770057997459005</v>
      </c>
      <c r="P11764" t="n">
        <v>0.3065538938189204</v>
      </c>
      <c r="Q11764" t="n">
        <v>0.09768853289401744</v>
      </c>
      <c r="R11764" t="n">
        <v>-0.002283797948407774</v>
      </c>
    </row>
    <row r="11765">
      <c r="F11765" t="n">
        <v>0.08608227300059484</v>
      </c>
      <c r="G11765" t="n">
        <v>0.09670311467841168</v>
      </c>
      <c r="H11765" t="n">
        <v>-0.003190869797909446</v>
      </c>
      <c r="J11765" t="n">
        <v>0.07549290595785348</v>
      </c>
      <c r="K11765" t="n">
        <v>0.1043417567807631</v>
      </c>
      <c r="L11765" t="n">
        <v>-0.002490724892320032</v>
      </c>
      <c r="M11765" t="n">
        <v>0.1926746980791037</v>
      </c>
      <c r="N11765" t="n">
        <v>0.0955633171856588</v>
      </c>
      <c r="O11765" t="n">
        <v>-0.001770412044463197</v>
      </c>
      <c r="P11765" t="n">
        <v>0.3066134736915188</v>
      </c>
      <c r="Q11765" t="n">
        <v>0.09769689735440737</v>
      </c>
      <c r="R11765" t="n">
        <v>-0.002284026305366919</v>
      </c>
    </row>
    <row r="11766">
      <c r="F11766" t="n">
        <v>0.08609449530497962</v>
      </c>
      <c r="G11766" t="n">
        <v>0.0967113940546684</v>
      </c>
      <c r="H11766" t="n">
        <v>-0.003190550710929655</v>
      </c>
      <c r="J11766" t="n">
        <v>0.07548011156207833</v>
      </c>
      <c r="K11766" t="n">
        <v>0.1043506901503505</v>
      </c>
      <c r="L11766" t="n">
        <v>-0.0024904758198308</v>
      </c>
      <c r="M11766" t="n">
        <v>0.1926754816428575</v>
      </c>
      <c r="N11766" t="n">
        <v>0.09557149897651372</v>
      </c>
      <c r="O11766" t="n">
        <v>-0.001770589067965293</v>
      </c>
      <c r="P11766" t="n">
        <v>0.3067287159374823</v>
      </c>
      <c r="Q11766" t="n">
        <v>0.0977052618147973</v>
      </c>
      <c r="R11766" t="n">
        <v>-0.002284026305366919</v>
      </c>
    </row>
    <row r="11767">
      <c r="F11767" t="n">
        <v>0.08608324467388087</v>
      </c>
      <c r="G11767" t="n">
        <v>0.09671967343092512</v>
      </c>
      <c r="H11767" t="n">
        <v>-0.003187888729869029</v>
      </c>
      <c r="J11767" t="n">
        <v>0.07550496109128958</v>
      </c>
      <c r="K11767" t="n">
        <v>0.1043596235199379</v>
      </c>
      <c r="L11767" t="n">
        <v>-0.002490973964809264</v>
      </c>
      <c r="M11767" t="n">
        <v>0.1926077435392696</v>
      </c>
      <c r="N11767" t="n">
        <v>0.09557968076736867</v>
      </c>
      <c r="O11767" t="n">
        <v>-0.001770235020961101</v>
      </c>
      <c r="P11767" t="n">
        <v>0.3066769732071706</v>
      </c>
      <c r="Q11767" t="n">
        <v>0.09771362627518723</v>
      </c>
      <c r="R11767" t="n">
        <v>-0.002283569591448629</v>
      </c>
    </row>
    <row r="11768">
      <c r="F11768" t="n">
        <v>0.08608373035696307</v>
      </c>
      <c r="G11768" t="n">
        <v>0.09672795280718183</v>
      </c>
      <c r="H11768" t="n">
        <v>-0.003186932554485146</v>
      </c>
      <c r="J11768" t="n">
        <v>0.07549216655249054</v>
      </c>
      <c r="K11768" t="n">
        <v>0.1043685568895253</v>
      </c>
      <c r="L11768" t="n">
        <v>-0.002488333452349334</v>
      </c>
      <c r="M11768" t="n">
        <v>0.1926427875617834</v>
      </c>
      <c r="N11768" t="n">
        <v>0.0955878625582236</v>
      </c>
      <c r="O11768" t="n">
        <v>-0.001771704546446283</v>
      </c>
      <c r="P11768" t="n">
        <v>0.3065695670190314</v>
      </c>
      <c r="Q11768" t="n">
        <v>0.09772199073557716</v>
      </c>
      <c r="R11768" t="n">
        <v>-0.002282245173925203</v>
      </c>
    </row>
    <row r="11769">
      <c r="F11769" t="n">
        <v>0.08609595249992</v>
      </c>
      <c r="G11769" t="n">
        <v>0.09673623218343855</v>
      </c>
      <c r="H11769" t="n">
        <v>-0.003187570004741068</v>
      </c>
      <c r="J11769" t="n">
        <v>0.07549191991638025</v>
      </c>
      <c r="K11769" t="n">
        <v>0.1043774902591127</v>
      </c>
      <c r="L11769" t="n">
        <v>-0.002488084619004099</v>
      </c>
      <c r="M11769" t="n">
        <v>0.1926778316222791</v>
      </c>
      <c r="N11769" t="n">
        <v>0.09559604434907853</v>
      </c>
      <c r="O11769" t="n">
        <v>-0.001771350240967542</v>
      </c>
      <c r="P11769" t="n">
        <v>0.3066291478560083</v>
      </c>
      <c r="Q11769" t="n">
        <v>0.09773035519596709</v>
      </c>
      <c r="R11769" t="n">
        <v>-0.002282245173925203</v>
      </c>
    </row>
    <row r="11770">
      <c r="F11770" t="n">
        <v>0.08609643802671277</v>
      </c>
      <c r="G11770" t="n">
        <v>0.09674451155969525</v>
      </c>
      <c r="H11770" t="n">
        <v>-0.003186932554485146</v>
      </c>
      <c r="J11770" t="n">
        <v>0.07547912528392582</v>
      </c>
      <c r="K11770" t="n">
        <v>0.1043864236287001</v>
      </c>
      <c r="L11770" t="n">
        <v>-0.002488333452349334</v>
      </c>
      <c r="M11770" t="n">
        <v>0.192610092692904</v>
      </c>
      <c r="N11770" t="n">
        <v>0.09560422613993348</v>
      </c>
      <c r="O11770" t="n">
        <v>-0.001771704546446283</v>
      </c>
      <c r="P11770" t="n">
        <v>0.3066330660173808</v>
      </c>
      <c r="Q11770" t="n">
        <v>0.09773871965635703</v>
      </c>
      <c r="R11770" t="n">
        <v>-0.002282701622959988</v>
      </c>
    </row>
    <row r="11771">
      <c r="F11771" t="n">
        <v>0.08609692345103562</v>
      </c>
      <c r="G11771" t="n">
        <v>0.09675279093595197</v>
      </c>
      <c r="H11771" t="n">
        <v>-0.003186932554485146</v>
      </c>
      <c r="J11771" t="n">
        <v>0.0755039742805703</v>
      </c>
      <c r="K11771" t="n">
        <v>0.1043953569982875</v>
      </c>
      <c r="L11771" t="n">
        <v>-0.002488084619004099</v>
      </c>
      <c r="M11771" t="n">
        <v>0.192645136594385</v>
      </c>
      <c r="N11771" t="n">
        <v>0.0956124079307884</v>
      </c>
      <c r="O11771" t="n">
        <v>-0.001771704546446283</v>
      </c>
      <c r="P11771" t="n">
        <v>0.3065813203269506</v>
      </c>
      <c r="Q11771" t="n">
        <v>0.09774708411674697</v>
      </c>
      <c r="R11771" t="n">
        <v>-0.002282701622959988</v>
      </c>
    </row>
    <row r="11772">
      <c r="F11772" t="n">
        <v>0.08609740877286282</v>
      </c>
      <c r="G11772" t="n">
        <v>0.09676107031220868</v>
      </c>
      <c r="H11772" t="n">
        <v>-0.003184272231093875</v>
      </c>
      <c r="J11772" t="n">
        <v>0.07547863164202016</v>
      </c>
      <c r="K11772" t="n">
        <v>0.1044042903678749</v>
      </c>
      <c r="L11772" t="n">
        <v>-0.002485698073620566</v>
      </c>
      <c r="M11772" t="n">
        <v>0.1925773970362887</v>
      </c>
      <c r="N11772" t="n">
        <v>0.09562058972164335</v>
      </c>
      <c r="O11772" t="n">
        <v>-0.001772642413853518</v>
      </c>
      <c r="P11772" t="n">
        <v>0.3065852377889868</v>
      </c>
      <c r="Q11772" t="n">
        <v>0.0977554485771369</v>
      </c>
      <c r="R11772" t="n">
        <v>-0.002281150354355689</v>
      </c>
    </row>
    <row r="11773">
      <c r="F11773" t="n">
        <v>0.08608615723573651</v>
      </c>
      <c r="G11773" t="n">
        <v>0.0967693496884654</v>
      </c>
      <c r="H11773" t="n">
        <v>-0.003184272231093875</v>
      </c>
      <c r="J11773" t="n">
        <v>0.07547838469538566</v>
      </c>
      <c r="K11773" t="n">
        <v>0.1044132237374623</v>
      </c>
      <c r="L11773" t="n">
        <v>-0.002486443857621053</v>
      </c>
      <c r="M11773" t="n">
        <v>0.1925781795346407</v>
      </c>
      <c r="N11773" t="n">
        <v>0.09562877151249828</v>
      </c>
      <c r="O11773" t="n">
        <v>-0.0017728196958231</v>
      </c>
      <c r="P11773" t="n">
        <v>0.3067004840600533</v>
      </c>
      <c r="Q11773" t="n">
        <v>0.09776381303752682</v>
      </c>
      <c r="R11773" t="n">
        <v>-0.002281378446581902</v>
      </c>
    </row>
    <row r="11774">
      <c r="F11774" t="n">
        <v>0.08612185271881498</v>
      </c>
      <c r="G11774" t="n">
        <v>0.09677762906472211</v>
      </c>
      <c r="H11774" t="n">
        <v>-0.003183317140442677</v>
      </c>
      <c r="J11774" t="n">
        <v>0.07550323329250623</v>
      </c>
      <c r="K11774" t="n">
        <v>0.1044221571070497</v>
      </c>
      <c r="L11774" t="n">
        <v>-0.002486443857621053</v>
      </c>
      <c r="M11774" t="n">
        <v>0.192647484558978</v>
      </c>
      <c r="N11774" t="n">
        <v>0.09563695330335323</v>
      </c>
      <c r="O11774" t="n">
        <v>-0.0017728196958231</v>
      </c>
      <c r="P11774" t="n">
        <v>0.3066487371213652</v>
      </c>
      <c r="Q11774" t="n">
        <v>0.09777217749791675</v>
      </c>
      <c r="R11774" t="n">
        <v>-0.002281378446581902</v>
      </c>
    </row>
    <row r="11775">
      <c r="F11775" t="n">
        <v>0.08609886412311318</v>
      </c>
      <c r="G11775" t="n">
        <v>0.09678590844097883</v>
      </c>
      <c r="H11775" t="n">
        <v>-0.003179704487198922</v>
      </c>
      <c r="J11775" t="n">
        <v>0.0754653427617351</v>
      </c>
      <c r="K11775" t="n">
        <v>0.1044310904766371</v>
      </c>
      <c r="L11775" t="n">
        <v>-0.002486195262954224</v>
      </c>
      <c r="M11775" t="n">
        <v>0.1926482669764644</v>
      </c>
      <c r="N11775" t="n">
        <v>0.09564513509420815</v>
      </c>
      <c r="O11775" t="n">
        <v>-0.001774466741774955</v>
      </c>
      <c r="P11775" t="n">
        <v>0.3065969892427827</v>
      </c>
      <c r="Q11775" t="n">
        <v>0.0977805419583067</v>
      </c>
      <c r="R11775" t="n">
        <v>-0.002279828822613707</v>
      </c>
    </row>
    <row r="11776">
      <c r="F11776" t="n">
        <v>0.08609934903470043</v>
      </c>
      <c r="G11776" t="n">
        <v>0.09679418781723555</v>
      </c>
      <c r="H11776" t="n">
        <v>-0.003179704487198922</v>
      </c>
      <c r="J11776" t="n">
        <v>0.07550273888151442</v>
      </c>
      <c r="K11776" t="n">
        <v>0.1044400238462245</v>
      </c>
      <c r="L11776" t="n">
        <v>-0.002484061268099049</v>
      </c>
      <c r="M11776" t="n">
        <v>0.1926490492752469</v>
      </c>
      <c r="N11776" t="n">
        <v>0.09565331688506309</v>
      </c>
      <c r="O11776" t="n">
        <v>-0.001774289330583016</v>
      </c>
      <c r="P11776" t="n">
        <v>0.3067679030522981</v>
      </c>
      <c r="Q11776" t="n">
        <v>0.09778890641869663</v>
      </c>
      <c r="R11776" t="n">
        <v>-0.002279828822613707</v>
      </c>
    </row>
    <row r="11777">
      <c r="F11777" t="n">
        <v>0.08611157079408061</v>
      </c>
      <c r="G11777" t="n">
        <v>0.09680246719349225</v>
      </c>
      <c r="H11777" t="n">
        <v>-0.003180658493945756</v>
      </c>
      <c r="J11777" t="n">
        <v>0.07547739607114164</v>
      </c>
      <c r="K11777" t="n">
        <v>0.1044489572158119</v>
      </c>
      <c r="L11777" t="n">
        <v>-0.00248381291164353</v>
      </c>
      <c r="M11777" t="n">
        <v>0.1925813083413365</v>
      </c>
      <c r="N11777" t="n">
        <v>0.09566149867591803</v>
      </c>
      <c r="O11777" t="n">
        <v>-0.001774111919391077</v>
      </c>
      <c r="P11777" t="n">
        <v>0.3067718209075275</v>
      </c>
      <c r="Q11777" t="n">
        <v>0.09779727087908656</v>
      </c>
      <c r="R11777" t="n">
        <v>-0.002279600862527454</v>
      </c>
    </row>
    <row r="11778">
      <c r="F11778" t="n">
        <v>0.08612379254775199</v>
      </c>
      <c r="G11778" t="n">
        <v>0.09681074656974896</v>
      </c>
      <c r="H11778" t="n">
        <v>-0.003180340491696811</v>
      </c>
      <c r="J11778" t="n">
        <v>0.07546460099082027</v>
      </c>
      <c r="K11778" t="n">
        <v>0.1044578905853993</v>
      </c>
      <c r="L11778" t="n">
        <v>-0.00248381291164353</v>
      </c>
      <c r="M11778" t="n">
        <v>0.1926848751518511</v>
      </c>
      <c r="N11778" t="n">
        <v>0.09566968046677297</v>
      </c>
      <c r="O11778" t="n">
        <v>-0.001774466741774955</v>
      </c>
      <c r="P11778" t="n">
        <v>0.3066087392823564</v>
      </c>
      <c r="Q11778" t="n">
        <v>0.09780563533947648</v>
      </c>
      <c r="R11778" t="n">
        <v>-0.002279600862527454</v>
      </c>
    </row>
    <row r="11779">
      <c r="F11779" t="n">
        <v>0.08608906610626491</v>
      </c>
      <c r="G11779" t="n">
        <v>0.09681902594600567</v>
      </c>
      <c r="H11779" t="n">
        <v>-0.003180340491696811</v>
      </c>
      <c r="J11779" t="n">
        <v>0.07548944894662453</v>
      </c>
      <c r="K11779" t="n">
        <v>0.1044668239549866</v>
      </c>
      <c r="L11779" t="n">
        <v>-0.002483564555188012</v>
      </c>
      <c r="M11779" t="n">
        <v>0.1926513954592784</v>
      </c>
      <c r="N11779" t="n">
        <v>0.09567786225762791</v>
      </c>
      <c r="O11779" t="n">
        <v>-0.001774111919391077</v>
      </c>
      <c r="P11779" t="n">
        <v>0.3067239893089373</v>
      </c>
      <c r="Q11779" t="n">
        <v>0.09781399979986642</v>
      </c>
      <c r="R11779" t="n">
        <v>-0.002279372902441201</v>
      </c>
    </row>
    <row r="11780">
      <c r="F11780" t="n">
        <v>0.08612476184614537</v>
      </c>
      <c r="G11780" t="n">
        <v>0.0968273053222624</v>
      </c>
      <c r="H11780" t="n">
        <v>-0.003176412254375989</v>
      </c>
      <c r="J11780" t="n">
        <v>0.07546410605820068</v>
      </c>
      <c r="K11780" t="n">
        <v>0.104475757324574</v>
      </c>
      <c r="L11780" t="n">
        <v>-0.002481187128104982</v>
      </c>
      <c r="M11780" t="n">
        <v>0.1926179154916041</v>
      </c>
      <c r="N11780" t="n">
        <v>0.09568604404848284</v>
      </c>
      <c r="O11780" t="n">
        <v>-0.001775759137303555</v>
      </c>
      <c r="P11780" t="n">
        <v>0.3067279062942051</v>
      </c>
      <c r="Q11780" t="n">
        <v>0.09782236426025635</v>
      </c>
      <c r="R11780" t="n">
        <v>-0.002278053153486983</v>
      </c>
    </row>
    <row r="11781">
      <c r="F11781" t="n">
        <v>0.08610177205275679</v>
      </c>
      <c r="G11781" t="n">
        <v>0.09683558469851911</v>
      </c>
      <c r="H11781" t="n">
        <v>-0.003177047536826865</v>
      </c>
      <c r="J11781" t="n">
        <v>0.07550150138814206</v>
      </c>
      <c r="K11781" t="n">
        <v>0.1044846906941614</v>
      </c>
      <c r="L11781" t="n">
        <v>-0.002481683365530602</v>
      </c>
      <c r="M11781" t="n">
        <v>0.1925844352488548</v>
      </c>
      <c r="N11781" t="n">
        <v>0.09569422583933777</v>
      </c>
      <c r="O11781" t="n">
        <v>-0.001775226516086608</v>
      </c>
      <c r="P11781" t="n">
        <v>0.3066761555030038</v>
      </c>
      <c r="Q11781" t="n">
        <v>0.09783072872064628</v>
      </c>
      <c r="R11781" t="n">
        <v>-0.002278053153486983</v>
      </c>
    </row>
    <row r="11782">
      <c r="F11782" t="n">
        <v>0.08611399354087967</v>
      </c>
      <c r="G11782" t="n">
        <v>0.09684386407477581</v>
      </c>
      <c r="H11782" t="n">
        <v>-0.003176729895601427</v>
      </c>
      <c r="J11782" t="n">
        <v>0.07548870602238981</v>
      </c>
      <c r="K11782" t="n">
        <v>0.1044936240637488</v>
      </c>
      <c r="L11782" t="n">
        <v>-0.002481435246817792</v>
      </c>
      <c r="M11782" t="n">
        <v>0.1925852166789195</v>
      </c>
      <c r="N11782" t="n">
        <v>0.09570240763019271</v>
      </c>
      <c r="O11782" t="n">
        <v>-0.001775404056492257</v>
      </c>
      <c r="P11782" t="n">
        <v>0.3067914077884114</v>
      </c>
      <c r="Q11782" t="n">
        <v>0.09783909318103622</v>
      </c>
      <c r="R11782" t="n">
        <v>-0.0022785088096833</v>
      </c>
    </row>
    <row r="11783">
      <c r="F11783" t="n">
        <v>0.08612621502306234</v>
      </c>
      <c r="G11783" t="n">
        <v>0.09685214345103253</v>
      </c>
      <c r="H11783" t="n">
        <v>-0.003176094613150552</v>
      </c>
      <c r="J11783" t="n">
        <v>0.07548845821352808</v>
      </c>
      <c r="K11783" t="n">
        <v>0.1045025574333362</v>
      </c>
      <c r="L11783" t="n">
        <v>-0.002481187128104982</v>
      </c>
      <c r="M11783" t="n">
        <v>0.1926202600162417</v>
      </c>
      <c r="N11783" t="n">
        <v>0.09571058942104765</v>
      </c>
      <c r="O11783" t="n">
        <v>-0.001775759137303555</v>
      </c>
      <c r="P11783" t="n">
        <v>0.3067396562814946</v>
      </c>
      <c r="Q11783" t="n">
        <v>0.09784745764142615</v>
      </c>
      <c r="R11783" t="n">
        <v>-0.002278053153486983</v>
      </c>
    </row>
    <row r="11784">
      <c r="F11784" t="n">
        <v>0.08611496192025617</v>
      </c>
      <c r="G11784" t="n">
        <v>0.09686042282728924</v>
      </c>
      <c r="H11784" t="n">
        <v>-0.003172804817175961</v>
      </c>
      <c r="J11784" t="n">
        <v>0.07547566275467803</v>
      </c>
      <c r="K11784" t="n">
        <v>0.1045114908029236</v>
      </c>
      <c r="L11784" t="n">
        <v>-0.002479062283532311</v>
      </c>
      <c r="M11784" t="n">
        <v>0.1926553033910647</v>
      </c>
      <c r="N11784" t="n">
        <v>0.09571877121190259</v>
      </c>
      <c r="O11784" t="n">
        <v>-0.001776518429598132</v>
      </c>
      <c r="P11784" t="n">
        <v>0.3066322350378199</v>
      </c>
      <c r="Q11784" t="n">
        <v>0.09785582210181608</v>
      </c>
      <c r="R11784" t="n">
        <v>-0.002276734929505972</v>
      </c>
    </row>
    <row r="11785">
      <c r="F11785" t="n">
        <v>0.08609197127990711</v>
      </c>
      <c r="G11785" t="n">
        <v>0.09686870220354596</v>
      </c>
      <c r="H11785" t="n">
        <v>-0.003173122097657678</v>
      </c>
      <c r="J11785" t="n">
        <v>0.07547541480319313</v>
      </c>
      <c r="K11785" t="n">
        <v>0.104520424172511</v>
      </c>
      <c r="L11785" t="n">
        <v>-0.002479062283532311</v>
      </c>
      <c r="M11785" t="n">
        <v>0.1926218224388561</v>
      </c>
      <c r="N11785" t="n">
        <v>0.09572695300275752</v>
      </c>
      <c r="O11785" t="n">
        <v>-0.001777051438427894</v>
      </c>
      <c r="P11785" t="n">
        <v>0.3066361504278344</v>
      </c>
      <c r="Q11785" t="n">
        <v>0.09786418656220601</v>
      </c>
      <c r="R11785" t="n">
        <v>-0.002276962625768549</v>
      </c>
    </row>
    <row r="11786">
      <c r="F11786" t="n">
        <v>0.08610419250198745</v>
      </c>
      <c r="G11786" t="n">
        <v>0.09687698157980267</v>
      </c>
      <c r="H11786" t="n">
        <v>-0.003173122097657678</v>
      </c>
      <c r="J11786" t="n">
        <v>0.07548771428469529</v>
      </c>
      <c r="K11786" t="n">
        <v>0.1045293575420984</v>
      </c>
      <c r="L11786" t="n">
        <v>-0.002478814402092102</v>
      </c>
      <c r="M11786" t="n">
        <v>0.1926226034719928</v>
      </c>
      <c r="N11786" t="n">
        <v>0.09573513479361245</v>
      </c>
      <c r="O11786" t="n">
        <v>-0.001777051438427894</v>
      </c>
      <c r="P11786" t="n">
        <v>0.3066957352267342</v>
      </c>
      <c r="Q11786" t="n">
        <v>0.09787255102259594</v>
      </c>
      <c r="R11786" t="n">
        <v>-0.002276734929505972</v>
      </c>
    </row>
    <row r="11787">
      <c r="F11787" t="n">
        <v>0.08611641371795262</v>
      </c>
      <c r="G11787" t="n">
        <v>0.09688526095605939</v>
      </c>
      <c r="H11787" t="n">
        <v>-0.003173439378139396</v>
      </c>
      <c r="J11787" t="n">
        <v>0.07547491864916141</v>
      </c>
      <c r="K11787" t="n">
        <v>0.1045382909116858</v>
      </c>
      <c r="L11787" t="n">
        <v>-0.002478566520651892</v>
      </c>
      <c r="M11787" t="n">
        <v>0.1926576467247756</v>
      </c>
      <c r="N11787" t="n">
        <v>0.0957433165844674</v>
      </c>
      <c r="O11787" t="n">
        <v>-0.001776696099208052</v>
      </c>
      <c r="P11787" t="n">
        <v>0.3066439807132013</v>
      </c>
      <c r="Q11787" t="n">
        <v>0.09788091548298587</v>
      </c>
      <c r="R11787" t="n">
        <v>-0.002276100930703988</v>
      </c>
    </row>
    <row r="11788">
      <c r="F11788" t="n">
        <v>0.086128634927746</v>
      </c>
      <c r="G11788" t="n">
        <v>0.09689354033231609</v>
      </c>
      <c r="H11788" t="n">
        <v>-0.003168883276226668</v>
      </c>
      <c r="J11788" t="n">
        <v>0.07546212297958464</v>
      </c>
      <c r="K11788" t="n">
        <v>0.1045472242812732</v>
      </c>
      <c r="L11788" t="n">
        <v>-0.002476446392203168</v>
      </c>
      <c r="M11788" t="n">
        <v>0.1925899027653614</v>
      </c>
      <c r="N11788" t="n">
        <v>0.09575149837532233</v>
      </c>
      <c r="O11788" t="n">
        <v>-0.001777988039619878</v>
      </c>
      <c r="P11788" t="n">
        <v>0.3067035659636496</v>
      </c>
      <c r="Q11788" t="n">
        <v>0.09788927994337582</v>
      </c>
      <c r="R11788" t="n">
        <v>-0.002275645801543679</v>
      </c>
    </row>
    <row r="11789">
      <c r="F11789" t="n">
        <v>0.08609390600576447</v>
      </c>
      <c r="G11789" t="n">
        <v>0.09690181970857281</v>
      </c>
      <c r="H11789" t="n">
        <v>-0.003169200196246292</v>
      </c>
      <c r="J11789" t="n">
        <v>0.07547442216042947</v>
      </c>
      <c r="K11789" t="n">
        <v>0.1045561576508606</v>
      </c>
      <c r="L11789" t="n">
        <v>-0.002476694036842388</v>
      </c>
      <c r="M11789" t="n">
        <v>0.192693470847783</v>
      </c>
      <c r="N11789" t="n">
        <v>0.09575968016617727</v>
      </c>
      <c r="O11789" t="n">
        <v>-0.001777810240815916</v>
      </c>
      <c r="P11789" t="n">
        <v>0.3068188225783419</v>
      </c>
      <c r="Q11789" t="n">
        <v>0.09789764440376575</v>
      </c>
      <c r="R11789" t="n">
        <v>-0.002276100930703988</v>
      </c>
    </row>
    <row r="11790">
      <c r="F11790" t="n">
        <v>0.08612960216912321</v>
      </c>
      <c r="G11790" t="n">
        <v>0.09691009908482953</v>
      </c>
      <c r="H11790" t="n">
        <v>-0.003169517116265917</v>
      </c>
      <c r="J11790" t="n">
        <v>0.07548672120794832</v>
      </c>
      <c r="K11790" t="n">
        <v>0.104565091020448</v>
      </c>
      <c r="L11790" t="n">
        <v>-0.002476694036842388</v>
      </c>
      <c r="M11790" t="n">
        <v>0.1926942515618066</v>
      </c>
      <c r="N11790" t="n">
        <v>0.0957678619570322</v>
      </c>
      <c r="O11790" t="n">
        <v>-0.001777810240815916</v>
      </c>
      <c r="P11790" t="n">
        <v>0.3067113960329467</v>
      </c>
      <c r="Q11790" t="n">
        <v>0.09790600886415567</v>
      </c>
      <c r="R11790" t="n">
        <v>-0.002275418236963525</v>
      </c>
    </row>
    <row r="11791">
      <c r="F11791" t="n">
        <v>0.08611834800724597</v>
      </c>
      <c r="G11791" t="n">
        <v>0.09691837846108624</v>
      </c>
      <c r="H11791" t="n">
        <v>-0.003169834036285541</v>
      </c>
      <c r="J11791" t="n">
        <v>0.07548647272958976</v>
      </c>
      <c r="K11791" t="n">
        <v>0.1045740243900354</v>
      </c>
      <c r="L11791" t="n">
        <v>-0.002476941681481608</v>
      </c>
      <c r="M11791" t="n">
        <v>0.1926950321569775</v>
      </c>
      <c r="N11791" t="n">
        <v>0.09577604374788713</v>
      </c>
      <c r="O11791" t="n">
        <v>-0.001777810240815916</v>
      </c>
      <c r="P11791" t="n">
        <v>0.306715310815363</v>
      </c>
      <c r="Q11791" t="n">
        <v>0.0979143733245456</v>
      </c>
      <c r="R11791" t="n">
        <v>-0.002276100930703988</v>
      </c>
    </row>
    <row r="11792">
      <c r="F11792" t="n">
        <v>0.08609535596928689</v>
      </c>
      <c r="G11792" t="n">
        <v>0.09692665783734294</v>
      </c>
      <c r="H11792" t="n">
        <v>-0.003165598409985498</v>
      </c>
      <c r="J11792" t="n">
        <v>0.07546112943221721</v>
      </c>
      <c r="K11792" t="n">
        <v>0.1045829577596228</v>
      </c>
      <c r="L11792" t="n">
        <v>-0.002474577930114673</v>
      </c>
      <c r="M11792" t="n">
        <v>0.1926272871758512</v>
      </c>
      <c r="N11792" t="n">
        <v>0.09578422553874208</v>
      </c>
      <c r="O11792" t="n">
        <v>-0.001779457797796127</v>
      </c>
      <c r="P11792" t="n">
        <v>0.3068305692737097</v>
      </c>
      <c r="Q11792" t="n">
        <v>0.09792273778493554</v>
      </c>
      <c r="R11792" t="n">
        <v>-0.002274785381479615</v>
      </c>
    </row>
    <row r="11793">
      <c r="F11793" t="n">
        <v>0.08611931453387131</v>
      </c>
      <c r="G11793" t="n">
        <v>0.09693493721359965</v>
      </c>
      <c r="H11793" t="n">
        <v>-0.003166231529667495</v>
      </c>
      <c r="J11793" t="n">
        <v>0.07549852286473586</v>
      </c>
      <c r="K11793" t="n">
        <v>0.1045918911292102</v>
      </c>
      <c r="L11793" t="n">
        <v>-0.002474083113491975</v>
      </c>
      <c r="M11793" t="n">
        <v>0.1926623301839867</v>
      </c>
      <c r="N11793" t="n">
        <v>0.09579240732959701</v>
      </c>
      <c r="O11793" t="n">
        <v>-0.001779279869809146</v>
      </c>
      <c r="P11793" t="n">
        <v>0.3067231398719794</v>
      </c>
      <c r="Q11793" t="n">
        <v>0.09793110224532547</v>
      </c>
      <c r="R11793" t="n">
        <v>-0.002274785381479615</v>
      </c>
    </row>
    <row r="11794">
      <c r="F11794" t="n">
        <v>0.08609632209654883</v>
      </c>
      <c r="G11794" t="n">
        <v>0.09694321658985638</v>
      </c>
      <c r="H11794" t="n">
        <v>-0.003165914969826497</v>
      </c>
      <c r="J11794" t="n">
        <v>0.07547317947467193</v>
      </c>
      <c r="K11794" t="n">
        <v>0.1046008244987976</v>
      </c>
      <c r="L11794" t="n">
        <v>-0.002473835705180625</v>
      </c>
      <c r="M11794" t="n">
        <v>0.1926288474597903</v>
      </c>
      <c r="N11794" t="n">
        <v>0.09580058912045196</v>
      </c>
      <c r="O11794" t="n">
        <v>-0.001779279869809146</v>
      </c>
      <c r="P11794" t="n">
        <v>0.3067270541446792</v>
      </c>
      <c r="Q11794" t="n">
        <v>0.09793946670571541</v>
      </c>
      <c r="R11794" t="n">
        <v>-0.002274557948428077</v>
      </c>
    </row>
    <row r="11795">
      <c r="F11795" t="n">
        <v>0.0860968050055767</v>
      </c>
      <c r="G11795" t="n">
        <v>0.09695149596611309</v>
      </c>
      <c r="H11795" t="n">
        <v>-0.003162315676739768</v>
      </c>
      <c r="J11795" t="n">
        <v>0.07548547797968884</v>
      </c>
      <c r="K11795" t="n">
        <v>0.1046097578683849</v>
      </c>
      <c r="L11795" t="n">
        <v>-0.002473835705180625</v>
      </c>
      <c r="M11795" t="n">
        <v>0.1925953644607239</v>
      </c>
      <c r="N11795" t="n">
        <v>0.09580877091130688</v>
      </c>
      <c r="O11795" t="n">
        <v>-0.001779101941822165</v>
      </c>
      <c r="P11795" t="n">
        <v>0.3068423144396223</v>
      </c>
      <c r="Q11795" t="n">
        <v>0.09794783116610532</v>
      </c>
      <c r="R11795" t="n">
        <v>-0.002274785381479615</v>
      </c>
    </row>
    <row r="11796">
      <c r="F11796" t="n">
        <v>0.08612076355070356</v>
      </c>
      <c r="G11796" t="n">
        <v>0.0969597753423698</v>
      </c>
      <c r="H11796" t="n">
        <v>-0.003162631876687447</v>
      </c>
      <c r="J11796" t="n">
        <v>0.07546013454677068</v>
      </c>
      <c r="K11796" t="n">
        <v>0.1046186912379723</v>
      </c>
      <c r="L11796" t="n">
        <v>-0.002472218925928523</v>
      </c>
      <c r="M11796" t="n">
        <v>0.1926989333497213</v>
      </c>
      <c r="N11796" t="n">
        <v>0.09581695270216183</v>
      </c>
      <c r="O11796" t="n">
        <v>-0.001780393524699086</v>
      </c>
      <c r="P11796" t="n">
        <v>0.3067348821751109</v>
      </c>
      <c r="Q11796" t="n">
        <v>0.09795619562649527</v>
      </c>
      <c r="R11796" t="n">
        <v>-0.002273244075410512</v>
      </c>
    </row>
    <row r="11797">
      <c r="F11797" t="n">
        <v>0.08613298426792593</v>
      </c>
      <c r="G11797" t="n">
        <v>0.09696805471862652</v>
      </c>
      <c r="H11797" t="n">
        <v>-0.003161999476792089</v>
      </c>
      <c r="J11797" t="n">
        <v>0.07548498010296127</v>
      </c>
      <c r="K11797" t="n">
        <v>0.1046276246075597</v>
      </c>
      <c r="L11797" t="n">
        <v>-0.00247172458101232</v>
      </c>
      <c r="M11797" t="n">
        <v>0.1926311869941853</v>
      </c>
      <c r="N11797" t="n">
        <v>0.09582513449301676</v>
      </c>
      <c r="O11797" t="n">
        <v>-0.001780927696173643</v>
      </c>
      <c r="P11797" t="n">
        <v>0.3068501436905284</v>
      </c>
      <c r="Q11797" t="n">
        <v>0.0979645600868852</v>
      </c>
      <c r="R11797" t="n">
        <v>-0.002272789472055765</v>
      </c>
    </row>
    <row r="11798">
      <c r="F11798" t="n">
        <v>0.0861217290462209</v>
      </c>
      <c r="G11798" t="n">
        <v>0.09697633409488322</v>
      </c>
      <c r="H11798" t="n">
        <v>-0.003162315676739768</v>
      </c>
      <c r="J11798" t="n">
        <v>0.0754847310391789</v>
      </c>
      <c r="K11798" t="n">
        <v>0.1046365579771471</v>
      </c>
      <c r="L11798" t="n">
        <v>-0.002471971753470421</v>
      </c>
      <c r="M11798" t="n">
        <v>0.1926662297978704</v>
      </c>
      <c r="N11798" t="n">
        <v>0.09583331628387171</v>
      </c>
      <c r="O11798" t="n">
        <v>-0.001780571581857272</v>
      </c>
      <c r="P11798" t="n">
        <v>0.3066870352429656</v>
      </c>
      <c r="Q11798" t="n">
        <v>0.09797292454727513</v>
      </c>
      <c r="R11798" t="n">
        <v>-0.002273471377087885</v>
      </c>
    </row>
    <row r="11799">
      <c r="F11799" t="n">
        <v>0.08612221163919109</v>
      </c>
      <c r="G11799" t="n">
        <v>0.09698461347113994</v>
      </c>
      <c r="H11799" t="n">
        <v>-0.00316168327684441</v>
      </c>
      <c r="J11799" t="n">
        <v>0.07547193469832415</v>
      </c>
      <c r="K11799" t="n">
        <v>0.1046454913467345</v>
      </c>
      <c r="L11799" t="n">
        <v>-0.002471477408554219</v>
      </c>
      <c r="M11799" t="n">
        <v>0.1926327460893332</v>
      </c>
      <c r="N11799" t="n">
        <v>0.09584149807472664</v>
      </c>
      <c r="O11799" t="n">
        <v>-0.001780393524699086</v>
      </c>
      <c r="P11799" t="n">
        <v>0.3067466229220848</v>
      </c>
      <c r="Q11799" t="n">
        <v>0.09798128900766506</v>
      </c>
      <c r="R11799" t="n">
        <v>-0.002272158923996097</v>
      </c>
    </row>
    <row r="11800">
      <c r="F11800" t="n">
        <v>0.08612269412893464</v>
      </c>
      <c r="G11800" t="n">
        <v>0.09699289284739666</v>
      </c>
      <c r="H11800" t="n">
        <v>-0.003158087574723072</v>
      </c>
      <c r="J11800" t="n">
        <v>0.07547168549226464</v>
      </c>
      <c r="K11800" t="n">
        <v>0.1046544247163219</v>
      </c>
      <c r="L11800" t="n">
        <v>-0.002469370809818001</v>
      </c>
      <c r="M11800" t="n">
        <v>0.1925992621059994</v>
      </c>
      <c r="N11800" t="n">
        <v>0.09584967986558157</v>
      </c>
      <c r="O11800" t="n">
        <v>-0.001782219540479236</v>
      </c>
      <c r="P11800" t="n">
        <v>0.3068062112087111</v>
      </c>
      <c r="Q11800" t="n">
        <v>0.09798965346805499</v>
      </c>
      <c r="R11800" t="n">
        <v>-0.002272158923996097</v>
      </c>
    </row>
    <row r="11801">
      <c r="F11801" t="n">
        <v>0.08613491462629919</v>
      </c>
      <c r="G11801" t="n">
        <v>0.09700117222365337</v>
      </c>
      <c r="H11801" t="n">
        <v>-0.003159035095747591</v>
      </c>
      <c r="J11801" t="n">
        <v>0.07549653048986608</v>
      </c>
      <c r="K11801" t="n">
        <v>0.1046633580859093</v>
      </c>
      <c r="L11801" t="n">
        <v>-0.002469617746898983</v>
      </c>
      <c r="M11801" t="n">
        <v>0.192668568139308</v>
      </c>
      <c r="N11801" t="n">
        <v>0.0958578616564365</v>
      </c>
      <c r="O11801" t="n">
        <v>-0.001782219540479236</v>
      </c>
      <c r="P11801" t="n">
        <v>0.3066987737672779</v>
      </c>
      <c r="Q11801" t="n">
        <v>0.09799801792844492</v>
      </c>
      <c r="R11801" t="n">
        <v>-0.002272158923996097</v>
      </c>
    </row>
    <row r="11802">
      <c r="F11802" t="n">
        <v>0.08612365879863887</v>
      </c>
      <c r="G11802" t="n">
        <v>0.09700945159991008</v>
      </c>
      <c r="H11802" t="n">
        <v>-0.003158403415064578</v>
      </c>
      <c r="J11802" t="n">
        <v>0.07549628106678026</v>
      </c>
      <c r="K11802" t="n">
        <v>0.1046722914554967</v>
      </c>
      <c r="L11802" t="n">
        <v>-0.002469370809818001</v>
      </c>
      <c r="M11802" t="n">
        <v>0.1927036108569677</v>
      </c>
      <c r="N11802" t="n">
        <v>0.09586604344729144</v>
      </c>
      <c r="O11802" t="n">
        <v>-0.001782041354162451</v>
      </c>
      <c r="P11802" t="n">
        <v>0.3068140379288543</v>
      </c>
      <c r="Q11802" t="n">
        <v>0.09800638238883486</v>
      </c>
      <c r="R11802" t="n">
        <v>-0.002272158923996097</v>
      </c>
    </row>
    <row r="11803">
      <c r="F11803" t="n">
        <v>0.08612414097854806</v>
      </c>
      <c r="G11803" t="n">
        <v>0.0970177309761668</v>
      </c>
      <c r="H11803" t="n">
        <v>-0.003158087574723072</v>
      </c>
      <c r="J11803" t="n">
        <v>0.07549603156011291</v>
      </c>
      <c r="K11803" t="n">
        <v>0.1046812248250841</v>
      </c>
      <c r="L11803" t="n">
        <v>-0.002469370809818001</v>
      </c>
      <c r="M11803" t="n">
        <v>0.192635862852624</v>
      </c>
      <c r="N11803" t="n">
        <v>0.09587422523814638</v>
      </c>
      <c r="O11803" t="n">
        <v>-0.001781684981528882</v>
      </c>
      <c r="P11803" t="n">
        <v>0.3067065985682037</v>
      </c>
      <c r="Q11803" t="n">
        <v>0.09801474684922479</v>
      </c>
      <c r="R11803" t="n">
        <v>-0.002271704583079482</v>
      </c>
    </row>
    <row r="11804">
      <c r="F11804" t="n">
        <v>0.08613636131064054</v>
      </c>
      <c r="G11804" t="n">
        <v>0.09702601035242352</v>
      </c>
      <c r="H11804" t="n">
        <v>-0.00315544120525012</v>
      </c>
      <c r="J11804" t="n">
        <v>0.07545814076352168</v>
      </c>
      <c r="K11804" t="n">
        <v>0.1046901581946715</v>
      </c>
      <c r="L11804" t="n">
        <v>-0.002467515219325805</v>
      </c>
      <c r="M11804" t="n">
        <v>0.19270516907445</v>
      </c>
      <c r="N11804" t="n">
        <v>0.09588240702900132</v>
      </c>
      <c r="O11804" t="n">
        <v>-0.001783332935317731</v>
      </c>
      <c r="P11804" t="n">
        <v>0.3067661873205634</v>
      </c>
      <c r="Q11804" t="n">
        <v>0.09802311130961472</v>
      </c>
      <c r="R11804" t="n">
        <v>-0.002270166910486586</v>
      </c>
    </row>
    <row r="11805">
      <c r="F11805" t="n">
        <v>0.08612510502835191</v>
      </c>
      <c r="G11805" t="n">
        <v>0.09703428972868022</v>
      </c>
      <c r="H11805" t="n">
        <v>-0.00315481024320148</v>
      </c>
      <c r="J11805" t="n">
        <v>0.07548298525224219</v>
      </c>
      <c r="K11805" t="n">
        <v>0.1046990915642589</v>
      </c>
      <c r="L11805" t="n">
        <v>-0.002467021814962812</v>
      </c>
      <c r="M11805" t="n">
        <v>0.1926031567785688</v>
      </c>
      <c r="N11805" t="n">
        <v>0.09589058881985625</v>
      </c>
      <c r="O11805" t="n">
        <v>-0.001783332935317731</v>
      </c>
      <c r="P11805" t="n">
        <v>0.3067700996665353</v>
      </c>
      <c r="Q11805" t="n">
        <v>0.09803147577000466</v>
      </c>
      <c r="R11805" t="n">
        <v>-0.002270166910486586</v>
      </c>
    </row>
    <row r="11806">
      <c r="F11806" t="n">
        <v>0.08612558689819508</v>
      </c>
      <c r="G11806" t="n">
        <v>0.09704256910493693</v>
      </c>
      <c r="H11806" t="n">
        <v>-0.0031551257242258</v>
      </c>
      <c r="J11806" t="n">
        <v>0.07548273551984512</v>
      </c>
      <c r="K11806" t="n">
        <v>0.1047080249338463</v>
      </c>
      <c r="L11806" t="n">
        <v>-0.002467021814962812</v>
      </c>
      <c r="M11806" t="n">
        <v>0.1926381991761753</v>
      </c>
      <c r="N11806" t="n">
        <v>0.09589877061071118</v>
      </c>
      <c r="O11806" t="n">
        <v>-0.001783511250779717</v>
      </c>
      <c r="P11806" t="n">
        <v>0.3068853666352154</v>
      </c>
      <c r="Q11806" t="n">
        <v>0.09803984023039458</v>
      </c>
      <c r="R11806" t="n">
        <v>-0.002270393949881574</v>
      </c>
    </row>
    <row r="11807">
      <c r="F11807" t="n">
        <v>0.08610259186451272</v>
      </c>
      <c r="G11807" t="n">
        <v>0.09705084848119365</v>
      </c>
      <c r="H11807" t="n">
        <v>-0.00315481024320148</v>
      </c>
      <c r="J11807" t="n">
        <v>0.07546993871003328</v>
      </c>
      <c r="K11807" t="n">
        <v>0.1047169583034337</v>
      </c>
      <c r="L11807" t="n">
        <v>-0.002467515219325805</v>
      </c>
      <c r="M11807" t="n">
        <v>0.192638977712755</v>
      </c>
      <c r="N11807" t="n">
        <v>0.09590695240156613</v>
      </c>
      <c r="O11807" t="n">
        <v>-0.001783154619855746</v>
      </c>
      <c r="P11807" t="n">
        <v>0.3068336016111355</v>
      </c>
      <c r="Q11807" t="n">
        <v>0.09804820469078451</v>
      </c>
      <c r="R11807" t="n">
        <v>-0.00227084802867155</v>
      </c>
    </row>
    <row r="11808">
      <c r="F11808" t="n">
        <v>0.08610307343119353</v>
      </c>
      <c r="G11808" t="n">
        <v>0.09705912785745037</v>
      </c>
      <c r="H11808" t="n">
        <v>-0.003151850223597227</v>
      </c>
      <c r="J11808" t="n">
        <v>0.07548223580442705</v>
      </c>
      <c r="K11808" t="n">
        <v>0.1047258916730211</v>
      </c>
      <c r="L11808" t="n">
        <v>-0.002464677611500552</v>
      </c>
      <c r="M11808" t="n">
        <v>0.1926054921547376</v>
      </c>
      <c r="N11808" t="n">
        <v>0.09591513419242106</v>
      </c>
      <c r="O11808" t="n">
        <v>-0.001784624374561919</v>
      </c>
      <c r="P11808" t="n">
        <v>0.3067818356234995</v>
      </c>
      <c r="Q11808" t="n">
        <v>0.09805656915117444</v>
      </c>
      <c r="R11808" t="n">
        <v>-0.002269084880605424</v>
      </c>
    </row>
    <row r="11809">
      <c r="F11809" t="n">
        <v>0.08610355489443675</v>
      </c>
      <c r="G11809" t="n">
        <v>0.09706740723370708</v>
      </c>
      <c r="H11809" t="n">
        <v>-0.003151535101599267</v>
      </c>
      <c r="J11809" t="n">
        <v>0.07545689193364523</v>
      </c>
      <c r="K11809" t="n">
        <v>0.1047348250426085</v>
      </c>
      <c r="L11809" t="n">
        <v>-0.002464431143739402</v>
      </c>
      <c r="M11809" t="n">
        <v>0.192674798482396</v>
      </c>
      <c r="N11809" t="n">
        <v>0.09592331598327601</v>
      </c>
      <c r="O11809" t="n">
        <v>-0.001784802819154915</v>
      </c>
      <c r="P11809" t="n">
        <v>0.3068971043957852</v>
      </c>
      <c r="Q11809" t="n">
        <v>0.09806493361156439</v>
      </c>
      <c r="R11809" t="n">
        <v>-0.002269538697581545</v>
      </c>
    </row>
    <row r="11810">
      <c r="F11810" t="n">
        <v>0.08612751334324217</v>
      </c>
      <c r="G11810" t="n">
        <v>0.09707568660996378</v>
      </c>
      <c r="H11810" t="n">
        <v>-0.003151850223597227</v>
      </c>
      <c r="J11810" t="n">
        <v>0.0754691888360091</v>
      </c>
      <c r="K11810" t="n">
        <v>0.1047437584121959</v>
      </c>
      <c r="L11810" t="n">
        <v>-0.002464924079261702</v>
      </c>
      <c r="M11810" t="n">
        <v>0.1926413126085535</v>
      </c>
      <c r="N11810" t="n">
        <v>0.09593149777413093</v>
      </c>
      <c r="O11810" t="n">
        <v>-0.001784624374561919</v>
      </c>
      <c r="P11810" t="n">
        <v>0.306845337652382</v>
      </c>
      <c r="Q11810" t="n">
        <v>0.09807329807195432</v>
      </c>
      <c r="R11810" t="n">
        <v>-0.002269311789093485</v>
      </c>
    </row>
    <row r="11811">
      <c r="F11811" t="n">
        <v>0.0861397332884371</v>
      </c>
      <c r="G11811" t="n">
        <v>0.0970839659862205</v>
      </c>
      <c r="H11811" t="n">
        <v>-0.003151219979601307</v>
      </c>
      <c r="J11811" t="n">
        <v>0.07545639181710816</v>
      </c>
      <c r="K11811" t="n">
        <v>0.1047526917817833</v>
      </c>
      <c r="L11811" t="n">
        <v>-0.002465170547022852</v>
      </c>
      <c r="M11811" t="n">
        <v>0.1926420906691427</v>
      </c>
      <c r="N11811" t="n">
        <v>0.09593967956498588</v>
      </c>
      <c r="O11811" t="n">
        <v>-0.001784624374561919</v>
      </c>
      <c r="P11811" t="n">
        <v>0.3069049286572696</v>
      </c>
      <c r="Q11811" t="n">
        <v>0.09808166253234425</v>
      </c>
      <c r="R11811" t="n">
        <v>-0.002267550603978866</v>
      </c>
    </row>
    <row r="11812">
      <c r="F11812" t="n">
        <v>0.08612847594480999</v>
      </c>
      <c r="G11812" t="n">
        <v>0.09709224536247722</v>
      </c>
      <c r="H11812" t="n">
        <v>-0.003147632642662572</v>
      </c>
      <c r="J11812" t="n">
        <v>0.07545614163360047</v>
      </c>
      <c r="K11812" t="n">
        <v>0.1047616251513706</v>
      </c>
      <c r="L11812" t="n">
        <v>-0.002462584448306463</v>
      </c>
      <c r="M11812" t="n">
        <v>0.1926428686107113</v>
      </c>
      <c r="N11812" t="n">
        <v>0.09594786135584081</v>
      </c>
      <c r="O11812" t="n">
        <v>-0.001785737090266609</v>
      </c>
      <c r="P11812" t="n">
        <v>0.306908840512092</v>
      </c>
      <c r="Q11812" t="n">
        <v>0.09809002699273417</v>
      </c>
      <c r="R11812" t="n">
        <v>-0.002268004159455209</v>
      </c>
    </row>
    <row r="11813">
      <c r="F11813" t="n">
        <v>0.08612895709026486</v>
      </c>
      <c r="G11813" t="n">
        <v>0.09710052473873393</v>
      </c>
      <c r="H11813" t="n">
        <v>-0.003147317879398306</v>
      </c>
      <c r="J11813" t="n">
        <v>0.07546843821043088</v>
      </c>
      <c r="K11813" t="n">
        <v>0.104770558520958</v>
      </c>
      <c r="L11813" t="n">
        <v>-0.002462830682127912</v>
      </c>
      <c r="M11813" t="n">
        <v>0.1926779107978938</v>
      </c>
      <c r="N11813" t="n">
        <v>0.09595604314669574</v>
      </c>
      <c r="O11813" t="n">
        <v>-0.001785558516557582</v>
      </c>
      <c r="P11813" t="n">
        <v>0.3067457117643962</v>
      </c>
      <c r="Q11813" t="n">
        <v>0.09809839145312411</v>
      </c>
      <c r="R11813" t="n">
        <v>-0.002267777381717038</v>
      </c>
    </row>
    <row r="11814">
      <c r="F11814" t="n">
        <v>0.08612943813213272</v>
      </c>
      <c r="G11814" t="n">
        <v>0.09710880411499065</v>
      </c>
      <c r="H11814" t="n">
        <v>-0.003147317879398306</v>
      </c>
      <c r="J11814" t="n">
        <v>0.07546818783492708</v>
      </c>
      <c r="K11814" t="n">
        <v>0.1047794918905454</v>
      </c>
      <c r="L11814" t="n">
        <v>-0.002462338214485015</v>
      </c>
      <c r="M11814" t="n">
        <v>0.1927129530215784</v>
      </c>
      <c r="N11814" t="n">
        <v>0.09596422493755069</v>
      </c>
      <c r="O11814" t="n">
        <v>-0.001786094237684662</v>
      </c>
      <c r="P11814" t="n">
        <v>0.3068609831358845</v>
      </c>
      <c r="Q11814" t="n">
        <v>0.09810675591351405</v>
      </c>
      <c r="R11814" t="n">
        <v>-0.002267550603978866</v>
      </c>
    </row>
    <row r="11815">
      <c r="F11815" t="n">
        <v>0.08614165785544928</v>
      </c>
      <c r="G11815" t="n">
        <v>0.09711708349124736</v>
      </c>
      <c r="H11815" t="n">
        <v>-0.003147947405926839</v>
      </c>
      <c r="J11815" t="n">
        <v>0.07549303096342187</v>
      </c>
      <c r="K11815" t="n">
        <v>0.1047884252601328</v>
      </c>
      <c r="L11815" t="n">
        <v>-0.002462338214485015</v>
      </c>
      <c r="M11815" t="n">
        <v>0.192713730761548</v>
      </c>
      <c r="N11815" t="n">
        <v>0.09597240672840561</v>
      </c>
      <c r="O11815" t="n">
        <v>-0.001785737090266609</v>
      </c>
      <c r="P11815" t="n">
        <v>0.3067535321999386</v>
      </c>
      <c r="Q11815" t="n">
        <v>0.09811512037390398</v>
      </c>
      <c r="R11815" t="n">
        <v>-0.002267777381717038</v>
      </c>
    </row>
    <row r="11816">
      <c r="F11816" t="n">
        <v>0.08610692223872426</v>
      </c>
      <c r="G11816" t="n">
        <v>0.09712536286750406</v>
      </c>
      <c r="H11816" t="n">
        <v>-0.003144677060433947</v>
      </c>
      <c r="J11816" t="n">
        <v>0.07546768683349701</v>
      </c>
      <c r="K11816" t="n">
        <v>0.1047973586297202</v>
      </c>
      <c r="L11816" t="n">
        <v>-0.002460003638969998</v>
      </c>
      <c r="M11816" t="n">
        <v>0.1926802437845182</v>
      </c>
      <c r="N11816" t="n">
        <v>0.09598058851926056</v>
      </c>
      <c r="O11816" t="n">
        <v>-0.00178702809283022</v>
      </c>
      <c r="P11816" t="n">
        <v>0.3069244860744067</v>
      </c>
      <c r="Q11816" t="n">
        <v>0.09812348483429391</v>
      </c>
      <c r="R11816" t="n">
        <v>-0.002266244812536452</v>
      </c>
    </row>
    <row r="11817">
      <c r="F11817" t="n">
        <v>0.08614261951716526</v>
      </c>
      <c r="G11817" t="n">
        <v>0.09713364224376078</v>
      </c>
      <c r="H11817" t="n">
        <v>-0.003144362655608869</v>
      </c>
      <c r="J11817" t="n">
        <v>0.07547998295120618</v>
      </c>
      <c r="K11817" t="n">
        <v>0.1048062919993076</v>
      </c>
      <c r="L11817" t="n">
        <v>-0.002459757638606101</v>
      </c>
      <c r="M11817" t="n">
        <v>0.1926467565329294</v>
      </c>
      <c r="N11817" t="n">
        <v>0.09598877031011549</v>
      </c>
      <c r="O11817" t="n">
        <v>-0.001786849390020937</v>
      </c>
      <c r="P11817" t="n">
        <v>0.3068727152936309</v>
      </c>
      <c r="Q11817" t="n">
        <v>0.09813184929468384</v>
      </c>
      <c r="R11817" t="n">
        <v>-0.002266244812536452</v>
      </c>
    </row>
    <row r="11818">
      <c r="F11818" t="n">
        <v>0.08610788340468667</v>
      </c>
      <c r="G11818" t="n">
        <v>0.0971419216200175</v>
      </c>
      <c r="H11818" t="n">
        <v>-0.00314404825078379</v>
      </c>
      <c r="J11818" t="n">
        <v>0.07549227893531894</v>
      </c>
      <c r="K11818" t="n">
        <v>0.104815225368895</v>
      </c>
      <c r="L11818" t="n">
        <v>-0.002460249639333895</v>
      </c>
      <c r="M11818" t="n">
        <v>0.1926475337601842</v>
      </c>
      <c r="N11818" t="n">
        <v>0.09599695210097044</v>
      </c>
      <c r="O11818" t="n">
        <v>-0.001787206795639503</v>
      </c>
      <c r="P11818" t="n">
        <v>0.30687662563652</v>
      </c>
      <c r="Q11818" t="n">
        <v>0.09814021375507377</v>
      </c>
      <c r="R11818" t="n">
        <v>-0.002266698106828389</v>
      </c>
    </row>
    <row r="11819">
      <c r="F11819" t="n">
        <v>0.08610836383213827</v>
      </c>
      <c r="G11819" t="n">
        <v>0.09715020099627421</v>
      </c>
      <c r="H11819" t="n">
        <v>-0.003144362655608869</v>
      </c>
      <c r="J11819" t="n">
        <v>0.07547948139887652</v>
      </c>
      <c r="K11819" t="n">
        <v>0.1048241587384824</v>
      </c>
      <c r="L11819" t="n">
        <v>-0.002460249639333895</v>
      </c>
      <c r="M11819" t="n">
        <v>0.1927168405305283</v>
      </c>
      <c r="N11819" t="n">
        <v>0.09600513389182536</v>
      </c>
      <c r="O11819" t="n">
        <v>-0.00178702809283022</v>
      </c>
      <c r="P11819" t="n">
        <v>0.3069362182753089</v>
      </c>
      <c r="Q11819" t="n">
        <v>0.0981485782154637</v>
      </c>
      <c r="R11819" t="n">
        <v>-0.002266244812536452</v>
      </c>
    </row>
    <row r="11820">
      <c r="F11820" t="n">
        <v>0.08612058318122023</v>
      </c>
      <c r="G11820" t="n">
        <v>0.09715848037253091</v>
      </c>
      <c r="H11820" t="n">
        <v>-0.003140466822363471</v>
      </c>
      <c r="J11820" t="n">
        <v>0.07549177716591861</v>
      </c>
      <c r="K11820" t="n">
        <v>0.1048330921080698</v>
      </c>
      <c r="L11820" t="n">
        <v>-0.002457673900009297</v>
      </c>
      <c r="M11820" t="n">
        <v>0.1926833527662175</v>
      </c>
      <c r="N11820" t="n">
        <v>0.0960133156826803</v>
      </c>
      <c r="O11820" t="n">
        <v>-0.001788676593527116</v>
      </c>
      <c r="P11820" t="n">
        <v>0.3068844457532564</v>
      </c>
      <c r="Q11820" t="n">
        <v>0.09815694267585363</v>
      </c>
      <c r="R11820" t="n">
        <v>-0.002265620154391774</v>
      </c>
    </row>
    <row r="11821">
      <c r="F11821" t="n">
        <v>0.08612106344923151</v>
      </c>
      <c r="G11821" t="n">
        <v>0.09716675974878763</v>
      </c>
      <c r="H11821" t="n">
        <v>-0.003140152775681235</v>
      </c>
      <c r="J11821" t="n">
        <v>0.07549152615604095</v>
      </c>
      <c r="K11821" t="n">
        <v>0.1048420254776572</v>
      </c>
      <c r="L11821" t="n">
        <v>-0.002457428132619296</v>
      </c>
      <c r="M11821" t="n">
        <v>0.1926155997409337</v>
      </c>
      <c r="N11821" t="n">
        <v>0.09602149747353524</v>
      </c>
      <c r="O11821" t="n">
        <v>-0.001788497761634142</v>
      </c>
      <c r="P11821" t="n">
        <v>0.3069440387928291</v>
      </c>
      <c r="Q11821" t="n">
        <v>0.09816530713624357</v>
      </c>
      <c r="R11821" t="n">
        <v>-0.002265620154391774</v>
      </c>
    </row>
    <row r="11822">
      <c r="F11822" t="n">
        <v>0.08613328273485449</v>
      </c>
      <c r="G11822" t="n">
        <v>0.09717503912504435</v>
      </c>
      <c r="H11822" t="n">
        <v>-0.003140152775681235</v>
      </c>
      <c r="J11822" t="n">
        <v>0.07547872844453886</v>
      </c>
      <c r="K11822" t="n">
        <v>0.1048509588472446</v>
      </c>
      <c r="L11822" t="n">
        <v>-0.002457919667399298</v>
      </c>
      <c r="M11822" t="n">
        <v>0.1926849065424174</v>
      </c>
      <c r="N11822" t="n">
        <v>0.09602967926439017</v>
      </c>
      <c r="O11822" t="n">
        <v>-0.001788140097848194</v>
      </c>
      <c r="P11822" t="n">
        <v>0.3068365814481239</v>
      </c>
      <c r="Q11822" t="n">
        <v>0.09817367159663351</v>
      </c>
      <c r="R11822" t="n">
        <v>-0.002264940604255484</v>
      </c>
    </row>
    <row r="11823">
      <c r="F11823" t="n">
        <v>0.08613376284328098</v>
      </c>
      <c r="G11823" t="n">
        <v>0.09718331850130106</v>
      </c>
      <c r="H11823" t="n">
        <v>-0.00313751575347529</v>
      </c>
      <c r="J11823" t="n">
        <v>0.07549102388596753</v>
      </c>
      <c r="K11823" t="n">
        <v>0.104859892216832</v>
      </c>
      <c r="L11823" t="n">
        <v>-0.002458165434789299</v>
      </c>
      <c r="M11823" t="n">
        <v>0.192719948393634</v>
      </c>
      <c r="N11823" t="n">
        <v>0.09603786105524512</v>
      </c>
      <c r="O11823" t="n">
        <v>-0.001788140097848194</v>
      </c>
      <c r="P11823" t="n">
        <v>0.3068961744945027</v>
      </c>
      <c r="Q11823" t="n">
        <v>0.09818203605702343</v>
      </c>
      <c r="R11823" t="n">
        <v>-0.002264090758475727</v>
      </c>
    </row>
    <row r="11824">
      <c r="F11824" t="n">
        <v>0.086134242847863</v>
      </c>
      <c r="G11824" t="n">
        <v>0.09719159787755778</v>
      </c>
      <c r="H11824" t="n">
        <v>-0.00313720206463771</v>
      </c>
      <c r="J11824" t="n">
        <v>0.07545313292193943</v>
      </c>
      <c r="K11824" t="n">
        <v>0.1048688255864194</v>
      </c>
      <c r="L11824" t="n">
        <v>-0.002455349012656709</v>
      </c>
      <c r="M11824" t="n">
        <v>0.1926179294031624</v>
      </c>
      <c r="N11824" t="n">
        <v>0.09604604284610004</v>
      </c>
      <c r="O11824" t="n">
        <v>-0.001789609593080868</v>
      </c>
      <c r="P11824" t="n">
        <v>0.3069557681294793</v>
      </c>
      <c r="Q11824" t="n">
        <v>0.09819040051741336</v>
      </c>
      <c r="R11824" t="n">
        <v>-0.00226363798560132</v>
      </c>
    </row>
    <row r="11825">
      <c r="F11825" t="n">
        <v>0.08613472274857495</v>
      </c>
      <c r="G11825" t="n">
        <v>0.09719987725381449</v>
      </c>
      <c r="H11825" t="n">
        <v>-0.00313657468696255</v>
      </c>
      <c r="J11825" t="n">
        <v>0.07545288165372653</v>
      </c>
      <c r="K11825" t="n">
        <v>0.1048777589560068</v>
      </c>
      <c r="L11825" t="n">
        <v>-0.002455840082459241</v>
      </c>
      <c r="M11825" t="n">
        <v>0.1926187057189967</v>
      </c>
      <c r="N11825" t="n">
        <v>0.09605422463695498</v>
      </c>
      <c r="O11825" t="n">
        <v>-0.00178943063212156</v>
      </c>
      <c r="P11825" t="n">
        <v>0.3068483078598881</v>
      </c>
      <c r="Q11825" t="n">
        <v>0.09819876497780329</v>
      </c>
      <c r="R11825" t="n">
        <v>-0.002264317144912931</v>
      </c>
    </row>
    <row r="11826">
      <c r="F11826" t="n">
        <v>0.08614694185874705</v>
      </c>
      <c r="G11826" t="n">
        <v>0.09720815663007121</v>
      </c>
      <c r="H11826" t="n">
        <v>-0.00313720206463771</v>
      </c>
      <c r="J11826" t="n">
        <v>0.07549026985517214</v>
      </c>
      <c r="K11826" t="n">
        <v>0.1048866923255942</v>
      </c>
      <c r="L11826" t="n">
        <v>-0.002455594547557975</v>
      </c>
      <c r="M11826" t="n">
        <v>0.1926537472904239</v>
      </c>
      <c r="N11826" t="n">
        <v>0.09606240642780992</v>
      </c>
      <c r="O11826" t="n">
        <v>-0.00178943063212156</v>
      </c>
      <c r="P11826" t="n">
        <v>0.3068522162754836</v>
      </c>
      <c r="Q11826" t="n">
        <v>0.09820712943819324</v>
      </c>
      <c r="R11826" t="n">
        <v>-0.00226363798560132</v>
      </c>
    </row>
    <row r="11827">
      <c r="F11827" t="n">
        <v>0.08614742159960592</v>
      </c>
      <c r="G11827" t="n">
        <v>0.09721643600632791</v>
      </c>
      <c r="H11827" t="n">
        <v>-0.00313688837580013</v>
      </c>
      <c r="J11827" t="n">
        <v>0.07549001834475373</v>
      </c>
      <c r="K11827" t="n">
        <v>0.1048956256951816</v>
      </c>
      <c r="L11827" t="n">
        <v>-0.002453028991966032</v>
      </c>
      <c r="M11827" t="n">
        <v>0.1927230543502815</v>
      </c>
      <c r="N11827" t="n">
        <v>0.09607058821866486</v>
      </c>
      <c r="O11827" t="n">
        <v>-0.001789609593080868</v>
      </c>
      <c r="P11827" t="n">
        <v>0.306967495720565</v>
      </c>
      <c r="Q11827" t="n">
        <v>0.09821549389858317</v>
      </c>
      <c r="R11827" t="n">
        <v>-0.002263864372038524</v>
      </c>
    </row>
    <row r="11828">
      <c r="F11828" t="n">
        <v>0.08614790123650701</v>
      </c>
      <c r="G11828" t="n">
        <v>0.09722471538258463</v>
      </c>
      <c r="H11828" t="n">
        <v>-0.00313299959819933</v>
      </c>
      <c r="J11828" t="n">
        <v>0.07546467381617435</v>
      </c>
      <c r="K11828" t="n">
        <v>0.1049045590647689</v>
      </c>
      <c r="L11828" t="n">
        <v>-0.002453274294865228</v>
      </c>
      <c r="M11828" t="n">
        <v>0.1926895650115428</v>
      </c>
      <c r="N11828" t="n">
        <v>0.0960787700095198</v>
      </c>
      <c r="O11828" t="n">
        <v>-0.001790900074930732</v>
      </c>
      <c r="P11828" t="n">
        <v>0.3068043465164324</v>
      </c>
      <c r="Q11828" t="n">
        <v>0.09822385835897308</v>
      </c>
      <c r="R11828" t="n">
        <v>-0.00226233696303932</v>
      </c>
    </row>
    <row r="11829">
      <c r="F11829" t="n">
        <v>0.08612490185498775</v>
      </c>
      <c r="G11829" t="n">
        <v>0.09723299475884134</v>
      </c>
      <c r="H11829" t="n">
        <v>-0.003133626260785228</v>
      </c>
      <c r="J11829" t="n">
        <v>0.07545187574707425</v>
      </c>
      <c r="K11829" t="n">
        <v>0.1049134924343563</v>
      </c>
      <c r="L11829" t="n">
        <v>-0.002452783689066835</v>
      </c>
      <c r="M11829" t="n">
        <v>0.1926218097908815</v>
      </c>
      <c r="N11829" t="n">
        <v>0.09608695180037473</v>
      </c>
      <c r="O11829" t="n">
        <v>-0.001791079164938225</v>
      </c>
      <c r="P11829" t="n">
        <v>0.3069753131348587</v>
      </c>
      <c r="Q11829" t="n">
        <v>0.09823222281936302</v>
      </c>
      <c r="R11829" t="n">
        <v>-0.002262789475683192</v>
      </c>
    </row>
    <row r="11830">
      <c r="F11830" t="n">
        <v>0.08613712069318119</v>
      </c>
      <c r="G11830" t="n">
        <v>0.09724127413509805</v>
      </c>
      <c r="H11830" t="n">
        <v>-0.003133312929492279</v>
      </c>
      <c r="J11830" t="n">
        <v>0.07545162406199775</v>
      </c>
      <c r="K11830" t="n">
        <v>0.1049224258039437</v>
      </c>
      <c r="L11830" t="n">
        <v>-0.002453519597764425</v>
      </c>
      <c r="M11830" t="n">
        <v>0.1926568511960636</v>
      </c>
      <c r="N11830" t="n">
        <v>0.09609513359122966</v>
      </c>
      <c r="O11830" t="n">
        <v>-0.001791258254945718</v>
      </c>
      <c r="P11830" t="n">
        <v>0.3069792215458255</v>
      </c>
      <c r="Q11830" t="n">
        <v>0.09824058727975296</v>
      </c>
      <c r="R11830" t="n">
        <v>-0.002262789475683192</v>
      </c>
    </row>
    <row r="11831">
      <c r="F11831" t="n">
        <v>0.08612586041705697</v>
      </c>
      <c r="G11831" t="n">
        <v>0.09724955351135478</v>
      </c>
      <c r="H11831" t="n">
        <v>-0.00313299959819933</v>
      </c>
      <c r="J11831" t="n">
        <v>0.07548901146917618</v>
      </c>
      <c r="K11831" t="n">
        <v>0.1049313591735311</v>
      </c>
      <c r="L11831" t="n">
        <v>-0.002452783689066835</v>
      </c>
      <c r="M11831" t="n">
        <v>0.1927261583998872</v>
      </c>
      <c r="N11831" t="n">
        <v>0.09610331538208461</v>
      </c>
      <c r="O11831" t="n">
        <v>-0.001790720984923239</v>
      </c>
      <c r="P11831" t="n">
        <v>0.306816068231716</v>
      </c>
      <c r="Q11831" t="n">
        <v>0.09824895174014289</v>
      </c>
      <c r="R11831" t="n">
        <v>-0.002263015732005129</v>
      </c>
    </row>
    <row r="11832">
      <c r="F11832" t="n">
        <v>0.08611459994105744</v>
      </c>
      <c r="G11832" t="n">
        <v>0.09725783288761149</v>
      </c>
      <c r="H11832" t="n">
        <v>-0.003129427527788247</v>
      </c>
      <c r="J11832" t="n">
        <v>0.0754887595418426</v>
      </c>
      <c r="K11832" t="n">
        <v>0.1049402925431185</v>
      </c>
      <c r="L11832" t="n">
        <v>-0.002450713852991059</v>
      </c>
      <c r="M11832" t="n">
        <v>0.1926926682740015</v>
      </c>
      <c r="N11832" t="n">
        <v>0.09611149717293954</v>
      </c>
      <c r="O11832" t="n">
        <v>-0.001792011148335438</v>
      </c>
      <c r="P11832" t="n">
        <v>0.3069313502053828</v>
      </c>
      <c r="Q11832" t="n">
        <v>0.09825731620053282</v>
      </c>
      <c r="R11832" t="n">
        <v>-0.002261037543034845</v>
      </c>
    </row>
    <row r="11833">
      <c r="F11833" t="n">
        <v>0.08612681856296647</v>
      </c>
      <c r="G11833" t="n">
        <v>0.09726611226386819</v>
      </c>
      <c r="H11833" t="n">
        <v>-0.003130053475888615</v>
      </c>
      <c r="J11833" t="n">
        <v>0.07548850753114807</v>
      </c>
      <c r="K11833" t="n">
        <v>0.1049492259127059</v>
      </c>
      <c r="L11833" t="n">
        <v>-0.002451203995761657</v>
      </c>
      <c r="M11833" t="n">
        <v>0.1926934437915796</v>
      </c>
      <c r="N11833" t="n">
        <v>0.09611967896379447</v>
      </c>
      <c r="O11833" t="n">
        <v>-0.001792011148335438</v>
      </c>
      <c r="P11833" t="n">
        <v>0.3068238817140992</v>
      </c>
      <c r="Q11833" t="n">
        <v>0.09826568066092276</v>
      </c>
      <c r="R11833" t="n">
        <v>-0.002261489795768725</v>
      </c>
    </row>
    <row r="11834">
      <c r="F11834" t="n">
        <v>0.08613903717657787</v>
      </c>
      <c r="G11834" t="n">
        <v>0.0972743916401249</v>
      </c>
      <c r="H11834" t="n">
        <v>-0.003130366449938798</v>
      </c>
      <c r="J11834" t="n">
        <v>0.07545061648825853</v>
      </c>
      <c r="K11834" t="n">
        <v>0.1049581592822933</v>
      </c>
      <c r="L11834" t="n">
        <v>-0.00245046878160576</v>
      </c>
      <c r="M11834" t="n">
        <v>0.1927284851852442</v>
      </c>
      <c r="N11834" t="n">
        <v>0.09612786075464941</v>
      </c>
      <c r="O11834" t="n">
        <v>-0.001792190367372175</v>
      </c>
      <c r="P11834" t="n">
        <v>0.3068834765023488</v>
      </c>
      <c r="Q11834" t="n">
        <v>0.09827404512131269</v>
      </c>
      <c r="R11834" t="n">
        <v>-0.002261489795768725</v>
      </c>
    </row>
    <row r="11835">
      <c r="F11835" t="n">
        <v>0.08612777629251031</v>
      </c>
      <c r="G11835" t="n">
        <v>0.09728267101638162</v>
      </c>
      <c r="H11835" t="n">
        <v>-0.003130366449938798</v>
      </c>
      <c r="J11835" t="n">
        <v>0.07548800325970541</v>
      </c>
      <c r="K11835" t="n">
        <v>0.1049670926518807</v>
      </c>
      <c r="L11835" t="n">
        <v>-0.00245046878160576</v>
      </c>
      <c r="M11835" t="n">
        <v>0.1926607283961883</v>
      </c>
      <c r="N11835" t="n">
        <v>0.09613604254550434</v>
      </c>
      <c r="O11835" t="n">
        <v>-0.001792369586408912</v>
      </c>
      <c r="P11835" t="n">
        <v>0.3069987606088426</v>
      </c>
      <c r="Q11835" t="n">
        <v>0.09828240958170262</v>
      </c>
      <c r="R11835" t="n">
        <v>-0.002260191725198979</v>
      </c>
    </row>
    <row r="11836">
      <c r="F11836" t="n">
        <v>0.08615173458614683</v>
      </c>
      <c r="G11836" t="n">
        <v>0.09729095039263834</v>
      </c>
      <c r="H11836" t="n">
        <v>-0.0031261711112371</v>
      </c>
      <c r="J11836" t="n">
        <v>0.07547520473312531</v>
      </c>
      <c r="K11836" t="n">
        <v>0.1049760260214681</v>
      </c>
      <c r="L11836" t="n">
        <v>-0.002448403610785589</v>
      </c>
      <c r="M11836" t="n">
        <v>0.1926615034785319</v>
      </c>
      <c r="N11836" t="n">
        <v>0.09614422433635929</v>
      </c>
      <c r="O11836" t="n">
        <v>-0.001793480462486609</v>
      </c>
      <c r="P11836" t="n">
        <v>0.3070026678178298</v>
      </c>
      <c r="Q11836" t="n">
        <v>0.09829077404209255</v>
      </c>
      <c r="R11836" t="n">
        <v>-0.002259739732053254</v>
      </c>
    </row>
    <row r="11837">
      <c r="F11837" t="n">
        <v>0.08611699376508913</v>
      </c>
      <c r="G11837" t="n">
        <v>0.09729922976889505</v>
      </c>
      <c r="H11837" t="n">
        <v>-0.003125858494125976</v>
      </c>
      <c r="J11837" t="n">
        <v>0.07546240617367235</v>
      </c>
      <c r="K11837" t="n">
        <v>0.1049849593910555</v>
      </c>
      <c r="L11837" t="n">
        <v>-0.002448893291507746</v>
      </c>
      <c r="M11837" t="n">
        <v>0.1926965446694716</v>
      </c>
      <c r="N11837" t="n">
        <v>0.09615240612721422</v>
      </c>
      <c r="O11837" t="n">
        <v>-0.001793480462486609</v>
      </c>
      <c r="P11837" t="n">
        <v>0.3070065748238611</v>
      </c>
      <c r="Q11837" t="n">
        <v>0.09829913850248248</v>
      </c>
      <c r="R11837" t="n">
        <v>-0.002260417721771842</v>
      </c>
    </row>
    <row r="11838">
      <c r="F11838" t="n">
        <v>0.08614095199393357</v>
      </c>
      <c r="G11838" t="n">
        <v>0.09730750914515177</v>
      </c>
      <c r="H11838" t="n">
        <v>-0.003125858494125976</v>
      </c>
      <c r="J11838" t="n">
        <v>0.07544960758137891</v>
      </c>
      <c r="K11838" t="n">
        <v>0.1049938927606429</v>
      </c>
      <c r="L11838" t="n">
        <v>-0.002448648451146667</v>
      </c>
      <c r="M11838" t="n">
        <v>0.192697319590794</v>
      </c>
      <c r="N11838" t="n">
        <v>0.09616058791806917</v>
      </c>
      <c r="O11838" t="n">
        <v>-0.001793839158579106</v>
      </c>
      <c r="P11838" t="n">
        <v>0.306954791716005</v>
      </c>
      <c r="Q11838" t="n">
        <v>0.09830750296287243</v>
      </c>
      <c r="R11838" t="n">
        <v>-0.002259965728626117</v>
      </c>
    </row>
    <row r="11839">
      <c r="F11839" t="n">
        <v>0.08612969050167743</v>
      </c>
      <c r="G11839" t="n">
        <v>0.09731578852140847</v>
      </c>
      <c r="H11839" t="n">
        <v>-0.003126796345459347</v>
      </c>
      <c r="J11839" t="n">
        <v>0.07548699371681188</v>
      </c>
      <c r="K11839" t="n">
        <v>0.1050028261302303</v>
      </c>
      <c r="L11839" t="n">
        <v>-0.00244815877042451</v>
      </c>
      <c r="M11839" t="n">
        <v>0.1926638280100368</v>
      </c>
      <c r="N11839" t="n">
        <v>0.09616876970892409</v>
      </c>
      <c r="O11839" t="n">
        <v>-0.001793839158579106</v>
      </c>
      <c r="P11839" t="n">
        <v>0.306958697923291</v>
      </c>
      <c r="Q11839" t="n">
        <v>0.09831586742326234</v>
      </c>
      <c r="R11839" t="n">
        <v>-0.002259965728626117</v>
      </c>
    </row>
    <row r="11840">
      <c r="F11840" t="n">
        <v>0.08611842880950668</v>
      </c>
      <c r="G11840" t="n">
        <v>0.09732406789766519</v>
      </c>
      <c r="H11840" t="n">
        <v>-0.003122604776086798</v>
      </c>
      <c r="J11840" t="n">
        <v>0.07547419495791703</v>
      </c>
      <c r="K11840" t="n">
        <v>0.1050117594998177</v>
      </c>
      <c r="L11840" t="n">
        <v>-0.002446587500059496</v>
      </c>
      <c r="M11840" t="n">
        <v>0.1926988690755941</v>
      </c>
      <c r="N11840" t="n">
        <v>0.09617695149977903</v>
      </c>
      <c r="O11840" t="n">
        <v>-0.00179512930642592</v>
      </c>
      <c r="P11840" t="n">
        <v>0.3070182946167135</v>
      </c>
      <c r="Q11840" t="n">
        <v>0.09832423188365227</v>
      </c>
      <c r="R11840" t="n">
        <v>-0.002258669403500257</v>
      </c>
    </row>
    <row r="11841">
      <c r="F11841" t="n">
        <v>0.0861306469808889</v>
      </c>
      <c r="G11841" t="n">
        <v>0.0973323472739219</v>
      </c>
      <c r="H11841" t="n">
        <v>-0.003122292515609189</v>
      </c>
      <c r="J11841" t="n">
        <v>0.07546139616624538</v>
      </c>
      <c r="K11841" t="n">
        <v>0.1050206928694051</v>
      </c>
      <c r="L11841" t="n">
        <v>-0.002445853670575376</v>
      </c>
      <c r="M11841" t="n">
        <v>0.1926311105636334</v>
      </c>
      <c r="N11841" t="n">
        <v>0.09618513329063397</v>
      </c>
      <c r="O11841" t="n">
        <v>-0.001794770352355449</v>
      </c>
      <c r="P11841" t="n">
        <v>0.306966509721552</v>
      </c>
      <c r="Q11841" t="n">
        <v>0.09833259634404221</v>
      </c>
      <c r="R11841" t="n">
        <v>-0.002258669403500257</v>
      </c>
    </row>
    <row r="11842">
      <c r="F11842" t="n">
        <v>0.08614286514360087</v>
      </c>
      <c r="G11842" t="n">
        <v>0.09734062665017862</v>
      </c>
      <c r="H11842" t="n">
        <v>-0.003123229297042015</v>
      </c>
      <c r="J11842" t="n">
        <v>0.07548623568486608</v>
      </c>
      <c r="K11842" t="n">
        <v>0.1050296262389925</v>
      </c>
      <c r="L11842" t="n">
        <v>-0.002446098280403416</v>
      </c>
      <c r="M11842" t="n">
        <v>0.1926318848529138</v>
      </c>
      <c r="N11842" t="n">
        <v>0.09619331508148891</v>
      </c>
      <c r="O11842" t="n">
        <v>-0.00179512930642592</v>
      </c>
      <c r="P11842" t="n">
        <v>0.3070261067834104</v>
      </c>
      <c r="Q11842" t="n">
        <v>0.09834096080443215</v>
      </c>
      <c r="R11842" t="n">
        <v>-0.002258669403500257</v>
      </c>
    </row>
    <row r="11843">
      <c r="F11843" t="n">
        <v>0.0861433431702483</v>
      </c>
      <c r="G11843" t="n">
        <v>0.09734890602643533</v>
      </c>
      <c r="H11843" t="n">
        <v>-0.003122292515609189</v>
      </c>
      <c r="J11843" t="n">
        <v>0.07548598284096612</v>
      </c>
      <c r="K11843" t="n">
        <v>0.1050385596085799</v>
      </c>
      <c r="L11843" t="n">
        <v>-0.002446587500059496</v>
      </c>
      <c r="M11843" t="n">
        <v>0.1926669257154746</v>
      </c>
      <c r="N11843" t="n">
        <v>0.09620149687234385</v>
      </c>
      <c r="O11843" t="n">
        <v>-0.001794949829390684</v>
      </c>
      <c r="P11843" t="n">
        <v>0.3069186288301802</v>
      </c>
      <c r="Q11843" t="n">
        <v>0.09834932526482208</v>
      </c>
      <c r="R11843" t="n">
        <v>-0.002258895270440607</v>
      </c>
    </row>
    <row r="11844">
      <c r="F11844" t="n">
        <v>0.08614382109253654</v>
      </c>
      <c r="G11844" t="n">
        <v>0.09735718540269205</v>
      </c>
      <c r="H11844" t="n">
        <v>-0.003119041514786041</v>
      </c>
      <c r="J11844" t="n">
        <v>0.07547318385000736</v>
      </c>
      <c r="K11844" t="n">
        <v>0.1050474929781672</v>
      </c>
      <c r="L11844" t="n">
        <v>-0.002443553497110648</v>
      </c>
      <c r="M11844" t="n">
        <v>0.1927362333835452</v>
      </c>
      <c r="N11844" t="n">
        <v>0.09620967866319878</v>
      </c>
      <c r="O11844" t="n">
        <v>-0.0017958804230572</v>
      </c>
      <c r="P11844" t="n">
        <v>0.3068668413601892</v>
      </c>
      <c r="Q11844" t="n">
        <v>0.09835768972521201</v>
      </c>
      <c r="R11844" t="n">
        <v>-0.002257374700490214</v>
      </c>
    </row>
    <row r="11845">
      <c r="F11845" t="n">
        <v>0.08613255868753814</v>
      </c>
      <c r="G11845" t="n">
        <v>0.09736546477894877</v>
      </c>
      <c r="H11845" t="n">
        <v>-0.00311935341893752</v>
      </c>
      <c r="J11845" t="n">
        <v>0.07546038482636787</v>
      </c>
      <c r="K11845" t="n">
        <v>0.1050564263477547</v>
      </c>
      <c r="L11845" t="n">
        <v>-0.002443797876898338</v>
      </c>
      <c r="M11845" t="n">
        <v>0.1927027406997424</v>
      </c>
      <c r="N11845" t="n">
        <v>0.09621786045405371</v>
      </c>
      <c r="O11845" t="n">
        <v>-0.0017958804230572</v>
      </c>
      <c r="P11845" t="n">
        <v>0.306982130831822</v>
      </c>
      <c r="Q11845" t="n">
        <v>0.09836605418560193</v>
      </c>
      <c r="R11845" t="n">
        <v>-0.002257374700490214</v>
      </c>
    </row>
    <row r="11846">
      <c r="F11846" t="n">
        <v>0.08612129608259586</v>
      </c>
      <c r="G11846" t="n">
        <v>0.09737374415520547</v>
      </c>
      <c r="H11846" t="n">
        <v>-0.00311935341893752</v>
      </c>
      <c r="J11846" t="n">
        <v>0.07548522380961485</v>
      </c>
      <c r="K11846" t="n">
        <v>0.1050653597173421</v>
      </c>
      <c r="L11846" t="n">
        <v>-0.002443553497110648</v>
      </c>
      <c r="M11846" t="n">
        <v>0.1926692477418073</v>
      </c>
      <c r="N11846" t="n">
        <v>0.09622604224490865</v>
      </c>
      <c r="O11846" t="n">
        <v>-0.001796239635063012</v>
      </c>
      <c r="P11846" t="n">
        <v>0.3069860355870436</v>
      </c>
      <c r="Q11846" t="n">
        <v>0.09837441864599188</v>
      </c>
      <c r="R11846" t="n">
        <v>-0.002257148963020165</v>
      </c>
    </row>
    <row r="11847">
      <c r="F11847" t="n">
        <v>0.08615699455141282</v>
      </c>
      <c r="G11847" t="n">
        <v>0.09738202353146218</v>
      </c>
      <c r="H11847" t="n">
        <v>-0.003119665323088998</v>
      </c>
      <c r="J11847" t="n">
        <v>0.07545987865690716</v>
      </c>
      <c r="K11847" t="n">
        <v>0.1050742930869294</v>
      </c>
      <c r="L11847" t="n">
        <v>-0.002443797876898338</v>
      </c>
      <c r="M11847" t="n">
        <v>0.1926700215119181</v>
      </c>
      <c r="N11847" t="n">
        <v>0.09623422403576359</v>
      </c>
      <c r="O11847" t="n">
        <v>-0.0017958804230572</v>
      </c>
      <c r="P11847" t="n">
        <v>0.3069899401318262</v>
      </c>
      <c r="Q11847" t="n">
        <v>0.09838278310638181</v>
      </c>
      <c r="R11847" t="n">
        <v>-0.002256532842387205</v>
      </c>
    </row>
    <row r="11848">
      <c r="F11848" t="n">
        <v>0.08612225100524223</v>
      </c>
      <c r="G11848" t="n">
        <v>0.0973903029077189</v>
      </c>
      <c r="H11848" t="n">
        <v>-0.003115792893867911</v>
      </c>
      <c r="J11848" t="n">
        <v>0.07548471737241151</v>
      </c>
      <c r="K11848" t="n">
        <v>0.1050832264565168</v>
      </c>
      <c r="L11848" t="n">
        <v>-0.002441258265082621</v>
      </c>
      <c r="M11848" t="n">
        <v>0.1927050622421966</v>
      </c>
      <c r="N11848" t="n">
        <v>0.09624240582661853</v>
      </c>
      <c r="O11848" t="n">
        <v>-0.001797708954578933</v>
      </c>
      <c r="P11848" t="n">
        <v>0.3069381506503543</v>
      </c>
      <c r="Q11848" t="n">
        <v>0.09839114756677174</v>
      </c>
      <c r="R11848" t="n">
        <v>-0.002256081626061993</v>
      </c>
    </row>
    <row r="11849">
      <c r="F11849" t="n">
        <v>0.08615794955159364</v>
      </c>
      <c r="G11849" t="n">
        <v>0.09739858228397562</v>
      </c>
      <c r="H11849" t="n">
        <v>-0.003116104442002485</v>
      </c>
      <c r="J11849" t="n">
        <v>0.0754719180917257</v>
      </c>
      <c r="K11849" t="n">
        <v>0.1050921598261042</v>
      </c>
      <c r="L11849" t="n">
        <v>-0.002441990715807218</v>
      </c>
      <c r="M11849" t="n">
        <v>0.1926715686940847</v>
      </c>
      <c r="N11849" t="n">
        <v>0.09625058761747346</v>
      </c>
      <c r="O11849" t="n">
        <v>-0.001797349484681996</v>
      </c>
      <c r="P11849" t="n">
        <v>0.3069420543816349</v>
      </c>
      <c r="Q11849" t="n">
        <v>0.09839951202716167</v>
      </c>
      <c r="R11849" t="n">
        <v>-0.002256081626061993</v>
      </c>
    </row>
    <row r="11850">
      <c r="F11850" t="n">
        <v>0.08612320551002048</v>
      </c>
      <c r="G11850" t="n">
        <v>0.09740686166023232</v>
      </c>
      <c r="H11850" t="n">
        <v>-0.003115792893867911</v>
      </c>
      <c r="J11850" t="n">
        <v>0.07545911877847906</v>
      </c>
      <c r="K11850" t="n">
        <v>0.1051010931956916</v>
      </c>
      <c r="L11850" t="n">
        <v>-0.002441258265082621</v>
      </c>
      <c r="M11850" t="n">
        <v>0.1926380748719117</v>
      </c>
      <c r="N11850" t="n">
        <v>0.09625876940832839</v>
      </c>
      <c r="O11850" t="n">
        <v>-0.001797169749733528</v>
      </c>
      <c r="P11850" t="n">
        <v>0.3068902633044569</v>
      </c>
      <c r="Q11850" t="n">
        <v>0.0984078764875516</v>
      </c>
      <c r="R11850" t="n">
        <v>-0.002255856017899387</v>
      </c>
    </row>
    <row r="11851">
      <c r="F11851" t="n">
        <v>0.08615890413367794</v>
      </c>
      <c r="G11851" t="n">
        <v>0.09741514103648903</v>
      </c>
      <c r="H11851" t="n">
        <v>-0.003112235479755936</v>
      </c>
      <c r="J11851" t="n">
        <v>0.07547141120576782</v>
      </c>
      <c r="K11851" t="n">
        <v>0.105110026565279</v>
      </c>
      <c r="L11851" t="n">
        <v>-0.002441746565565685</v>
      </c>
      <c r="M11851" t="n">
        <v>0.192673115398784</v>
      </c>
      <c r="N11851" t="n">
        <v>0.09626695119918334</v>
      </c>
      <c r="O11851" t="n">
        <v>-0.001797349484681996</v>
      </c>
      <c r="P11851" t="n">
        <v>0.3070612511776809</v>
      </c>
      <c r="Q11851" t="n">
        <v>0.09841624094794153</v>
      </c>
      <c r="R11851" t="n">
        <v>-0.002256081626061993</v>
      </c>
    </row>
    <row r="11852">
      <c r="F11852" t="n">
        <v>0.08614764071082126</v>
      </c>
      <c r="G11852" t="n">
        <v>0.09742342041274575</v>
      </c>
      <c r="H11852" t="n">
        <v>-0.003111613094898471</v>
      </c>
      <c r="J11852" t="n">
        <v>0.07544606591561039</v>
      </c>
      <c r="K11852" t="n">
        <v>0.1051189599348664</v>
      </c>
      <c r="L11852" t="n">
        <v>-0.002439211910734654</v>
      </c>
      <c r="M11852" t="n">
        <v>0.1926738885720605</v>
      </c>
      <c r="N11852" t="n">
        <v>0.09627513299003827</v>
      </c>
      <c r="O11852" t="n">
        <v>-0.001798458847431402</v>
      </c>
      <c r="P11852" t="n">
        <v>0.3069537642964638</v>
      </c>
      <c r="Q11852" t="n">
        <v>0.09842460540833146</v>
      </c>
      <c r="R11852" t="n">
        <v>-0.002254564707662932</v>
      </c>
    </row>
    <row r="11853">
      <c r="F11853" t="n">
        <v>0.08613637708797639</v>
      </c>
      <c r="G11853" t="n">
        <v>0.09743169978900246</v>
      </c>
      <c r="H11853" t="n">
        <v>-0.003111924287327203</v>
      </c>
      <c r="J11853" t="n">
        <v>0.07547090398695801</v>
      </c>
      <c r="K11853" t="n">
        <v>0.1051278933044538</v>
      </c>
      <c r="L11853" t="n">
        <v>-0.002438967989543581</v>
      </c>
      <c r="M11853" t="n">
        <v>0.1926403941597803</v>
      </c>
      <c r="N11853" t="n">
        <v>0.09628331478089321</v>
      </c>
      <c r="O11853" t="n">
        <v>-0.001798638711302532</v>
      </c>
      <c r="P11853" t="n">
        <v>0.3070690587060028</v>
      </c>
      <c r="Q11853" t="n">
        <v>0.0984329698687214</v>
      </c>
      <c r="R11853" t="n">
        <v>-0.002254564707662932</v>
      </c>
    </row>
    <row r="11854">
      <c r="F11854" t="n">
        <v>0.08612511326514896</v>
      </c>
      <c r="G11854" t="n">
        <v>0.09743997916525918</v>
      </c>
      <c r="H11854" t="n">
        <v>-0.003111613094898471</v>
      </c>
      <c r="J11854" t="n">
        <v>0.07547065025275206</v>
      </c>
      <c r="K11854" t="n">
        <v>0.1051368266740412</v>
      </c>
      <c r="L11854" t="n">
        <v>-0.002439211910734654</v>
      </c>
      <c r="M11854" t="n">
        <v>0.192675434560422</v>
      </c>
      <c r="N11854" t="n">
        <v>0.09629149657174814</v>
      </c>
      <c r="O11854" t="n">
        <v>-0.001798818575173662</v>
      </c>
      <c r="P11854" t="n">
        <v>0.3069615698330033</v>
      </c>
      <c r="Q11854" t="n">
        <v>0.09844133432911133</v>
      </c>
      <c r="R11854" t="n">
        <v>-0.002254564707662932</v>
      </c>
    </row>
    <row r="11855">
      <c r="F11855" t="n">
        <v>0.08613733064253898</v>
      </c>
      <c r="G11855" t="n">
        <v>0.0974482585415159</v>
      </c>
      <c r="H11855" t="n">
        <v>-0.003111924287327203</v>
      </c>
      <c r="J11855" t="n">
        <v>0.07548294222042017</v>
      </c>
      <c r="K11855" t="n">
        <v>0.1051457600436286</v>
      </c>
      <c r="L11855" t="n">
        <v>-0.002438967989543581</v>
      </c>
      <c r="M11855" t="n">
        <v>0.1927447426169638</v>
      </c>
      <c r="N11855" t="n">
        <v>0.09629967836260307</v>
      </c>
      <c r="O11855" t="n">
        <v>-0.001798638711302532</v>
      </c>
      <c r="P11855" t="n">
        <v>0.3070211688242462</v>
      </c>
      <c r="Q11855" t="n">
        <v>0.09844969878950127</v>
      </c>
      <c r="R11855" t="n">
        <v>-0.002254564707662932</v>
      </c>
    </row>
    <row r="11856">
      <c r="F11856" t="n">
        <v>0.08616128875836507</v>
      </c>
      <c r="G11856" t="n">
        <v>0.0974565379177726</v>
      </c>
      <c r="H11856" t="n">
        <v>-0.003108681195001947</v>
      </c>
      <c r="J11856" t="n">
        <v>0.07548268829445216</v>
      </c>
      <c r="K11856" t="n">
        <v>0.105154693413216</v>
      </c>
      <c r="L11856" t="n">
        <v>-0.002437170070821457</v>
      </c>
      <c r="M11856" t="n">
        <v>0.1927112477691409</v>
      </c>
      <c r="N11856" t="n">
        <v>0.09630786015345802</v>
      </c>
      <c r="O11856" t="n">
        <v>-0.001800107693773227</v>
      </c>
      <c r="P11856" t="n">
        <v>0.3070250714413141</v>
      </c>
      <c r="Q11856" t="n">
        <v>0.09845806324989119</v>
      </c>
      <c r="R11856" t="n">
        <v>-0.002253275038776161</v>
      </c>
    </row>
    <row r="11857">
      <c r="F11857" t="n">
        <v>0.08616176536929249</v>
      </c>
      <c r="G11857" t="n">
        <v>0.09746481729402931</v>
      </c>
      <c r="H11857" t="n">
        <v>-0.003108370357966151</v>
      </c>
      <c r="J11857" t="n">
        <v>0.07545734281673626</v>
      </c>
      <c r="K11857" t="n">
        <v>0.1051636267828034</v>
      </c>
      <c r="L11857" t="n">
        <v>-0.002437170070821457</v>
      </c>
      <c r="M11857" t="n">
        <v>0.1926777526473482</v>
      </c>
      <c r="N11857" t="n">
        <v>0.09631604194431295</v>
      </c>
      <c r="O11857" t="n">
        <v>-0.001799927701003126</v>
      </c>
      <c r="P11857" t="n">
        <v>0.3070846711680911</v>
      </c>
      <c r="Q11857" t="n">
        <v>0.09846642771028112</v>
      </c>
      <c r="R11857" t="n">
        <v>-0.002253725738853924</v>
      </c>
    </row>
    <row r="11858">
      <c r="F11858" t="n">
        <v>0.08613876018938613</v>
      </c>
      <c r="G11858" t="n">
        <v>0.09747309667028603</v>
      </c>
      <c r="H11858" t="n">
        <v>-0.003108992032037744</v>
      </c>
      <c r="J11858" t="n">
        <v>0.07544454306633734</v>
      </c>
      <c r="K11858" t="n">
        <v>0.1051725601523908</v>
      </c>
      <c r="L11858" t="n">
        <v>-0.002436682685545821</v>
      </c>
      <c r="M11858" t="n">
        <v>0.1926442572516125</v>
      </c>
      <c r="N11858" t="n">
        <v>0.09632422373516789</v>
      </c>
      <c r="O11858" t="n">
        <v>-0.001799747708233026</v>
      </c>
      <c r="P11858" t="n">
        <v>0.3069771783030429</v>
      </c>
      <c r="Q11858" t="n">
        <v>0.09847479217067105</v>
      </c>
      <c r="R11858" t="n">
        <v>-0.002253951088892806</v>
      </c>
    </row>
    <row r="11859">
      <c r="F11859" t="n">
        <v>0.08615097738624891</v>
      </c>
      <c r="G11859" t="n">
        <v>0.09748137604654275</v>
      </c>
      <c r="H11859" t="n">
        <v>-0.003108370357966151</v>
      </c>
      <c r="J11859" t="n">
        <v>0.07545683465054022</v>
      </c>
      <c r="K11859" t="n">
        <v>0.1051814935219782</v>
      </c>
      <c r="L11859" t="n">
        <v>-0.002436682685545821</v>
      </c>
      <c r="M11859" t="n">
        <v>0.1926792974414487</v>
      </c>
      <c r="N11859" t="n">
        <v>0.09633240552602282</v>
      </c>
      <c r="O11859" t="n">
        <v>-0.001799927701003126</v>
      </c>
      <c r="P11859" t="n">
        <v>0.3070924760898515</v>
      </c>
      <c r="Q11859" t="n">
        <v>0.098483156631061</v>
      </c>
      <c r="R11859" t="n">
        <v>-0.002252662656013441</v>
      </c>
    </row>
    <row r="11860">
      <c r="F11860" t="n">
        <v>0.08613971269698611</v>
      </c>
      <c r="G11860" t="n">
        <v>0.09748965542279946</v>
      </c>
      <c r="H11860" t="n">
        <v>-0.003104819576048693</v>
      </c>
      <c r="J11860" t="n">
        <v>0.0754565804427197</v>
      </c>
      <c r="K11860" t="n">
        <v>0.1051904268915656</v>
      </c>
      <c r="L11860" t="n">
        <v>-0.002435132761891448</v>
      </c>
      <c r="M11860" t="n">
        <v>0.1926458016523505</v>
      </c>
      <c r="N11860" t="n">
        <v>0.09634058731687777</v>
      </c>
      <c r="O11860" t="n">
        <v>-0.001801576689154367</v>
      </c>
      <c r="P11860" t="n">
        <v>0.3070963782207842</v>
      </c>
      <c r="Q11860" t="n">
        <v>0.09849152109145093</v>
      </c>
      <c r="R11860" t="n">
        <v>-0.00225198699234937</v>
      </c>
    </row>
    <row r="11861">
      <c r="F11861" t="n">
        <v>0.0861284478077072</v>
      </c>
      <c r="G11861" t="n">
        <v>0.09749793479905616</v>
      </c>
      <c r="H11861" t="n">
        <v>-0.003104819576048693</v>
      </c>
      <c r="J11861" t="n">
        <v>0.0754688717843759</v>
      </c>
      <c r="K11861" t="n">
        <v>0.105199360261153</v>
      </c>
      <c r="L11861" t="n">
        <v>-0.002435132761891448</v>
      </c>
      <c r="M11861" t="n">
        <v>0.1927493779260687</v>
      </c>
      <c r="N11861" t="n">
        <v>0.0963487691077327</v>
      </c>
      <c r="O11861" t="n">
        <v>-0.001801036324220608</v>
      </c>
      <c r="P11861" t="n">
        <v>0.3070445812425162</v>
      </c>
      <c r="Q11861" t="n">
        <v>0.09849988555184085</v>
      </c>
      <c r="R11861" t="n">
        <v>-0.002252662656013441</v>
      </c>
    </row>
    <row r="11862">
      <c r="F11862" t="n">
        <v>0.08616414685246368</v>
      </c>
      <c r="G11862" t="n">
        <v>0.09750621417531288</v>
      </c>
      <c r="H11862" t="n">
        <v>-0.003104509094091088</v>
      </c>
      <c r="J11862" t="n">
        <v>0.07544352617049278</v>
      </c>
      <c r="K11862" t="n">
        <v>0.1052082936307404</v>
      </c>
      <c r="L11862" t="n">
        <v>-0.002434889297308176</v>
      </c>
      <c r="M11862" t="n">
        <v>0.1927158818980153</v>
      </c>
      <c r="N11862" t="n">
        <v>0.09635695089858765</v>
      </c>
      <c r="O11862" t="n">
        <v>-0.001801576689154367</v>
      </c>
      <c r="P11862" t="n">
        <v>0.3071041818190033</v>
      </c>
      <c r="Q11862" t="n">
        <v>0.09850825001223078</v>
      </c>
      <c r="R11862" t="n">
        <v>-0.00225198699234937</v>
      </c>
    </row>
    <row r="11863">
      <c r="F11863" t="n">
        <v>0.08616462283462453</v>
      </c>
      <c r="G11863" t="n">
        <v>0.0975144935515696</v>
      </c>
      <c r="H11863" t="n">
        <v>-0.003104509094091088</v>
      </c>
      <c r="J11863" t="n">
        <v>0.07544327173872452</v>
      </c>
      <c r="K11863" t="n">
        <v>0.1052172270003277</v>
      </c>
      <c r="L11863" t="n">
        <v>-0.002434402368141631</v>
      </c>
      <c r="M11863" t="n">
        <v>0.1927509220731998</v>
      </c>
      <c r="N11863" t="n">
        <v>0.09636513268944256</v>
      </c>
      <c r="O11863" t="n">
        <v>-0.001801216445865194</v>
      </c>
      <c r="P11863" t="n">
        <v>0.307108083284789</v>
      </c>
      <c r="Q11863" t="n">
        <v>0.09851661447262072</v>
      </c>
      <c r="R11863" t="n">
        <v>-0.002252662656013441</v>
      </c>
    </row>
    <row r="11864">
      <c r="F11864" t="n">
        <v>0.08614161645454413</v>
      </c>
      <c r="G11864" t="n">
        <v>0.09752277292782631</v>
      </c>
      <c r="H11864" t="n">
        <v>-0.003100961832777345</v>
      </c>
      <c r="J11864" t="n">
        <v>0.07544301722384818</v>
      </c>
      <c r="K11864" t="n">
        <v>0.1052261603699151</v>
      </c>
      <c r="L11864" t="n">
        <v>-0.002432613526441186</v>
      </c>
      <c r="M11864" t="n">
        <v>0.1927516939674925</v>
      </c>
      <c r="N11864" t="n">
        <v>0.09637331448029751</v>
      </c>
      <c r="O11864" t="n">
        <v>-0.00180232468747635</v>
      </c>
      <c r="P11864" t="n">
        <v>0.307111984527358</v>
      </c>
      <c r="Q11864" t="n">
        <v>0.09852497893301065</v>
      </c>
      <c r="R11864" t="n">
        <v>-0.002251149331222742</v>
      </c>
    </row>
    <row r="11865">
      <c r="F11865" t="n">
        <v>0.08614209213177471</v>
      </c>
      <c r="G11865" t="n">
        <v>0.09753105230408302</v>
      </c>
      <c r="H11865" t="n">
        <v>-0.003100961832777345</v>
      </c>
      <c r="J11865" t="n">
        <v>0.07548039921831799</v>
      </c>
      <c r="K11865" t="n">
        <v>0.1052350937395025</v>
      </c>
      <c r="L11865" t="n">
        <v>-0.002432613526441186</v>
      </c>
      <c r="M11865" t="n">
        <v>0.192718197349362</v>
      </c>
      <c r="N11865" t="n">
        <v>0.09638149627115244</v>
      </c>
      <c r="O11865" t="n">
        <v>-0.001802685188463944</v>
      </c>
      <c r="P11865" t="n">
        <v>0.3070601850974953</v>
      </c>
      <c r="Q11865" t="n">
        <v>0.09853334339340059</v>
      </c>
      <c r="R11865" t="n">
        <v>-0.002250924238798862</v>
      </c>
    </row>
    <row r="11866">
      <c r="F11866" t="n">
        <v>0.08614256770409029</v>
      </c>
      <c r="G11866" t="n">
        <v>0.09753933168033974</v>
      </c>
      <c r="H11866" t="n">
        <v>-0.003100961832777345</v>
      </c>
      <c r="J11866" t="n">
        <v>0.07545505345014537</v>
      </c>
      <c r="K11866" t="n">
        <v>0.1052440271090899</v>
      </c>
      <c r="L11866" t="n">
        <v>-0.002432370289412245</v>
      </c>
      <c r="M11866" t="n">
        <v>0.1927532373974861</v>
      </c>
      <c r="N11866" t="n">
        <v>0.09638967806200738</v>
      </c>
      <c r="O11866" t="n">
        <v>-0.001802504937970147</v>
      </c>
      <c r="P11866" t="n">
        <v>0.307119786339845</v>
      </c>
      <c r="Q11866" t="n">
        <v>0.09854170785379052</v>
      </c>
      <c r="R11866" t="n">
        <v>-0.002250924238798862</v>
      </c>
    </row>
    <row r="11867">
      <c r="F11867" t="n">
        <v>0.08616652571416522</v>
      </c>
      <c r="G11867" t="n">
        <v>0.09754761105659644</v>
      </c>
      <c r="H11867" t="n">
        <v>-0.003101271959973342</v>
      </c>
      <c r="J11867" t="n">
        <v>0.07545479866050968</v>
      </c>
      <c r="K11867" t="n">
        <v>0.1052529604786773</v>
      </c>
      <c r="L11867" t="n">
        <v>-0.002432370289412245</v>
      </c>
      <c r="M11867" t="n">
        <v>0.192719740385985</v>
      </c>
      <c r="N11867" t="n">
        <v>0.09639785985286232</v>
      </c>
      <c r="O11867" t="n">
        <v>-0.001802685188463944</v>
      </c>
      <c r="P11867" t="n">
        <v>0.3071236869082623</v>
      </c>
      <c r="Q11867" t="n">
        <v>0.09855007231418045</v>
      </c>
      <c r="R11867" t="n">
        <v>-0.002250924238798862</v>
      </c>
    </row>
    <row r="11868">
      <c r="F11868" t="n">
        <v>0.08614351853387339</v>
      </c>
      <c r="G11868" t="n">
        <v>0.09755589043285316</v>
      </c>
      <c r="H11868" t="n">
        <v>-0.003097727528138614</v>
      </c>
      <c r="J11868" t="n">
        <v>0.07546708924216573</v>
      </c>
      <c r="K11868" t="n">
        <v>0.1052618938482647</v>
      </c>
      <c r="L11868" t="n">
        <v>-0.002430099763299459</v>
      </c>
      <c r="M11868" t="n">
        <v>0.1927205117249868</v>
      </c>
      <c r="N11868" t="n">
        <v>0.09640604164371724</v>
      </c>
      <c r="O11868" t="n">
        <v>-0.001803612790082461</v>
      </c>
      <c r="P11868" t="n">
        <v>0.3071275872504614</v>
      </c>
      <c r="Q11868" t="n">
        <v>0.09855843677457038</v>
      </c>
      <c r="R11868" t="n">
        <v>-0.002249410678214368</v>
      </c>
    </row>
    <row r="11869">
      <c r="F11869" t="n">
        <v>0.0861557351577015</v>
      </c>
      <c r="G11869" t="n">
        <v>0.09756416980910988</v>
      </c>
      <c r="H11869" t="n">
        <v>-0.003098037300891428</v>
      </c>
      <c r="J11869" t="n">
        <v>0.07546683426086769</v>
      </c>
      <c r="K11869" t="n">
        <v>0.1052708272178521</v>
      </c>
      <c r="L11869" t="n">
        <v>-0.002430585783252119</v>
      </c>
      <c r="M11869" t="n">
        <v>0.1927212829444366</v>
      </c>
      <c r="N11869" t="n">
        <v>0.09641422343457219</v>
      </c>
      <c r="O11869" t="n">
        <v>-0.00180397354871634</v>
      </c>
      <c r="P11869" t="n">
        <v>0.3070757853573574</v>
      </c>
      <c r="Q11869" t="n">
        <v>0.09856680123496031</v>
      </c>
      <c r="R11869" t="n">
        <v>-0.002249860605342723</v>
      </c>
    </row>
    <row r="11870">
      <c r="F11870" t="n">
        <v>0.08613272752976023</v>
      </c>
      <c r="G11870" t="n">
        <v>0.09757244918536659</v>
      </c>
      <c r="H11870" t="n">
        <v>-0.0030974177553858</v>
      </c>
      <c r="J11870" t="n">
        <v>0.07544148838973037</v>
      </c>
      <c r="K11870" t="n">
        <v>0.1052797605874395</v>
      </c>
      <c r="L11870" t="n">
        <v>-0.002430099763299459</v>
      </c>
      <c r="M11870" t="n">
        <v>0.1927220540443252</v>
      </c>
      <c r="N11870" t="n">
        <v>0.09642240522542712</v>
      </c>
      <c r="O11870" t="n">
        <v>-0.00180397354871634</v>
      </c>
      <c r="P11870" t="n">
        <v>0.3070239824567128</v>
      </c>
      <c r="Q11870" t="n">
        <v>0.09857516569535024</v>
      </c>
      <c r="R11870" t="n">
        <v>-0.002249860605342723</v>
      </c>
    </row>
    <row r="11871">
      <c r="F11871" t="n">
        <v>0.08614494399104186</v>
      </c>
      <c r="G11871" t="n">
        <v>0.0975807285616233</v>
      </c>
      <c r="H11871" t="n">
        <v>-0.003094186298943019</v>
      </c>
      <c r="J11871" t="n">
        <v>0.07545377867116985</v>
      </c>
      <c r="K11871" t="n">
        <v>0.1052886939570269</v>
      </c>
      <c r="L11871" t="n">
        <v>-0.002430099763299459</v>
      </c>
      <c r="M11871" t="n">
        <v>0.1926542873134098</v>
      </c>
      <c r="N11871" t="n">
        <v>0.09643058701628207</v>
      </c>
      <c r="O11871" t="n">
        <v>-0.00180415392803328</v>
      </c>
      <c r="P11871" t="n">
        <v>0.3070278813359797</v>
      </c>
      <c r="Q11871" t="n">
        <v>0.09858353015574017</v>
      </c>
      <c r="R11871" t="n">
        <v>-0.002248346422829695</v>
      </c>
    </row>
    <row r="11872">
      <c r="F11872" t="n">
        <v>0.08616890195117924</v>
      </c>
      <c r="G11872" t="n">
        <v>0.09758900793788002</v>
      </c>
      <c r="H11872" t="n">
        <v>-0.003094186298943019</v>
      </c>
      <c r="J11872" t="n">
        <v>0.07546606881851901</v>
      </c>
      <c r="K11872" t="n">
        <v>0.1052976273266143</v>
      </c>
      <c r="L11872" t="n">
        <v>-0.002428319836294232</v>
      </c>
      <c r="M11872" t="n">
        <v>0.1926550580199921</v>
      </c>
      <c r="N11872" t="n">
        <v>0.096438768807137</v>
      </c>
      <c r="O11872" t="n">
        <v>-0.001805081132234367</v>
      </c>
      <c r="P11872" t="n">
        <v>0.3071431863420699</v>
      </c>
      <c r="Q11872" t="n">
        <v>0.09859189461613012</v>
      </c>
      <c r="R11872" t="n">
        <v>-0.002248796092114261</v>
      </c>
    </row>
    <row r="11873">
      <c r="F11873" t="n">
        <v>0.08615763532692639</v>
      </c>
      <c r="G11873" t="n">
        <v>0.09759728731413674</v>
      </c>
      <c r="H11873" t="n">
        <v>-0.003093876880313125</v>
      </c>
      <c r="J11873" t="n">
        <v>0.07545326817812457</v>
      </c>
      <c r="K11873" t="n">
        <v>0.1053065606962017</v>
      </c>
      <c r="L11873" t="n">
        <v>-0.002428319836294232</v>
      </c>
      <c r="M11873" t="n">
        <v>0.1926900976167715</v>
      </c>
      <c r="N11873" t="n">
        <v>0.09644695059799194</v>
      </c>
      <c r="O11873" t="n">
        <v>-0.001804900624121143</v>
      </c>
      <c r="P11873" t="n">
        <v>0.307035678406242</v>
      </c>
      <c r="Q11873" t="n">
        <v>0.09860025907652004</v>
      </c>
      <c r="R11873" t="n">
        <v>-0.002248796092114261</v>
      </c>
    </row>
    <row r="11874">
      <c r="F11874" t="n">
        <v>0.08615811010646834</v>
      </c>
      <c r="G11874" t="n">
        <v>0.09760556669039344</v>
      </c>
      <c r="H11874" t="n">
        <v>-0.003094805136202808</v>
      </c>
      <c r="J11874" t="n">
        <v>0.07544046750575316</v>
      </c>
      <c r="K11874" t="n">
        <v>0.1053154940657891</v>
      </c>
      <c r="L11874" t="n">
        <v>-0.002427834269440344</v>
      </c>
      <c r="M11874" t="n">
        <v>0.1927251372480862</v>
      </c>
      <c r="N11874" t="n">
        <v>0.09645513238884687</v>
      </c>
      <c r="O11874" t="n">
        <v>-0.001804900624121143</v>
      </c>
      <c r="P11874" t="n">
        <v>0.307039576595737</v>
      </c>
      <c r="Q11874" t="n">
        <v>0.09860862353690997</v>
      </c>
      <c r="R11874" t="n">
        <v>-0.002248796092114261</v>
      </c>
    </row>
    <row r="11875">
      <c r="F11875" t="n">
        <v>0.08615858478085311</v>
      </c>
      <c r="G11875" t="n">
        <v>0.09761384606665015</v>
      </c>
      <c r="H11875" t="n">
        <v>-0.003093876880313125</v>
      </c>
      <c r="J11875" t="n">
        <v>0.07546530262864283</v>
      </c>
      <c r="K11875" t="n">
        <v>0.1053244274353765</v>
      </c>
      <c r="L11875" t="n">
        <v>-0.002428077052867288</v>
      </c>
      <c r="M11875" t="n">
        <v>0.1927259077500325</v>
      </c>
      <c r="N11875" t="n">
        <v>0.09646331417970182</v>
      </c>
      <c r="O11875" t="n">
        <v>-0.00180526164034759</v>
      </c>
      <c r="P11875" t="n">
        <v>0.307099178901263</v>
      </c>
      <c r="Q11875" t="n">
        <v>0.0986169879972999</v>
      </c>
      <c r="R11875" t="n">
        <v>-0.002248796092114261</v>
      </c>
    </row>
    <row r="11876">
      <c r="F11876" t="n">
        <v>0.08617080104885297</v>
      </c>
      <c r="G11876" t="n">
        <v>0.09762212544290687</v>
      </c>
      <c r="H11876" t="n">
        <v>-0.003090339225955992</v>
      </c>
      <c r="J11876" t="n">
        <v>0.07545250181575293</v>
      </c>
      <c r="K11876" t="n">
        <v>0.1053333608049639</v>
      </c>
      <c r="L11876" t="n">
        <v>-0.002425573822888693</v>
      </c>
      <c r="M11876" t="n">
        <v>0.1927609473732521</v>
      </c>
      <c r="N11876" t="n">
        <v>0.09647149597055675</v>
      </c>
      <c r="O11876" t="n">
        <v>-0.001806549455438315</v>
      </c>
      <c r="P11876" t="n">
        <v>0.3071030770169315</v>
      </c>
      <c r="Q11876" t="n">
        <v>0.09862535245768984</v>
      </c>
      <c r="R11876" t="n">
        <v>-0.002246831876614002</v>
      </c>
    </row>
    <row r="11877">
      <c r="F11877" t="n">
        <v>0.08613605032156868</v>
      </c>
      <c r="G11877" t="n">
        <v>0.09763040481916359</v>
      </c>
      <c r="H11877" t="n">
        <v>-0.00309064829078507</v>
      </c>
      <c r="J11877" t="n">
        <v>0.07547733664481655</v>
      </c>
      <c r="K11877" t="n">
        <v>0.1053422941745513</v>
      </c>
      <c r="L11877" t="n">
        <v>-0.002425816380270982</v>
      </c>
      <c r="M11877" t="n">
        <v>0.1926589097592529</v>
      </c>
      <c r="N11877" t="n">
        <v>0.09647967776141168</v>
      </c>
      <c r="O11877" t="n">
        <v>-0.001806730092320171</v>
      </c>
      <c r="P11877" t="n">
        <v>0.3071626800266291</v>
      </c>
      <c r="Q11877" t="n">
        <v>0.09863371691807978</v>
      </c>
      <c r="R11877" t="n">
        <v>-0.002247281287930456</v>
      </c>
    </row>
    <row r="11878">
      <c r="F11878" t="n">
        <v>0.08616000817280683</v>
      </c>
      <c r="G11878" t="n">
        <v>0.09763868419542029</v>
      </c>
      <c r="H11878" t="n">
        <v>-0.00309064829078507</v>
      </c>
      <c r="J11878" t="n">
        <v>0.07547708089048684</v>
      </c>
      <c r="K11878" t="n">
        <v>0.1053512275441387</v>
      </c>
      <c r="L11878" t="n">
        <v>-0.002425816380270982</v>
      </c>
      <c r="M11878" t="n">
        <v>0.1926596797483112</v>
      </c>
      <c r="N11878" t="n">
        <v>0.09648785955226662</v>
      </c>
      <c r="O11878" t="n">
        <v>-0.001806549455438315</v>
      </c>
      <c r="P11878" t="n">
        <v>0.3071108725486736</v>
      </c>
      <c r="Q11878" t="n">
        <v>0.09864208137846969</v>
      </c>
      <c r="R11878" t="n">
        <v>-0.002247505993588683</v>
      </c>
    </row>
    <row r="11879">
      <c r="F11879" t="n">
        <v>0.08617222426739685</v>
      </c>
      <c r="G11879" t="n">
        <v>0.09764696357167701</v>
      </c>
      <c r="H11879" t="n">
        <v>-0.003086804810711075</v>
      </c>
      <c r="J11879" t="n">
        <v>0.07546427987966371</v>
      </c>
      <c r="K11879" t="n">
        <v>0.105360160913726</v>
      </c>
      <c r="L11879" t="n">
        <v>-0.002425331265506404</v>
      </c>
      <c r="M11879" t="n">
        <v>0.1926604496177501</v>
      </c>
      <c r="N11879" t="n">
        <v>0.09649604134312155</v>
      </c>
      <c r="O11879" t="n">
        <v>-0.001806730092320171</v>
      </c>
      <c r="P11879" t="n">
        <v>0.3070033581504352</v>
      </c>
      <c r="Q11879" t="n">
        <v>0.09865044583885962</v>
      </c>
      <c r="R11879" t="n">
        <v>-0.002247056582272229</v>
      </c>
    </row>
    <row r="11880">
      <c r="F11880" t="n">
        <v>0.08616095657451811</v>
      </c>
      <c r="G11880" t="n">
        <v>0.09765524294793372</v>
      </c>
      <c r="H11880" t="n">
        <v>-0.003087422233415488</v>
      </c>
      <c r="J11880" t="n">
        <v>0.07543893368911526</v>
      </c>
      <c r="K11880" t="n">
        <v>0.1053690942833134</v>
      </c>
      <c r="L11880" t="n">
        <v>-0.002423560770542173</v>
      </c>
      <c r="M11880" t="n">
        <v>0.1926954889164524</v>
      </c>
      <c r="N11880" t="n">
        <v>0.0965042231339765</v>
      </c>
      <c r="O11880" t="n">
        <v>-0.001807475454825047</v>
      </c>
      <c r="P11880" t="n">
        <v>0.3070072545504513</v>
      </c>
      <c r="Q11880" t="n">
        <v>0.09865881029924957</v>
      </c>
      <c r="R11880" t="n">
        <v>-0.002245766120426066</v>
      </c>
    </row>
    <row r="11881">
      <c r="F11881" t="n">
        <v>0.08617317255332024</v>
      </c>
      <c r="G11881" t="n">
        <v>0.09766352232419044</v>
      </c>
      <c r="H11881" t="n">
        <v>-0.003087730944767695</v>
      </c>
      <c r="J11881" t="n">
        <v>0.07546376800710182</v>
      </c>
      <c r="K11881" t="n">
        <v>0.1053780276529009</v>
      </c>
      <c r="L11881" t="n">
        <v>-0.002423803102386043</v>
      </c>
      <c r="M11881" t="n">
        <v>0.1926619889977339</v>
      </c>
      <c r="N11881" t="n">
        <v>0.09651240492483143</v>
      </c>
      <c r="O11881" t="n">
        <v>-0.001808017751691181</v>
      </c>
      <c r="P11881" t="n">
        <v>0.3071225640860451</v>
      </c>
      <c r="Q11881" t="n">
        <v>0.0986671747596395</v>
      </c>
      <c r="R11881" t="n">
        <v>-0.002246215273650152</v>
      </c>
    </row>
    <row r="11882">
      <c r="F11882" t="n">
        <v>0.08615016257169278</v>
      </c>
      <c r="G11882" t="n">
        <v>0.09767180170044715</v>
      </c>
      <c r="H11882" t="n">
        <v>-0.003087113522063282</v>
      </c>
      <c r="J11882" t="n">
        <v>0.07546351194632854</v>
      </c>
      <c r="K11882" t="n">
        <v>0.1053869610224882</v>
      </c>
      <c r="L11882" t="n">
        <v>-0.002423803102386043</v>
      </c>
      <c r="M11882" t="n">
        <v>0.1927312979139026</v>
      </c>
      <c r="N11882" t="n">
        <v>0.09652058671568638</v>
      </c>
      <c r="O11882" t="n">
        <v>-0.001807836986069137</v>
      </c>
      <c r="P11882" t="n">
        <v>0.3071821678681416</v>
      </c>
      <c r="Q11882" t="n">
        <v>0.09867553922002943</v>
      </c>
      <c r="R11882" t="n">
        <v>-0.002245766120426066</v>
      </c>
    </row>
    <row r="11883">
      <c r="F11883" t="n">
        <v>0.08613889432584629</v>
      </c>
      <c r="G11883" t="n">
        <v>0.09768008107670387</v>
      </c>
      <c r="H11883" t="n">
        <v>-0.003087422233415488</v>
      </c>
      <c r="J11883" t="n">
        <v>0.07545071073149699</v>
      </c>
      <c r="K11883" t="n">
        <v>0.1053958943920756</v>
      </c>
      <c r="L11883" t="n">
        <v>-0.002423076106854434</v>
      </c>
      <c r="M11883" t="n">
        <v>0.1927320674586669</v>
      </c>
      <c r="N11883" t="n">
        <v>0.0965287685065413</v>
      </c>
      <c r="O11883" t="n">
        <v>-0.001807836986069137</v>
      </c>
      <c r="P11883" t="n">
        <v>0.307074649797065</v>
      </c>
      <c r="Q11883" t="n">
        <v>0.09868390368041936</v>
      </c>
      <c r="R11883" t="n">
        <v>-0.002246215273650152</v>
      </c>
    </row>
    <row r="11884">
      <c r="F11884" t="n">
        <v>0.08616285211399516</v>
      </c>
      <c r="G11884" t="n">
        <v>0.09768836045296057</v>
      </c>
      <c r="H11884" t="n">
        <v>-0.003084198727578401</v>
      </c>
      <c r="J11884" t="n">
        <v>0.07543790948492789</v>
      </c>
      <c r="K11884" t="n">
        <v>0.105404827761663</v>
      </c>
      <c r="L11884" t="n">
        <v>-0.002420826025109781</v>
      </c>
      <c r="M11884" t="n">
        <v>0.1927328368837425</v>
      </c>
      <c r="N11884" t="n">
        <v>0.09653695029739624</v>
      </c>
      <c r="O11884" t="n">
        <v>-0.00180876243565468</v>
      </c>
      <c r="P11884" t="n">
        <v>0.3070785456385554</v>
      </c>
      <c r="Q11884" t="n">
        <v>0.09869226814080929</v>
      </c>
      <c r="R11884" t="n">
        <v>-0.002244250590107364</v>
      </c>
    </row>
    <row r="11885">
      <c r="F11885" t="n">
        <v>0.08613984148460443</v>
      </c>
      <c r="G11885" t="n">
        <v>0.09769663982921728</v>
      </c>
      <c r="H11885" t="n">
        <v>-0.003083890369377283</v>
      </c>
      <c r="J11885" t="n">
        <v>0.07547528828595203</v>
      </c>
      <c r="K11885" t="n">
        <v>0.1054137611312504</v>
      </c>
      <c r="L11885" t="n">
        <v>-0.002420826025109781</v>
      </c>
      <c r="M11885" t="n">
        <v>0.1926650663218692</v>
      </c>
      <c r="N11885" t="n">
        <v>0.09654513208825118</v>
      </c>
      <c r="O11885" t="n">
        <v>-0.00180876243565468</v>
      </c>
      <c r="P11885" t="n">
        <v>0.3070267329969947</v>
      </c>
      <c r="Q11885" t="n">
        <v>0.09870063260119923</v>
      </c>
      <c r="R11885" t="n">
        <v>-0.002244923932618647</v>
      </c>
    </row>
    <row r="11886">
      <c r="F11886" t="n">
        <v>0.08617554142408984</v>
      </c>
      <c r="G11886" t="n">
        <v>0.09770491920547401</v>
      </c>
      <c r="H11886" t="n">
        <v>-0.003083890369377283</v>
      </c>
      <c r="J11886" t="n">
        <v>0.07547503186764572</v>
      </c>
      <c r="K11886" t="n">
        <v>0.1054226945008378</v>
      </c>
      <c r="L11886" t="n">
        <v>-0.002421310238736166</v>
      </c>
      <c r="M11886" t="n">
        <v>0.192734375374791</v>
      </c>
      <c r="N11886" t="n">
        <v>0.09655331387910611</v>
      </c>
      <c r="O11886" t="n">
        <v>-0.00180876243565468</v>
      </c>
      <c r="P11886" t="n">
        <v>0.3071977538713262</v>
      </c>
      <c r="Q11886" t="n">
        <v>0.09870899706158916</v>
      </c>
      <c r="R11886" t="n">
        <v>-0.002244699485114886</v>
      </c>
    </row>
    <row r="11887">
      <c r="F11887" t="n">
        <v>0.08616427266183976</v>
      </c>
      <c r="G11887" t="n">
        <v>0.09771319858173072</v>
      </c>
      <c r="H11887" t="n">
        <v>-0.003083890369377283</v>
      </c>
      <c r="J11887" t="n">
        <v>0.07543714046074661</v>
      </c>
      <c r="K11887" t="n">
        <v>0.1054316278704252</v>
      </c>
      <c r="L11887" t="n">
        <v>-0.002421552345549358</v>
      </c>
      <c r="M11887" t="n">
        <v>0.1927351444407456</v>
      </c>
      <c r="N11887" t="n">
        <v>0.09656149566996106</v>
      </c>
      <c r="O11887" t="n">
        <v>-0.001809305118653676</v>
      </c>
      <c r="P11887" t="n">
        <v>0.3072016497728102</v>
      </c>
      <c r="Q11887" t="n">
        <v>0.09871736152197909</v>
      </c>
      <c r="R11887" t="n">
        <v>-0.002244923932618647</v>
      </c>
    </row>
    <row r="11888">
      <c r="F11888" t="n">
        <v>0.08616474596683862</v>
      </c>
      <c r="G11888" t="n">
        <v>0.09772147795798743</v>
      </c>
      <c r="H11888" t="n">
        <v>-0.003080669787277541</v>
      </c>
      <c r="J11888" t="n">
        <v>0.07544942889636917</v>
      </c>
      <c r="K11888" t="n">
        <v>0.1054405612400126</v>
      </c>
      <c r="L11888" t="n">
        <v>-0.002418581035324736</v>
      </c>
      <c r="M11888" t="n">
        <v>0.1927701835512972</v>
      </c>
      <c r="N11888" t="n">
        <v>0.09656967746081598</v>
      </c>
      <c r="O11888" t="n">
        <v>-0.001810230139259632</v>
      </c>
      <c r="P11888" t="n">
        <v>0.3070941266077468</v>
      </c>
      <c r="Q11888" t="n">
        <v>0.09872572598236902</v>
      </c>
      <c r="R11888" t="n">
        <v>-0.002243407652480738</v>
      </c>
    </row>
    <row r="11889">
      <c r="F11889" t="n">
        <v>0.08615347685160188</v>
      </c>
      <c r="G11889" t="n">
        <v>0.09772975733424413</v>
      </c>
      <c r="H11889" t="n">
        <v>-0.003080669787277541</v>
      </c>
      <c r="J11889" t="n">
        <v>0.07544917228051611</v>
      </c>
      <c r="K11889" t="n">
        <v>0.1054494946096</v>
      </c>
      <c r="L11889" t="n">
        <v>-0.002418581035324736</v>
      </c>
      <c r="M11889" t="n">
        <v>0.1927024119722728</v>
      </c>
      <c r="N11889" t="n">
        <v>0.09657785925167092</v>
      </c>
      <c r="O11889" t="n">
        <v>-0.001810230139259632</v>
      </c>
      <c r="P11889" t="n">
        <v>0.3070980212471011</v>
      </c>
      <c r="Q11889" t="n">
        <v>0.09873409044275895</v>
      </c>
      <c r="R11889" t="n">
        <v>-0.002243183334147324</v>
      </c>
    </row>
    <row r="11890">
      <c r="F11890" t="n">
        <v>0.08616569226025797</v>
      </c>
      <c r="G11890" t="n">
        <v>0.09773803671050085</v>
      </c>
      <c r="H11890" t="n">
        <v>-0.003079745771144584</v>
      </c>
      <c r="J11890" t="n">
        <v>0.07544891558173768</v>
      </c>
      <c r="K11890" t="n">
        <v>0.1054584279791874</v>
      </c>
      <c r="L11890" t="n">
        <v>-0.002419064799908259</v>
      </c>
      <c r="M11890" t="n">
        <v>0.1926689102841012</v>
      </c>
      <c r="N11890" t="n">
        <v>0.09658604104252586</v>
      </c>
      <c r="O11890" t="n">
        <v>-0.001810592185287484</v>
      </c>
      <c r="P11890" t="n">
        <v>0.3071576258353419</v>
      </c>
      <c r="Q11890" t="n">
        <v>0.09874245490314888</v>
      </c>
      <c r="R11890" t="n">
        <v>-0.002242959015813909</v>
      </c>
    </row>
    <row r="11891">
      <c r="F11891" t="n">
        <v>0.08614268042999323</v>
      </c>
      <c r="G11891" t="n">
        <v>0.09774631608675757</v>
      </c>
      <c r="H11891" t="n">
        <v>-0.003080669787277541</v>
      </c>
      <c r="J11891" t="n">
        <v>0.07546120366592125</v>
      </c>
      <c r="K11891" t="n">
        <v>0.1054673613487748</v>
      </c>
      <c r="L11891" t="n">
        <v>-0.002418581035324736</v>
      </c>
      <c r="M11891" t="n">
        <v>0.1926696787173981</v>
      </c>
      <c r="N11891" t="n">
        <v>0.0965942228333808</v>
      </c>
      <c r="O11891" t="n">
        <v>-0.001810411162273558</v>
      </c>
      <c r="P11891" t="n">
        <v>0.307050099216046</v>
      </c>
      <c r="Q11891" t="n">
        <v>0.09875081936353881</v>
      </c>
      <c r="R11891" t="n">
        <v>-0.002243631970814153</v>
      </c>
    </row>
    <row r="11892">
      <c r="F11892" t="n">
        <v>0.08614315321820035</v>
      </c>
      <c r="G11892" t="n">
        <v>0.09775459546301428</v>
      </c>
      <c r="H11892" t="n">
        <v>-0.003076221183616355</v>
      </c>
      <c r="J11892" t="n">
        <v>0.07544840193543413</v>
      </c>
      <c r="K11892" t="n">
        <v>0.1054762947183622</v>
      </c>
      <c r="L11892" t="n">
        <v>-0.002417066127394841</v>
      </c>
      <c r="M11892" t="n">
        <v>0.1927732584462081</v>
      </c>
      <c r="N11892" t="n">
        <v>0.09660240462423574</v>
      </c>
      <c r="O11892" t="n">
        <v>-0.0018116977920084</v>
      </c>
      <c r="P11892" t="n">
        <v>0.3071654146764662</v>
      </c>
      <c r="Q11892" t="n">
        <v>0.09875918382392875</v>
      </c>
      <c r="R11892" t="n">
        <v>-0.002241666821253546</v>
      </c>
    </row>
    <row r="11893">
      <c r="F11893" t="n">
        <v>0.08616711090855481</v>
      </c>
      <c r="G11893" t="n">
        <v>0.097762874839271</v>
      </c>
      <c r="H11893" t="n">
        <v>-0.003077144142267305</v>
      </c>
      <c r="J11893" t="n">
        <v>0.07544814498792375</v>
      </c>
      <c r="K11893" t="n">
        <v>0.1054852280879496</v>
      </c>
      <c r="L11893" t="n">
        <v>-0.002416824469113757</v>
      </c>
      <c r="M11893" t="n">
        <v>0.1926712152247695</v>
      </c>
      <c r="N11893" t="n">
        <v>0.09661058641509067</v>
      </c>
      <c r="O11893" t="n">
        <v>-0.001811878943672435</v>
      </c>
      <c r="P11893" t="n">
        <v>0.3070578860104999</v>
      </c>
      <c r="Q11893" t="n">
        <v>0.09876754828431869</v>
      </c>
      <c r="R11893" t="n">
        <v>-0.002242339388556652</v>
      </c>
    </row>
    <row r="11894">
      <c r="F11894" t="n">
        <v>0.08617932613119805</v>
      </c>
      <c r="G11894" t="n">
        <v>0.09777115421552771</v>
      </c>
      <c r="H11894" t="n">
        <v>-0.003077144142267305</v>
      </c>
      <c r="J11894" t="n">
        <v>0.07544788795751738</v>
      </c>
      <c r="K11894" t="n">
        <v>0.105494161457537</v>
      </c>
      <c r="L11894" t="n">
        <v>-0.002416582810832674</v>
      </c>
      <c r="M11894" t="n">
        <v>0.1927405245496108</v>
      </c>
      <c r="N11894" t="n">
        <v>0.0966187682059456</v>
      </c>
      <c r="O11894" t="n">
        <v>-0.001811335488680332</v>
      </c>
      <c r="P11894" t="n">
        <v>0.3071732025377784</v>
      </c>
      <c r="Q11894" t="n">
        <v>0.09877591274470862</v>
      </c>
      <c r="R11894" t="n">
        <v>-0.002241891010354581</v>
      </c>
    </row>
    <row r="11895">
      <c r="F11895" t="n">
        <v>0.08615631354750997</v>
      </c>
      <c r="G11895" t="n">
        <v>0.09777943359178443</v>
      </c>
      <c r="H11895" t="n">
        <v>-0.003077144142267305</v>
      </c>
      <c r="J11895" t="n">
        <v>0.07543508608113798</v>
      </c>
      <c r="K11895" t="n">
        <v>0.1055030948271244</v>
      </c>
      <c r="L11895" t="n">
        <v>-0.002416341152551591</v>
      </c>
      <c r="M11895" t="n">
        <v>0.1926727512531172</v>
      </c>
      <c r="N11895" t="n">
        <v>0.09662694999680055</v>
      </c>
      <c r="O11895" t="n">
        <v>-0.001811335488680332</v>
      </c>
      <c r="P11895" t="n">
        <v>0.3071770960991289</v>
      </c>
      <c r="Q11895" t="n">
        <v>0.09878427720509854</v>
      </c>
      <c r="R11895" t="n">
        <v>-0.002242115199455616</v>
      </c>
    </row>
    <row r="11896">
      <c r="F11896" t="n">
        <v>0.0861685286060353</v>
      </c>
      <c r="G11896" t="n">
        <v>0.09778771296804115</v>
      </c>
      <c r="H11896" t="n">
        <v>-0.003073621810949891</v>
      </c>
      <c r="J11896" t="n">
        <v>0.07543482891068139</v>
      </c>
      <c r="K11896" t="n">
        <v>0.1055120281967118</v>
      </c>
      <c r="L11896" t="n">
        <v>-0.002414347826625296</v>
      </c>
      <c r="M11896" t="n">
        <v>0.1926735190876342</v>
      </c>
      <c r="N11896" t="n">
        <v>0.09663513178765548</v>
      </c>
      <c r="O11896" t="n">
        <v>-0.001812621545040761</v>
      </c>
      <c r="P11896" t="n">
        <v>0.3070695643578985</v>
      </c>
      <c r="Q11896" t="n">
        <v>0.09879264166548847</v>
      </c>
      <c r="R11896" t="n">
        <v>-0.002240374006746159</v>
      </c>
    </row>
    <row r="11897">
      <c r="F11897" t="n">
        <v>0.08616900096044947</v>
      </c>
      <c r="G11897" t="n">
        <v>0.09779599234429785</v>
      </c>
      <c r="H11897" t="n">
        <v>-0.00307300720950799</v>
      </c>
      <c r="J11897" t="n">
        <v>0.07543457165735919</v>
      </c>
      <c r="K11897" t="n">
        <v>0.1055209615662991</v>
      </c>
      <c r="L11897" t="n">
        <v>-0.002414830696190621</v>
      </c>
      <c r="M11897" t="n">
        <v>0.1927770993696653</v>
      </c>
      <c r="N11897" t="n">
        <v>0.09664331357851041</v>
      </c>
      <c r="O11897" t="n">
        <v>-0.001812984105605826</v>
      </c>
      <c r="P11897" t="n">
        <v>0.307184882479468</v>
      </c>
      <c r="Q11897" t="n">
        <v>0.09880100612587842</v>
      </c>
      <c r="R11897" t="n">
        <v>-0.002240822126359469</v>
      </c>
    </row>
    <row r="11898">
      <c r="F11898" t="n">
        <v>0.08618121594919423</v>
      </c>
      <c r="G11898" t="n">
        <v>0.09780427172055456</v>
      </c>
      <c r="H11898" t="n">
        <v>-0.00307331451022894</v>
      </c>
      <c r="J11898" t="n">
        <v>0.07547194837888078</v>
      </c>
      <c r="K11898" t="n">
        <v>0.1055298949358865</v>
      </c>
      <c r="L11898" t="n">
        <v>-0.002414106391842634</v>
      </c>
      <c r="M11898" t="n">
        <v>0.1927093253298421</v>
      </c>
      <c r="N11898" t="n">
        <v>0.09665149536936535</v>
      </c>
      <c r="O11898" t="n">
        <v>-0.001812802825323294</v>
      </c>
      <c r="P11898" t="n">
        <v>0.3071887752969554</v>
      </c>
      <c r="Q11898" t="n">
        <v>0.09880937058626835</v>
      </c>
      <c r="R11898" t="n">
        <v>-0.002240374006746159</v>
      </c>
    </row>
    <row r="11899">
      <c r="F11899" t="n">
        <v>0.08616994535200437</v>
      </c>
      <c r="G11899" t="n">
        <v>0.09781255109681126</v>
      </c>
      <c r="H11899" t="n">
        <v>-0.003069488913944696</v>
      </c>
      <c r="J11899" t="n">
        <v>0.07547169088261595</v>
      </c>
      <c r="K11899" t="n">
        <v>0.1055388283054739</v>
      </c>
      <c r="L11899" t="n">
        <v>-0.002414589261407959</v>
      </c>
      <c r="M11899" t="n">
        <v>0.1927443638910251</v>
      </c>
      <c r="N11899" t="n">
        <v>0.09665967716022028</v>
      </c>
      <c r="O11899" t="n">
        <v>-0.001813165385888358</v>
      </c>
      <c r="P11899" t="n">
        <v>0.3070812404741544</v>
      </c>
      <c r="Q11899" t="n">
        <v>0.09881773504665828</v>
      </c>
      <c r="R11899" t="n">
        <v>-0.002241046186166125</v>
      </c>
    </row>
    <row r="11900">
      <c r="F11900" t="n">
        <v>0.08614693172011689</v>
      </c>
      <c r="G11900" t="n">
        <v>0.097820830473068</v>
      </c>
      <c r="H11900" t="n">
        <v>-0.003069181965053302</v>
      </c>
      <c r="J11900" t="n">
        <v>0.07543379940027227</v>
      </c>
      <c r="K11900" t="n">
        <v>0.1055477616750613</v>
      </c>
      <c r="L11900" t="n">
        <v>-0.002411876768250158</v>
      </c>
      <c r="M11900" t="n">
        <v>0.1927451313998405</v>
      </c>
      <c r="N11900" t="n">
        <v>0.09666785895107523</v>
      </c>
      <c r="O11900" t="n">
        <v>-0.001813907277409202</v>
      </c>
      <c r="P11900" t="n">
        <v>0.3071965601828158</v>
      </c>
      <c r="Q11900" t="n">
        <v>0.0988260995070482</v>
      </c>
      <c r="R11900" t="n">
        <v>-0.002239080572611636</v>
      </c>
    </row>
    <row r="11901">
      <c r="F11901" t="n">
        <v>0.08617088932035646</v>
      </c>
      <c r="G11901" t="n">
        <v>0.09782910984932471</v>
      </c>
      <c r="H11901" t="n">
        <v>-0.003069488913944696</v>
      </c>
      <c r="J11901" t="n">
        <v>0.0754335418155611</v>
      </c>
      <c r="K11901" t="n">
        <v>0.1055566950446487</v>
      </c>
      <c r="L11901" t="n">
        <v>-0.002412359191846167</v>
      </c>
      <c r="M11901" t="n">
        <v>0.192677356463287</v>
      </c>
      <c r="N11901" t="n">
        <v>0.09667604074193016</v>
      </c>
      <c r="O11901" t="n">
        <v>-0.001814451504015086</v>
      </c>
      <c r="P11901" t="n">
        <v>0.3071447377759102</v>
      </c>
      <c r="Q11901" t="n">
        <v>0.09883446396743814</v>
      </c>
      <c r="R11901" t="n">
        <v>-0.002239528433512248</v>
      </c>
    </row>
    <row r="11902">
      <c r="F11902" t="n">
        <v>0.08614787528805787</v>
      </c>
      <c r="G11902" t="n">
        <v>0.09783738922558141</v>
      </c>
      <c r="H11902" t="n">
        <v>-0.003069488913944696</v>
      </c>
      <c r="J11902" t="n">
        <v>0.07545837331376722</v>
      </c>
      <c r="K11902" t="n">
        <v>0.1055656284142361</v>
      </c>
      <c r="L11902" t="n">
        <v>-0.002412600403644172</v>
      </c>
      <c r="M11902" t="n">
        <v>0.1927123948184492</v>
      </c>
      <c r="N11902" t="n">
        <v>0.09668422253278509</v>
      </c>
      <c r="O11902" t="n">
        <v>-0.00181408868627783</v>
      </c>
      <c r="P11902" t="n">
        <v>0.3072043440648541</v>
      </c>
      <c r="Q11902" t="n">
        <v>0.09884282842782807</v>
      </c>
      <c r="R11902" t="n">
        <v>-0.002239304503061942</v>
      </c>
    </row>
    <row r="11903">
      <c r="F11903" t="n">
        <v>0.08618357584132164</v>
      </c>
      <c r="G11903" t="n">
        <v>0.09784566860183813</v>
      </c>
      <c r="H11903" t="n">
        <v>-0.003069181965053302</v>
      </c>
      <c r="J11903" t="n">
        <v>0.0754581155118504</v>
      </c>
      <c r="K11903" t="n">
        <v>0.1055745617838235</v>
      </c>
      <c r="L11903" t="n">
        <v>-0.002411876768250158</v>
      </c>
      <c r="M11903" t="n">
        <v>0.192781704523377</v>
      </c>
      <c r="N11903" t="n">
        <v>0.09669240432364003</v>
      </c>
      <c r="O11903" t="n">
        <v>-0.00181408868627783</v>
      </c>
      <c r="P11903" t="n">
        <v>0.3072082356275639</v>
      </c>
      <c r="Q11903" t="n">
        <v>0.098851192888218</v>
      </c>
      <c r="R11903" t="n">
        <v>-0.002239304503061942</v>
      </c>
    </row>
    <row r="11904">
      <c r="F11904" t="n">
        <v>0.08617230447892882</v>
      </c>
      <c r="G11904" t="n">
        <v>0.09785394797809484</v>
      </c>
      <c r="H11904" t="n">
        <v>-0.003065667370811821</v>
      </c>
      <c r="J11904" t="n">
        <v>0.07543276856448368</v>
      </c>
      <c r="K11904" t="n">
        <v>0.1055834951534109</v>
      </c>
      <c r="L11904" t="n">
        <v>-0.0024103752648123</v>
      </c>
      <c r="M11904" t="n">
        <v>0.1927824716294578</v>
      </c>
      <c r="N11904" t="n">
        <v>0.09670058611449497</v>
      </c>
      <c r="O11904" t="n">
        <v>-0.001815374215289387</v>
      </c>
      <c r="P11904" t="n">
        <v>0.3072678425781972</v>
      </c>
      <c r="Q11904" t="n">
        <v>0.09885955734860793</v>
      </c>
      <c r="R11904" t="n">
        <v>-0.002238457922265924</v>
      </c>
    </row>
    <row r="11905">
      <c r="F11905" t="n">
        <v>0.08616103291630389</v>
      </c>
      <c r="G11905" t="n">
        <v>0.09786222735435156</v>
      </c>
      <c r="H11905" t="n">
        <v>-0.003066280565605462</v>
      </c>
      <c r="J11905" t="n">
        <v>0.07544505515401649</v>
      </c>
      <c r="K11905" t="n">
        <v>0.1055924285229983</v>
      </c>
      <c r="L11905" t="n">
        <v>-0.0024103752648123</v>
      </c>
      <c r="M11905" t="n">
        <v>0.1927832386156466</v>
      </c>
      <c r="N11905" t="n">
        <v>0.09670876790534991</v>
      </c>
      <c r="O11905" t="n">
        <v>-0.001815192677867858</v>
      </c>
      <c r="P11905" t="n">
        <v>0.3071603019624182</v>
      </c>
      <c r="Q11905" t="n">
        <v>0.09886792180899788</v>
      </c>
      <c r="R11905" t="n">
        <v>-0.002238457922265924</v>
      </c>
    </row>
    <row r="11906">
      <c r="F11906" t="n">
        <v>0.0861732473883729</v>
      </c>
      <c r="G11906" t="n">
        <v>0.09787050673060826</v>
      </c>
      <c r="H11906" t="n">
        <v>-0.003066587163002283</v>
      </c>
      <c r="J11906" t="n">
        <v>0.0754573416091449</v>
      </c>
      <c r="K11906" t="n">
        <v>0.1056013618925857</v>
      </c>
      <c r="L11906" t="n">
        <v>-0.002410134275483684</v>
      </c>
      <c r="M11906" t="n">
        <v>0.1927154623894561</v>
      </c>
      <c r="N11906" t="n">
        <v>0.09671694969620485</v>
      </c>
      <c r="O11906" t="n">
        <v>-0.001815737290132445</v>
      </c>
      <c r="P11906" t="n">
        <v>0.3072199087934541</v>
      </c>
      <c r="Q11906" t="n">
        <v>0.0988762862693878</v>
      </c>
      <c r="R11906" t="n">
        <v>-0.002237786519169863</v>
      </c>
    </row>
    <row r="11907">
      <c r="F11907" t="n">
        <v>0.0861619755195516</v>
      </c>
      <c r="G11907" t="n">
        <v>0.09787878610686498</v>
      </c>
      <c r="H11907" t="n">
        <v>-0.003063074883176477</v>
      </c>
      <c r="J11907" t="n">
        <v>0.07543199456814485</v>
      </c>
      <c r="K11907" t="n">
        <v>0.1056102952621731</v>
      </c>
      <c r="L11907" t="n">
        <v>-0.002410134275483684</v>
      </c>
      <c r="M11907" t="n">
        <v>0.1927505006054127</v>
      </c>
      <c r="N11907" t="n">
        <v>0.09672513148705977</v>
      </c>
      <c r="O11907" t="n">
        <v>-0.001815737290132445</v>
      </c>
      <c r="P11907" t="n">
        <v>0.3072795161470896</v>
      </c>
      <c r="Q11907" t="n">
        <v>0.09888465072977773</v>
      </c>
      <c r="R11907" t="n">
        <v>-0.002238457922265924</v>
      </c>
    </row>
    <row r="11908">
      <c r="F11908" t="n">
        <v>0.08615070345049514</v>
      </c>
      <c r="G11908" t="n">
        <v>0.09788706548312169</v>
      </c>
      <c r="H11908" t="n">
        <v>-0.003062768636937407</v>
      </c>
      <c r="J11908" t="n">
        <v>0.07543173640378585</v>
      </c>
      <c r="K11908" t="n">
        <v>0.1056192286317605</v>
      </c>
      <c r="L11908" t="n">
        <v>-0.002407432992623811</v>
      </c>
      <c r="M11908" t="n">
        <v>0.1927169954556772</v>
      </c>
      <c r="N11908" t="n">
        <v>0.09673331327791472</v>
      </c>
      <c r="O11908" t="n">
        <v>-0.001817022736320266</v>
      </c>
      <c r="P11908" t="n">
        <v>0.3071719724307681</v>
      </c>
      <c r="Q11908" t="n">
        <v>0.09889301519016766</v>
      </c>
      <c r="R11908" t="n">
        <v>-0.002237162861396215</v>
      </c>
    </row>
    <row r="11909">
      <c r="F11909" t="n">
        <v>0.08618640421642076</v>
      </c>
      <c r="G11909" t="n">
        <v>0.09789534485937841</v>
      </c>
      <c r="H11909" t="n">
        <v>-0.003062156144459268</v>
      </c>
      <c r="J11909" t="n">
        <v>0.07545656696116125</v>
      </c>
      <c r="K11909" t="n">
        <v>0.1056281620013479</v>
      </c>
      <c r="L11909" t="n">
        <v>-0.002407673759999811</v>
      </c>
      <c r="M11909" t="n">
        <v>0.1927177618089352</v>
      </c>
      <c r="N11909" t="n">
        <v>0.09674149506876965</v>
      </c>
      <c r="O11909" t="n">
        <v>-0.001816659404439378</v>
      </c>
      <c r="P11909" t="n">
        <v>0.307231579660228</v>
      </c>
      <c r="Q11909" t="n">
        <v>0.09890137965055761</v>
      </c>
      <c r="R11909" t="n">
        <v>-0.002236715518292556</v>
      </c>
    </row>
    <row r="11910">
      <c r="F11910" t="n">
        <v>0.0861516453234927</v>
      </c>
      <c r="G11910" t="n">
        <v>0.09790362423563513</v>
      </c>
      <c r="H11910" t="n">
        <v>-0.003062156144459268</v>
      </c>
      <c r="J11910" t="n">
        <v>0.07546885295600393</v>
      </c>
      <c r="K11910" t="n">
        <v>0.1056370953709353</v>
      </c>
      <c r="L11910" t="n">
        <v>-0.002407673759999811</v>
      </c>
      <c r="M11910" t="n">
        <v>0.1927527998950836</v>
      </c>
      <c r="N11910" t="n">
        <v>0.09674967685962459</v>
      </c>
      <c r="O11910" t="n">
        <v>-0.001816477738498934</v>
      </c>
      <c r="P11910" t="n">
        <v>0.3071240334844444</v>
      </c>
      <c r="Q11910" t="n">
        <v>0.09890974411094754</v>
      </c>
      <c r="R11910" t="n">
        <v>-0.002236491846740727</v>
      </c>
    </row>
    <row r="11911">
      <c r="F11911" t="n">
        <v>0.08616385945388871</v>
      </c>
      <c r="G11911" t="n">
        <v>0.09791190361189184</v>
      </c>
      <c r="H11911" t="n">
        <v>-0.003063074883176477</v>
      </c>
      <c r="J11911" t="n">
        <v>0.07546859446580319</v>
      </c>
      <c r="K11911" t="n">
        <v>0.1056460287405227</v>
      </c>
      <c r="L11911" t="n">
        <v>-0.002407432992623811</v>
      </c>
      <c r="M11911" t="n">
        <v>0.1927192941557007</v>
      </c>
      <c r="N11911" t="n">
        <v>0.09675785865047953</v>
      </c>
      <c r="O11911" t="n">
        <v>-0.001816841070379822</v>
      </c>
      <c r="P11911" t="n">
        <v>0.3071836405867275</v>
      </c>
      <c r="Q11911" t="n">
        <v>0.09891810857133745</v>
      </c>
      <c r="R11911" t="n">
        <v>-0.002236939189844385</v>
      </c>
    </row>
    <row r="11912">
      <c r="F11912" t="n">
        <v>0.08616433017228986</v>
      </c>
      <c r="G11912" t="n">
        <v>0.09792018298814854</v>
      </c>
      <c r="H11912" t="n">
        <v>-0.003058954199812297</v>
      </c>
      <c r="J11912" t="n">
        <v>0.07544324724337358</v>
      </c>
      <c r="K11912" t="n">
        <v>0.1056549621101101</v>
      </c>
      <c r="L11912" t="n">
        <v>-0.002405940508519516</v>
      </c>
      <c r="M11912" t="n">
        <v>0.192685788143175</v>
      </c>
      <c r="N11912" t="n">
        <v>0.09676604044133445</v>
      </c>
      <c r="O11912" t="n">
        <v>-0.001817944245809217</v>
      </c>
      <c r="P11912" t="n">
        <v>0.3071318107017361</v>
      </c>
      <c r="Q11912" t="n">
        <v>0.09892647303172739</v>
      </c>
      <c r="R11912" t="n">
        <v>-0.00223542009765388</v>
      </c>
    </row>
    <row r="11913">
      <c r="F11913" t="n">
        <v>0.08615305733745493</v>
      </c>
      <c r="G11913" t="n">
        <v>0.09792846236440526</v>
      </c>
      <c r="H11913" t="n">
        <v>-0.003058648304392316</v>
      </c>
      <c r="J11913" t="n">
        <v>0.07544298863934056</v>
      </c>
      <c r="K11913" t="n">
        <v>0.1056638954796975</v>
      </c>
      <c r="L11913" t="n">
        <v>-0.002405940508519516</v>
      </c>
      <c r="M11913" t="n">
        <v>0.1926865539401357</v>
      </c>
      <c r="N11913" t="n">
        <v>0.0967742222321894</v>
      </c>
      <c r="O11913" t="n">
        <v>-0.001818307834658379</v>
      </c>
      <c r="P11913" t="n">
        <v>0.3071914180627024</v>
      </c>
      <c r="Q11913" t="n">
        <v>0.09893483749211733</v>
      </c>
      <c r="R11913" t="n">
        <v>-0.00223542009765388</v>
      </c>
    </row>
    <row r="11914">
      <c r="F11914" t="n">
        <v>0.08616527129069226</v>
      </c>
      <c r="G11914" t="n">
        <v>0.09793674174066198</v>
      </c>
      <c r="H11914" t="n">
        <v>-0.003059260095232278</v>
      </c>
      <c r="J11914" t="n">
        <v>0.07544272995255859</v>
      </c>
      <c r="K11914" t="n">
        <v>0.1056728288492849</v>
      </c>
      <c r="L11914" t="n">
        <v>-0.002405940508519516</v>
      </c>
      <c r="M11914" t="n">
        <v>0.1927558639355133</v>
      </c>
      <c r="N11914" t="n">
        <v>0.09678240402304433</v>
      </c>
      <c r="O11914" t="n">
        <v>-0.001818307834658379</v>
      </c>
      <c r="P11914" t="n">
        <v>0.3073067454713219</v>
      </c>
      <c r="Q11914" t="n">
        <v>0.09894320195250726</v>
      </c>
      <c r="R11914" t="n">
        <v>-0.00223542009765388</v>
      </c>
    </row>
    <row r="11915">
      <c r="F11915" t="n">
        <v>0.08617748523184399</v>
      </c>
      <c r="G11915" t="n">
        <v>0.09794502111691869</v>
      </c>
      <c r="H11915" t="n">
        <v>-0.003058954199812297</v>
      </c>
      <c r="J11915" t="n">
        <v>0.07545501543015333</v>
      </c>
      <c r="K11915" t="n">
        <v>0.1056817622188723</v>
      </c>
      <c r="L11915" t="n">
        <v>-0.002405699962577853</v>
      </c>
      <c r="M11915" t="n">
        <v>0.1927909018814561</v>
      </c>
      <c r="N11915" t="n">
        <v>0.09679058581389928</v>
      </c>
      <c r="O11915" t="n">
        <v>-0.001817944245809217</v>
      </c>
      <c r="P11915" t="n">
        <v>0.307143474576494</v>
      </c>
      <c r="Q11915" t="n">
        <v>0.09895156641289719</v>
      </c>
      <c r="R11915" t="n">
        <v>-0.002235196555644115</v>
      </c>
    </row>
    <row r="11916">
      <c r="F11916" t="n">
        <v>0.08616621198438984</v>
      </c>
      <c r="G11916" t="n">
        <v>0.0979533004931754</v>
      </c>
      <c r="H11916" t="n">
        <v>-0.003056060503831825</v>
      </c>
      <c r="J11916" t="n">
        <v>0.07545475655201024</v>
      </c>
      <c r="K11916" t="n">
        <v>0.1056906955884596</v>
      </c>
      <c r="L11916" t="n">
        <v>-0.002403730921172218</v>
      </c>
      <c r="M11916" t="n">
        <v>0.1927231229236439</v>
      </c>
      <c r="N11916" t="n">
        <v>0.09679876760475421</v>
      </c>
      <c r="O11916" t="n">
        <v>-0.001819410654353466</v>
      </c>
      <c r="P11916" t="n">
        <v>0.3071473620114316</v>
      </c>
      <c r="Q11916" t="n">
        <v>0.09895993087328712</v>
      </c>
      <c r="R11916" t="n">
        <v>-0.002234347471011632</v>
      </c>
    </row>
    <row r="11917">
      <c r="F11917" t="n">
        <v>0.08617842580716009</v>
      </c>
      <c r="G11917" t="n">
        <v>0.09796157986943212</v>
      </c>
      <c r="H11917" t="n">
        <v>-0.003055449413949036</v>
      </c>
      <c r="J11917" t="n">
        <v>0.07544195339579247</v>
      </c>
      <c r="K11917" t="n">
        <v>0.105699628958047</v>
      </c>
      <c r="L11917" t="n">
        <v>-0.002403730921172218</v>
      </c>
      <c r="M11917" t="n">
        <v>0.1927581607061678</v>
      </c>
      <c r="N11917" t="n">
        <v>0.09680694939560915</v>
      </c>
      <c r="O11917" t="n">
        <v>-0.00181904680860717</v>
      </c>
      <c r="P11917" t="n">
        <v>0.3072626905774373</v>
      </c>
      <c r="Q11917" t="n">
        <v>0.09896829533367706</v>
      </c>
      <c r="R11917" t="n">
        <v>-0.002234124058605771</v>
      </c>
    </row>
    <row r="11918">
      <c r="F11918" t="n">
        <v>0.08619063961769322</v>
      </c>
      <c r="G11918" t="n">
        <v>0.09796985924568884</v>
      </c>
      <c r="H11918" t="n">
        <v>-0.003055754958890431</v>
      </c>
      <c r="J11918" t="n">
        <v>0.07546678271696379</v>
      </c>
      <c r="K11918" t="n">
        <v>0.1057085623276344</v>
      </c>
      <c r="L11918" t="n">
        <v>-0.002403009946090883</v>
      </c>
      <c r="M11918" t="n">
        <v>0.1927246535910416</v>
      </c>
      <c r="N11918" t="n">
        <v>0.09681513118646408</v>
      </c>
      <c r="O11918" t="n">
        <v>-0.001819228731480318</v>
      </c>
      <c r="P11918" t="n">
        <v>0.3072108571775506</v>
      </c>
      <c r="Q11918" t="n">
        <v>0.09897665979406699</v>
      </c>
      <c r="R11918" t="n">
        <v>-0.002233900646199911</v>
      </c>
    </row>
    <row r="11919">
      <c r="F11919" t="n">
        <v>0.08616762222816432</v>
      </c>
      <c r="G11919" t="n">
        <v>0.09797813862194554</v>
      </c>
      <c r="H11919" t="n">
        <v>-0.003055143869007641</v>
      </c>
      <c r="J11919" t="n">
        <v>0.07545397942119948</v>
      </c>
      <c r="K11919" t="n">
        <v>0.1057174956972218</v>
      </c>
      <c r="L11919" t="n">
        <v>-0.002403490596145106</v>
      </c>
      <c r="M11919" t="n">
        <v>0.1927596912866256</v>
      </c>
      <c r="N11919" t="n">
        <v>0.09682331297731901</v>
      </c>
      <c r="O11919" t="n">
        <v>-0.001819410654353466</v>
      </c>
      <c r="P11919" t="n">
        <v>0.3072704656846382</v>
      </c>
      <c r="Q11919" t="n">
        <v>0.09898502425445692</v>
      </c>
      <c r="R11919" t="n">
        <v>-0.002234347471011632</v>
      </c>
    </row>
    <row r="11920">
      <c r="F11920" t="n">
        <v>0.0861563483206044</v>
      </c>
      <c r="G11920" t="n">
        <v>0.09798641799820226</v>
      </c>
      <c r="H11920" t="n">
        <v>-0.003051948051507066</v>
      </c>
      <c r="J11920" t="n">
        <v>0.07542863197694087</v>
      </c>
      <c r="K11920" t="n">
        <v>0.1057264290668092</v>
      </c>
      <c r="L11920" t="n">
        <v>-0.002401046338499024</v>
      </c>
      <c r="M11920" t="n">
        <v>0.1927261837784557</v>
      </c>
      <c r="N11920" t="n">
        <v>0.09683149476817396</v>
      </c>
      <c r="O11920" t="n">
        <v>-0.001820330802248741</v>
      </c>
      <c r="P11920" t="n">
        <v>0.3072186309776991</v>
      </c>
      <c r="Q11920" t="n">
        <v>0.09899338871484685</v>
      </c>
      <c r="R11920" t="n">
        <v>-0.002233273966948442</v>
      </c>
    </row>
    <row r="11921">
      <c r="F11921" t="n">
        <v>0.08616856185919905</v>
      </c>
      <c r="G11921" t="n">
        <v>0.09799469737445897</v>
      </c>
      <c r="H11921" t="n">
        <v>-0.003052253246312216</v>
      </c>
      <c r="J11921" t="n">
        <v>0.07542837273704862</v>
      </c>
      <c r="K11921" t="n">
        <v>0.1057353624363966</v>
      </c>
      <c r="L11921" t="n">
        <v>-0.002401046338499024</v>
      </c>
      <c r="M11921" t="n">
        <v>0.1927269486921462</v>
      </c>
      <c r="N11921" t="n">
        <v>0.09683967655902889</v>
      </c>
      <c r="O11921" t="n">
        <v>-0.001820876956104801</v>
      </c>
      <c r="P11921" t="n">
        <v>0.3073339619827419</v>
      </c>
      <c r="Q11921" t="n">
        <v>0.09900175317523678</v>
      </c>
      <c r="R11921" t="n">
        <v>-0.002232604118728002</v>
      </c>
    </row>
    <row r="11922">
      <c r="F11922" t="n">
        <v>0.08616903151519473</v>
      </c>
      <c r="G11922" t="n">
        <v>0.09800297675071568</v>
      </c>
      <c r="H11922" t="n">
        <v>-0.003052253246312216</v>
      </c>
      <c r="J11922" t="n">
        <v>0.07544065748022248</v>
      </c>
      <c r="K11922" t="n">
        <v>0.105744295805984</v>
      </c>
      <c r="L11922" t="n">
        <v>-0.002400806233865174</v>
      </c>
      <c r="M11922" t="n">
        <v>0.1927619862571621</v>
      </c>
      <c r="N11922" t="n">
        <v>0.09684785834988383</v>
      </c>
      <c r="O11922" t="n">
        <v>-0.001820876956104801</v>
      </c>
      <c r="P11922" t="n">
        <v>0.307170681073736</v>
      </c>
      <c r="Q11922" t="n">
        <v>0.09901011763562671</v>
      </c>
      <c r="R11922" t="n">
        <v>-0.002233273966948442</v>
      </c>
    </row>
    <row r="11923">
      <c r="F11923" t="n">
        <v>0.08615775714766893</v>
      </c>
      <c r="G11923" t="n">
        <v>0.0980112561269724</v>
      </c>
      <c r="H11923" t="n">
        <v>-0.003051642856701915</v>
      </c>
      <c r="J11923" t="n">
        <v>0.07546548612864047</v>
      </c>
      <c r="K11923" t="n">
        <v>0.1057532291755714</v>
      </c>
      <c r="L11923" t="n">
        <v>-0.002400806233865174</v>
      </c>
      <c r="M11923" t="n">
        <v>0.1927627510072643</v>
      </c>
      <c r="N11923" t="n">
        <v>0.09685604014073876</v>
      </c>
      <c r="O11923" t="n">
        <v>-0.001820694904819447</v>
      </c>
      <c r="P11923" t="n">
        <v>0.3071745666525654</v>
      </c>
      <c r="Q11923" t="n">
        <v>0.09901848209601664</v>
      </c>
      <c r="R11923" t="n">
        <v>-0.002233050684208296</v>
      </c>
    </row>
    <row r="11924">
      <c r="F11924" t="n">
        <v>0.08619345843618151</v>
      </c>
      <c r="G11924" t="n">
        <v>0.09801953550322912</v>
      </c>
      <c r="H11924" t="n">
        <v>-0.003048450130884897</v>
      </c>
      <c r="J11924" t="n">
        <v>0.07546522656287043</v>
      </c>
      <c r="K11924" t="n">
        <v>0.1057621625451588</v>
      </c>
      <c r="L11924" t="n">
        <v>-0.00239908751859646</v>
      </c>
      <c r="M11924" t="n">
        <v>0.1927635156373131</v>
      </c>
      <c r="N11924" t="n">
        <v>0.09686422193159371</v>
      </c>
      <c r="O11924" t="n">
        <v>-0.001821978783712363</v>
      </c>
      <c r="P11924" t="n">
        <v>0.3073456222158498</v>
      </c>
      <c r="Q11924" t="n">
        <v>0.09902684655640658</v>
      </c>
      <c r="R11924" t="n">
        <v>-0.002231976432586244</v>
      </c>
    </row>
    <row r="11925">
      <c r="F11925" t="n">
        <v>0.0861704398447862</v>
      </c>
      <c r="G11925" t="n">
        <v>0.09802781487948582</v>
      </c>
      <c r="H11925" t="n">
        <v>-0.003048450130884897</v>
      </c>
      <c r="J11925" t="n">
        <v>0.07542733495073418</v>
      </c>
      <c r="K11925" t="n">
        <v>0.1057710959147462</v>
      </c>
      <c r="L11925" t="n">
        <v>-0.002398847633833077</v>
      </c>
      <c r="M11925" t="n">
        <v>0.1927300071465847</v>
      </c>
      <c r="N11925" t="n">
        <v>0.09687240372244864</v>
      </c>
      <c r="O11925" t="n">
        <v>-0.001821978783712363</v>
      </c>
      <c r="P11925" t="n">
        <v>0.3072937846171589</v>
      </c>
      <c r="Q11925" t="n">
        <v>0.09903521101679651</v>
      </c>
      <c r="R11925" t="n">
        <v>-0.002231976432586244</v>
      </c>
    </row>
    <row r="11926">
      <c r="F11926" t="n">
        <v>0.08615916501715862</v>
      </c>
      <c r="G11926" t="n">
        <v>0.09803609425574253</v>
      </c>
      <c r="H11926" t="n">
        <v>-0.003048754975897986</v>
      </c>
      <c r="J11926" t="n">
        <v>0.07543961925943192</v>
      </c>
      <c r="K11926" t="n">
        <v>0.1057800292843336</v>
      </c>
      <c r="L11926" t="n">
        <v>-0.002398607749069694</v>
      </c>
      <c r="M11926" t="n">
        <v>0.19279931761436</v>
      </c>
      <c r="N11926" t="n">
        <v>0.09688058551330359</v>
      </c>
      <c r="O11926" t="n">
        <v>-0.001821614424391553</v>
      </c>
      <c r="P11926" t="n">
        <v>0.3072976701662932</v>
      </c>
      <c r="Q11926" t="n">
        <v>0.09904357547718645</v>
      </c>
      <c r="R11926" t="n">
        <v>-0.002231976432586244</v>
      </c>
    </row>
    <row r="11927">
      <c r="F11927" t="n">
        <v>0.08619486640863244</v>
      </c>
      <c r="G11927" t="n">
        <v>0.09804437363199925</v>
      </c>
      <c r="H11927" t="n">
        <v>-0.003045260166048094</v>
      </c>
      <c r="J11927" t="n">
        <v>0.07545190343353213</v>
      </c>
      <c r="K11927" t="n">
        <v>0.105788962653921</v>
      </c>
      <c r="L11927" t="n">
        <v>-0.002398607749069694</v>
      </c>
      <c r="M11927" t="n">
        <v>0.192697262499917</v>
      </c>
      <c r="N11927" t="n">
        <v>0.0968887673041585</v>
      </c>
      <c r="O11927" t="n">
        <v>-0.001821614424391553</v>
      </c>
      <c r="P11927" t="n">
        <v>0.3071901062787912</v>
      </c>
      <c r="Q11927" t="n">
        <v>0.09905193993757638</v>
      </c>
      <c r="R11927" t="n">
        <v>-0.002231306973548276</v>
      </c>
    </row>
    <row r="11928">
      <c r="F11928" t="n">
        <v>0.0861718472162438</v>
      </c>
      <c r="G11928" t="n">
        <v>0.09805265300825597</v>
      </c>
      <c r="H11928" t="n">
        <v>-0.003045260166048094</v>
      </c>
      <c r="J11928" t="n">
        <v>0.0754265557431215</v>
      </c>
      <c r="K11928" t="n">
        <v>0.1057978960235084</v>
      </c>
      <c r="L11928" t="n">
        <v>-0.002396654172173947</v>
      </c>
      <c r="M11928" t="n">
        <v>0.1926980264968462</v>
      </c>
      <c r="N11928" t="n">
        <v>0.09689694909501345</v>
      </c>
      <c r="O11928" t="n">
        <v>-0.001822897667117813</v>
      </c>
      <c r="P11928" t="n">
        <v>0.3071939905093244</v>
      </c>
      <c r="Q11928" t="n">
        <v>0.0990603043979663</v>
      </c>
      <c r="R11928" t="n">
        <v>-0.002230009210980619</v>
      </c>
    </row>
    <row r="11929">
      <c r="F11929" t="n">
        <v>0.08616057192837862</v>
      </c>
      <c r="G11929" t="n">
        <v>0.09806093238451268</v>
      </c>
      <c r="H11929" t="n">
        <v>-0.003044651174913998</v>
      </c>
      <c r="J11929" t="n">
        <v>0.0754639274938977</v>
      </c>
      <c r="K11929" t="n">
        <v>0.1058068293930958</v>
      </c>
      <c r="L11929" t="n">
        <v>-0.002397133503008382</v>
      </c>
      <c r="M11929" t="n">
        <v>0.1928016102928044</v>
      </c>
      <c r="N11929" t="n">
        <v>0.09690513088586838</v>
      </c>
      <c r="O11929" t="n">
        <v>-0.001822897667117813</v>
      </c>
      <c r="P11929" t="n">
        <v>0.3072535998279302</v>
      </c>
      <c r="Q11929" t="n">
        <v>0.09906866885835623</v>
      </c>
      <c r="R11929" t="n">
        <v>-0.00223067828065088</v>
      </c>
    </row>
    <row r="11930">
      <c r="F11930" t="n">
        <v>0.08618452917676844</v>
      </c>
      <c r="G11930" t="n">
        <v>0.09806921176076938</v>
      </c>
      <c r="H11930" t="n">
        <v>-0.003045260166048094</v>
      </c>
      <c r="J11930" t="n">
        <v>0.07546366743213008</v>
      </c>
      <c r="K11930" t="n">
        <v>0.1058157627626831</v>
      </c>
      <c r="L11930" t="n">
        <v>-0.00239641450675673</v>
      </c>
      <c r="M11930" t="n">
        <v>0.1927338275132217</v>
      </c>
      <c r="N11930" t="n">
        <v>0.09691331267672332</v>
      </c>
      <c r="O11930" t="n">
        <v>-0.001823079975115325</v>
      </c>
      <c r="P11930" t="n">
        <v>0.307257483902301</v>
      </c>
      <c r="Q11930" t="n">
        <v>0.09907703331874618</v>
      </c>
      <c r="R11930" t="n">
        <v>-0.00223067828065088</v>
      </c>
    </row>
    <row r="11931">
      <c r="F11931" t="n">
        <v>0.08619674221366419</v>
      </c>
      <c r="G11931" t="n">
        <v>0.0980774911370261</v>
      </c>
      <c r="H11931" t="n">
        <v>-0.003044955670481046</v>
      </c>
      <c r="J11931" t="n">
        <v>0.07542577579183483</v>
      </c>
      <c r="K11931" t="n">
        <v>0.1058246961322705</v>
      </c>
      <c r="L11931" t="n">
        <v>-0.002397133503008382</v>
      </c>
      <c r="M11931" t="n">
        <v>0.192803138144515</v>
      </c>
      <c r="N11931" t="n">
        <v>0.09692149446757826</v>
      </c>
      <c r="O11931" t="n">
        <v>-0.001822897667117813</v>
      </c>
      <c r="P11931" t="n">
        <v>0.3072613677032345</v>
      </c>
      <c r="Q11931" t="n">
        <v>0.09908539777913611</v>
      </c>
      <c r="R11931" t="n">
        <v>-0.00223067828065088</v>
      </c>
    </row>
    <row r="11932">
      <c r="F11932" t="n">
        <v>0.08616197788063407</v>
      </c>
      <c r="G11932" t="n">
        <v>0.09808577051328282</v>
      </c>
      <c r="H11932" t="n">
        <v>-0.003042072981631762</v>
      </c>
      <c r="J11932" t="n">
        <v>0.07542551564284607</v>
      </c>
      <c r="K11932" t="n">
        <v>0.1058336295018579</v>
      </c>
      <c r="L11932" t="n">
        <v>-0.002394226521978577</v>
      </c>
      <c r="M11932" t="n">
        <v>0.1928039018901672</v>
      </c>
      <c r="N11932" t="n">
        <v>0.09692967625843318</v>
      </c>
      <c r="O11932" t="n">
        <v>-0.001824727831397368</v>
      </c>
      <c r="P11932" t="n">
        <v>0.3072095247048573</v>
      </c>
      <c r="Q11932" t="n">
        <v>0.09909376223952604</v>
      </c>
      <c r="R11932" t="n">
        <v>-0.002228933724717387</v>
      </c>
    </row>
    <row r="11933">
      <c r="F11933" t="n">
        <v>0.08618593509036923</v>
      </c>
      <c r="G11933" t="n">
        <v>0.09809404988953953</v>
      </c>
      <c r="H11933" t="n">
        <v>-0.003041768835162892</v>
      </c>
      <c r="J11933" t="n">
        <v>0.07545034297109439</v>
      </c>
      <c r="K11933" t="n">
        <v>0.1058425628714453</v>
      </c>
      <c r="L11933" t="n">
        <v>-0.002394705415172292</v>
      </c>
      <c r="M11933" t="n">
        <v>0.1928046655156719</v>
      </c>
      <c r="N11933" t="n">
        <v>0.09693785804928813</v>
      </c>
      <c r="O11933" t="n">
        <v>-0.001824180522509726</v>
      </c>
      <c r="P11933" t="n">
        <v>0.3072691344817883</v>
      </c>
      <c r="Q11933" t="n">
        <v>0.09910212669991596</v>
      </c>
      <c r="R11933" t="n">
        <v>-0.002229379511462331</v>
      </c>
    </row>
    <row r="11934">
      <c r="F11934" t="n">
        <v>0.08616291464903647</v>
      </c>
      <c r="G11934" t="n">
        <v>0.09810232926579625</v>
      </c>
      <c r="H11934" t="n">
        <v>-0.003042072981631762</v>
      </c>
      <c r="J11934" t="n">
        <v>0.07545008260484286</v>
      </c>
      <c r="K11934" t="n">
        <v>0.1058514962410327</v>
      </c>
      <c r="L11934" t="n">
        <v>-0.002394226521978577</v>
      </c>
      <c r="M11934" t="n">
        <v>0.1927711553328555</v>
      </c>
      <c r="N11934" t="n">
        <v>0.09694603984014306</v>
      </c>
      <c r="O11934" t="n">
        <v>-0.001824180522509726</v>
      </c>
      <c r="P11934" t="n">
        <v>0.307273017457908</v>
      </c>
      <c r="Q11934" t="n">
        <v>0.0991104911603059</v>
      </c>
      <c r="R11934" t="n">
        <v>-0.002229379511462331</v>
      </c>
    </row>
    <row r="11935">
      <c r="F11935" t="n">
        <v>0.08617512735299832</v>
      </c>
      <c r="G11935" t="n">
        <v>0.09811060864205295</v>
      </c>
      <c r="H11935" t="n">
        <v>-0.003041768835162892</v>
      </c>
      <c r="J11935" t="n">
        <v>0.07546236588383122</v>
      </c>
      <c r="K11935" t="n">
        <v>0.1058604296106201</v>
      </c>
      <c r="L11935" t="n">
        <v>-0.002394705415172292</v>
      </c>
      <c r="M11935" t="n">
        <v>0.1928061924062023</v>
      </c>
      <c r="N11935" t="n">
        <v>0.09695422163099801</v>
      </c>
      <c r="O11935" t="n">
        <v>-0.001824727831397368</v>
      </c>
      <c r="P11935" t="n">
        <v>0.3072769001575896</v>
      </c>
      <c r="Q11935" t="n">
        <v>0.09911885562069583</v>
      </c>
      <c r="R11935" t="n">
        <v>-0.002228933724717387</v>
      </c>
    </row>
    <row r="11936">
      <c r="F11936" t="n">
        <v>0.08617559551730233</v>
      </c>
      <c r="G11936" t="n">
        <v>0.09811888801830966</v>
      </c>
      <c r="H11936" t="n">
        <v>-0.003037673406201952</v>
      </c>
      <c r="J11936" t="n">
        <v>0.0754621053263307</v>
      </c>
      <c r="K11936" t="n">
        <v>0.1058693629802075</v>
      </c>
      <c r="L11936" t="n">
        <v>-0.002392043809787523</v>
      </c>
      <c r="M11936" t="n">
        <v>0.1927041341488129</v>
      </c>
      <c r="N11936" t="n">
        <v>0.09696240342185294</v>
      </c>
      <c r="O11936" t="n">
        <v>-0.001826010676313659</v>
      </c>
      <c r="P11936" t="n">
        <v>0.3073922387365987</v>
      </c>
      <c r="Q11936" t="n">
        <v>0.09912722008108577</v>
      </c>
      <c r="R11936" t="n">
        <v>-0.002227857361880738</v>
      </c>
    </row>
    <row r="11937">
      <c r="F11937" t="n">
        <v>0.08619955272164473</v>
      </c>
      <c r="G11937" t="n">
        <v>0.09812716739456638</v>
      </c>
      <c r="H11937" t="n">
        <v>-0.003038584799363128</v>
      </c>
      <c r="J11937" t="n">
        <v>0.07543675733476683</v>
      </c>
      <c r="K11937" t="n">
        <v>0.1058782963497949</v>
      </c>
      <c r="L11937" t="n">
        <v>-0.002392283038091332</v>
      </c>
      <c r="M11937" t="n">
        <v>0.1927391709818369</v>
      </c>
      <c r="N11937" t="n">
        <v>0.09697058521270788</v>
      </c>
      <c r="O11937" t="n">
        <v>-0.001826010676313659</v>
      </c>
      <c r="P11937" t="n">
        <v>0.307284664724637</v>
      </c>
      <c r="Q11937" t="n">
        <v>0.0991355845414757</v>
      </c>
      <c r="R11937" t="n">
        <v>-0.002227634598420896</v>
      </c>
    </row>
    <row r="11938">
      <c r="F11938" t="n">
        <v>0.08618827614584282</v>
      </c>
      <c r="G11938" t="n">
        <v>0.0981354467708231</v>
      </c>
      <c r="H11938" t="n">
        <v>-0.003037673406201952</v>
      </c>
      <c r="J11938" t="n">
        <v>0.07544904031388137</v>
      </c>
      <c r="K11938" t="n">
        <v>0.1058872297193823</v>
      </c>
      <c r="L11938" t="n">
        <v>-0.002392283038091332</v>
      </c>
      <c r="M11938" t="n">
        <v>0.1927056598605074</v>
      </c>
      <c r="N11938" t="n">
        <v>0.09697876700356281</v>
      </c>
      <c r="O11938" t="n">
        <v>-0.001825828111758938</v>
      </c>
      <c r="P11938" t="n">
        <v>0.3072885465905022</v>
      </c>
      <c r="Q11938" t="n">
        <v>0.09914394900186563</v>
      </c>
      <c r="R11938" t="n">
        <v>-0.002227411834961054</v>
      </c>
    </row>
    <row r="11939">
      <c r="F11939" t="n">
        <v>0.08618874403662674</v>
      </c>
      <c r="G11939" t="n">
        <v>0.09814372614707981</v>
      </c>
      <c r="H11939" t="n">
        <v>-0.003037977203922344</v>
      </c>
      <c r="J11939" t="n">
        <v>0.07542369228750677</v>
      </c>
      <c r="K11939" t="n">
        <v>0.1058961630889697</v>
      </c>
      <c r="L11939" t="n">
        <v>-0.002392043809787523</v>
      </c>
      <c r="M11939" t="n">
        <v>0.1927064225361099</v>
      </c>
      <c r="N11939" t="n">
        <v>0.09698694879441776</v>
      </c>
      <c r="O11939" t="n">
        <v>-0.001825462982649498</v>
      </c>
      <c r="P11939" t="n">
        <v>0.307348157419746</v>
      </c>
      <c r="Q11939" t="n">
        <v>0.09915231346225556</v>
      </c>
      <c r="R11939" t="n">
        <v>-0.002227634598420896</v>
      </c>
    </row>
    <row r="11940">
      <c r="F11940" t="n">
        <v>0.08616572239309309</v>
      </c>
      <c r="G11940" t="n">
        <v>0.09815200552333651</v>
      </c>
      <c r="H11940" t="n">
        <v>-0.003034189785241063</v>
      </c>
      <c r="J11940" t="n">
        <v>0.0754234314779154</v>
      </c>
      <c r="K11940" t="n">
        <v>0.1059050964585571</v>
      </c>
      <c r="L11940" t="n">
        <v>-0.002390105395775435</v>
      </c>
      <c r="M11940" t="n">
        <v>0.1927414592374609</v>
      </c>
      <c r="N11940" t="n">
        <v>0.09699513058527269</v>
      </c>
      <c r="O11940" t="n">
        <v>-0.001826745039619332</v>
      </c>
      <c r="P11940" t="n">
        <v>0.3072963094831648</v>
      </c>
      <c r="Q11940" t="n">
        <v>0.09916067792264549</v>
      </c>
      <c r="R11940" t="n">
        <v>-0.002226334855634483</v>
      </c>
    </row>
    <row r="11941">
      <c r="F11941" t="n">
        <v>0.08616618997666448</v>
      </c>
      <c r="G11941" t="n">
        <v>0.09816028489959323</v>
      </c>
      <c r="H11941" t="n">
        <v>-0.003035100133211433</v>
      </c>
      <c r="J11941" t="n">
        <v>0.07542317058578178</v>
      </c>
      <c r="K11941" t="n">
        <v>0.1059140298281445</v>
      </c>
      <c r="L11941" t="n">
        <v>-0.002390105395775435</v>
      </c>
      <c r="M11941" t="n">
        <v>0.1927079475267799</v>
      </c>
      <c r="N11941" t="n">
        <v>0.09700331237612762</v>
      </c>
      <c r="O11941" t="n">
        <v>-0.001826927732392571</v>
      </c>
      <c r="P11941" t="n">
        <v>0.3073559205275125</v>
      </c>
      <c r="Q11941" t="n">
        <v>0.09916904238303542</v>
      </c>
      <c r="R11941" t="n">
        <v>-0.002226557489120046</v>
      </c>
    </row>
    <row r="11942">
      <c r="F11942" t="n">
        <v>0.08619014706789341</v>
      </c>
      <c r="G11942" t="n">
        <v>0.09816856427584995</v>
      </c>
      <c r="H11942" t="n">
        <v>-0.003035100133211433</v>
      </c>
      <c r="J11942" t="n">
        <v>0.07543545315642887</v>
      </c>
      <c r="K11942" t="n">
        <v>0.1059229631977319</v>
      </c>
      <c r="L11942" t="n">
        <v>-0.002390344406315012</v>
      </c>
      <c r="M11942" t="n">
        <v>0.1927772584386573</v>
      </c>
      <c r="N11942" t="n">
        <v>0.09701149416698256</v>
      </c>
      <c r="O11942" t="n">
        <v>-0.001826745039619332</v>
      </c>
      <c r="P11942" t="n">
        <v>0.3073598016591939</v>
      </c>
      <c r="Q11942" t="n">
        <v>0.09917740684342535</v>
      </c>
      <c r="R11942" t="n">
        <v>-0.002226557489120046</v>
      </c>
    </row>
    <row r="11943">
      <c r="F11943" t="n">
        <v>0.0861906145312015</v>
      </c>
      <c r="G11943" t="n">
        <v>0.09817684365210666</v>
      </c>
      <c r="H11943" t="n">
        <v>-0.003034796683887976</v>
      </c>
      <c r="J11943" t="n">
        <v>0.0754351920731245</v>
      </c>
      <c r="K11943" t="n">
        <v>0.1059318965673193</v>
      </c>
      <c r="L11943" t="n">
        <v>-0.002389866385235858</v>
      </c>
      <c r="M11943" t="n">
        <v>0.1928122951605993</v>
      </c>
      <c r="N11943" t="n">
        <v>0.09701967595783749</v>
      </c>
      <c r="O11943" t="n">
        <v>-0.001826745039619332</v>
      </c>
      <c r="P11943" t="n">
        <v>0.3072522209180641</v>
      </c>
      <c r="Q11943" t="n">
        <v>0.0991857713038153</v>
      </c>
      <c r="R11943" t="n">
        <v>-0.00222678012260561</v>
      </c>
    </row>
    <row r="11944">
      <c r="F11944" t="n">
        <v>0.0861675920861131</v>
      </c>
      <c r="G11944" t="n">
        <v>0.09818512302836337</v>
      </c>
      <c r="H11944" t="n">
        <v>-0.003031315900298966</v>
      </c>
      <c r="J11944" t="n">
        <v>0.07543493090729166</v>
      </c>
      <c r="K11944" t="n">
        <v>0.1059408299369067</v>
      </c>
      <c r="L11944" t="n">
        <v>-0.002387694263375875</v>
      </c>
      <c r="M11944" t="n">
        <v>0.192744508562167</v>
      </c>
      <c r="N11944" t="n">
        <v>0.09702785774869244</v>
      </c>
      <c r="O11944" t="n">
        <v>-0.001828575148353372</v>
      </c>
      <c r="P11944" t="n">
        <v>0.3074232942575901</v>
      </c>
      <c r="Q11944" t="n">
        <v>0.09919413576420523</v>
      </c>
      <c r="R11944" t="n">
        <v>-0.002225479503577403</v>
      </c>
    </row>
    <row r="11945">
      <c r="F11945" t="n">
        <v>0.08617980418954019</v>
      </c>
      <c r="G11945" t="n">
        <v>0.09819340240462009</v>
      </c>
      <c r="H11945" t="n">
        <v>-0.003031315900298966</v>
      </c>
      <c r="J11945" t="n">
        <v>0.07543466965893768</v>
      </c>
      <c r="K11945" t="n">
        <v>0.1059497633064941</v>
      </c>
      <c r="L11945" t="n">
        <v>-0.002388171849987211</v>
      </c>
      <c r="M11945" t="n">
        <v>0.1927452705927841</v>
      </c>
      <c r="N11945" t="n">
        <v>0.09703603953954737</v>
      </c>
      <c r="O11945" t="n">
        <v>-0.001828392327402726</v>
      </c>
      <c r="P11945" t="n">
        <v>0.3074271749276045</v>
      </c>
      <c r="Q11945" t="n">
        <v>0.09920250022459515</v>
      </c>
      <c r="R11945" t="n">
        <v>-0.002225034496678067</v>
      </c>
    </row>
    <row r="11946">
      <c r="F11946" t="n">
        <v>0.08618027128526159</v>
      </c>
      <c r="G11946" t="n">
        <v>0.09820168178087681</v>
      </c>
      <c r="H11946" t="n">
        <v>-0.003030709697739162</v>
      </c>
      <c r="J11946" t="n">
        <v>0.07545949520973559</v>
      </c>
      <c r="K11946" t="n">
        <v>0.1059586966760815</v>
      </c>
      <c r="L11946" t="n">
        <v>-0.002388171849987211</v>
      </c>
      <c r="M11946" t="n">
        <v>0.1928145817096598</v>
      </c>
      <c r="N11946" t="n">
        <v>0.0970442213304023</v>
      </c>
      <c r="O11946" t="n">
        <v>-0.001828026685501436</v>
      </c>
      <c r="P11946" t="n">
        <v>0.3074310553128714</v>
      </c>
      <c r="Q11946" t="n">
        <v>0.09921086468498508</v>
      </c>
      <c r="R11946" t="n">
        <v>-0.002224811993228399</v>
      </c>
    </row>
    <row r="11947">
      <c r="F11947" t="n">
        <v>0.08616899323312288</v>
      </c>
      <c r="G11947" t="n">
        <v>0.09820996115713351</v>
      </c>
      <c r="H11947" t="n">
        <v>-0.003031315900298966</v>
      </c>
      <c r="J11947" t="n">
        <v>0.07545923374407877</v>
      </c>
      <c r="K11947" t="n">
        <v>0.1059676300456689</v>
      </c>
      <c r="L11947" t="n">
        <v>-0.002387694263375875</v>
      </c>
      <c r="M11947" t="n">
        <v>0.1928153436521418</v>
      </c>
      <c r="N11947" t="n">
        <v>0.09705240312125724</v>
      </c>
      <c r="O11947" t="n">
        <v>-0.001828209506452081</v>
      </c>
      <c r="P11947" t="n">
        <v>0.3073792030655681</v>
      </c>
      <c r="Q11947" t="n">
        <v>0.09921922914537502</v>
      </c>
      <c r="R11947" t="n">
        <v>-0.002225479503577403</v>
      </c>
    </row>
    <row r="11948">
      <c r="F11948" t="n">
        <v>0.0861812051556792</v>
      </c>
      <c r="G11948" t="n">
        <v>0.09821824053339023</v>
      </c>
      <c r="H11948" t="n">
        <v>-0.003027535915684491</v>
      </c>
      <c r="J11948" t="n">
        <v>0.07545897219590643</v>
      </c>
      <c r="K11948" t="n">
        <v>0.1059765634152563</v>
      </c>
      <c r="L11948" t="n">
        <v>-0.002386004612467036</v>
      </c>
      <c r="M11948" t="n">
        <v>0.1927132812075505</v>
      </c>
      <c r="N11948" t="n">
        <v>0.09706058491211218</v>
      </c>
      <c r="O11948" t="n">
        <v>-0.001829673810550306</v>
      </c>
      <c r="P11948" t="n">
        <v>0.30743881522616</v>
      </c>
      <c r="Q11948" t="n">
        <v>0.09922759360576495</v>
      </c>
      <c r="R11948" t="n">
        <v>-0.002223511148519379</v>
      </c>
    </row>
    <row r="11949">
      <c r="F11949" t="n">
        <v>0.08616992679609797</v>
      </c>
      <c r="G11949" t="n">
        <v>0.09822651990964694</v>
      </c>
      <c r="H11949" t="n">
        <v>-0.003027233162092923</v>
      </c>
      <c r="J11949" t="n">
        <v>0.07544616720284185</v>
      </c>
      <c r="K11949" t="n">
        <v>0.1059854967848436</v>
      </c>
      <c r="L11949" t="n">
        <v>-0.002386004612467036</v>
      </c>
      <c r="M11949" t="n">
        <v>0.1927483175127412</v>
      </c>
      <c r="N11949" t="n">
        <v>0.09706876670296712</v>
      </c>
      <c r="O11949" t="n">
        <v>-0.001829856759636453</v>
      </c>
      <c r="P11949" t="n">
        <v>0.3072754953841291</v>
      </c>
      <c r="Q11949" t="n">
        <v>0.09923595806615489</v>
      </c>
      <c r="R11949" t="n">
        <v>-0.002223511148519379</v>
      </c>
    </row>
    <row r="11950">
      <c r="F11950" t="n">
        <v>0.08620562895967704</v>
      </c>
      <c r="G11950" t="n">
        <v>0.09823479928590366</v>
      </c>
      <c r="H11950" t="n">
        <v>-0.003027535915684491</v>
      </c>
      <c r="J11950" t="n">
        <v>0.07542081884339062</v>
      </c>
      <c r="K11950" t="n">
        <v>0.105994430154431</v>
      </c>
      <c r="L11950" t="n">
        <v>-0.002385527459259864</v>
      </c>
      <c r="M11950" t="n">
        <v>0.1927833538499512</v>
      </c>
      <c r="N11950" t="n">
        <v>0.09707694849382205</v>
      </c>
      <c r="O11950" t="n">
        <v>-0.001829307912378013</v>
      </c>
      <c r="P11950" t="n">
        <v>0.3072793734593621</v>
      </c>
      <c r="Q11950" t="n">
        <v>0.0992443225265448</v>
      </c>
      <c r="R11950" t="n">
        <v>-0.00222417826857594</v>
      </c>
    </row>
    <row r="11951">
      <c r="F11951" t="n">
        <v>0.08618260515835655</v>
      </c>
      <c r="G11951" t="n">
        <v>0.09824307866216038</v>
      </c>
      <c r="H11951" t="n">
        <v>-0.003027233162092923</v>
      </c>
      <c r="J11951" t="n">
        <v>0.0754205571262387</v>
      </c>
      <c r="K11951" t="n">
        <v>0.1060033635240184</v>
      </c>
      <c r="L11951" t="n">
        <v>-0.002384081069244631</v>
      </c>
      <c r="M11951" t="n">
        <v>0.1927841152351104</v>
      </c>
      <c r="N11951" t="n">
        <v>0.09708513028467698</v>
      </c>
      <c r="O11951" t="n">
        <v>-0.00182949086146416</v>
      </c>
      <c r="P11951" t="n">
        <v>0.3073389851446963</v>
      </c>
      <c r="Q11951" t="n">
        <v>0.09925268698693475</v>
      </c>
      <c r="R11951" t="n">
        <v>-0.002223733521871566</v>
      </c>
    </row>
    <row r="11952">
      <c r="F11952" t="n">
        <v>0.08619481688588704</v>
      </c>
      <c r="G11952" t="n">
        <v>0.09825135803841709</v>
      </c>
      <c r="H11952" t="n">
        <v>-0.003024667415479905</v>
      </c>
      <c r="J11952" t="n">
        <v>0.07543283861048643</v>
      </c>
      <c r="K11952" t="n">
        <v>0.1060122968936058</v>
      </c>
      <c r="L11952" t="n">
        <v>-0.002383604348374956</v>
      </c>
      <c r="M11952" t="n">
        <v>0.1927848764999608</v>
      </c>
      <c r="N11952" t="n">
        <v>0.09709331207553192</v>
      </c>
      <c r="O11952" t="n">
        <v>-0.001830954866689173</v>
      </c>
      <c r="P11952" t="n">
        <v>0.3073428630301412</v>
      </c>
      <c r="Q11952" t="n">
        <v>0.09926105144732468</v>
      </c>
      <c r="R11952" t="n">
        <v>-0.002222876417921206</v>
      </c>
    </row>
    <row r="11953">
      <c r="F11953" t="n">
        <v>0.08617179263704638</v>
      </c>
      <c r="G11953" t="n">
        <v>0.09825963741467379</v>
      </c>
      <c r="H11953" t="n">
        <v>-0.003023760196699017</v>
      </c>
      <c r="J11953" t="n">
        <v>0.07543257670222826</v>
      </c>
      <c r="K11953" t="n">
        <v>0.1060212302631932</v>
      </c>
      <c r="L11953" t="n">
        <v>-0.002383842708809794</v>
      </c>
      <c r="M11953" t="n">
        <v>0.1927170873719917</v>
      </c>
      <c r="N11953" t="n">
        <v>0.09710149386638686</v>
      </c>
      <c r="O11953" t="n">
        <v>-0.001830588712331271</v>
      </c>
      <c r="P11953" t="n">
        <v>0.3073467406256437</v>
      </c>
      <c r="Q11953" t="n">
        <v>0.09926941590771461</v>
      </c>
      <c r="R11953" t="n">
        <v>-0.002222209688341746</v>
      </c>
    </row>
    <row r="11954">
      <c r="F11954" t="n">
        <v>0.08617225882942467</v>
      </c>
      <c r="G11954" t="n">
        <v>0.0982679167909305</v>
      </c>
      <c r="H11954" t="n">
        <v>-0.003024062602959313</v>
      </c>
      <c r="J11954" t="n">
        <v>0.07544485794298626</v>
      </c>
      <c r="K11954" t="n">
        <v>0.1060301636327806</v>
      </c>
      <c r="L11954" t="n">
        <v>-0.002383365987940119</v>
      </c>
      <c r="M11954" t="n">
        <v>0.1927521234563533</v>
      </c>
      <c r="N11954" t="n">
        <v>0.0971096756572418</v>
      </c>
      <c r="O11954" t="n">
        <v>-0.001830771789510222</v>
      </c>
      <c r="P11954" t="n">
        <v>0.3073506179304535</v>
      </c>
      <c r="Q11954" t="n">
        <v>0.09927778036810454</v>
      </c>
      <c r="R11954" t="n">
        <v>-0.002222431931534899</v>
      </c>
    </row>
    <row r="11955">
      <c r="F11955" t="n">
        <v>0.08620796115680529</v>
      </c>
      <c r="G11955" t="n">
        <v>0.09827619616718723</v>
      </c>
      <c r="H11955" t="n">
        <v>-0.003021196997817889</v>
      </c>
      <c r="J11955" t="n">
        <v>0.07545713904888203</v>
      </c>
      <c r="K11955" t="n">
        <v>0.106039097002368</v>
      </c>
      <c r="L11955" t="n">
        <v>-0.002383365987940119</v>
      </c>
      <c r="M11955" t="n">
        <v>0.1927186089957116</v>
      </c>
      <c r="N11955" t="n">
        <v>0.09711785744809674</v>
      </c>
      <c r="O11955" t="n">
        <v>-0.001830954866689173</v>
      </c>
      <c r="P11955" t="n">
        <v>0.3073544949438203</v>
      </c>
      <c r="Q11955" t="n">
        <v>0.09928614482849447</v>
      </c>
      <c r="R11955" t="n">
        <v>-0.002222209688341746</v>
      </c>
    </row>
    <row r="11956">
      <c r="F11956" t="n">
        <v>0.08620842727457517</v>
      </c>
      <c r="G11956" t="n">
        <v>0.09828447554344394</v>
      </c>
      <c r="H11956" t="n">
        <v>-0.003021196997817889</v>
      </c>
      <c r="J11956" t="n">
        <v>0.07543179048275335</v>
      </c>
      <c r="K11956" t="n">
        <v>0.1060480303719554</v>
      </c>
      <c r="L11956" t="n">
        <v>-0.002381448009269853</v>
      </c>
      <c r="M11956" t="n">
        <v>0.1927536449915935</v>
      </c>
      <c r="N11956" t="n">
        <v>0.09712603923895166</v>
      </c>
      <c r="O11956" t="n">
        <v>-0.001832235487899948</v>
      </c>
      <c r="P11956" t="n">
        <v>0.307469843339327</v>
      </c>
      <c r="Q11956" t="n">
        <v>0.09929450928888441</v>
      </c>
      <c r="R11956" t="n">
        <v>-0.002221351838960582</v>
      </c>
    </row>
    <row r="11957">
      <c r="F11957" t="n">
        <v>0.0862088932850664</v>
      </c>
      <c r="G11957" t="n">
        <v>0.09829275491970065</v>
      </c>
      <c r="H11957" t="n">
        <v>-0.003020592879242041</v>
      </c>
      <c r="J11957" t="n">
        <v>0.07544407139754393</v>
      </c>
      <c r="K11957" t="n">
        <v>0.1060569637415428</v>
      </c>
      <c r="L11957" t="n">
        <v>-0.002381209864468926</v>
      </c>
      <c r="M11957" t="n">
        <v>0.1928229564598206</v>
      </c>
      <c r="N11957" t="n">
        <v>0.09713422102980661</v>
      </c>
      <c r="O11957" t="n">
        <v>-0.001832235487899948</v>
      </c>
      <c r="P11957" t="n">
        <v>0.3073622480932243</v>
      </c>
      <c r="Q11957" t="n">
        <v>0.09930287374927434</v>
      </c>
      <c r="R11957" t="n">
        <v>-0.002221351838960582</v>
      </c>
    </row>
    <row r="11958">
      <c r="F11958" t="n">
        <v>0.08619761363441225</v>
      </c>
      <c r="G11958" t="n">
        <v>0.09830103429595737</v>
      </c>
      <c r="H11958" t="n">
        <v>-0.003020290819954116</v>
      </c>
      <c r="J11958" t="n">
        <v>0.07543126592425996</v>
      </c>
      <c r="K11958" t="n">
        <v>0.1060658971111302</v>
      </c>
      <c r="L11958" t="n">
        <v>-0.00238168615407078</v>
      </c>
      <c r="M11958" t="n">
        <v>0.1927551660454646</v>
      </c>
      <c r="N11958" t="n">
        <v>0.09714240282066154</v>
      </c>
      <c r="O11958" t="n">
        <v>-0.001831869077443414</v>
      </c>
      <c r="P11958" t="n">
        <v>0.3074218608401836</v>
      </c>
      <c r="Q11958" t="n">
        <v>0.09931123820966427</v>
      </c>
      <c r="R11958" t="n">
        <v>-0.002221351838960582</v>
      </c>
    </row>
    <row r="11959">
      <c r="F11959" t="n">
        <v>0.08619807938369867</v>
      </c>
      <c r="G11959" t="n">
        <v>0.09830931367221407</v>
      </c>
      <c r="H11959" t="n">
        <v>-0.003020592879242041</v>
      </c>
      <c r="J11959" t="n">
        <v>0.07544354662173446</v>
      </c>
      <c r="K11959" t="n">
        <v>0.1060748304807176</v>
      </c>
      <c r="L11959" t="n">
        <v>-0.002381924298871707</v>
      </c>
      <c r="M11959" t="n">
        <v>0.1928244775771423</v>
      </c>
      <c r="N11959" t="n">
        <v>0.09715058461151649</v>
      </c>
      <c r="O11959" t="n">
        <v>-0.001832052282671681</v>
      </c>
      <c r="P11959" t="n">
        <v>0.3073142630678469</v>
      </c>
      <c r="Q11959" t="n">
        <v>0.0993196026700542</v>
      </c>
      <c r="R11959" t="n">
        <v>-0.002220907613015384</v>
      </c>
    </row>
    <row r="11960">
      <c r="F11960" t="n">
        <v>0.08618679937866916</v>
      </c>
      <c r="G11960" t="n">
        <v>0.09831759304847079</v>
      </c>
      <c r="H11960" t="n">
        <v>-0.003016825050254896</v>
      </c>
      <c r="J11960" t="n">
        <v>0.07541819796199019</v>
      </c>
      <c r="K11960" t="n">
        <v>0.106083763850305</v>
      </c>
      <c r="L11960" t="n">
        <v>-0.002379772893008659</v>
      </c>
      <c r="M11960" t="n">
        <v>0.1927909622865554</v>
      </c>
      <c r="N11960" t="n">
        <v>0.09715876640237142</v>
      </c>
      <c r="O11960" t="n">
        <v>-0.001833332333029949</v>
      </c>
      <c r="P11960" t="n">
        <v>0.3074296130003137</v>
      </c>
      <c r="Q11960" t="n">
        <v>0.09932796713044414</v>
      </c>
      <c r="R11960" t="n">
        <v>-0.002219826905550738</v>
      </c>
    </row>
    <row r="11961">
      <c r="F11961" t="n">
        <v>0.08619901056021032</v>
      </c>
      <c r="G11961" t="n">
        <v>0.0983258724247275</v>
      </c>
      <c r="H11961" t="n">
        <v>-0.003017428475607483</v>
      </c>
      <c r="J11961" t="n">
        <v>0.07544302151624861</v>
      </c>
      <c r="K11961" t="n">
        <v>0.1060926972198924</v>
      </c>
      <c r="L11961" t="n">
        <v>-0.002379297033601939</v>
      </c>
      <c r="M11961" t="n">
        <v>0.1927917224682169</v>
      </c>
      <c r="N11961" t="n">
        <v>0.09716694819322635</v>
      </c>
      <c r="O11961" t="n">
        <v>-0.001833148999796646</v>
      </c>
      <c r="P11961" t="n">
        <v>0.307433488636793</v>
      </c>
      <c r="Q11961" t="n">
        <v>0.09933633159083406</v>
      </c>
      <c r="R11961" t="n">
        <v>-0.002219604922860183</v>
      </c>
    </row>
    <row r="11962">
      <c r="F11962" t="n">
        <v>0.08621122172744172</v>
      </c>
      <c r="G11962" t="n">
        <v>0.09833415180098422</v>
      </c>
      <c r="H11962" t="n">
        <v>-0.003017428475607483</v>
      </c>
      <c r="J11962" t="n">
        <v>0.07544275883989542</v>
      </c>
      <c r="K11962" t="n">
        <v>0.1061016305894798</v>
      </c>
      <c r="L11962" t="n">
        <v>-0.002379059103898579</v>
      </c>
      <c r="M11962" t="n">
        <v>0.1927582067088075</v>
      </c>
      <c r="N11962" t="n">
        <v>0.09717512998408129</v>
      </c>
      <c r="O11962" t="n">
        <v>-0.001833698999496555</v>
      </c>
      <c r="P11962" t="n">
        <v>0.3073258876513852</v>
      </c>
      <c r="Q11962" t="n">
        <v>0.09934469605122399</v>
      </c>
      <c r="R11962" t="n">
        <v>-0.002220048888241294</v>
      </c>
    </row>
    <row r="11963">
      <c r="F11963" t="n">
        <v>0.08618819552055046</v>
      </c>
      <c r="G11963" t="n">
        <v>0.09834243117724092</v>
      </c>
      <c r="H11963" t="n">
        <v>-0.00301712676293119</v>
      </c>
      <c r="J11963" t="n">
        <v>0.07541741009052801</v>
      </c>
      <c r="K11963" t="n">
        <v>0.1061105639590672</v>
      </c>
      <c r="L11963" t="n">
        <v>-0.002379534963305299</v>
      </c>
      <c r="M11963" t="n">
        <v>0.1927246906770162</v>
      </c>
      <c r="N11963" t="n">
        <v>0.09718331177493622</v>
      </c>
      <c r="O11963" t="n">
        <v>-0.001833148999796646</v>
      </c>
      <c r="P11963" t="n">
        <v>0.3073855004687818</v>
      </c>
      <c r="Q11963" t="n">
        <v>0.09935306051161392</v>
      </c>
      <c r="R11963" t="n">
        <v>-0.002220048888241294</v>
      </c>
    </row>
    <row r="11964">
      <c r="F11964" t="n">
        <v>0.08621215235254026</v>
      </c>
      <c r="G11964" t="n">
        <v>0.09835071055349764</v>
      </c>
      <c r="H11964" t="n">
        <v>-0.003014267005279759</v>
      </c>
      <c r="J11964" t="n">
        <v>0.07542969027097819</v>
      </c>
      <c r="K11964" t="n">
        <v>0.1061194973286545</v>
      </c>
      <c r="L11964" t="n">
        <v>-0.002377626866712296</v>
      </c>
      <c r="M11964" t="n">
        <v>0.1927597263181335</v>
      </c>
      <c r="N11964" t="n">
        <v>0.09719149356579117</v>
      </c>
      <c r="O11964" t="n">
        <v>-0.001834795393859709</v>
      </c>
      <c r="P11964" t="n">
        <v>0.3073336358879193</v>
      </c>
      <c r="Q11964" t="n">
        <v>0.09936142497200387</v>
      </c>
      <c r="R11964" t="n">
        <v>-0.002218301618196028</v>
      </c>
    </row>
    <row r="11965">
      <c r="F11965" t="n">
        <v>0.08620087162426809</v>
      </c>
      <c r="G11965" t="n">
        <v>0.09835898992975436</v>
      </c>
      <c r="H11965" t="n">
        <v>-0.003013362905998031</v>
      </c>
      <c r="J11965" t="n">
        <v>0.07545451325922041</v>
      </c>
      <c r="K11965" t="n">
        <v>0.1061284306982419</v>
      </c>
      <c r="L11965" t="n">
        <v>-0.002377151436425011</v>
      </c>
      <c r="M11965" t="n">
        <v>0.1927947619907724</v>
      </c>
      <c r="N11965" t="n">
        <v>0.0971996753566461</v>
      </c>
      <c r="O11965" t="n">
        <v>-0.001834795393859709</v>
      </c>
      <c r="P11965" t="n">
        <v>0.3073375095581883</v>
      </c>
      <c r="Q11965" t="n">
        <v>0.0993697894323938</v>
      </c>
      <c r="R11965" t="n">
        <v>-0.002218745322890136</v>
      </c>
    </row>
    <row r="11966">
      <c r="F11966" t="n">
        <v>0.08621308254770035</v>
      </c>
      <c r="G11966" t="n">
        <v>0.09836726930601107</v>
      </c>
      <c r="H11966" t="n">
        <v>-0.003013664272425273</v>
      </c>
      <c r="J11966" t="n">
        <v>0.07542916439414636</v>
      </c>
      <c r="K11966" t="n">
        <v>0.1061373640678293</v>
      </c>
      <c r="L11966" t="n">
        <v>-0.002376913721281369</v>
      </c>
      <c r="M11966" t="n">
        <v>0.1927955215703432</v>
      </c>
      <c r="N11966" t="n">
        <v>0.09720785714750103</v>
      </c>
      <c r="O11966" t="n">
        <v>-0.001834428471473175</v>
      </c>
      <c r="P11966" t="n">
        <v>0.3074528623533201</v>
      </c>
      <c r="Q11966" t="n">
        <v>0.09937815389278373</v>
      </c>
      <c r="R11966" t="n">
        <v>-0.002218301618196028</v>
      </c>
    </row>
    <row r="11967">
      <c r="F11967" t="n">
        <v>0.08617830956622877</v>
      </c>
      <c r="G11967" t="n">
        <v>0.09837554868226778</v>
      </c>
      <c r="H11967" t="n">
        <v>-0.003013362905998031</v>
      </c>
      <c r="J11967" t="n">
        <v>0.07545398711245409</v>
      </c>
      <c r="K11967" t="n">
        <v>0.1061462974374167</v>
      </c>
      <c r="L11967" t="n">
        <v>-0.002376913721281369</v>
      </c>
      <c r="M11967" t="n">
        <v>0.1928305572299513</v>
      </c>
      <c r="N11967" t="n">
        <v>0.09721603893835597</v>
      </c>
      <c r="O11967" t="n">
        <v>-0.001834795393859709</v>
      </c>
      <c r="P11967" t="n">
        <v>0.3074567361981992</v>
      </c>
      <c r="Q11967" t="n">
        <v>0.09938651835317365</v>
      </c>
      <c r="R11967" t="n">
        <v>-0.002218523470543082</v>
      </c>
    </row>
    <row r="11968">
      <c r="F11968" t="n">
        <v>0.08620226629365577</v>
      </c>
      <c r="G11968" t="n">
        <v>0.09838382805852448</v>
      </c>
      <c r="H11968" t="n">
        <v>-0.003010807467208027</v>
      </c>
      <c r="J11968" t="n">
        <v>0.07545372391551448</v>
      </c>
      <c r="K11968" t="n">
        <v>0.1061552308070041</v>
      </c>
      <c r="L11968" t="n">
        <v>-0.002375486235039423</v>
      </c>
      <c r="M11968" t="n">
        <v>0.1927627640917298</v>
      </c>
      <c r="N11968" t="n">
        <v>0.09722422072921091</v>
      </c>
      <c r="O11968" t="n">
        <v>-0.001836074662769937</v>
      </c>
      <c r="P11968" t="n">
        <v>0.307404869254927</v>
      </c>
      <c r="Q11968" t="n">
        <v>0.0993948828135636</v>
      </c>
      <c r="R11968" t="n">
        <v>-0.00221766286516919</v>
      </c>
    </row>
    <row r="11969">
      <c r="F11969" t="n">
        <v>0.08620273096833234</v>
      </c>
      <c r="G11969" t="n">
        <v>0.09839210743478122</v>
      </c>
      <c r="H11969" t="n">
        <v>-0.003009904405580191</v>
      </c>
      <c r="J11969" t="n">
        <v>0.07542837496122147</v>
      </c>
      <c r="K11969" t="n">
        <v>0.1061641641765915</v>
      </c>
      <c r="L11969" t="n">
        <v>-0.002375248733916144</v>
      </c>
      <c r="M11969" t="n">
        <v>0.1927292468816991</v>
      </c>
      <c r="N11969" t="n">
        <v>0.09723240252006585</v>
      </c>
      <c r="O11969" t="n">
        <v>-0.001836074662769937</v>
      </c>
      <c r="P11969" t="n">
        <v>0.3075202238577405</v>
      </c>
      <c r="Q11969" t="n">
        <v>0.09940324727395353</v>
      </c>
      <c r="R11969" t="n">
        <v>-0.002217219421284933</v>
      </c>
    </row>
    <row r="11970">
      <c r="F11970" t="n">
        <v>0.08621494164738164</v>
      </c>
      <c r="G11970" t="n">
        <v>0.09840038681103792</v>
      </c>
      <c r="H11970" t="n">
        <v>-0.003010807467208027</v>
      </c>
      <c r="J11970" t="n">
        <v>0.07544065446339389</v>
      </c>
      <c r="K11970" t="n">
        <v>0.1061730975461789</v>
      </c>
      <c r="L11970" t="n">
        <v>-0.002374773731669585</v>
      </c>
      <c r="M11970" t="n">
        <v>0.1927642822558543</v>
      </c>
      <c r="N11970" t="n">
        <v>0.09724058431092079</v>
      </c>
      <c r="O11970" t="n">
        <v>-0.001835707484555205</v>
      </c>
      <c r="P11970" t="n">
        <v>0.3073568733995475</v>
      </c>
      <c r="Q11970" t="n">
        <v>0.09941161173434346</v>
      </c>
      <c r="R11970" t="n">
        <v>-0.002217219421284933</v>
      </c>
    </row>
    <row r="11971">
      <c r="F11971" t="n">
        <v>0.08621540615326864</v>
      </c>
      <c r="G11971" t="n">
        <v>0.09840866618729463</v>
      </c>
      <c r="H11971" t="n">
        <v>-0.003009904405580191</v>
      </c>
      <c r="J11971" t="n">
        <v>0.07541530547607973</v>
      </c>
      <c r="K11971" t="n">
        <v>0.1061820309157663</v>
      </c>
      <c r="L11971" t="n">
        <v>-0.002375248733916144</v>
      </c>
      <c r="M11971" t="n">
        <v>0.1927993176613318</v>
      </c>
      <c r="N11971" t="n">
        <v>0.09724876610177571</v>
      </c>
      <c r="O11971" t="n">
        <v>-0.001836258251877303</v>
      </c>
      <c r="P11971" t="n">
        <v>0.3073607452605712</v>
      </c>
      <c r="Q11971" t="n">
        <v>0.09941997619473339</v>
      </c>
      <c r="R11971" t="n">
        <v>-0.00221766286516919</v>
      </c>
    </row>
    <row r="11972">
      <c r="F11972" t="n">
        <v>0.08619237814179667</v>
      </c>
      <c r="G11972" t="n">
        <v>0.09841694556355135</v>
      </c>
      <c r="H11972" t="n">
        <v>-0.003006750242422293</v>
      </c>
      <c r="J11972" t="n">
        <v>0.0754401275457391</v>
      </c>
      <c r="K11972" t="n">
        <v>0.1061909642853537</v>
      </c>
      <c r="L11972" t="n">
        <v>-0.002372876437759297</v>
      </c>
      <c r="M11972" t="n">
        <v>0.1927657999380991</v>
      </c>
      <c r="N11972" t="n">
        <v>0.09725694789263066</v>
      </c>
      <c r="O11972" t="n">
        <v>-0.001837169748099751</v>
      </c>
      <c r="P11972" t="n">
        <v>0.3075318429250843</v>
      </c>
      <c r="Q11972" t="n">
        <v>0.09942834065512332</v>
      </c>
      <c r="R11972" t="n">
        <v>-0.002216136349572019</v>
      </c>
    </row>
    <row r="11973">
      <c r="F11973" t="n">
        <v>0.08619284233948879</v>
      </c>
      <c r="G11973" t="n">
        <v>0.09842522493980806</v>
      </c>
      <c r="H11973" t="n">
        <v>-0.003007351592470777</v>
      </c>
      <c r="J11973" t="n">
        <v>0.07541477849917651</v>
      </c>
      <c r="K11973" t="n">
        <v>0.1061998976549411</v>
      </c>
      <c r="L11973" t="n">
        <v>-0.002372876437759297</v>
      </c>
      <c r="M11973" t="n">
        <v>0.1927322819426339</v>
      </c>
      <c r="N11973" t="n">
        <v>0.09726512968348559</v>
      </c>
      <c r="O11973" t="n">
        <v>-0.001837537182049371</v>
      </c>
      <c r="P11973" t="n">
        <v>0.3074799729154675</v>
      </c>
      <c r="Q11973" t="n">
        <v>0.09943670511551325</v>
      </c>
      <c r="R11973" t="n">
        <v>-0.002216357941047828</v>
      </c>
    </row>
    <row r="11974">
      <c r="F11974" t="n">
        <v>0.08621679902483792</v>
      </c>
      <c r="G11974" t="n">
        <v>0.09843350431606478</v>
      </c>
      <c r="H11974" t="n">
        <v>-0.003007351592470777</v>
      </c>
      <c r="J11974" t="n">
        <v>0.07542705759303091</v>
      </c>
      <c r="K11974" t="n">
        <v>0.1062088310245285</v>
      </c>
      <c r="L11974" t="n">
        <v>-0.002372639150115521</v>
      </c>
      <c r="M11974" t="n">
        <v>0.1928015938701051</v>
      </c>
      <c r="N11974" t="n">
        <v>0.09727331147434053</v>
      </c>
      <c r="O11974" t="n">
        <v>-0.001836986031124941</v>
      </c>
      <c r="P11974" t="n">
        <v>0.3073723590156427</v>
      </c>
      <c r="Q11974" t="n">
        <v>0.09944506957590318</v>
      </c>
      <c r="R11974" t="n">
        <v>-0.002215693166620399</v>
      </c>
    </row>
    <row r="11975">
      <c r="F11975" t="n">
        <v>0.08619377041176307</v>
      </c>
      <c r="G11975" t="n">
        <v>0.0984417836923215</v>
      </c>
      <c r="H11975" t="n">
        <v>-0.00300644956739805</v>
      </c>
      <c r="J11975" t="n">
        <v>0.07545187923123607</v>
      </c>
      <c r="K11975" t="n">
        <v>0.1062177643941159</v>
      </c>
      <c r="L11975" t="n">
        <v>-0.002372639150115521</v>
      </c>
      <c r="M11975" t="n">
        <v>0.1927337987502265</v>
      </c>
      <c r="N11975" t="n">
        <v>0.09728149326519547</v>
      </c>
      <c r="O11975" t="n">
        <v>-0.001836986031124941</v>
      </c>
      <c r="P11975" t="n">
        <v>0.3074877160500703</v>
      </c>
      <c r="Q11975" t="n">
        <v>0.09945343403629311</v>
      </c>
      <c r="R11975" t="n">
        <v>-0.002216357941047828</v>
      </c>
    </row>
    <row r="11976">
      <c r="F11976" t="n">
        <v>0.08621772706721681</v>
      </c>
      <c r="G11976" t="n">
        <v>0.0984500630685782</v>
      </c>
      <c r="H11976" t="n">
        <v>-0.003003599069596229</v>
      </c>
      <c r="J11976" t="n">
        <v>0.07543907272260596</v>
      </c>
      <c r="K11976" t="n">
        <v>0.1062266977637033</v>
      </c>
      <c r="L11976" t="n">
        <v>-0.002370984141084742</v>
      </c>
      <c r="M11976" t="n">
        <v>0.1928373876234292</v>
      </c>
      <c r="N11976" t="n">
        <v>0.09728967505605039</v>
      </c>
      <c r="O11976" t="n">
        <v>-0.001838815637649006</v>
      </c>
      <c r="P11976" t="n">
        <v>0.3073800999881896</v>
      </c>
      <c r="Q11976" t="n">
        <v>0.09946179849668306</v>
      </c>
      <c r="R11976" t="n">
        <v>-0.002215052403193088</v>
      </c>
    </row>
    <row r="11977">
      <c r="F11977" t="n">
        <v>0.08621819092672886</v>
      </c>
      <c r="G11977" t="n">
        <v>0.09845834244483491</v>
      </c>
      <c r="H11977" t="n">
        <v>-0.003002998409848285</v>
      </c>
      <c r="J11977" t="n">
        <v>0.0754513514376874</v>
      </c>
      <c r="K11977" t="n">
        <v>0.1062356311332907</v>
      </c>
      <c r="L11977" t="n">
        <v>-0.002370509991671467</v>
      </c>
      <c r="M11977" t="n">
        <v>0.1927695920350088</v>
      </c>
      <c r="N11977" t="n">
        <v>0.09729785684690534</v>
      </c>
      <c r="O11977" t="n">
        <v>-0.001838264103264588</v>
      </c>
      <c r="P11977" t="n">
        <v>0.3074954579557589</v>
      </c>
      <c r="Q11977" t="n">
        <v>0.09947016295707299</v>
      </c>
      <c r="R11977" t="n">
        <v>-0.002214609481296829</v>
      </c>
    </row>
    <row r="11978">
      <c r="F11978" t="n">
        <v>0.08618341522880929</v>
      </c>
      <c r="G11978" t="n">
        <v>0.09846662182109163</v>
      </c>
      <c r="H11978" t="n">
        <v>-0.003003599069596229</v>
      </c>
      <c r="J11978" t="n">
        <v>0.07545108741746688</v>
      </c>
      <c r="K11978" t="n">
        <v>0.1062445645028781</v>
      </c>
      <c r="L11978" t="n">
        <v>-0.002370509991671467</v>
      </c>
      <c r="M11978" t="n">
        <v>0.1927703500928259</v>
      </c>
      <c r="N11978" t="n">
        <v>0.09730603863776027</v>
      </c>
      <c r="O11978" t="n">
        <v>-0.0018386317928542</v>
      </c>
      <c r="P11978" t="n">
        <v>0.3074435840874762</v>
      </c>
      <c r="Q11978" t="n">
        <v>0.09947852741746291</v>
      </c>
      <c r="R11978" t="n">
        <v>-0.002214609481296829</v>
      </c>
    </row>
    <row r="11979">
      <c r="F11979" t="n">
        <v>0.08621911832226944</v>
      </c>
      <c r="G11979" t="n">
        <v>0.09847490119734835</v>
      </c>
      <c r="H11979" t="n">
        <v>-0.003003899399470202</v>
      </c>
      <c r="J11979" t="n">
        <v>0.07543828074114199</v>
      </c>
      <c r="K11979" t="n">
        <v>0.1062534978724655</v>
      </c>
      <c r="L11979" t="n">
        <v>-0.002370984141084742</v>
      </c>
      <c r="M11979" t="n">
        <v>0.1927368309192973</v>
      </c>
      <c r="N11979" t="n">
        <v>0.09731422042861522</v>
      </c>
      <c r="O11979" t="n">
        <v>-0.001838264103264588</v>
      </c>
      <c r="P11979" t="n">
        <v>0.3073917091357552</v>
      </c>
      <c r="Q11979" t="n">
        <v>0.09948689187785284</v>
      </c>
      <c r="R11979" t="n">
        <v>-0.002214609481296829</v>
      </c>
    </row>
    <row r="11980">
      <c r="F11980" t="n">
        <v>0.08618434213053577</v>
      </c>
      <c r="G11980" t="n">
        <v>0.09848318057360506</v>
      </c>
      <c r="H11980" t="n">
        <v>-0.003000150921514848</v>
      </c>
      <c r="J11980" t="n">
        <v>0.07541293148795962</v>
      </c>
      <c r="K11980" t="n">
        <v>0.1062624312420529</v>
      </c>
      <c r="L11980" t="n">
        <v>-0.002368386271389712</v>
      </c>
      <c r="M11980" t="n">
        <v>0.1928061430334074</v>
      </c>
      <c r="N11980" t="n">
        <v>0.09732240221947014</v>
      </c>
      <c r="O11980" t="n">
        <v>-0.001840093610756039</v>
      </c>
      <c r="P11980" t="n">
        <v>0.307395578232275</v>
      </c>
      <c r="Q11980" t="n">
        <v>0.09949525633824279</v>
      </c>
      <c r="R11980" t="n">
        <v>-0.002213524921565831</v>
      </c>
    </row>
    <row r="11981">
      <c r="F11981" t="n">
        <v>0.08620829866408988</v>
      </c>
      <c r="G11981" t="n">
        <v>0.09849145994986176</v>
      </c>
      <c r="H11981" t="n">
        <v>-0.002999850936421206</v>
      </c>
      <c r="J11981" t="n">
        <v>0.0754377523421267</v>
      </c>
      <c r="K11981" t="n">
        <v>0.1062713646116403</v>
      </c>
      <c r="L11981" t="n">
        <v>-0.002369096858329823</v>
      </c>
      <c r="M11981" t="n">
        <v>0.1927383462806297</v>
      </c>
      <c r="N11981" t="n">
        <v>0.09733058401032509</v>
      </c>
      <c r="O11981" t="n">
        <v>-0.001839909638189477</v>
      </c>
      <c r="P11981" t="n">
        <v>0.3073994470178772</v>
      </c>
      <c r="Q11981" t="n">
        <v>0.09950362079863272</v>
      </c>
      <c r="R11981" t="n">
        <v>-0.002213303591206711</v>
      </c>
    </row>
    <row r="11982">
      <c r="F11982" t="n">
        <v>0.08620876193792543</v>
      </c>
      <c r="G11982" t="n">
        <v>0.09849973932611848</v>
      </c>
      <c r="H11982" t="n">
        <v>-0.00300045090660849</v>
      </c>
      <c r="J11982" t="n">
        <v>0.0754374880192293</v>
      </c>
      <c r="K11982" t="n">
        <v>0.1062802979812277</v>
      </c>
      <c r="L11982" t="n">
        <v>-0.002369096858329823</v>
      </c>
      <c r="M11982" t="n">
        <v>0.1927391037804632</v>
      </c>
      <c r="N11982" t="n">
        <v>0.09733876580118002</v>
      </c>
      <c r="O11982" t="n">
        <v>-0.001839909638189477</v>
      </c>
      <c r="P11982" t="n">
        <v>0.3074033154918113</v>
      </c>
      <c r="Q11982" t="n">
        <v>0.09951198525902265</v>
      </c>
      <c r="R11982" t="n">
        <v>-0.002213303591206711</v>
      </c>
    </row>
    <row r="11983">
      <c r="F11983" t="n">
        <v>0.08618573167408017</v>
      </c>
      <c r="G11983" t="n">
        <v>0.0985080187023752</v>
      </c>
      <c r="H11983" t="n">
        <v>-0.002996706491602746</v>
      </c>
      <c r="J11983" t="n">
        <v>0.07541213867785269</v>
      </c>
      <c r="K11983" t="n">
        <v>0.106289231350815</v>
      </c>
      <c r="L11983" t="n">
        <v>-0.002368859996016453</v>
      </c>
      <c r="M11983" t="n">
        <v>0.1927741385735868</v>
      </c>
      <c r="N11983" t="n">
        <v>0.09734694759203495</v>
      </c>
      <c r="O11983" t="n">
        <v>-0.00184081879258244</v>
      </c>
      <c r="P11983" t="n">
        <v>0.3075744225323113</v>
      </c>
      <c r="Q11983" t="n">
        <v>0.09952034971941257</v>
      </c>
      <c r="R11983" t="n">
        <v>-0.00221308226084759</v>
      </c>
    </row>
    <row r="11984">
      <c r="F11984" t="n">
        <v>0.08619794140058623</v>
      </c>
      <c r="G11984" t="n">
        <v>0.09851629807863191</v>
      </c>
      <c r="H11984" t="n">
        <v>-0.002996107210232562</v>
      </c>
      <c r="J11984" t="n">
        <v>0.07544950156836029</v>
      </c>
      <c r="K11984" t="n">
        <v>0.1062981647204024</v>
      </c>
      <c r="L11984" t="n">
        <v>-0.002366268004322549</v>
      </c>
      <c r="M11984" t="n">
        <v>0.1927748959080102</v>
      </c>
      <c r="N11984" t="n">
        <v>0.0973551293828899</v>
      </c>
      <c r="O11984" t="n">
        <v>-0.001841002892871727</v>
      </c>
      <c r="P11984" t="n">
        <v>0.3075782915411295</v>
      </c>
      <c r="Q11984" t="n">
        <v>0.09952871417980251</v>
      </c>
      <c r="R11984" t="n">
        <v>-0.002211775888436959</v>
      </c>
    </row>
    <row r="11985">
      <c r="F11985" t="n">
        <v>0.08619840430424264</v>
      </c>
      <c r="G11985" t="n">
        <v>0.09852457745488861</v>
      </c>
      <c r="H11985" t="n">
        <v>-0.002996107210232562</v>
      </c>
      <c r="J11985" t="n">
        <v>0.07541160972663803</v>
      </c>
      <c r="K11985" t="n">
        <v>0.1063070980899898</v>
      </c>
      <c r="L11985" t="n">
        <v>-0.002366268004322549</v>
      </c>
      <c r="M11985" t="n">
        <v>0.192809930687148</v>
      </c>
      <c r="N11985" t="n">
        <v>0.09736331117374482</v>
      </c>
      <c r="O11985" t="n">
        <v>-0.001841186993161014</v>
      </c>
      <c r="P11985" t="n">
        <v>0.3074149190361041</v>
      </c>
      <c r="Q11985" t="n">
        <v>0.09953707864019244</v>
      </c>
      <c r="R11985" t="n">
        <v>-0.002212439487563402</v>
      </c>
    </row>
    <row r="11986">
      <c r="F11986" t="n">
        <v>0.08618712024615249</v>
      </c>
      <c r="G11986" t="n">
        <v>0.09853285683114534</v>
      </c>
      <c r="H11986" t="n">
        <v>-0.002996107210232562</v>
      </c>
      <c r="J11986" t="n">
        <v>0.07541134512770968</v>
      </c>
      <c r="K11986" t="n">
        <v>0.1063160314595772</v>
      </c>
      <c r="L11986" t="n">
        <v>-0.002366741305253506</v>
      </c>
      <c r="M11986" t="n">
        <v>0.1928106878560765</v>
      </c>
      <c r="N11986" t="n">
        <v>0.09737149296459977</v>
      </c>
      <c r="O11986" t="n">
        <v>-0.001841371093450301</v>
      </c>
      <c r="P11986" t="n">
        <v>0.3075860286159773</v>
      </c>
      <c r="Q11986" t="n">
        <v>0.09954544310058237</v>
      </c>
      <c r="R11986" t="n">
        <v>-0.002211997088145774</v>
      </c>
    </row>
    <row r="11987">
      <c r="F11987" t="n">
        <v>0.08621107668753053</v>
      </c>
      <c r="G11987" t="n">
        <v>0.09854113620740206</v>
      </c>
      <c r="H11987" t="n">
        <v>-0.002996406850917654</v>
      </c>
      <c r="J11987" t="n">
        <v>0.07542362280885807</v>
      </c>
      <c r="K11987" t="n">
        <v>0.1063249648291646</v>
      </c>
      <c r="L11987" t="n">
        <v>-0.002366977955718985</v>
      </c>
      <c r="M11987" t="n">
        <v>0.1927428894709396</v>
      </c>
      <c r="N11987" t="n">
        <v>0.0973796747554547</v>
      </c>
      <c r="O11987" t="n">
        <v>-0.001841002892871727</v>
      </c>
      <c r="P11987" t="n">
        <v>0.3074226531602063</v>
      </c>
      <c r="Q11987" t="n">
        <v>0.0995538075609723</v>
      </c>
      <c r="R11987" t="n">
        <v>-0.002212218287854588</v>
      </c>
    </row>
    <row r="11988">
      <c r="F11988" t="n">
        <v>0.08619979236708719</v>
      </c>
      <c r="G11988" t="n">
        <v>0.09854941558365876</v>
      </c>
      <c r="H11988" t="n">
        <v>-0.002993265798260274</v>
      </c>
      <c r="J11988" t="n">
        <v>0.07541081568324788</v>
      </c>
      <c r="K11988" t="n">
        <v>0.106333898198752</v>
      </c>
      <c r="L11988" t="n">
        <v>-0.002364155205522268</v>
      </c>
      <c r="M11988" t="n">
        <v>0.1928122018320407</v>
      </c>
      <c r="N11988" t="n">
        <v>0.09738785654630965</v>
      </c>
      <c r="O11988" t="n">
        <v>-0.001842463849849432</v>
      </c>
      <c r="P11988" t="n">
        <v>0.3075937644287716</v>
      </c>
      <c r="Q11988" t="n">
        <v>0.09956217202136224</v>
      </c>
      <c r="R11988" t="n">
        <v>-0.002210911041431178</v>
      </c>
    </row>
    <row r="11989">
      <c r="F11989" t="n">
        <v>0.08618850784605797</v>
      </c>
      <c r="G11989" t="n">
        <v>0.09855769495991548</v>
      </c>
      <c r="H11989" t="n">
        <v>-0.002992667204959952</v>
      </c>
      <c r="J11989" t="n">
        <v>0.07544817776567316</v>
      </c>
      <c r="K11989" t="n">
        <v>0.1063428315683394</v>
      </c>
      <c r="L11989" t="n">
        <v>-0.002364628083851205</v>
      </c>
      <c r="M11989" t="n">
        <v>0.1928472365071353</v>
      </c>
      <c r="N11989" t="n">
        <v>0.09739603833716458</v>
      </c>
      <c r="O11989" t="n">
        <v>-0.001842279621887243</v>
      </c>
      <c r="P11989" t="n">
        <v>0.3075976318600228</v>
      </c>
      <c r="Q11989" t="n">
        <v>0.09957053648175217</v>
      </c>
      <c r="R11989" t="n">
        <v>-0.002210468903436691</v>
      </c>
    </row>
    <row r="11990">
      <c r="F11990" t="n">
        <v>0.08618897016320257</v>
      </c>
      <c r="G11990" t="n">
        <v>0.09856597433617219</v>
      </c>
      <c r="H11990" t="n">
        <v>-0.002992667204959952</v>
      </c>
      <c r="J11990" t="n">
        <v>0.07544791275848596</v>
      </c>
      <c r="K11990" t="n">
        <v>0.1063517649379268</v>
      </c>
      <c r="L11990" t="n">
        <v>-0.002364391644686736</v>
      </c>
      <c r="M11990" t="n">
        <v>0.1928137153254206</v>
      </c>
      <c r="N11990" t="n">
        <v>0.09740422012801951</v>
      </c>
      <c r="O11990" t="n">
        <v>-0.001842648077811621</v>
      </c>
      <c r="P11990" t="n">
        <v>0.307545749973412</v>
      </c>
      <c r="Q11990" t="n">
        <v>0.0995789009421421</v>
      </c>
      <c r="R11990" t="n">
        <v>-0.002211132110428421</v>
      </c>
    </row>
    <row r="11991">
      <c r="F11991" t="n">
        <v>0.08622467362716166</v>
      </c>
      <c r="G11991" t="n">
        <v>0.09857425371242889</v>
      </c>
      <c r="H11991" t="n">
        <v>-0.002992667204959952</v>
      </c>
      <c r="J11991" t="n">
        <v>0.0754476476690993</v>
      </c>
      <c r="K11991" t="n">
        <v>0.1063606983075142</v>
      </c>
      <c r="L11991" t="n">
        <v>-0.002364155205522268</v>
      </c>
      <c r="M11991" t="n">
        <v>0.1928487499105058</v>
      </c>
      <c r="N11991" t="n">
        <v>0.09741240191887444</v>
      </c>
      <c r="O11991" t="n">
        <v>-0.001843555844750878</v>
      </c>
      <c r="P11991" t="n">
        <v>0.3074938669950819</v>
      </c>
      <c r="Q11991" t="n">
        <v>0.09958726540253203</v>
      </c>
      <c r="R11991" t="n">
        <v>-0.002210689972433934</v>
      </c>
    </row>
    <row r="11992">
      <c r="F11992" t="n">
        <v>0.08621338873548834</v>
      </c>
      <c r="G11992" t="n">
        <v>0.09858253308868561</v>
      </c>
      <c r="H11992" t="n">
        <v>-0.002989828859887788</v>
      </c>
      <c r="J11992" t="n">
        <v>0.07543484026771681</v>
      </c>
      <c r="K11992" t="n">
        <v>0.1063696316771016</v>
      </c>
      <c r="L11992" t="n">
        <v>-0.002362284118453004</v>
      </c>
      <c r="M11992" t="n">
        <v>0.1928152283361432</v>
      </c>
      <c r="N11992" t="n">
        <v>0.09742058370972939</v>
      </c>
      <c r="O11992" t="n">
        <v>-0.001843740200335353</v>
      </c>
      <c r="P11992" t="n">
        <v>0.3075534824709173</v>
      </c>
      <c r="Q11992" t="n">
        <v>0.09959562986292196</v>
      </c>
      <c r="R11992" t="n">
        <v>-0.002209603182615552</v>
      </c>
    </row>
    <row r="11993">
      <c r="F11993" t="n">
        <v>0.08619035646580461</v>
      </c>
      <c r="G11993" t="n">
        <v>0.09859081246494233</v>
      </c>
      <c r="H11993" t="n">
        <v>-0.002989529906897098</v>
      </c>
      <c r="J11993" t="n">
        <v>0.07544711724375709</v>
      </c>
      <c r="K11993" t="n">
        <v>0.106378565046689</v>
      </c>
      <c r="L11993" t="n">
        <v>-0.002362284118453004</v>
      </c>
      <c r="M11993" t="n">
        <v>0.1927817064898362</v>
      </c>
      <c r="N11993" t="n">
        <v>0.09742876550058432</v>
      </c>
      <c r="O11993" t="n">
        <v>-0.001843555844750878</v>
      </c>
      <c r="P11993" t="n">
        <v>0.3074458479204536</v>
      </c>
      <c r="Q11993" t="n">
        <v>0.09960399432331191</v>
      </c>
      <c r="R11993" t="n">
        <v>-0.002209161306166673</v>
      </c>
    </row>
    <row r="11994">
      <c r="F11994" t="n">
        <v>0.08621431279748948</v>
      </c>
      <c r="G11994" t="n">
        <v>0.09859909184119904</v>
      </c>
      <c r="H11994" t="n">
        <v>-0.002989230953906409</v>
      </c>
      <c r="J11994" t="n">
        <v>0.07543430973106081</v>
      </c>
      <c r="K11994" t="n">
        <v>0.1063874984162764</v>
      </c>
      <c r="L11994" t="n">
        <v>-0.002362284118453004</v>
      </c>
      <c r="M11994" t="n">
        <v>0.1927481843716121</v>
      </c>
      <c r="N11994" t="n">
        <v>0.09743694729143926</v>
      </c>
      <c r="O11994" t="n">
        <v>-0.001843371489166402</v>
      </c>
      <c r="P11994" t="n">
        <v>0.3075054631421735</v>
      </c>
      <c r="Q11994" t="n">
        <v>0.09961235878370182</v>
      </c>
      <c r="R11994" t="n">
        <v>-0.002209382244391113</v>
      </c>
    </row>
    <row r="11995">
      <c r="F11995" t="n">
        <v>0.08622652193590638</v>
      </c>
      <c r="G11995" t="n">
        <v>0.09860737121745575</v>
      </c>
      <c r="H11995" t="n">
        <v>-0.002989529906897098</v>
      </c>
      <c r="J11995" t="n">
        <v>0.07543404433948643</v>
      </c>
      <c r="K11995" t="n">
        <v>0.1063964317858638</v>
      </c>
      <c r="L11995" t="n">
        <v>-0.00236252034686485</v>
      </c>
      <c r="M11995" t="n">
        <v>0.1927832186252226</v>
      </c>
      <c r="N11995" t="n">
        <v>0.09744512908229419</v>
      </c>
      <c r="O11995" t="n">
        <v>-0.001843371489166402</v>
      </c>
      <c r="P11995" t="n">
        <v>0.3075650788154216</v>
      </c>
      <c r="Q11995" t="n">
        <v>0.09962072324409176</v>
      </c>
      <c r="R11995" t="n">
        <v>-0.002209824120839991</v>
      </c>
    </row>
    <row r="11996">
      <c r="F11996" t="n">
        <v>0.08621523642650633</v>
      </c>
      <c r="G11996" t="n">
        <v>0.09861565059371247</v>
      </c>
      <c r="H11996" t="n">
        <v>-0.002985798475468604</v>
      </c>
      <c r="J11996" t="n">
        <v>0.0754337788657576</v>
      </c>
      <c r="K11996" t="n">
        <v>0.1064053651554512</v>
      </c>
      <c r="L11996" t="n">
        <v>-0.002359946072931517</v>
      </c>
      <c r="M11996" t="n">
        <v>0.1927839745118737</v>
      </c>
      <c r="N11996" t="n">
        <v>0.09745331087314912</v>
      </c>
      <c r="O11996" t="n">
        <v>-0.001844831553544044</v>
      </c>
      <c r="P11996" t="n">
        <v>0.3074574409816607</v>
      </c>
      <c r="Q11996" t="n">
        <v>0.09962908770448169</v>
      </c>
      <c r="R11996" t="n">
        <v>-0.002208515519118094</v>
      </c>
    </row>
    <row r="11997">
      <c r="F11997" t="n">
        <v>0.08620395071647671</v>
      </c>
      <c r="G11997" t="n">
        <v>0.09862392996996919</v>
      </c>
      <c r="H11997" t="n">
        <v>-0.002986694304594157</v>
      </c>
      <c r="J11997" t="n">
        <v>0.07544605540700287</v>
      </c>
      <c r="K11997" t="n">
        <v>0.1064142985250386</v>
      </c>
      <c r="L11997" t="n">
        <v>-0.002359946072931517</v>
      </c>
      <c r="M11997" t="n">
        <v>0.1927504518047899</v>
      </c>
      <c r="N11997" t="n">
        <v>0.09746149266400407</v>
      </c>
      <c r="O11997" t="n">
        <v>-0.001844831553544044</v>
      </c>
      <c r="P11997" t="n">
        <v>0.3075170563961956</v>
      </c>
      <c r="Q11997" t="n">
        <v>0.09963745216487163</v>
      </c>
      <c r="R11997" t="n">
        <v>-0.00220829471172766</v>
      </c>
    </row>
    <row r="11998">
      <c r="F11998" t="n">
        <v>0.08620441221407862</v>
      </c>
      <c r="G11998" t="n">
        <v>0.09863220934622589</v>
      </c>
      <c r="H11998" t="n">
        <v>-0.002985798475468604</v>
      </c>
      <c r="J11998" t="n">
        <v>0.07540816353074563</v>
      </c>
      <c r="K11998" t="n">
        <v>0.106423231894626</v>
      </c>
      <c r="L11998" t="n">
        <v>-0.002360654127558859</v>
      </c>
      <c r="M11998" t="n">
        <v>0.1927512073744535</v>
      </c>
      <c r="N11998" t="n">
        <v>0.097469674454859</v>
      </c>
      <c r="O11998" t="n">
        <v>-0.001845200519854753</v>
      </c>
      <c r="P11998" t="n">
        <v>0.3075766722598142</v>
      </c>
      <c r="Q11998" t="n">
        <v>0.09964581662526156</v>
      </c>
      <c r="R11998" t="n">
        <v>-0.002208073904337227</v>
      </c>
    </row>
    <row r="11999">
      <c r="F11999" t="n">
        <v>0.08620487360334231</v>
      </c>
      <c r="G11999" t="n">
        <v>0.09864048872248261</v>
      </c>
      <c r="H11999" t="n">
        <v>-0.002986395694885639</v>
      </c>
      <c r="J11999" t="n">
        <v>0.07544552399570852</v>
      </c>
      <c r="K11999" t="n">
        <v>0.1064321652642134</v>
      </c>
      <c r="L11999" t="n">
        <v>-0.002360418109349745</v>
      </c>
      <c r="M11999" t="n">
        <v>0.1928547986958381</v>
      </c>
      <c r="N11999" t="n">
        <v>0.09747785624571395</v>
      </c>
      <c r="O11999" t="n">
        <v>-0.001845200519854753</v>
      </c>
      <c r="P11999" t="n">
        <v>0.3074690311365847</v>
      </c>
      <c r="Q11999" t="n">
        <v>0.09965418108565149</v>
      </c>
      <c r="R11999" t="n">
        <v>-0.00220829471172766</v>
      </c>
    </row>
    <row r="12000">
      <c r="F12000" t="n">
        <v>0.08619358738372071</v>
      </c>
      <c r="G12000" t="n">
        <v>0.09864876809873932</v>
      </c>
      <c r="H12000" t="n">
        <v>-0.002982966321654183</v>
      </c>
      <c r="J12000" t="n">
        <v>0.07543271614944454</v>
      </c>
      <c r="K12000" t="n">
        <v>0.1064410986338007</v>
      </c>
      <c r="L12000" t="n">
        <v>-0.00235808557780341</v>
      </c>
      <c r="M12000" t="n">
        <v>0.1928555542506873</v>
      </c>
      <c r="N12000" t="n">
        <v>0.09748603803656887</v>
      </c>
      <c r="O12000" t="n">
        <v>-0.001846106740348155</v>
      </c>
      <c r="P12000" t="n">
        <v>0.3075843996015654</v>
      </c>
      <c r="Q12000" t="n">
        <v>0.09966254554604141</v>
      </c>
      <c r="R12000" t="n">
        <v>-0.002206544276096936</v>
      </c>
    </row>
    <row r="12001">
      <c r="F12001" t="n">
        <v>0.08622929115002931</v>
      </c>
      <c r="G12001" t="n">
        <v>0.09865704747499604</v>
      </c>
      <c r="H12001" t="n">
        <v>-0.002982668054848698</v>
      </c>
      <c r="J12001" t="n">
        <v>0.07541990827422616</v>
      </c>
      <c r="K12001" t="n">
        <v>0.1064500320033881</v>
      </c>
      <c r="L12001" t="n">
        <v>-0.00235832138636119</v>
      </c>
      <c r="M12001" t="n">
        <v>0.1927877521343422</v>
      </c>
      <c r="N12001" t="n">
        <v>0.09749421982742382</v>
      </c>
      <c r="O12001" t="n">
        <v>-0.001846475961696225</v>
      </c>
      <c r="P12001" t="n">
        <v>0.3076440160347902</v>
      </c>
      <c r="Q12001" t="n">
        <v>0.09967091000643136</v>
      </c>
      <c r="R12001" t="n">
        <v>-0.002206764952592195</v>
      </c>
    </row>
    <row r="12002">
      <c r="F12002" t="n">
        <v>0.08619450952810179</v>
      </c>
      <c r="G12002" t="n">
        <v>0.09866532685125275</v>
      </c>
      <c r="H12002" t="n">
        <v>-0.002982668054848698</v>
      </c>
      <c r="J12002" t="n">
        <v>0.07543218429855229</v>
      </c>
      <c r="K12002" t="n">
        <v>0.1064589653729755</v>
      </c>
      <c r="L12002" t="n">
        <v>-0.00235855719491897</v>
      </c>
      <c r="M12002" t="n">
        <v>0.1928227861473444</v>
      </c>
      <c r="N12002" t="n">
        <v>0.09750240161827875</v>
      </c>
      <c r="O12002" t="n">
        <v>-0.00184592212967412</v>
      </c>
      <c r="P12002" t="n">
        <v>0.3075921256393718</v>
      </c>
      <c r="Q12002" t="n">
        <v>0.09967927446682129</v>
      </c>
      <c r="R12002" t="n">
        <v>-0.002206764952592195</v>
      </c>
    </row>
    <row r="12003">
      <c r="F12003" t="n">
        <v>0.08620671807650027</v>
      </c>
      <c r="G12003" t="n">
        <v>0.09867360622750947</v>
      </c>
      <c r="H12003" t="n">
        <v>-0.002979242834310335</v>
      </c>
      <c r="J12003" t="n">
        <v>0.07544446018757921</v>
      </c>
      <c r="K12003" t="n">
        <v>0.1064678987425629</v>
      </c>
      <c r="L12003" t="n">
        <v>-0.002357849769245629</v>
      </c>
      <c r="M12003" t="n">
        <v>0.1927549834118918</v>
      </c>
      <c r="N12003" t="n">
        <v>0.0975105834091337</v>
      </c>
      <c r="O12003" t="n">
        <v>-0.001846475961696225</v>
      </c>
      <c r="P12003" t="n">
        <v>0.3074844801205913</v>
      </c>
      <c r="Q12003" t="n">
        <v>0.09968763892721122</v>
      </c>
      <c r="R12003" t="n">
        <v>-0.002207206305582713</v>
      </c>
    </row>
    <row r="12004">
      <c r="F12004" t="n">
        <v>0.08620717892368687</v>
      </c>
      <c r="G12004" t="n">
        <v>0.09868188560376617</v>
      </c>
      <c r="H12004" t="n">
        <v>-0.002979242834310335</v>
      </c>
      <c r="J12004" t="n">
        <v>0.07540656829720642</v>
      </c>
      <c r="K12004" t="n">
        <v>0.1064768321121503</v>
      </c>
      <c r="L12004" t="n">
        <v>-0.002356230192954486</v>
      </c>
      <c r="M12004" t="n">
        <v>0.1927900172588659</v>
      </c>
      <c r="N12004" t="n">
        <v>0.09751876519998863</v>
      </c>
      <c r="O12004" t="n">
        <v>-0.001847750873524073</v>
      </c>
      <c r="P12004" t="n">
        <v>0.3075440959576353</v>
      </c>
      <c r="Q12004" t="n">
        <v>0.09969600338760115</v>
      </c>
      <c r="R12004" t="n">
        <v>-0.002205455389475934</v>
      </c>
    </row>
    <row r="12005">
      <c r="F12005" t="n">
        <v>0.08623113512437913</v>
      </c>
      <c r="G12005" t="n">
        <v>0.09869016498002288</v>
      </c>
      <c r="H12005" t="n">
        <v>-0.002978944910026904</v>
      </c>
      <c r="J12005" t="n">
        <v>0.07543138590645974</v>
      </c>
      <c r="K12005" t="n">
        <v>0.1064857654817377</v>
      </c>
      <c r="L12005" t="n">
        <v>-0.002356465792413835</v>
      </c>
      <c r="M12005" t="n">
        <v>0.192825051136032</v>
      </c>
      <c r="N12005" t="n">
        <v>0.09752694699084356</v>
      </c>
      <c r="O12005" t="n">
        <v>-0.0018471966591049</v>
      </c>
      <c r="P12005" t="n">
        <v>0.3075479574423107</v>
      </c>
      <c r="Q12005" t="n">
        <v>0.09970436784799108</v>
      </c>
      <c r="R12005" t="n">
        <v>-0.002205455389475934</v>
      </c>
    </row>
    <row r="12006">
      <c r="F12006" t="n">
        <v>0.08620810029255643</v>
      </c>
      <c r="G12006" t="n">
        <v>0.09869844435627961</v>
      </c>
      <c r="H12006" t="n">
        <v>-0.002979540758593766</v>
      </c>
      <c r="J12006" t="n">
        <v>0.07540603589603979</v>
      </c>
      <c r="K12006" t="n">
        <v>0.1064946988513251</v>
      </c>
      <c r="L12006" t="n">
        <v>-0.002355758994035787</v>
      </c>
      <c r="M12006" t="n">
        <v>0.1927572475853236</v>
      </c>
      <c r="N12006" t="n">
        <v>0.0975351287816985</v>
      </c>
      <c r="O12006" t="n">
        <v>-0.001847566135384349</v>
      </c>
      <c r="P12006" t="n">
        <v>0.3076633289610007</v>
      </c>
      <c r="Q12006" t="n">
        <v>0.09971273230838101</v>
      </c>
      <c r="R12006" t="n">
        <v>-0.002205234843936987</v>
      </c>
    </row>
    <row r="12007">
      <c r="F12007" t="n">
        <v>0.0862320564604166</v>
      </c>
      <c r="G12007" t="n">
        <v>0.09870672373253632</v>
      </c>
      <c r="H12007" t="n">
        <v>-0.002979540758593766</v>
      </c>
      <c r="J12007" t="n">
        <v>0.07541831140350734</v>
      </c>
      <c r="K12007" t="n">
        <v>0.1065036322209125</v>
      </c>
      <c r="L12007" t="n">
        <v>-0.002356465792413835</v>
      </c>
      <c r="M12007" t="n">
        <v>0.1928265605245003</v>
      </c>
      <c r="N12007" t="n">
        <v>0.09754331057255343</v>
      </c>
      <c r="O12007" t="n">
        <v>-0.0018471966591049</v>
      </c>
      <c r="P12007" t="n">
        <v>0.3076671905576811</v>
      </c>
      <c r="Q12007" t="n">
        <v>0.09972109676877094</v>
      </c>
      <c r="R12007" t="n">
        <v>-0.002204586044351427</v>
      </c>
    </row>
    <row r="12008">
      <c r="F12008" t="n">
        <v>0.08623251696556083</v>
      </c>
      <c r="G12008" t="n">
        <v>0.09871500310879303</v>
      </c>
      <c r="H12008" t="n">
        <v>-0.002975821441960551</v>
      </c>
      <c r="J12008" t="n">
        <v>0.07540550316664436</v>
      </c>
      <c r="K12008" t="n">
        <v>0.1065125655904999</v>
      </c>
      <c r="L12008" t="n">
        <v>-0.002354379935100263</v>
      </c>
      <c r="M12008" t="n">
        <v>0.1927930357339365</v>
      </c>
      <c r="N12008" t="n">
        <v>0.09755149236340838</v>
      </c>
      <c r="O12008" t="n">
        <v>-0.001848470650763235</v>
      </c>
      <c r="P12008" t="n">
        <v>0.3075037839611156</v>
      </c>
      <c r="Q12008" t="n">
        <v>0.09972946122916088</v>
      </c>
      <c r="R12008" t="n">
        <v>-0.002204586044351427</v>
      </c>
    </row>
    <row r="12009">
      <c r="F12009" t="n">
        <v>0.08619773361652949</v>
      </c>
      <c r="G12009" t="n">
        <v>0.09872328248504973</v>
      </c>
      <c r="H12009" t="n">
        <v>-0.002975523859816355</v>
      </c>
      <c r="J12009" t="n">
        <v>0.07541777845672491</v>
      </c>
      <c r="K12009" t="n">
        <v>0.1065214989600873</v>
      </c>
      <c r="L12009" t="n">
        <v>-0.002353909153269609</v>
      </c>
      <c r="M12009" t="n">
        <v>0.1927595106716811</v>
      </c>
      <c r="N12009" t="n">
        <v>0.09755967415426331</v>
      </c>
      <c r="O12009" t="n">
        <v>-0.001848470650763235</v>
      </c>
      <c r="P12009" t="n">
        <v>0.3076749127564774</v>
      </c>
      <c r="Q12009" t="n">
        <v>0.09973782568955081</v>
      </c>
      <c r="R12009" t="n">
        <v>-0.002204365629829896</v>
      </c>
    </row>
    <row r="12010">
      <c r="F12010" t="n">
        <v>0.08623343764997166</v>
      </c>
      <c r="G12010" t="n">
        <v>0.09873156186130645</v>
      </c>
      <c r="H12010" t="n">
        <v>-0.002975821441960551</v>
      </c>
      <c r="J12010" t="n">
        <v>0.07540497010907897</v>
      </c>
      <c r="K12010" t="n">
        <v>0.1065304323296747</v>
      </c>
      <c r="L12010" t="n">
        <v>-0.002353673762354282</v>
      </c>
      <c r="M12010" t="n">
        <v>0.1927602647921857</v>
      </c>
      <c r="N12010" t="n">
        <v>0.09756785594511824</v>
      </c>
      <c r="O12010" t="n">
        <v>-0.001848470650763235</v>
      </c>
      <c r="P12010" t="n">
        <v>0.3075672599051114</v>
      </c>
      <c r="Q12010" t="n">
        <v>0.09974619014994075</v>
      </c>
      <c r="R12010" t="n">
        <v>-0.002204586044351427</v>
      </c>
    </row>
    <row r="12011">
      <c r="F12011" t="n">
        <v>0.08623389782918675</v>
      </c>
      <c r="G12011" t="n">
        <v>0.09873984123756317</v>
      </c>
      <c r="H12011" t="n">
        <v>-0.002972403896197857</v>
      </c>
      <c r="J12011" t="n">
        <v>0.07544232863080542</v>
      </c>
      <c r="K12011" t="n">
        <v>0.1065393656992621</v>
      </c>
      <c r="L12011" t="n">
        <v>-0.002354379935100263</v>
      </c>
      <c r="M12011" t="n">
        <v>0.1927952983216998</v>
      </c>
      <c r="N12011" t="n">
        <v>0.09757603773597318</v>
      </c>
      <c r="O12011" t="n">
        <v>-0.001848840381866498</v>
      </c>
      <c r="P12011" t="n">
        <v>0.3076268765122447</v>
      </c>
      <c r="Q12011" t="n">
        <v>0.09975455461033067</v>
      </c>
      <c r="R12011" t="n">
        <v>-0.002204365629829896</v>
      </c>
    </row>
    <row r="12012">
      <c r="F12012" t="n">
        <v>0.08623435789970729</v>
      </c>
      <c r="G12012" t="n">
        <v>0.09874812061381988</v>
      </c>
      <c r="H12012" t="n">
        <v>-0.002972701136587476</v>
      </c>
      <c r="J12012" t="n">
        <v>0.0754044367234024</v>
      </c>
      <c r="K12012" t="n">
        <v>0.1065482990688495</v>
      </c>
      <c r="L12012" t="n">
        <v>-0.002351829272180623</v>
      </c>
      <c r="M12012" t="n">
        <v>0.1927617726707181</v>
      </c>
      <c r="N12012" t="n">
        <v>0.09758421952682812</v>
      </c>
      <c r="O12012" t="n">
        <v>-0.001849929089640292</v>
      </c>
      <c r="P12012" t="n">
        <v>0.3075749785612921</v>
      </c>
      <c r="Q12012" t="n">
        <v>0.0997629190707206</v>
      </c>
      <c r="R12012" t="n">
        <v>-0.002203054713852446</v>
      </c>
    </row>
    <row r="12013">
      <c r="F12013" t="n">
        <v>0.08622306976230834</v>
      </c>
      <c r="G12013" t="n">
        <v>0.0987563999900766</v>
      </c>
      <c r="H12013" t="n">
        <v>-0.002972403896197857</v>
      </c>
      <c r="J12013" t="n">
        <v>0.07542925324985651</v>
      </c>
      <c r="K12013" t="n">
        <v>0.1065572324384369</v>
      </c>
      <c r="L12013" t="n">
        <v>-0.002351829272180623</v>
      </c>
      <c r="M12013" t="n">
        <v>0.1927625264287278</v>
      </c>
      <c r="N12013" t="n">
        <v>0.09759240131768306</v>
      </c>
      <c r="O12013" t="n">
        <v>-0.001849929089640292</v>
      </c>
      <c r="P12013" t="n">
        <v>0.3075788373873231</v>
      </c>
      <c r="Q12013" t="n">
        <v>0.09977128353111053</v>
      </c>
      <c r="R12013" t="n">
        <v>-0.002203274997295487</v>
      </c>
    </row>
    <row r="12014">
      <c r="F12014" t="n">
        <v>0.08620003327903583</v>
      </c>
      <c r="G12014" t="n">
        <v>0.09876467936633331</v>
      </c>
      <c r="H12014" t="n">
        <v>-0.002972701136587476</v>
      </c>
      <c r="J12014" t="n">
        <v>0.07544152794306967</v>
      </c>
      <c r="K12014" t="n">
        <v>0.1065661658080242</v>
      </c>
      <c r="L12014" t="n">
        <v>-0.002352064455107841</v>
      </c>
      <c r="M12014" t="n">
        <v>0.1927975598218699</v>
      </c>
      <c r="N12014" t="n">
        <v>0.09760058310853799</v>
      </c>
      <c r="O12014" t="n">
        <v>-0.001850114082549256</v>
      </c>
      <c r="P12014" t="n">
        <v>0.3075269376080595</v>
      </c>
      <c r="Q12014" t="n">
        <v>0.09977964799150048</v>
      </c>
      <c r="R12014" t="n">
        <v>-0.002202834430409405</v>
      </c>
    </row>
    <row r="12015">
      <c r="F12015" t="n">
        <v>0.08621224107656317</v>
      </c>
      <c r="G12015" t="n">
        <v>0.09877295874259003</v>
      </c>
      <c r="H12015" t="n">
        <v>-0.002972106655808237</v>
      </c>
      <c r="J12015" t="n">
        <v>0.07542871926533716</v>
      </c>
      <c r="K12015" t="n">
        <v>0.1065750991776117</v>
      </c>
      <c r="L12015" t="n">
        <v>-0.002351594089253405</v>
      </c>
      <c r="M12015" t="n">
        <v>0.1927640335821886</v>
      </c>
      <c r="N12015" t="n">
        <v>0.09760876489939292</v>
      </c>
      <c r="O12015" t="n">
        <v>-0.001849929089640292</v>
      </c>
      <c r="P12015" t="n">
        <v>0.3076423126869181</v>
      </c>
      <c r="Q12015" t="n">
        <v>0.09978801245189041</v>
      </c>
      <c r="R12015" t="n">
        <v>-0.002202834430409405</v>
      </c>
    </row>
    <row r="12016">
      <c r="F12016" t="n">
        <v>0.08623619709432934</v>
      </c>
      <c r="G12016" t="n">
        <v>0.09878123811884673</v>
      </c>
      <c r="H12016" t="n">
        <v>-0.002968693316399224</v>
      </c>
      <c r="J12016" t="n">
        <v>0.0754409937411185</v>
      </c>
      <c r="K12016" t="n">
        <v>0.106584032547199</v>
      </c>
      <c r="L12016" t="n">
        <v>-0.002349754965281977</v>
      </c>
      <c r="M12016" t="n">
        <v>0.1927990668843098</v>
      </c>
      <c r="N12016" t="n">
        <v>0.09761694669024785</v>
      </c>
      <c r="O12016" t="n">
        <v>-0.001851387229513249</v>
      </c>
      <c r="P12016" t="n">
        <v>0.3075346528069907</v>
      </c>
      <c r="Q12016" t="n">
        <v>0.09979637691228033</v>
      </c>
      <c r="R12016" t="n">
        <v>-0.002201963339705992</v>
      </c>
    </row>
    <row r="12017">
      <c r="F12017" t="n">
        <v>0.08620141177187585</v>
      </c>
      <c r="G12017" t="n">
        <v>0.09878951749510345</v>
      </c>
      <c r="H12017" t="n">
        <v>-0.00296958401346385</v>
      </c>
      <c r="J12017" t="n">
        <v>0.07540310182411029</v>
      </c>
      <c r="K12017" t="n">
        <v>0.1065929659167864</v>
      </c>
      <c r="L12017" t="n">
        <v>-0.002350224916275033</v>
      </c>
      <c r="M12017" t="n">
        <v>0.1928341002162239</v>
      </c>
      <c r="N12017" t="n">
        <v>0.0976251284811028</v>
      </c>
      <c r="O12017" t="n">
        <v>-0.001851572349724179</v>
      </c>
      <c r="P12017" t="n">
        <v>0.307705788180744</v>
      </c>
      <c r="Q12017" t="n">
        <v>0.09980474137267026</v>
      </c>
      <c r="R12017" t="n">
        <v>-0.002201743187402482</v>
      </c>
    </row>
    <row r="12018">
      <c r="F12018" t="n">
        <v>0.08623711603880377</v>
      </c>
      <c r="G12018" t="n">
        <v>0.09879779687136016</v>
      </c>
      <c r="H12018" t="n">
        <v>-0.002968990215420766</v>
      </c>
      <c r="J12018" t="n">
        <v>0.07544045921113414</v>
      </c>
      <c r="K12018" t="n">
        <v>0.1066018992863738</v>
      </c>
      <c r="L12018" t="n">
        <v>-0.002349519989785449</v>
      </c>
      <c r="M12018" t="n">
        <v>0.1928348535205391</v>
      </c>
      <c r="N12018" t="n">
        <v>0.09763331027195774</v>
      </c>
      <c r="O12018" t="n">
        <v>-0.001851572349724179</v>
      </c>
      <c r="P12018" t="n">
        <v>0.3076538862795211</v>
      </c>
      <c r="Q12018" t="n">
        <v>0.0998131058330602</v>
      </c>
      <c r="R12018" t="n">
        <v>-0.002201523035098972</v>
      </c>
    </row>
    <row r="12019">
      <c r="F12019" t="n">
        <v>0.08623757534774179</v>
      </c>
      <c r="G12019" t="n">
        <v>0.09880607624761688</v>
      </c>
      <c r="H12019" t="n">
        <v>-0.002968693316399224</v>
      </c>
      <c r="J12019" t="n">
        <v>0.07544019182314794</v>
      </c>
      <c r="K12019" t="n">
        <v>0.1066108326559612</v>
      </c>
      <c r="L12019" t="n">
        <v>-0.002349989940778505</v>
      </c>
      <c r="M12019" t="n">
        <v>0.1928013265712775</v>
      </c>
      <c r="N12019" t="n">
        <v>0.09764149206281268</v>
      </c>
      <c r="O12019" t="n">
        <v>-0.001851387229513249</v>
      </c>
      <c r="P12019" t="n">
        <v>0.3075462230690855</v>
      </c>
      <c r="Q12019" t="n">
        <v>0.09982147029345013</v>
      </c>
      <c r="R12019" t="n">
        <v>-0.002199991008594016</v>
      </c>
    </row>
    <row r="12020">
      <c r="F12020" t="n">
        <v>0.08621453770617224</v>
      </c>
      <c r="G12020" t="n">
        <v>0.0988143556238736</v>
      </c>
      <c r="H12020" t="n">
        <v>-0.00296528385998599</v>
      </c>
      <c r="J12020" t="n">
        <v>0.07541484138489847</v>
      </c>
      <c r="K12020" t="n">
        <v>0.1066197660255486</v>
      </c>
      <c r="L12020" t="n">
        <v>-0.002347451479002702</v>
      </c>
      <c r="M12020" t="n">
        <v>0.1928363597664015</v>
      </c>
      <c r="N12020" t="n">
        <v>0.0976496738536676</v>
      </c>
      <c r="O12020" t="n">
        <v>-0.001852659814839095</v>
      </c>
      <c r="P12020" t="n">
        <v>0.3076058397277424</v>
      </c>
      <c r="Q12020" t="n">
        <v>0.09982983475384007</v>
      </c>
      <c r="R12020" t="n">
        <v>-0.002200211029696985</v>
      </c>
    </row>
    <row r="12021">
      <c r="F12021" t="n">
        <v>0.08621499670548369</v>
      </c>
      <c r="G12021" t="n">
        <v>0.0988226350001303</v>
      </c>
      <c r="H12021" t="n">
        <v>-0.00296528385998599</v>
      </c>
      <c r="J12021" t="n">
        <v>0.07541457388644678</v>
      </c>
      <c r="K12021" t="n">
        <v>0.106628699395136</v>
      </c>
      <c r="L12021" t="n">
        <v>-0.002347921016252228</v>
      </c>
      <c r="M12021" t="n">
        <v>0.1927685521414455</v>
      </c>
      <c r="N12021" t="n">
        <v>0.09765785564452255</v>
      </c>
      <c r="O12021" t="n">
        <v>-0.001852659814839095</v>
      </c>
      <c r="P12021" t="n">
        <v>0.3075539348775295</v>
      </c>
      <c r="Q12021" t="n">
        <v>0.09983819921423</v>
      </c>
      <c r="R12021" t="n">
        <v>-0.002200651071902925</v>
      </c>
    </row>
    <row r="12022">
      <c r="F12022" t="n">
        <v>0.08620370708327241</v>
      </c>
      <c r="G12022" t="n">
        <v>0.09883091437638701</v>
      </c>
      <c r="H12022" t="n">
        <v>-0.00296528385998599</v>
      </c>
      <c r="J12022" t="n">
        <v>0.07541430630603994</v>
      </c>
      <c r="K12022" t="n">
        <v>0.1066376327647234</v>
      </c>
      <c r="L12022" t="n">
        <v>-0.002347451479002702</v>
      </c>
      <c r="M12022" t="n">
        <v>0.1928721458870294</v>
      </c>
      <c r="N12022" t="n">
        <v>0.09766603743537748</v>
      </c>
      <c r="O12022" t="n">
        <v>-0.001852659814839095</v>
      </c>
      <c r="P12022" t="n">
        <v>0.30766931297994</v>
      </c>
      <c r="Q12022" t="n">
        <v>0.09984656367461993</v>
      </c>
      <c r="R12022" t="n">
        <v>-0.002200211029696985</v>
      </c>
    </row>
    <row r="12023">
      <c r="F12023" t="n">
        <v>0.08620416581881959</v>
      </c>
      <c r="G12023" t="n">
        <v>0.09883919375264373</v>
      </c>
      <c r="H12023" t="n">
        <v>-0.00296528385998599</v>
      </c>
      <c r="J12023" t="n">
        <v>0.07541403864368527</v>
      </c>
      <c r="K12023" t="n">
        <v>0.1066465661343108</v>
      </c>
      <c r="L12023" t="n">
        <v>-0.002347451479002702</v>
      </c>
      <c r="M12023" t="n">
        <v>0.1927700573605796</v>
      </c>
      <c r="N12023" t="n">
        <v>0.09767421922623243</v>
      </c>
      <c r="O12023" t="n">
        <v>-0.001852659814839095</v>
      </c>
      <c r="P12023" t="n">
        <v>0.3075616453192763</v>
      </c>
      <c r="Q12023" t="n">
        <v>0.09985492813500986</v>
      </c>
      <c r="R12023" t="n">
        <v>-0.002200431050799955</v>
      </c>
    </row>
    <row r="12024">
      <c r="F12024" t="n">
        <v>0.08623987025840971</v>
      </c>
      <c r="G12024" t="n">
        <v>0.09884747312890045</v>
      </c>
      <c r="H12024" t="n">
        <v>-0.00296276695732193</v>
      </c>
      <c r="J12024" t="n">
        <v>0.07543885365357007</v>
      </c>
      <c r="K12024" t="n">
        <v>0.1066554995038982</v>
      </c>
      <c r="L12024" t="n">
        <v>-0.002345388571957457</v>
      </c>
      <c r="M12024" t="n">
        <v>0.1927708097887397</v>
      </c>
      <c r="N12024" t="n">
        <v>0.09768240101708735</v>
      </c>
      <c r="O12024" t="n">
        <v>-0.001854117205253013</v>
      </c>
      <c r="P12024" t="n">
        <v>0.3075655000257629</v>
      </c>
      <c r="Q12024" t="n">
        <v>0.09986329259539979</v>
      </c>
      <c r="R12024" t="n">
        <v>-0.002199118304364814</v>
      </c>
    </row>
    <row r="12025">
      <c r="F12025" t="n">
        <v>0.08622858026336441</v>
      </c>
      <c r="G12025" t="n">
        <v>0.09885575250515716</v>
      </c>
      <c r="H12025" t="n">
        <v>-0.00296276695732193</v>
      </c>
      <c r="J12025" t="n">
        <v>0.0754009617228547</v>
      </c>
      <c r="K12025" t="n">
        <v>0.1066644328734856</v>
      </c>
      <c r="L12025" t="n">
        <v>-0.002345623134270884</v>
      </c>
      <c r="M12025" t="n">
        <v>0.1928401232644857</v>
      </c>
      <c r="N12025" t="n">
        <v>0.09769058280794229</v>
      </c>
      <c r="O12025" t="n">
        <v>-0.00185374645596182</v>
      </c>
      <c r="P12025" t="n">
        <v>0.3075693543883248</v>
      </c>
      <c r="Q12025" t="n">
        <v>0.09987165705578972</v>
      </c>
      <c r="R12025" t="n">
        <v>-0.002198898414523362</v>
      </c>
    </row>
    <row r="12026">
      <c r="F12026" t="n">
        <v>0.08621729006757334</v>
      </c>
      <c r="G12026" t="n">
        <v>0.09886403188141386</v>
      </c>
      <c r="H12026" t="n">
        <v>-0.002961878304965205</v>
      </c>
      <c r="J12026" t="n">
        <v>0.07540069384149155</v>
      </c>
      <c r="K12026" t="n">
        <v>0.106673366243073</v>
      </c>
      <c r="L12026" t="n">
        <v>-0.002345388571957457</v>
      </c>
      <c r="M12026" t="n">
        <v>0.1927723142822004</v>
      </c>
      <c r="N12026" t="n">
        <v>0.09769876459879723</v>
      </c>
      <c r="O12026" t="n">
        <v>-0.001853561081316224</v>
      </c>
      <c r="P12026" t="n">
        <v>0.3076289713033421</v>
      </c>
      <c r="Q12026" t="n">
        <v>0.09988002151617965</v>
      </c>
      <c r="R12026" t="n">
        <v>-0.002198678524681909</v>
      </c>
    </row>
    <row r="12027">
      <c r="F12027" t="n">
        <v>0.08620599967104337</v>
      </c>
      <c r="G12027" t="n">
        <v>0.09887231125767058</v>
      </c>
      <c r="H12027" t="n">
        <v>-0.00296276695732193</v>
      </c>
      <c r="J12027" t="n">
        <v>0.0754255084716532</v>
      </c>
      <c r="K12027" t="n">
        <v>0.1066822996126604</v>
      </c>
      <c r="L12027" t="n">
        <v>-0.002346092258897738</v>
      </c>
      <c r="M12027" t="n">
        <v>0.1928073470821911</v>
      </c>
      <c r="N12027" t="n">
        <v>0.09770694638965216</v>
      </c>
      <c r="O12027" t="n">
        <v>-0.001854117205253013</v>
      </c>
      <c r="P12027" t="n">
        <v>0.3075770620786739</v>
      </c>
      <c r="Q12027" t="n">
        <v>0.0998883859765696</v>
      </c>
      <c r="R12027" t="n">
        <v>-0.002198898414523362</v>
      </c>
    </row>
    <row r="12028">
      <c r="F12028" t="n">
        <v>0.08622995543687509</v>
      </c>
      <c r="G12028" t="n">
        <v>0.09888059063392729</v>
      </c>
      <c r="H12028" t="n">
        <v>-0.002959068424242945</v>
      </c>
      <c r="J12028" t="n">
        <v>0.07540015783304201</v>
      </c>
      <c r="K12028" t="n">
        <v>0.1066912329822478</v>
      </c>
      <c r="L12028" t="n">
        <v>-0.002344034353394083</v>
      </c>
      <c r="M12028" t="n">
        <v>0.1928766607215184</v>
      </c>
      <c r="N12028" t="n">
        <v>0.09771512818050711</v>
      </c>
      <c r="O12028" t="n">
        <v>-0.001855203268898836</v>
      </c>
      <c r="P12028" t="n">
        <v>0.3076366790728678</v>
      </c>
      <c r="Q12028" t="n">
        <v>0.09989675043695952</v>
      </c>
      <c r="R12028" t="n">
        <v>-0.002197365431379032</v>
      </c>
    </row>
    <row r="12029">
      <c r="F12029" t="n">
        <v>0.08620691594281599</v>
      </c>
      <c r="G12029" t="n">
        <v>0.09888887001018401</v>
      </c>
      <c r="H12029" t="n">
        <v>-0.002959364301497644</v>
      </c>
      <c r="J12029" t="n">
        <v>0.0754124309490652</v>
      </c>
      <c r="K12029" t="n">
        <v>0.1067001663518352</v>
      </c>
      <c r="L12029" t="n">
        <v>-0.00234356564026603</v>
      </c>
      <c r="M12029" t="n">
        <v>0.1927745701151062</v>
      </c>
      <c r="N12029" t="n">
        <v>0.09772330997136203</v>
      </c>
      <c r="O12029" t="n">
        <v>-0.001855388770675548</v>
      </c>
      <c r="P12029" t="n">
        <v>0.3076405324375657</v>
      </c>
      <c r="Q12029" t="n">
        <v>0.09990511489734945</v>
      </c>
      <c r="R12029" t="n">
        <v>-0.002197585189898022</v>
      </c>
    </row>
    <row r="12030">
      <c r="F12030" t="n">
        <v>0.08621912279433977</v>
      </c>
      <c r="G12030" t="n">
        <v>0.09889714938644073</v>
      </c>
      <c r="H12030" t="n">
        <v>-0.002959364301497644</v>
      </c>
      <c r="J12030" t="n">
        <v>0.07539962149701042</v>
      </c>
      <c r="K12030" t="n">
        <v>0.1067090997214226</v>
      </c>
      <c r="L12030" t="n">
        <v>-0.002343331283702003</v>
      </c>
      <c r="M12030" t="n">
        <v>0.1928781646982622</v>
      </c>
      <c r="N12030" t="n">
        <v>0.09773149176221697</v>
      </c>
      <c r="O12030" t="n">
        <v>-0.001855203268898836</v>
      </c>
      <c r="P12030" t="n">
        <v>0.3075886210160078</v>
      </c>
      <c r="Q12030" t="n">
        <v>0.09991347935773938</v>
      </c>
      <c r="R12030" t="n">
        <v>-0.002197585189898022</v>
      </c>
    </row>
    <row r="12031">
      <c r="F12031" t="n">
        <v>0.08623132962829438</v>
      </c>
      <c r="G12031" t="n">
        <v>0.09890542876269744</v>
      </c>
      <c r="H12031" t="n">
        <v>-0.002955670047589714</v>
      </c>
      <c r="J12031" t="n">
        <v>0.07542443558504884</v>
      </c>
      <c r="K12031" t="n">
        <v>0.10671803309101</v>
      </c>
      <c r="L12031" t="n">
        <v>-0.002344034353394083</v>
      </c>
      <c r="M12031" t="n">
        <v>0.192878916505077</v>
      </c>
      <c r="N12031" t="n">
        <v>0.09773967355307191</v>
      </c>
      <c r="O12031" t="n">
        <v>-0.001855017767122124</v>
      </c>
      <c r="P12031" t="n">
        <v>0.307759767770705</v>
      </c>
      <c r="Q12031" t="n">
        <v>0.09992184381812932</v>
      </c>
      <c r="R12031" t="n">
        <v>-0.002196490983276496</v>
      </c>
    </row>
    <row r="12032">
      <c r="F12032" t="n">
        <v>0.08620828953197179</v>
      </c>
      <c r="G12032" t="n">
        <v>0.09891370813895414</v>
      </c>
      <c r="H12032" t="n">
        <v>-0.002955965585040727</v>
      </c>
      <c r="J12032" t="n">
        <v>0.07543670832125439</v>
      </c>
      <c r="K12032" t="n">
        <v>0.1067269664605974</v>
      </c>
      <c r="L12032" t="n">
        <v>-0.002341513780666699</v>
      </c>
      <c r="M12032" t="n">
        <v>0.1928453870802447</v>
      </c>
      <c r="N12032" t="n">
        <v>0.09774785534392685</v>
      </c>
      <c r="O12032" t="n">
        <v>-0.001856102864095386</v>
      </c>
      <c r="P12032" t="n">
        <v>0.3075963252333526</v>
      </c>
      <c r="Q12032" t="n">
        <v>0.09993020827851926</v>
      </c>
      <c r="R12032" t="n">
        <v>-0.002196271356140882</v>
      </c>
    </row>
    <row r="12033">
      <c r="F12033" t="n">
        <v>0.08623224520995776</v>
      </c>
      <c r="G12033" t="n">
        <v>0.09892198751521086</v>
      </c>
      <c r="H12033" t="n">
        <v>-0.002955078972687686</v>
      </c>
      <c r="J12033" t="n">
        <v>0.0754364397861297</v>
      </c>
      <c r="K12033" t="n">
        <v>0.1067358998301847</v>
      </c>
      <c r="L12033" t="n">
        <v>-0.002341747932044766</v>
      </c>
      <c r="M12033" t="n">
        <v>0.1927775761983317</v>
      </c>
      <c r="N12033" t="n">
        <v>0.09775603713478179</v>
      </c>
      <c r="O12033" t="n">
        <v>-0.001856474121793975</v>
      </c>
      <c r="P12033" t="n">
        <v>0.3077674736002345</v>
      </c>
      <c r="Q12033" t="n">
        <v>0.09993857273890917</v>
      </c>
      <c r="R12033" t="n">
        <v>-0.002196490983276496</v>
      </c>
    </row>
    <row r="12034">
      <c r="F12034" t="n">
        <v>0.086220953774517</v>
      </c>
      <c r="G12034" t="n">
        <v>0.09893026689146758</v>
      </c>
      <c r="H12034" t="n">
        <v>-0.002955965585040727</v>
      </c>
      <c r="J12034" t="n">
        <v>0.07541108895133143</v>
      </c>
      <c r="K12034" t="n">
        <v>0.1067448331997721</v>
      </c>
      <c r="L12034" t="n">
        <v>-0.002341982083422832</v>
      </c>
      <c r="M12034" t="n">
        <v>0.1927783274165806</v>
      </c>
      <c r="N12034" t="n">
        <v>0.09776421892563672</v>
      </c>
      <c r="O12034" t="n">
        <v>-0.001856659750643269</v>
      </c>
      <c r="P12034" t="n">
        <v>0.3076597940303962</v>
      </c>
      <c r="Q12034" t="n">
        <v>0.0999469371992991</v>
      </c>
      <c r="R12034" t="n">
        <v>-0.002196490983276496</v>
      </c>
    </row>
    <row r="12035">
      <c r="F12035" t="n">
        <v>0.08624490946277882</v>
      </c>
      <c r="G12035" t="n">
        <v>0.09893854626772429</v>
      </c>
      <c r="H12035" t="n">
        <v>-0.002955965585040727</v>
      </c>
      <c r="J12035" t="n">
        <v>0.07542336138820709</v>
      </c>
      <c r="K12035" t="n">
        <v>0.1067537665693595</v>
      </c>
      <c r="L12035" t="n">
        <v>-0.00233946757052669</v>
      </c>
      <c r="M12035" t="n">
        <v>0.1928476411857581</v>
      </c>
      <c r="N12035" t="n">
        <v>0.09777240071649165</v>
      </c>
      <c r="O12035" t="n">
        <v>-0.001856659750643269</v>
      </c>
      <c r="P12035" t="n">
        <v>0.3077751780266385</v>
      </c>
      <c r="Q12035" t="n">
        <v>0.09995530165968905</v>
      </c>
      <c r="R12035" t="n">
        <v>-0.002196271356140882</v>
      </c>
    </row>
    <row r="12036">
      <c r="F12036" t="n">
        <v>0.08623361776301372</v>
      </c>
      <c r="G12036" t="n">
        <v>0.098946825643981</v>
      </c>
      <c r="H12036" t="n">
        <v>-0.002951980430267321</v>
      </c>
      <c r="J12036" t="n">
        <v>0.07542309263432716</v>
      </c>
      <c r="K12036" t="n">
        <v>0.1067626999389469</v>
      </c>
      <c r="L12036" t="n">
        <v>-0.002339233623769637</v>
      </c>
      <c r="M12036" t="n">
        <v>0.1928483923121254</v>
      </c>
      <c r="N12036" t="n">
        <v>0.0977805825073466</v>
      </c>
      <c r="O12036" t="n">
        <v>-0.001857744381373454</v>
      </c>
      <c r="P12036" t="n">
        <v>0.30766749621255</v>
      </c>
      <c r="Q12036" t="n">
        <v>0.09996366612007898</v>
      </c>
      <c r="R12036" t="n">
        <v>-0.002194737417880504</v>
      </c>
    </row>
    <row r="12037">
      <c r="F12037" t="n">
        <v>0.08621057666284065</v>
      </c>
      <c r="G12037" t="n">
        <v>0.09895510502023772</v>
      </c>
      <c r="H12037" t="n">
        <v>-0.002951980430267321</v>
      </c>
      <c r="J12037" t="n">
        <v>0.07542282379859415</v>
      </c>
      <c r="K12037" t="n">
        <v>0.1067716333085343</v>
      </c>
      <c r="L12037" t="n">
        <v>-0.002339701517283742</v>
      </c>
      <c r="M12037" t="n">
        <v>0.1928834248035922</v>
      </c>
      <c r="N12037" t="n">
        <v>0.09778876429820153</v>
      </c>
      <c r="O12037" t="n">
        <v>-0.001857372869648352</v>
      </c>
      <c r="P12037" t="n">
        <v>0.307782881043914</v>
      </c>
      <c r="Q12037" t="n">
        <v>0.09997203058046891</v>
      </c>
      <c r="R12037" t="n">
        <v>-0.002194956913571861</v>
      </c>
    </row>
    <row r="12038">
      <c r="F12038" t="n">
        <v>0.08621103376112421</v>
      </c>
      <c r="G12038" t="n">
        <v>0.09896338439649444</v>
      </c>
      <c r="H12038" t="n">
        <v>-0.002952570826353374</v>
      </c>
      <c r="J12038" t="n">
        <v>0.07541001387962747</v>
      </c>
      <c r="K12038" t="n">
        <v>0.1067805666781217</v>
      </c>
      <c r="L12038" t="n">
        <v>-0.002339233623769637</v>
      </c>
      <c r="M12038" t="n">
        <v>0.1928498942015999</v>
      </c>
      <c r="N12038" t="n">
        <v>0.09779694608905647</v>
      </c>
      <c r="O12038" t="n">
        <v>-0.001857744381373454</v>
      </c>
      <c r="P12038" t="n">
        <v>0.3077867320222527</v>
      </c>
      <c r="Q12038" t="n">
        <v>0.09998039504085884</v>
      </c>
      <c r="R12038" t="n">
        <v>-0.002195176409263218</v>
      </c>
    </row>
    <row r="12039">
      <c r="F12039" t="n">
        <v>0.08624673862316204</v>
      </c>
      <c r="G12039" t="n">
        <v>0.09897166377275114</v>
      </c>
      <c r="H12039" t="n">
        <v>-0.002951980430267321</v>
      </c>
      <c r="J12039" t="n">
        <v>0.0754097449071076</v>
      </c>
      <c r="K12039" t="n">
        <v>0.1067895000477091</v>
      </c>
      <c r="L12039" t="n">
        <v>-0.002339935464040795</v>
      </c>
      <c r="M12039" t="n">
        <v>0.1928506449646888</v>
      </c>
      <c r="N12039" t="n">
        <v>0.0978051278799114</v>
      </c>
      <c r="O12039" t="n">
        <v>-0.001857558625510903</v>
      </c>
      <c r="P12039" t="n">
        <v>0.3077348147413744</v>
      </c>
      <c r="Q12039" t="n">
        <v>0.09998875950124878</v>
      </c>
      <c r="R12039" t="n">
        <v>-0.002195176409263218</v>
      </c>
    </row>
    <row r="12040">
      <c r="F12040" t="n">
        <v>0.08622369696632473</v>
      </c>
      <c r="G12040" t="n">
        <v>0.09897994314900785</v>
      </c>
      <c r="H12040" t="n">
        <v>-0.002949180043837778</v>
      </c>
      <c r="J12040" t="n">
        <v>0.07542201680035014</v>
      </c>
      <c r="K12040" t="n">
        <v>0.1067984334172965</v>
      </c>
      <c r="L12040" t="n">
        <v>-0.002337894510304776</v>
      </c>
      <c r="M12040" t="n">
        <v>0.1927828321838876</v>
      </c>
      <c r="N12040" t="n">
        <v>0.09781330967076633</v>
      </c>
      <c r="O12040" t="n">
        <v>-0.001859199922533586</v>
      </c>
      <c r="P12040" t="n">
        <v>0.30779443291458</v>
      </c>
      <c r="Q12040" t="n">
        <v>0.09999712396163871</v>
      </c>
      <c r="R12040" t="n">
        <v>-0.002193422498324627</v>
      </c>
    </row>
    <row r="12041">
      <c r="F12041" t="n">
        <v>0.0862359031645534</v>
      </c>
      <c r="G12041" t="n">
        <v>0.09898822252526457</v>
      </c>
      <c r="H12041" t="n">
        <v>-0.002948885184805201</v>
      </c>
      <c r="J12041" t="n">
        <v>0.07540920671660666</v>
      </c>
      <c r="K12041" t="n">
        <v>0.1068073667868839</v>
      </c>
      <c r="L12041" t="n">
        <v>-0.002337894510304776</v>
      </c>
      <c r="M12041" t="n">
        <v>0.1927835825546561</v>
      </c>
      <c r="N12041" t="n">
        <v>0.09782149146162128</v>
      </c>
      <c r="O12041" t="n">
        <v>-0.001858828156902206</v>
      </c>
      <c r="P12041" t="n">
        <v>0.30774251415252</v>
      </c>
      <c r="Q12041" t="n">
        <v>0.1000054884220286</v>
      </c>
      <c r="R12041" t="n">
        <v>-0.002193422498324627</v>
      </c>
    </row>
    <row r="12042">
      <c r="F12042" t="n">
        <v>0.08622461048851485</v>
      </c>
      <c r="G12042" t="n">
        <v>0.09899650190152127</v>
      </c>
      <c r="H12042" t="n">
        <v>-0.002948885184805201</v>
      </c>
      <c r="J12042" t="n">
        <v>0.07540893749864029</v>
      </c>
      <c r="K12042" t="n">
        <v>0.1068163001564713</v>
      </c>
      <c r="L12042" t="n">
        <v>-0.002337660767602286</v>
      </c>
      <c r="M12042" t="n">
        <v>0.1928528965272527</v>
      </c>
      <c r="N12042" t="n">
        <v>0.09782967325247621</v>
      </c>
      <c r="O12042" t="n">
        <v>-0.001858642274086516</v>
      </c>
      <c r="P12042" t="n">
        <v>0.3076905942639182</v>
      </c>
      <c r="Q12042" t="n">
        <v>0.1000138528824186</v>
      </c>
      <c r="R12042" t="n">
        <v>-0.002193861226697129</v>
      </c>
    </row>
    <row r="12043">
      <c r="F12043" t="n">
        <v>0.08623681655915821</v>
      </c>
      <c r="G12043" t="n">
        <v>0.099004781277778</v>
      </c>
      <c r="H12043" t="n">
        <v>-0.002949180043837778</v>
      </c>
      <c r="J12043" t="n">
        <v>0.07543374993251288</v>
      </c>
      <c r="K12043" t="n">
        <v>0.1068252335260587</v>
      </c>
      <c r="L12043" t="n">
        <v>-0.002337427024899796</v>
      </c>
      <c r="M12043" t="n">
        <v>0.1928193648693557</v>
      </c>
      <c r="N12043" t="n">
        <v>0.09783785504333116</v>
      </c>
      <c r="O12043" t="n">
        <v>-0.001858642274086516</v>
      </c>
      <c r="P12043" t="n">
        <v>0.3077502121366703</v>
      </c>
      <c r="Q12043" t="n">
        <v>0.1000222173428085</v>
      </c>
      <c r="R12043" t="n">
        <v>-0.002192326203277851</v>
      </c>
    </row>
    <row r="12044">
      <c r="F12044" t="n">
        <v>0.08624902261160264</v>
      </c>
      <c r="G12044" t="n">
        <v>0.09901306065403472</v>
      </c>
      <c r="H12044" t="n">
        <v>-0.002944909694631616</v>
      </c>
      <c r="J12044" t="n">
        <v>0.07543348049707595</v>
      </c>
      <c r="K12044" t="n">
        <v>0.1068341668956461</v>
      </c>
      <c r="L12044" t="n">
        <v>-0.002335859237271582</v>
      </c>
      <c r="M12044" t="n">
        <v>0.1928201149517899</v>
      </c>
      <c r="N12044" t="n">
        <v>0.09784603683418608</v>
      </c>
      <c r="O12044" t="n">
        <v>-0.001859911069492082</v>
      </c>
      <c r="P12044" t="n">
        <v>0.307809830420823</v>
      </c>
      <c r="Q12044" t="n">
        <v>0.1000305818031984</v>
      </c>
      <c r="R12044" t="n">
        <v>-0.002192764668518506</v>
      </c>
    </row>
    <row r="12045">
      <c r="F12045" t="n">
        <v>0.08622597995070558</v>
      </c>
      <c r="G12045" t="n">
        <v>0.09902134003029142</v>
      </c>
      <c r="H12045" t="n">
        <v>-0.002944909694631616</v>
      </c>
      <c r="J12045" t="n">
        <v>0.07539558854103039</v>
      </c>
      <c r="K12045" t="n">
        <v>0.1068431002652335</v>
      </c>
      <c r="L12045" t="n">
        <v>-0.002335625698055698</v>
      </c>
      <c r="M12045" t="n">
        <v>0.1928208649130795</v>
      </c>
      <c r="N12045" t="n">
        <v>0.09785421862504103</v>
      </c>
      <c r="O12045" t="n">
        <v>-0.001859911069492082</v>
      </c>
      <c r="P12045" t="n">
        <v>0.307813678901671</v>
      </c>
      <c r="Q12045" t="n">
        <v>0.1000389462635884</v>
      </c>
      <c r="R12045" t="n">
        <v>-0.002192545435898178</v>
      </c>
    </row>
    <row r="12046">
      <c r="F12046" t="n">
        <v>0.086226436219041</v>
      </c>
      <c r="G12046" t="n">
        <v>0.09902961940654813</v>
      </c>
      <c r="H12046" t="n">
        <v>-0.002945204215053121</v>
      </c>
      <c r="J12046" t="n">
        <v>0.07543294138080205</v>
      </c>
      <c r="K12046" t="n">
        <v>0.1068520336348209</v>
      </c>
      <c r="L12046" t="n">
        <v>-0.002335625698055698</v>
      </c>
      <c r="M12046" t="n">
        <v>0.1928558969146908</v>
      </c>
      <c r="N12046" t="n">
        <v>0.09786240041589596</v>
      </c>
      <c r="O12046" t="n">
        <v>-0.001859911069492082</v>
      </c>
      <c r="P12046" t="n">
        <v>0.3078175270227328</v>
      </c>
      <c r="Q12046" t="n">
        <v>0.1000473107239783</v>
      </c>
      <c r="R12046" t="n">
        <v>-0.002192326203277851</v>
      </c>
    </row>
    <row r="12047">
      <c r="F12047" t="n">
        <v>0.08622689237780279</v>
      </c>
      <c r="G12047" t="n">
        <v>0.09903789878280485</v>
      </c>
      <c r="H12047" t="n">
        <v>-0.002944909694631616</v>
      </c>
      <c r="J12047" t="n">
        <v>0.07539504942292523</v>
      </c>
      <c r="K12047" t="n">
        <v>0.1068609670044083</v>
      </c>
      <c r="L12047" t="n">
        <v>-0.002335625698055698</v>
      </c>
      <c r="M12047" t="n">
        <v>0.1928909289450832</v>
      </c>
      <c r="N12047" t="n">
        <v>0.09787058220675089</v>
      </c>
      <c r="O12047" t="n">
        <v>-0.001860283088907922</v>
      </c>
      <c r="P12047" t="n">
        <v>0.3077098328166953</v>
      </c>
      <c r="Q12047" t="n">
        <v>0.1000556751843682</v>
      </c>
      <c r="R12047" t="n">
        <v>-0.002192764668518506</v>
      </c>
    </row>
    <row r="12048">
      <c r="F12048" t="n">
        <v>0.08625084783071646</v>
      </c>
      <c r="G12048" t="n">
        <v>0.09904617815906157</v>
      </c>
      <c r="H12048" t="n">
        <v>-0.002942410480930629</v>
      </c>
      <c r="J12048" t="n">
        <v>0.07539477974123517</v>
      </c>
      <c r="K12048" t="n">
        <v>0.1068699003739956</v>
      </c>
      <c r="L12048" t="n">
        <v>-0.002333829659998022</v>
      </c>
      <c r="M12048" t="n">
        <v>0.1927888317585831</v>
      </c>
      <c r="N12048" t="n">
        <v>0.09787876399760584</v>
      </c>
      <c r="O12048" t="n">
        <v>-0.001861179247947257</v>
      </c>
      <c r="P12048" t="n">
        <v>0.3077694508145529</v>
      </c>
      <c r="Q12048" t="n">
        <v>0.1000640396447582</v>
      </c>
      <c r="R12048" t="n">
        <v>-0.002191009936192697</v>
      </c>
    </row>
    <row r="12049">
      <c r="F12049" t="n">
        <v>0.08623955411397208</v>
      </c>
      <c r="G12049" t="n">
        <v>0.09905445753531827</v>
      </c>
      <c r="H12049" t="n">
        <v>-0.002942116298718978</v>
      </c>
      <c r="J12049" t="n">
        <v>0.07540705068286487</v>
      </c>
      <c r="K12049" t="n">
        <v>0.106878833743583</v>
      </c>
      <c r="L12049" t="n">
        <v>-0.002333362987400542</v>
      </c>
      <c r="M12049" t="n">
        <v>0.1927895811602557</v>
      </c>
      <c r="N12049" t="n">
        <v>0.09788694578846076</v>
      </c>
      <c r="O12049" t="n">
        <v>-0.001861737657562602</v>
      </c>
      <c r="P12049" t="n">
        <v>0.3076617539619851</v>
      </c>
      <c r="Q12049" t="n">
        <v>0.1000724041051481</v>
      </c>
      <c r="R12049" t="n">
        <v>-0.002191009936192697</v>
      </c>
    </row>
    <row r="12050">
      <c r="F12050" t="n">
        <v>0.08622826019638899</v>
      </c>
      <c r="G12050" t="n">
        <v>0.09906273691157498</v>
      </c>
      <c r="H12050" t="n">
        <v>-0.002942410480930629</v>
      </c>
      <c r="J12050" t="n">
        <v>0.07539424013261679</v>
      </c>
      <c r="K12050" t="n">
        <v>0.1068877671131704</v>
      </c>
      <c r="L12050" t="n">
        <v>-0.002333596323699282</v>
      </c>
      <c r="M12050" t="n">
        <v>0.192893177824621</v>
      </c>
      <c r="N12050" t="n">
        <v>0.0978951275793157</v>
      </c>
      <c r="O12050" t="n">
        <v>-0.001861365384485705</v>
      </c>
      <c r="P12050" t="n">
        <v>0.3078329158941139</v>
      </c>
      <c r="Q12050" t="n">
        <v>0.100080768565538</v>
      </c>
      <c r="R12050" t="n">
        <v>-0.002191009936192697</v>
      </c>
    </row>
    <row r="12051">
      <c r="F12051" t="n">
        <v>0.08625221559384799</v>
      </c>
      <c r="G12051" t="n">
        <v>0.0990710162878317</v>
      </c>
      <c r="H12051" t="n">
        <v>-0.002942410480930629</v>
      </c>
      <c r="J12051" t="n">
        <v>0.07540651085678891</v>
      </c>
      <c r="K12051" t="n">
        <v>0.1068967004827578</v>
      </c>
      <c r="L12051" t="n">
        <v>-0.002333362987400542</v>
      </c>
      <c r="M12051" t="n">
        <v>0.1928253621362715</v>
      </c>
      <c r="N12051" t="n">
        <v>0.09790330937017064</v>
      </c>
      <c r="O12051" t="n">
        <v>-0.001861551521024154</v>
      </c>
      <c r="P12051" t="n">
        <v>0.3077252171615582</v>
      </c>
      <c r="Q12051" t="n">
        <v>0.100089133025928</v>
      </c>
      <c r="R12051" t="n">
        <v>-0.002191448138179936</v>
      </c>
    </row>
    <row r="12052">
      <c r="F12052" t="n">
        <v>0.08625267129547765</v>
      </c>
      <c r="G12052" t="n">
        <v>0.09907929566408842</v>
      </c>
      <c r="H12052" t="n">
        <v>-0.002939031737343462</v>
      </c>
      <c r="J12052" t="n">
        <v>0.07540624082114526</v>
      </c>
      <c r="K12052" t="n">
        <v>0.1069056338523452</v>
      </c>
      <c r="L12052" t="n">
        <v>-0.002331572659588339</v>
      </c>
      <c r="M12052" t="n">
        <v>0.1927918286381693</v>
      </c>
      <c r="N12052" t="n">
        <v>0.09791149116102559</v>
      </c>
      <c r="O12052" t="n">
        <v>-0.001862819328147213</v>
      </c>
      <c r="P12052" t="n">
        <v>0.307840608151579</v>
      </c>
      <c r="Q12052" t="n">
        <v>0.1000974974863179</v>
      </c>
      <c r="R12052" t="n">
        <v>-0.002190131000187653</v>
      </c>
    </row>
    <row r="12053">
      <c r="F12053" t="n">
        <v>0.08624137695762157</v>
      </c>
      <c r="G12053" t="n">
        <v>0.09908757504034513</v>
      </c>
      <c r="H12053" t="n">
        <v>-0.002938150204128902</v>
      </c>
      <c r="J12053" t="n">
        <v>0.07541851130084472</v>
      </c>
      <c r="K12053" t="n">
        <v>0.1069145672219326</v>
      </c>
      <c r="L12053" t="n">
        <v>-0.002331572659588339</v>
      </c>
      <c r="M12053" t="n">
        <v>0.1927925775550752</v>
      </c>
      <c r="N12053" t="n">
        <v>0.09791967295188052</v>
      </c>
      <c r="O12053" t="n">
        <v>-0.001863005591453697</v>
      </c>
      <c r="P12053" t="n">
        <v>0.3076771338609832</v>
      </c>
      <c r="Q12053" t="n">
        <v>0.1001058619467078</v>
      </c>
      <c r="R12053" t="n">
        <v>-0.002189912030881495</v>
      </c>
    </row>
    <row r="12054">
      <c r="F12054" t="n">
        <v>0.08624183239418634</v>
      </c>
      <c r="G12054" t="n">
        <v>0.09909585441660185</v>
      </c>
      <c r="H12054" t="n">
        <v>-0.002938444048533756</v>
      </c>
      <c r="J12054" t="n">
        <v>0.07541824107473392</v>
      </c>
      <c r="K12054" t="n">
        <v>0.10692350059152</v>
      </c>
      <c r="L12054" t="n">
        <v>-0.002331106391683212</v>
      </c>
      <c r="M12054" t="n">
        <v>0.1928276091116779</v>
      </c>
      <c r="N12054" t="n">
        <v>0.09792785474273545</v>
      </c>
      <c r="O12054" t="n">
        <v>-0.001862633064840729</v>
      </c>
      <c r="P12054" t="n">
        <v>0.3078482989488895</v>
      </c>
      <c r="Q12054" t="n">
        <v>0.1001142264070978</v>
      </c>
      <c r="R12054" t="n">
        <v>-0.002190131000187653</v>
      </c>
    </row>
    <row r="12055">
      <c r="F12055" t="n">
        <v>0.08623053770015768</v>
      </c>
      <c r="G12055" t="n">
        <v>0.09910413379285855</v>
      </c>
      <c r="H12055" t="n">
        <v>-0.002939031737343462</v>
      </c>
      <c r="J12055" t="n">
        <v>0.07543051130992474</v>
      </c>
      <c r="K12055" t="n">
        <v>0.1069324339611074</v>
      </c>
      <c r="L12055" t="n">
        <v>-0.002331106391683212</v>
      </c>
      <c r="M12055" t="n">
        <v>0.1928283578610208</v>
      </c>
      <c r="N12055" t="n">
        <v>0.09793603653359038</v>
      </c>
      <c r="O12055" t="n">
        <v>-0.001862633064840729</v>
      </c>
      <c r="P12055" t="n">
        <v>0.3076848216194072</v>
      </c>
      <c r="Q12055" t="n">
        <v>0.1001225908674877</v>
      </c>
      <c r="R12055" t="n">
        <v>-0.002188813254861637</v>
      </c>
    </row>
    <row r="12056">
      <c r="F12056" t="n">
        <v>0.08625449300423868</v>
      </c>
      <c r="G12056" t="n">
        <v>0.09911241316911527</v>
      </c>
      <c r="H12056" t="n">
        <v>-0.002934776522527962</v>
      </c>
      <c r="J12056" t="n">
        <v>0.07541770037735739</v>
      </c>
      <c r="K12056" t="n">
        <v>0.1069413673306948</v>
      </c>
      <c r="L12056" t="n">
        <v>-0.002329321788599312</v>
      </c>
      <c r="M12056" t="n">
        <v>0.1928633893997678</v>
      </c>
      <c r="N12056" t="n">
        <v>0.09794421832444533</v>
      </c>
      <c r="O12056" t="n">
        <v>-0.001864272892368955</v>
      </c>
      <c r="P12056" t="n">
        <v>0.3078002138361035</v>
      </c>
      <c r="Q12056" t="n">
        <v>0.1001309553278776</v>
      </c>
      <c r="R12056" t="n">
        <v>-0.002188813254861637</v>
      </c>
    </row>
    <row r="12057">
      <c r="F12057" t="n">
        <v>0.08625494815686086</v>
      </c>
      <c r="G12057" t="n">
        <v>0.09912069254537198</v>
      </c>
      <c r="H12057" t="n">
        <v>-0.002935657043536822</v>
      </c>
      <c r="J12057" t="n">
        <v>0.07542997039504802</v>
      </c>
      <c r="K12057" t="n">
        <v>0.1069503007002822</v>
      </c>
      <c r="L12057" t="n">
        <v>-0.002329787652957032</v>
      </c>
      <c r="M12057" t="n">
        <v>0.192829854995963</v>
      </c>
      <c r="N12057" t="n">
        <v>0.09795240011530026</v>
      </c>
      <c r="O12057" t="n">
        <v>-0.001864272892368955</v>
      </c>
      <c r="P12057" t="n">
        <v>0.3078598323939343</v>
      </c>
      <c r="Q12057" t="n">
        <v>0.1001393197882676</v>
      </c>
      <c r="R12057" t="n">
        <v>-0.002188375579745688</v>
      </c>
    </row>
    <row r="12058">
      <c r="F12058" t="n">
        <v>0.08625540319960429</v>
      </c>
      <c r="G12058" t="n">
        <v>0.0991289719216287</v>
      </c>
      <c r="H12058" t="n">
        <v>-0.002935657043536822</v>
      </c>
      <c r="J12058" t="n">
        <v>0.07540461889126741</v>
      </c>
      <c r="K12058" t="n">
        <v>0.1069592340698696</v>
      </c>
      <c r="L12058" t="n">
        <v>-0.002329088856420452</v>
      </c>
      <c r="M12058" t="n">
        <v>0.1928306033815441</v>
      </c>
      <c r="N12058" t="n">
        <v>0.0979605819061552</v>
      </c>
      <c r="O12058" t="n">
        <v>-0.001864272892368955</v>
      </c>
      <c r="P12058" t="n">
        <v>0.3076963505013213</v>
      </c>
      <c r="Q12058" t="n">
        <v>0.1001476842486575</v>
      </c>
      <c r="R12058" t="n">
        <v>-0.002188813254861637</v>
      </c>
    </row>
    <row r="12059">
      <c r="F12059" t="n">
        <v>0.08622060752402644</v>
      </c>
      <c r="G12059" t="n">
        <v>0.09913725129788541</v>
      </c>
      <c r="H12059" t="n">
        <v>-0.002932286417912901</v>
      </c>
      <c r="J12059" t="n">
        <v>0.07541688871851539</v>
      </c>
      <c r="K12059" t="n">
        <v>0.106968167439457</v>
      </c>
      <c r="L12059" t="n">
        <v>-0.002329088856420452</v>
      </c>
      <c r="M12059" t="n">
        <v>0.1927970685106884</v>
      </c>
      <c r="N12059" t="n">
        <v>0.09796876369701013</v>
      </c>
      <c r="O12059" t="n">
        <v>-0.001864980002432482</v>
      </c>
      <c r="P12059" t="n">
        <v>0.3077001927240993</v>
      </c>
      <c r="Q12059" t="n">
        <v>0.1001560487090474</v>
      </c>
      <c r="R12059" t="n">
        <v>-0.002188813254861637</v>
      </c>
    </row>
    <row r="12060">
      <c r="F12060" t="n">
        <v>0.08623281245879438</v>
      </c>
      <c r="G12060" t="n">
        <v>0.09914553067414211</v>
      </c>
      <c r="H12060" t="n">
        <v>-0.002931993247905111</v>
      </c>
      <c r="J12060" t="n">
        <v>0.07541661800219022</v>
      </c>
      <c r="K12060" t="n">
        <v>0.1069771008090444</v>
      </c>
      <c r="L12060" t="n">
        <v>-0.002327775253303214</v>
      </c>
      <c r="M12060" t="n">
        <v>0.1928320997888806</v>
      </c>
      <c r="N12060" t="n">
        <v>0.09797694548786506</v>
      </c>
      <c r="O12060" t="n">
        <v>-0.001865166519084391</v>
      </c>
      <c r="P12060" t="n">
        <v>0.3078155865388088</v>
      </c>
      <c r="Q12060" t="n">
        <v>0.1001644131694374</v>
      </c>
      <c r="R12060" t="n">
        <v>-0.002186838785274566</v>
      </c>
    </row>
    <row r="12061">
      <c r="F12061" t="n">
        <v>0.08625676766830478</v>
      </c>
      <c r="G12061" t="n">
        <v>0.09915381005039885</v>
      </c>
      <c r="H12061" t="n">
        <v>-0.002931993247905111</v>
      </c>
      <c r="J12061" t="n">
        <v>0.07542888758487075</v>
      </c>
      <c r="K12061" t="n">
        <v>0.1069860341786318</v>
      </c>
      <c r="L12061" t="n">
        <v>-0.00232754252232408</v>
      </c>
      <c r="M12061" t="n">
        <v>0.19290141438018</v>
      </c>
      <c r="N12061" t="n">
        <v>0.09798512727872001</v>
      </c>
      <c r="O12061" t="n">
        <v>-0.001865166519084391</v>
      </c>
      <c r="P12061" t="n">
        <v>0.3078194287888495</v>
      </c>
      <c r="Q12061" t="n">
        <v>0.1001727776298273</v>
      </c>
      <c r="R12061" t="n">
        <v>-0.002187057491023668</v>
      </c>
    </row>
    <row r="12062">
      <c r="F12062" t="n">
        <v>0.08623372159289144</v>
      </c>
      <c r="G12062" t="n">
        <v>0.09916208942665555</v>
      </c>
      <c r="H12062" t="n">
        <v>-0.002932286417912901</v>
      </c>
      <c r="J12062" t="n">
        <v>0.07539099561732306</v>
      </c>
      <c r="K12062" t="n">
        <v>0.1069949675482192</v>
      </c>
      <c r="L12062" t="n">
        <v>-0.00232754252232408</v>
      </c>
      <c r="M12062" t="n">
        <v>0.1928335957110556</v>
      </c>
      <c r="N12062" t="n">
        <v>0.09799330906957494</v>
      </c>
      <c r="O12062" t="n">
        <v>-0.001865353035736299</v>
      </c>
      <c r="P12062" t="n">
        <v>0.3077117171683519</v>
      </c>
      <c r="Q12062" t="n">
        <v>0.1001811420902172</v>
      </c>
      <c r="R12062" t="n">
        <v>-0.00218727619677277</v>
      </c>
    </row>
    <row r="12063">
      <c r="F12063" t="n">
        <v>0.08623417599497468</v>
      </c>
      <c r="G12063" t="n">
        <v>0.09917036880291226</v>
      </c>
      <c r="H12063" t="n">
        <v>-0.002931700077897322</v>
      </c>
      <c r="J12063" t="n">
        <v>0.07541580536318411</v>
      </c>
      <c r="K12063" t="n">
        <v>0.1070039009178066</v>
      </c>
      <c r="L12063" t="n">
        <v>-0.00232754252232408</v>
      </c>
      <c r="M12063" t="n">
        <v>0.1928000600558356</v>
      </c>
      <c r="N12063" t="n">
        <v>0.09800149086042988</v>
      </c>
      <c r="O12063" t="n">
        <v>-0.001865353035736299</v>
      </c>
      <c r="P12063" t="n">
        <v>0.3078828893064199</v>
      </c>
      <c r="Q12063" t="n">
        <v>0.1001895065506071</v>
      </c>
      <c r="R12063" t="n">
        <v>-0.002186838785274566</v>
      </c>
    </row>
    <row r="12064">
      <c r="F12064" t="n">
        <v>0.08623463028704673</v>
      </c>
      <c r="G12064" t="n">
        <v>0.09917864817916897</v>
      </c>
      <c r="H12064" t="n">
        <v>-0.002928919878873894</v>
      </c>
      <c r="J12064" t="n">
        <v>0.07540299402079433</v>
      </c>
      <c r="K12064" t="n">
        <v>0.107012834287394</v>
      </c>
      <c r="L12064" t="n">
        <v>-0.00232507101857158</v>
      </c>
      <c r="M12064" t="n">
        <v>0.1928693746571108</v>
      </c>
      <c r="N12064" t="n">
        <v>0.09800967265128481</v>
      </c>
      <c r="O12064" t="n">
        <v>-0.00186661892036357</v>
      </c>
      <c r="P12064" t="n">
        <v>0.3077751757878625</v>
      </c>
      <c r="Q12064" t="n">
        <v>0.1001978710109971</v>
      </c>
      <c r="R12064" t="n">
        <v>-0.002185520221849622</v>
      </c>
    </row>
    <row r="12065">
      <c r="F12065" t="n">
        <v>0.08623508446908187</v>
      </c>
      <c r="G12065" t="n">
        <v>0.09918692755542569</v>
      </c>
      <c r="H12065" t="n">
        <v>-0.002928627045452691</v>
      </c>
      <c r="J12065" t="n">
        <v>0.07541526319556142</v>
      </c>
      <c r="K12065" t="n">
        <v>0.1070217676569814</v>
      </c>
      <c r="L12065" t="n">
        <v>-0.002325768609636258</v>
      </c>
      <c r="M12065" t="n">
        <v>0.192801555100612</v>
      </c>
      <c r="N12065" t="n">
        <v>0.09801785444213976</v>
      </c>
      <c r="O12065" t="n">
        <v>-0.001866805563591284</v>
      </c>
      <c r="P12065" t="n">
        <v>0.3078347940639609</v>
      </c>
      <c r="Q12065" t="n">
        <v>0.100206235471387</v>
      </c>
      <c r="R12065" t="n">
        <v>-0.002185957369608768</v>
      </c>
    </row>
    <row r="12066">
      <c r="F12066" t="n">
        <v>0.08624728906194135</v>
      </c>
      <c r="G12066" t="n">
        <v>0.09919520693168241</v>
      </c>
      <c r="H12066" t="n">
        <v>-0.002928627045452691</v>
      </c>
      <c r="J12066" t="n">
        <v>0.0754024517441121</v>
      </c>
      <c r="K12066" t="n">
        <v>0.1070307010265688</v>
      </c>
      <c r="L12066" t="n">
        <v>-0.002325303548926473</v>
      </c>
      <c r="M12066" t="n">
        <v>0.1928365860996289</v>
      </c>
      <c r="N12066" t="n">
        <v>0.09802603623299469</v>
      </c>
      <c r="O12066" t="n">
        <v>-0.001866432277135856</v>
      </c>
      <c r="P12066" t="n">
        <v>0.3078944127333404</v>
      </c>
      <c r="Q12066" t="n">
        <v>0.1002145999317769</v>
      </c>
      <c r="R12066" t="n">
        <v>-0.002185957369608768</v>
      </c>
    </row>
    <row r="12067">
      <c r="F12067" t="n">
        <v>0.0862359925029384</v>
      </c>
      <c r="G12067" t="n">
        <v>0.09920348630793911</v>
      </c>
      <c r="H12067" t="n">
        <v>-0.002928627045452691</v>
      </c>
      <c r="J12067" t="n">
        <v>0.07541472070137904</v>
      </c>
      <c r="K12067" t="n">
        <v>0.1070396343961561</v>
      </c>
      <c r="L12067" t="n">
        <v>-0.002325536079281365</v>
      </c>
      <c r="M12067" t="n">
        <v>0.1929059008601111</v>
      </c>
      <c r="N12067" t="n">
        <v>0.09803421802384964</v>
      </c>
      <c r="O12067" t="n">
        <v>-0.001867697378582297</v>
      </c>
      <c r="P12067" t="n">
        <v>0.3077309171168239</v>
      </c>
      <c r="Q12067" t="n">
        <v>0.1002229643921669</v>
      </c>
      <c r="R12067" t="n">
        <v>-0.002184419494182189</v>
      </c>
    </row>
    <row r="12068">
      <c r="F12068" t="n">
        <v>0.08623644635470831</v>
      </c>
      <c r="G12068" t="n">
        <v>0.09921176568419583</v>
      </c>
      <c r="H12068" t="n">
        <v>-0.002925557444821994</v>
      </c>
      <c r="J12068" t="n">
        <v>0.07540190914093227</v>
      </c>
      <c r="K12068" t="n">
        <v>0.1070485677657435</v>
      </c>
      <c r="L12068" t="n">
        <v>-0.002323767737012972</v>
      </c>
      <c r="M12068" t="n">
        <v>0.1928380805658816</v>
      </c>
      <c r="N12068" t="n">
        <v>0.09804239981470456</v>
      </c>
      <c r="O12068" t="n">
        <v>-0.001868070918058013</v>
      </c>
      <c r="P12068" t="n">
        <v>0.3077347559809747</v>
      </c>
      <c r="Q12068" t="n">
        <v>0.1002313288525568</v>
      </c>
      <c r="R12068" t="n">
        <v>-0.002184201052232771</v>
      </c>
    </row>
    <row r="12069">
      <c r="F12069" t="n">
        <v>0.08623690009633839</v>
      </c>
      <c r="G12069" t="n">
        <v>0.09922004506045254</v>
      </c>
      <c r="H12069" t="n">
        <v>-0.002924972450331927</v>
      </c>
      <c r="J12069" t="n">
        <v>0.07540163771692411</v>
      </c>
      <c r="K12069" t="n">
        <v>0.1070575011353309</v>
      </c>
      <c r="L12069" t="n">
        <v>-0.002323070746090053</v>
      </c>
      <c r="M12069" t="n">
        <v>0.1928388276169674</v>
      </c>
      <c r="N12069" t="n">
        <v>0.0980505816055595</v>
      </c>
      <c r="O12069" t="n">
        <v>-0.001867697378582297</v>
      </c>
      <c r="P12069" t="n">
        <v>0.3079059327803653</v>
      </c>
      <c r="Q12069" t="n">
        <v>0.1002396933129467</v>
      </c>
      <c r="R12069" t="n">
        <v>-0.002184856378081026</v>
      </c>
    </row>
    <row r="12070">
      <c r="F12070" t="n">
        <v>0.08626085513261422</v>
      </c>
      <c r="G12070" t="n">
        <v>0.09922832443670926</v>
      </c>
      <c r="H12070" t="n">
        <v>-0.00292526494757696</v>
      </c>
      <c r="J12070" t="n">
        <v>0.07542644648455589</v>
      </c>
      <c r="K12070" t="n">
        <v>0.1070664345049183</v>
      </c>
      <c r="L12070" t="n">
        <v>-0.002323070746090053</v>
      </c>
      <c r="M12070" t="n">
        <v>0.1928395745466808</v>
      </c>
      <c r="N12070" t="n">
        <v>0.09805876339641444</v>
      </c>
      <c r="O12070" t="n">
        <v>-0.001867510608844438</v>
      </c>
      <c r="P12070" t="n">
        <v>0.3078539922202108</v>
      </c>
      <c r="Q12070" t="n">
        <v>0.1002480577733367</v>
      </c>
      <c r="R12070" t="n">
        <v>-0.002184201052232771</v>
      </c>
    </row>
    <row r="12071">
      <c r="F12071" t="n">
        <v>0.0862378072490759</v>
      </c>
      <c r="G12071" t="n">
        <v>0.09923660381296598</v>
      </c>
      <c r="H12071" t="n">
        <v>-0.002924679953086894</v>
      </c>
      <c r="J12071" t="n">
        <v>0.07541363473357056</v>
      </c>
      <c r="K12071" t="n">
        <v>0.1070753678745057</v>
      </c>
      <c r="L12071" t="n">
        <v>-0.002323070746090053</v>
      </c>
      <c r="M12071" t="n">
        <v>0.1928060373228772</v>
      </c>
      <c r="N12071" t="n">
        <v>0.09806694518726937</v>
      </c>
      <c r="O12071" t="n">
        <v>-0.001868070918058013</v>
      </c>
      <c r="P12071" t="n">
        <v>0.3078578307189391</v>
      </c>
      <c r="Q12071" t="n">
        <v>0.1002564222337266</v>
      </c>
      <c r="R12071" t="n">
        <v>-0.002184201052232771</v>
      </c>
    </row>
    <row r="12072">
      <c r="F12072" t="n">
        <v>0.08626176224632978</v>
      </c>
      <c r="G12072" t="n">
        <v>0.09924488318922269</v>
      </c>
      <c r="H12072" t="n">
        <v>-0.002921906972678272</v>
      </c>
      <c r="J12072" t="n">
        <v>0.07540082295531501</v>
      </c>
      <c r="K12072" t="n">
        <v>0.1070843012440931</v>
      </c>
      <c r="L12072" t="n">
        <v>-0.00232177265049016</v>
      </c>
      <c r="M12072" t="n">
        <v>0.1929096362555623</v>
      </c>
      <c r="N12072" t="n">
        <v>0.09807512697812432</v>
      </c>
      <c r="O12072" t="n">
        <v>-0.001868961815505125</v>
      </c>
      <c r="P12072" t="n">
        <v>0.3079174494272345</v>
      </c>
      <c r="Q12072" t="n">
        <v>0.1002647866941165</v>
      </c>
      <c r="R12072" t="n">
        <v>-0.002183099586702567</v>
      </c>
    </row>
    <row r="12073">
      <c r="F12073" t="n">
        <v>0.0862387139609451</v>
      </c>
      <c r="G12073" t="n">
        <v>0.09925316256547939</v>
      </c>
      <c r="H12073" t="n">
        <v>-0.002921614811197152</v>
      </c>
      <c r="J12073" t="n">
        <v>0.07542563131518255</v>
      </c>
      <c r="K12073" t="n">
        <v>0.1070932346136805</v>
      </c>
      <c r="L12073" t="n">
        <v>-0.002321540519651279</v>
      </c>
      <c r="M12073" t="n">
        <v>0.192876098788956</v>
      </c>
      <c r="N12073" t="n">
        <v>0.09808330876897924</v>
      </c>
      <c r="O12073" t="n">
        <v>-0.001869148711686675</v>
      </c>
      <c r="P12073" t="n">
        <v>0.3078097256053113</v>
      </c>
      <c r="Q12073" t="n">
        <v>0.1002731511545065</v>
      </c>
      <c r="R12073" t="n">
        <v>-0.002183099586702567</v>
      </c>
    </row>
    <row r="12074">
      <c r="F12074" t="n">
        <v>0.08626266891898582</v>
      </c>
      <c r="G12074" t="n">
        <v>0.0992614419417361</v>
      </c>
      <c r="H12074" t="n">
        <v>-0.002921614811197152</v>
      </c>
      <c r="J12074" t="n">
        <v>0.07542535942886976</v>
      </c>
      <c r="K12074" t="n">
        <v>0.1071021679832679</v>
      </c>
      <c r="L12074" t="n">
        <v>-0.002321540519651279</v>
      </c>
      <c r="M12074" t="n">
        <v>0.1928082767955226</v>
      </c>
      <c r="N12074" t="n">
        <v>0.09809149055983418</v>
      </c>
      <c r="O12074" t="n">
        <v>-0.001869148711686675</v>
      </c>
      <c r="P12074" t="n">
        <v>0.3077577812240594</v>
      </c>
      <c r="Q12074" t="n">
        <v>0.1002815156148964</v>
      </c>
      <c r="R12074" t="n">
        <v>-0.002183099586702567</v>
      </c>
    </row>
    <row r="12075">
      <c r="F12075" t="n">
        <v>0.08626312208985218</v>
      </c>
      <c r="G12075" t="n">
        <v>0.09926972131799283</v>
      </c>
      <c r="H12075" t="n">
        <v>-0.002921906972678272</v>
      </c>
      <c r="J12075" t="n">
        <v>0.07538746745873724</v>
      </c>
      <c r="K12075" t="n">
        <v>0.1071111013528553</v>
      </c>
      <c r="L12075" t="n">
        <v>-0.002321540519651279</v>
      </c>
      <c r="M12075" t="n">
        <v>0.1928433073743422</v>
      </c>
      <c r="N12075" t="n">
        <v>0.09809967235068912</v>
      </c>
      <c r="O12075" t="n">
        <v>-0.001870599625101751</v>
      </c>
      <c r="P12075" t="n">
        <v>0.3077616174339356</v>
      </c>
      <c r="Q12075" t="n">
        <v>0.1002898800752863</v>
      </c>
      <c r="R12075" t="n">
        <v>-0.002183099586702567</v>
      </c>
    </row>
    <row r="12076">
      <c r="F12076" t="n">
        <v>0.08625182417602334</v>
      </c>
      <c r="G12076" t="n">
        <v>0.09927800069424954</v>
      </c>
      <c r="H12076" t="n">
        <v>-0.002917969486894375</v>
      </c>
      <c r="J12076" t="n">
        <v>0.07541227543795938</v>
      </c>
      <c r="K12076" t="n">
        <v>0.1071200347224427</v>
      </c>
      <c r="L12076" t="n">
        <v>-0.002319087569274266</v>
      </c>
      <c r="M12076" t="n">
        <v>0.192878337980987</v>
      </c>
      <c r="N12076" t="n">
        <v>0.09810785414154406</v>
      </c>
      <c r="O12076" t="n">
        <v>-0.001870225579985754</v>
      </c>
      <c r="P12076" t="n">
        <v>0.3078770175087061</v>
      </c>
      <c r="Q12076" t="n">
        <v>0.1002982445356763</v>
      </c>
      <c r="R12076" t="n">
        <v>-0.002181560895702887</v>
      </c>
    </row>
    <row r="12077">
      <c r="F12077" t="n">
        <v>0.08626402810053282</v>
      </c>
      <c r="G12077" t="n">
        <v>0.09928628007050624</v>
      </c>
      <c r="H12077" t="n">
        <v>-0.002918261313025677</v>
      </c>
      <c r="J12077" t="n">
        <v>0.07539946338779178</v>
      </c>
      <c r="K12077" t="n">
        <v>0.1071289680920301</v>
      </c>
      <c r="L12077" t="n">
        <v>-0.002319551433174511</v>
      </c>
      <c r="M12077" t="n">
        <v>0.192879084135446</v>
      </c>
      <c r="N12077" t="n">
        <v>0.098116035932399</v>
      </c>
      <c r="O12077" t="n">
        <v>-0.001870038557427755</v>
      </c>
      <c r="P12077" t="n">
        <v>0.3079366362277538</v>
      </c>
      <c r="Q12077" t="n">
        <v>0.1003066089960662</v>
      </c>
      <c r="R12077" t="n">
        <v>-0.002181779073610248</v>
      </c>
    </row>
    <row r="12078">
      <c r="F12078" t="n">
        <v>0.08625272987538166</v>
      </c>
      <c r="G12078" t="n">
        <v>0.09929455944676296</v>
      </c>
      <c r="H12078" t="n">
        <v>-0.002918261313025677</v>
      </c>
      <c r="J12078" t="n">
        <v>0.07541173114875004</v>
      </c>
      <c r="K12078" t="n">
        <v>0.1071379014616175</v>
      </c>
      <c r="L12078" t="n">
        <v>-0.002319319501224389</v>
      </c>
      <c r="M12078" t="n">
        <v>0.1928455456138862</v>
      </c>
      <c r="N12078" t="n">
        <v>0.09812421772325393</v>
      </c>
      <c r="O12078" t="n">
        <v>-0.001870412602543752</v>
      </c>
      <c r="P12078" t="n">
        <v>0.3077731237674673</v>
      </c>
      <c r="Q12078" t="n">
        <v>0.1003149734564561</v>
      </c>
      <c r="R12078" t="n">
        <v>-0.002181997251517609</v>
      </c>
    </row>
    <row r="12079">
      <c r="F12079" t="n">
        <v>0.08626493366963911</v>
      </c>
      <c r="G12079" t="n">
        <v>0.09930283882301967</v>
      </c>
      <c r="H12079" t="n">
        <v>-0.002918261313025677</v>
      </c>
      <c r="J12079" t="n">
        <v>0.07542399877372417</v>
      </c>
      <c r="K12079" t="n">
        <v>0.1071468348312049</v>
      </c>
      <c r="L12079" t="n">
        <v>-0.002319087569274266</v>
      </c>
      <c r="M12079" t="n">
        <v>0.1928120068216923</v>
      </c>
      <c r="N12079" t="n">
        <v>0.09813239951410886</v>
      </c>
      <c r="O12079" t="n">
        <v>-0.001870225579985754</v>
      </c>
      <c r="P12079" t="n">
        <v>0.3078885249924553</v>
      </c>
      <c r="Q12079" t="n">
        <v>0.1003233379168461</v>
      </c>
      <c r="R12079" t="n">
        <v>-0.002180676001020673</v>
      </c>
    </row>
    <row r="12080">
      <c r="F12080" t="n">
        <v>0.0862536351331068</v>
      </c>
      <c r="G12080" t="n">
        <v>0.09931111819927639</v>
      </c>
      <c r="H12080" t="n">
        <v>-0.002915494956610858</v>
      </c>
      <c r="J12080" t="n">
        <v>0.07539864666869646</v>
      </c>
      <c r="K12080" t="n">
        <v>0.1071557682007923</v>
      </c>
      <c r="L12080" t="n">
        <v>-0.002317568162330328</v>
      </c>
      <c r="M12080" t="n">
        <v>0.1928127524626083</v>
      </c>
      <c r="N12080" t="n">
        <v>0.09814058130496379</v>
      </c>
      <c r="O12080" t="n">
        <v>-0.001871862961838419</v>
      </c>
      <c r="P12080" t="n">
        <v>0.3078365763932122</v>
      </c>
      <c r="Q12080" t="n">
        <v>0.100331702377236</v>
      </c>
      <c r="R12080" t="n">
        <v>-0.002180457955225151</v>
      </c>
    </row>
    <row r="12081">
      <c r="F12081" t="n">
        <v>0.0862423363956201</v>
      </c>
      <c r="G12081" t="n">
        <v>0.0993193975755331</v>
      </c>
      <c r="H12081" t="n">
        <v>-0.002915203465413436</v>
      </c>
      <c r="J12081" t="n">
        <v>0.0754234539407984</v>
      </c>
      <c r="K12081" t="n">
        <v>0.1071647015703796</v>
      </c>
      <c r="L12081" t="n">
        <v>-0.002317799895973197</v>
      </c>
      <c r="M12081" t="n">
        <v>0.1928820675386158</v>
      </c>
      <c r="N12081" t="n">
        <v>0.09814876309581874</v>
      </c>
      <c r="O12081" t="n">
        <v>-0.001871862961838419</v>
      </c>
      <c r="P12081" t="n">
        <v>0.3079519787643051</v>
      </c>
      <c r="Q12081" t="n">
        <v>0.1003400668376259</v>
      </c>
      <c r="R12081" t="n">
        <v>-0.002180457955225151</v>
      </c>
    </row>
    <row r="12082">
      <c r="F12082" t="n">
        <v>0.0862427887030896</v>
      </c>
      <c r="G12082" t="n">
        <v>0.09932767695178982</v>
      </c>
      <c r="H12082" t="n">
        <v>-0.002914620483018593</v>
      </c>
      <c r="J12082" t="n">
        <v>0.07538556197150163</v>
      </c>
      <c r="K12082" t="n">
        <v>0.1071736349399671</v>
      </c>
      <c r="L12082" t="n">
        <v>-0.002317799895973197</v>
      </c>
      <c r="M12082" t="n">
        <v>0.1929170979385192</v>
      </c>
      <c r="N12082" t="n">
        <v>0.09815694488667367</v>
      </c>
      <c r="O12082" t="n">
        <v>-0.001871301515239187</v>
      </c>
      <c r="P12082" t="n">
        <v>0.3079000290088613</v>
      </c>
      <c r="Q12082" t="n">
        <v>0.1003484312980159</v>
      </c>
      <c r="R12082" t="n">
        <v>-0.002180676001020673</v>
      </c>
    </row>
    <row r="12083">
      <c r="F12083" t="n">
        <v>0.08626674348230476</v>
      </c>
      <c r="G12083" t="n">
        <v>0.09933595632804652</v>
      </c>
      <c r="H12083" t="n">
        <v>-0.002914911974216014</v>
      </c>
      <c r="J12083" t="n">
        <v>0.07538528943298602</v>
      </c>
      <c r="K12083" t="n">
        <v>0.1071825683095544</v>
      </c>
      <c r="L12083" t="n">
        <v>-0.002317568162330328</v>
      </c>
      <c r="M12083" t="n">
        <v>0.1928149886565563</v>
      </c>
      <c r="N12083" t="n">
        <v>0.09816512667752861</v>
      </c>
      <c r="O12083" t="n">
        <v>-0.001872563784840075</v>
      </c>
      <c r="P12083" t="n">
        <v>0.3079038629069744</v>
      </c>
      <c r="Q12083" t="n">
        <v>0.1003567957584058</v>
      </c>
      <c r="R12083" t="n">
        <v>-0.002180239909429628</v>
      </c>
    </row>
    <row r="12084">
      <c r="F12084" t="n">
        <v>0.08624369298650225</v>
      </c>
      <c r="G12084" t="n">
        <v>0.09934423570430324</v>
      </c>
      <c r="H12084" t="n">
        <v>-0.002911566813166675</v>
      </c>
      <c r="J12084" t="n">
        <v>0.07542263607994969</v>
      </c>
      <c r="K12084" t="n">
        <v>0.1071915016791419</v>
      </c>
      <c r="L12084" t="n">
        <v>-0.00231512765033678</v>
      </c>
      <c r="M12084" t="n">
        <v>0.192884303815338</v>
      </c>
      <c r="N12084" t="n">
        <v>0.09817330846838354</v>
      </c>
      <c r="O12084" t="n">
        <v>-0.001872938335052065</v>
      </c>
      <c r="P12084" t="n">
        <v>0.3078519112257034</v>
      </c>
      <c r="Q12084" t="n">
        <v>0.1003651602187957</v>
      </c>
      <c r="R12084" t="n">
        <v>-0.002178918318244005</v>
      </c>
    </row>
    <row r="12085">
      <c r="F12085" t="n">
        <v>0.08624414496239394</v>
      </c>
      <c r="G12085" t="n">
        <v>0.09935251508055996</v>
      </c>
      <c r="H12085" t="n">
        <v>-0.002911566813166675</v>
      </c>
      <c r="J12085" t="n">
        <v>0.07539728383987222</v>
      </c>
      <c r="K12085" t="n">
        <v>0.1072004350487293</v>
      </c>
      <c r="L12085" t="n">
        <v>-0.002315359186255406</v>
      </c>
      <c r="M12085" t="n">
        <v>0.1928164788450973</v>
      </c>
      <c r="N12085" t="n">
        <v>0.09818149025923849</v>
      </c>
      <c r="O12085" t="n">
        <v>-0.00187275105994607</v>
      </c>
      <c r="P12085" t="n">
        <v>0.3078557439632692</v>
      </c>
      <c r="Q12085" t="n">
        <v>0.1003735246791857</v>
      </c>
      <c r="R12085" t="n">
        <v>-0.002179354145490378</v>
      </c>
    </row>
    <row r="12086">
      <c r="F12086" t="n">
        <v>0.08626809968113955</v>
      </c>
      <c r="G12086" t="n">
        <v>0.09936079445681667</v>
      </c>
      <c r="H12086" t="n">
        <v>-0.002911566813166675</v>
      </c>
      <c r="J12086" t="n">
        <v>0.07539701102962372</v>
      </c>
      <c r="K12086" t="n">
        <v>0.1072093684183166</v>
      </c>
      <c r="L12086" t="n">
        <v>-0.002315590722174031</v>
      </c>
      <c r="M12086" t="n">
        <v>0.1929200792097855</v>
      </c>
      <c r="N12086" t="n">
        <v>0.09818967205009342</v>
      </c>
      <c r="O12086" t="n">
        <v>-0.001873125610158059</v>
      </c>
      <c r="P12086" t="n">
        <v>0.3078037903534808</v>
      </c>
      <c r="Q12086" t="n">
        <v>0.1003818891395756</v>
      </c>
      <c r="R12086" t="n">
        <v>-0.002179572059113565</v>
      </c>
    </row>
    <row r="12087">
      <c r="F12087" t="n">
        <v>0.08626855152620158</v>
      </c>
      <c r="G12087" t="n">
        <v>0.09936907383307338</v>
      </c>
      <c r="H12087" t="n">
        <v>-0.00290880749344583</v>
      </c>
      <c r="J12087" t="n">
        <v>0.07539673813789784</v>
      </c>
      <c r="K12087" t="n">
        <v>0.107218301787904</v>
      </c>
      <c r="L12087" t="n">
        <v>-0.002315822258092657</v>
      </c>
      <c r="M12087" t="n">
        <v>0.1928522537729909</v>
      </c>
      <c r="N12087" t="n">
        <v>0.09819785384094837</v>
      </c>
      <c r="O12087" t="n">
        <v>-0.001872563784840075</v>
      </c>
      <c r="P12087" t="n">
        <v>0.3079191946093079</v>
      </c>
      <c r="Q12087" t="n">
        <v>0.1003902535999655</v>
      </c>
      <c r="R12087" t="n">
        <v>-0.002179136231867191</v>
      </c>
    </row>
    <row r="12088">
      <c r="F12088" t="n">
        <v>0.08624550022650143</v>
      </c>
      <c r="G12088" t="n">
        <v>0.0993773532093301</v>
      </c>
      <c r="H12088" t="n">
        <v>-0.00290880749344583</v>
      </c>
      <c r="J12088" t="n">
        <v>0.0753964651647019</v>
      </c>
      <c r="K12088" t="n">
        <v>0.1072272351574914</v>
      </c>
      <c r="L12088" t="n">
        <v>-0.002313619127760923</v>
      </c>
      <c r="M12088" t="n">
        <v>0.1928872838162931</v>
      </c>
      <c r="N12088" t="n">
        <v>0.09820603563180329</v>
      </c>
      <c r="O12088" t="n">
        <v>-0.001873825358312626</v>
      </c>
      <c r="P12088" t="n">
        <v>0.3078672398346266</v>
      </c>
      <c r="Q12088" t="n">
        <v>0.1003986180603554</v>
      </c>
      <c r="R12088" t="n">
        <v>-0.002178249466637062</v>
      </c>
    </row>
    <row r="12089">
      <c r="F12089" t="n">
        <v>0.086245951759929</v>
      </c>
      <c r="G12089" t="n">
        <v>0.09938563258558682</v>
      </c>
      <c r="H12089" t="n">
        <v>-0.002907935025691347</v>
      </c>
      <c r="J12089" t="n">
        <v>0.07538365249083225</v>
      </c>
      <c r="K12089" t="n">
        <v>0.1072361685270788</v>
      </c>
      <c r="L12089" t="n">
        <v>-0.002313156450203127</v>
      </c>
      <c r="M12089" t="n">
        <v>0.1928194577640325</v>
      </c>
      <c r="N12089" t="n">
        <v>0.09821421742265823</v>
      </c>
      <c r="O12089" t="n">
        <v>-0.001873825358312626</v>
      </c>
      <c r="P12089" t="n">
        <v>0.3078710710087981</v>
      </c>
      <c r="Q12089" t="n">
        <v>0.1004069825207454</v>
      </c>
      <c r="R12089" t="n">
        <v>-0.00217781390385629</v>
      </c>
    </row>
    <row r="12090">
      <c r="F12090" t="n">
        <v>0.08626990639737853</v>
      </c>
      <c r="G12090" t="n">
        <v>0.09939391196184352</v>
      </c>
      <c r="H12090" t="n">
        <v>-0.002907935025691347</v>
      </c>
      <c r="J12090" t="n">
        <v>0.07540845856582663</v>
      </c>
      <c r="K12090" t="n">
        <v>0.1072451018966662</v>
      </c>
      <c r="L12090" t="n">
        <v>-0.002313387788982025</v>
      </c>
      <c r="M12090" t="n">
        <v>0.1928544876386963</v>
      </c>
      <c r="N12090" t="n">
        <v>0.09822239921351317</v>
      </c>
      <c r="O12090" t="n">
        <v>-0.001874387562140502</v>
      </c>
      <c r="P12090" t="n">
        <v>0.3078749017902456</v>
      </c>
      <c r="Q12090" t="n">
        <v>0.1004153469811353</v>
      </c>
      <c r="R12090" t="n">
        <v>-0.002178031685246676</v>
      </c>
    </row>
    <row r="12091">
      <c r="F12091" t="n">
        <v>0.08627035779968201</v>
      </c>
      <c r="G12091" t="n">
        <v>0.09940219133810023</v>
      </c>
      <c r="H12091" t="n">
        <v>-0.00290880749344583</v>
      </c>
      <c r="J12091" t="n">
        <v>0.07539564575636727</v>
      </c>
      <c r="K12091" t="n">
        <v>0.1072540352662536</v>
      </c>
      <c r="L12091" t="n">
        <v>-0.002313850466539821</v>
      </c>
      <c r="M12091" t="n">
        <v>0.1928209464942807</v>
      </c>
      <c r="N12091" t="n">
        <v>0.0982305810043681</v>
      </c>
      <c r="O12091" t="n">
        <v>-0.001875648809865578</v>
      </c>
      <c r="P12091" t="n">
        <v>0.3078229443050007</v>
      </c>
      <c r="Q12091" t="n">
        <v>0.1004237114415252</v>
      </c>
      <c r="R12091" t="n">
        <v>-0.002176490971512366</v>
      </c>
    </row>
    <row r="12092">
      <c r="F12092" t="n">
        <v>0.08623555399842389</v>
      </c>
      <c r="G12092" t="n">
        <v>0.09941047071435695</v>
      </c>
      <c r="H12092" t="n">
        <v>-0.002904889097943026</v>
      </c>
      <c r="J12092" t="n">
        <v>0.07538283292011887</v>
      </c>
      <c r="K12092" t="n">
        <v>0.107262968635841</v>
      </c>
      <c r="L12092" t="n">
        <v>-0.002311884536371498</v>
      </c>
      <c r="M12092" t="n">
        <v>0.1928559762746956</v>
      </c>
      <c r="N12092" t="n">
        <v>0.09823876279522305</v>
      </c>
      <c r="O12092" t="n">
        <v>-0.001875461282490066</v>
      </c>
      <c r="P12092" t="n">
        <v>0.3078825621719669</v>
      </c>
      <c r="Q12092" t="n">
        <v>0.1004320759019152</v>
      </c>
      <c r="R12092" t="n">
        <v>-0.002176708620609518</v>
      </c>
    </row>
    <row r="12093">
      <c r="F12093" t="n">
        <v>0.08624775678657803</v>
      </c>
      <c r="G12093" t="n">
        <v>0.09941875009061367</v>
      </c>
      <c r="H12093" t="n">
        <v>-0.002904889097943026</v>
      </c>
      <c r="J12093" t="n">
        <v>0.07538255956702099</v>
      </c>
      <c r="K12093" t="n">
        <v>0.1072719020054284</v>
      </c>
      <c r="L12093" t="n">
        <v>-0.002311884536371498</v>
      </c>
      <c r="M12093" t="n">
        <v>0.1928224347382856</v>
      </c>
      <c r="N12093" t="n">
        <v>0.09824694458607797</v>
      </c>
      <c r="O12093" t="n">
        <v>-0.001875461282490066</v>
      </c>
      <c r="P12093" t="n">
        <v>0.3078306031315633</v>
      </c>
      <c r="Q12093" t="n">
        <v>0.1004404403623051</v>
      </c>
      <c r="R12093" t="n">
        <v>-0.002176926269706669</v>
      </c>
    </row>
    <row r="12094">
      <c r="F12094" t="n">
        <v>0.08623645597853674</v>
      </c>
      <c r="G12094" t="n">
        <v>0.09942702946687038</v>
      </c>
      <c r="H12094" t="n">
        <v>-0.002904598609033231</v>
      </c>
      <c r="J12094" t="n">
        <v>0.07538228613250529</v>
      </c>
      <c r="K12094" t="n">
        <v>0.1072808353750158</v>
      </c>
      <c r="L12094" t="n">
        <v>-0.002311191109695921</v>
      </c>
      <c r="M12094" t="n">
        <v>0.1929260359172514</v>
      </c>
      <c r="N12094" t="n">
        <v>0.09825512637693291</v>
      </c>
      <c r="O12094" t="n">
        <v>-0.001875086227739043</v>
      </c>
      <c r="P12094" t="n">
        <v>0.3078902209737889</v>
      </c>
      <c r="Q12094" t="n">
        <v>0.100448804822695</v>
      </c>
      <c r="R12094" t="n">
        <v>-0.002176926269706669</v>
      </c>
    </row>
    <row r="12095">
      <c r="F12095" t="n">
        <v>0.08624865863530554</v>
      </c>
      <c r="G12095" t="n">
        <v>0.09943530884312708</v>
      </c>
      <c r="H12095" t="n">
        <v>-0.002904598609033231</v>
      </c>
      <c r="J12095" t="n">
        <v>0.07538201261657911</v>
      </c>
      <c r="K12095" t="n">
        <v>0.1072897687446032</v>
      </c>
      <c r="L12095" t="n">
        <v>-0.002311191109695921</v>
      </c>
      <c r="M12095" t="n">
        <v>0.1928924941376377</v>
      </c>
      <c r="N12095" t="n">
        <v>0.09826330816778785</v>
      </c>
      <c r="O12095" t="n">
        <v>-0.001875086227739043</v>
      </c>
      <c r="P12095" t="n">
        <v>0.3078382603753839</v>
      </c>
      <c r="Q12095" t="n">
        <v>0.100457169283085</v>
      </c>
      <c r="R12095" t="n">
        <v>-0.002176490971512366</v>
      </c>
    </row>
    <row r="12096">
      <c r="F12096" t="n">
        <v>0.08627261314937446</v>
      </c>
      <c r="G12096" t="n">
        <v>0.0994435882193838</v>
      </c>
      <c r="H12096" t="n">
        <v>-0.002902136891881853</v>
      </c>
      <c r="J12096" t="n">
        <v>0.07538173901924984</v>
      </c>
      <c r="K12096" t="n">
        <v>0.1072987021141906</v>
      </c>
      <c r="L12096" t="n">
        <v>-0.002309462590126466</v>
      </c>
      <c r="M12096" t="n">
        <v>0.1928589520876359</v>
      </c>
      <c r="N12096" t="n">
        <v>0.09827148995864279</v>
      </c>
      <c r="O12096" t="n">
        <v>-0.001876721692009254</v>
      </c>
      <c r="P12096" t="n">
        <v>0.3078978781897096</v>
      </c>
      <c r="Q12096" t="n">
        <v>0.1004655337434749</v>
      </c>
      <c r="R12096" t="n">
        <v>-0.002174949918411821</v>
      </c>
    </row>
    <row r="12097">
      <c r="F12097" t="n">
        <v>0.0862613119637308</v>
      </c>
      <c r="G12097" t="n">
        <v>0.09945186759564051</v>
      </c>
      <c r="H12097" t="n">
        <v>-0.00290155658056574</v>
      </c>
      <c r="J12097" t="n">
        <v>0.07541908354194714</v>
      </c>
      <c r="K12097" t="n">
        <v>0.107307635483778</v>
      </c>
      <c r="L12097" t="n">
        <v>-0.002309924482644492</v>
      </c>
      <c r="M12097" t="n">
        <v>0.1928596957368473</v>
      </c>
      <c r="N12097" t="n">
        <v>0.09827967174949773</v>
      </c>
      <c r="O12097" t="n">
        <v>-0.001876346385201532</v>
      </c>
      <c r="P12097" t="n">
        <v>0.3079574963717014</v>
      </c>
      <c r="Q12097" t="n">
        <v>0.1004738982038648</v>
      </c>
      <c r="R12097" t="n">
        <v>-0.002174949918411821</v>
      </c>
    </row>
    <row r="12098">
      <c r="F12098" t="n">
        <v>0.08623825860898079</v>
      </c>
      <c r="G12098" t="n">
        <v>0.09946014697189723</v>
      </c>
      <c r="H12098" t="n">
        <v>-0.00290155658056574</v>
      </c>
      <c r="J12098" t="n">
        <v>0.07541880969969743</v>
      </c>
      <c r="K12098" t="n">
        <v>0.1073165688533654</v>
      </c>
      <c r="L12098" t="n">
        <v>-0.002309462590126466</v>
      </c>
      <c r="M12098" t="n">
        <v>0.1928261532205046</v>
      </c>
      <c r="N12098" t="n">
        <v>0.09828785354035266</v>
      </c>
      <c r="O12098" t="n">
        <v>-0.001876909345413114</v>
      </c>
      <c r="P12098" t="n">
        <v>0.3079613243671085</v>
      </c>
      <c r="Q12098" t="n">
        <v>0.1004822626642548</v>
      </c>
      <c r="R12098" t="n">
        <v>-0.002175384951898852</v>
      </c>
    </row>
    <row r="12099">
      <c r="F12099" t="n">
        <v>0.08625046100253697</v>
      </c>
      <c r="G12099" t="n">
        <v>0.09946842634815395</v>
      </c>
      <c r="H12099" t="n">
        <v>-0.00290155658056574</v>
      </c>
      <c r="J12099" t="n">
        <v>0.07540599643033379</v>
      </c>
      <c r="K12099" t="n">
        <v>0.1073255022229528</v>
      </c>
      <c r="L12099" t="n">
        <v>-0.002309462590126466</v>
      </c>
      <c r="M12099" t="n">
        <v>0.1929297549069119</v>
      </c>
      <c r="N12099" t="n">
        <v>0.09829603533120759</v>
      </c>
      <c r="O12099" t="n">
        <v>-0.001877981381502728</v>
      </c>
      <c r="P12099" t="n">
        <v>0.3079093610268967</v>
      </c>
      <c r="Q12099" t="n">
        <v>0.1004906271246447</v>
      </c>
      <c r="R12099" t="n">
        <v>-0.002174949918411821</v>
      </c>
    </row>
    <row r="12100">
      <c r="F12100" t="n">
        <v>0.08627441543339404</v>
      </c>
      <c r="G12100" t="n">
        <v>0.09947670572441066</v>
      </c>
      <c r="H12100" t="n">
        <v>-0.002898228314542831</v>
      </c>
      <c r="J12100" t="n">
        <v>0.07538064381604866</v>
      </c>
      <c r="K12100" t="n">
        <v>0.1073344355925401</v>
      </c>
      <c r="L12100" t="n">
        <v>-0.002307278067770018</v>
      </c>
      <c r="M12100" t="n">
        <v>0.1928962121472743</v>
      </c>
      <c r="N12100" t="n">
        <v>0.09830421712206254</v>
      </c>
      <c r="O12100" t="n">
        <v>-0.001877981381502728</v>
      </c>
      <c r="P12100" t="n">
        <v>0.3078573965210558</v>
      </c>
      <c r="Q12100" t="n">
        <v>0.1004989915850346</v>
      </c>
      <c r="R12100" t="n">
        <v>-0.002173625910775609</v>
      </c>
    </row>
    <row r="12101">
      <c r="F12101" t="n">
        <v>0.08627486572699908</v>
      </c>
      <c r="G12101" t="n">
        <v>0.09948498510066736</v>
      </c>
      <c r="H12101" t="n">
        <v>-0.002898518137374285</v>
      </c>
      <c r="J12101" t="n">
        <v>0.07538036981181408</v>
      </c>
      <c r="K12101" t="n">
        <v>0.1073433689621275</v>
      </c>
      <c r="L12101" t="n">
        <v>-0.002307970320415613</v>
      </c>
      <c r="M12101" t="n">
        <v>0.1929312416511481</v>
      </c>
      <c r="N12101" t="n">
        <v>0.09831239891291747</v>
      </c>
      <c r="O12101" t="n">
        <v>-0.001878169160862943</v>
      </c>
      <c r="P12101" t="n">
        <v>0.307861222550381</v>
      </c>
      <c r="Q12101" t="n">
        <v>0.1005073560454246</v>
      </c>
      <c r="R12101" t="n">
        <v>-0.00217427806376414</v>
      </c>
    </row>
    <row r="12102">
      <c r="F12102" t="n">
        <v>0.08627531590959267</v>
      </c>
      <c r="G12102" t="n">
        <v>0.09949326447692408</v>
      </c>
      <c r="H12102" t="n">
        <v>-0.002898807960205739</v>
      </c>
      <c r="J12102" t="n">
        <v>0.07538009572622049</v>
      </c>
      <c r="K12102" t="n">
        <v>0.1073523023317149</v>
      </c>
      <c r="L12102" t="n">
        <v>-0.002307739569533748</v>
      </c>
      <c r="M12102" t="n">
        <v>0.192931984840738</v>
      </c>
      <c r="N12102" t="n">
        <v>0.09832058070377241</v>
      </c>
      <c r="O12102" t="n">
        <v>-0.001878169160862943</v>
      </c>
      <c r="P12102" t="n">
        <v>0.3079766323460718</v>
      </c>
      <c r="Q12102" t="n">
        <v>0.1005157205058145</v>
      </c>
      <c r="R12102" t="n">
        <v>-0.002173843295105119</v>
      </c>
    </row>
    <row r="12103">
      <c r="F12103" t="n">
        <v>0.0862640137879567</v>
      </c>
      <c r="G12103" t="n">
        <v>0.0995015438531808</v>
      </c>
      <c r="H12103" t="n">
        <v>-0.002898518137374285</v>
      </c>
      <c r="J12103" t="n">
        <v>0.07539236079535479</v>
      </c>
      <c r="K12103" t="n">
        <v>0.1073612357013023</v>
      </c>
      <c r="L12103" t="n">
        <v>-0.002307970320415613</v>
      </c>
      <c r="M12103" t="n">
        <v>0.1929327279086303</v>
      </c>
      <c r="N12103" t="n">
        <v>0.09832876249462734</v>
      </c>
      <c r="O12103" t="n">
        <v>-0.001877793602142514</v>
      </c>
      <c r="P12103" t="n">
        <v>0.3079804583363946</v>
      </c>
      <c r="Q12103" t="n">
        <v>0.1005240849662044</v>
      </c>
      <c r="R12103" t="n">
        <v>-0.002172953055391971</v>
      </c>
    </row>
    <row r="12104">
      <c r="F12104" t="n">
        <v>0.08627621594164259</v>
      </c>
      <c r="G12104" t="n">
        <v>0.09950982322943751</v>
      </c>
      <c r="H12104" t="n">
        <v>-0.002895483299136469</v>
      </c>
      <c r="J12104" t="n">
        <v>0.07540462572828961</v>
      </c>
      <c r="K12104" t="n">
        <v>0.1073701690708897</v>
      </c>
      <c r="L12104" t="n">
        <v>-0.002306022064741667</v>
      </c>
      <c r="M12104" t="n">
        <v>0.1929334708548158</v>
      </c>
      <c r="N12104" t="n">
        <v>0.09833694428548227</v>
      </c>
      <c r="O12104" t="n">
        <v>-0.00187886453256355</v>
      </c>
      <c r="P12104" t="n">
        <v>0.3079284910743426</v>
      </c>
      <c r="Q12104" t="n">
        <v>0.1005324494265944</v>
      </c>
      <c r="R12104" t="n">
        <v>-0.002172953055391971</v>
      </c>
    </row>
    <row r="12105">
      <c r="F12105" t="n">
        <v>0.08625316122473664</v>
      </c>
      <c r="G12105" t="n">
        <v>0.09951810260569421</v>
      </c>
      <c r="H12105" t="n">
        <v>-0.002894904318272815</v>
      </c>
      <c r="J12105" t="n">
        <v>0.07540435134379166</v>
      </c>
      <c r="K12105" t="n">
        <v>0.1073791024404771</v>
      </c>
      <c r="L12105" t="n">
        <v>-0.002305560952551157</v>
      </c>
      <c r="M12105" t="n">
        <v>0.1929342136792855</v>
      </c>
      <c r="N12105" t="n">
        <v>0.09834512607633722</v>
      </c>
      <c r="O12105" t="n">
        <v>-0.00187886453256355</v>
      </c>
      <c r="P12105" t="n">
        <v>0.3079323158748998</v>
      </c>
      <c r="Q12105" t="n">
        <v>0.1005408138869843</v>
      </c>
      <c r="R12105" t="n">
        <v>-0.002172518551681634</v>
      </c>
    </row>
    <row r="12106">
      <c r="F12106" t="n">
        <v>0.08626536320121764</v>
      </c>
      <c r="G12106" t="n">
        <v>0.09952638198195093</v>
      </c>
      <c r="H12106" t="n">
        <v>-0.002895193808704642</v>
      </c>
      <c r="J12106" t="n">
        <v>0.07537899857040299</v>
      </c>
      <c r="K12106" t="n">
        <v>0.1073880358100645</v>
      </c>
      <c r="L12106" t="n">
        <v>-0.002305330396455902</v>
      </c>
      <c r="M12106" t="n">
        <v>0.1929349563820302</v>
      </c>
      <c r="N12106" t="n">
        <v>0.09835330786719215</v>
      </c>
      <c r="O12106" t="n">
        <v>-0.001879052437807331</v>
      </c>
      <c r="P12106" t="n">
        <v>0.3079361402707291</v>
      </c>
      <c r="Q12106" t="n">
        <v>0.1005491783473742</v>
      </c>
      <c r="R12106" t="n">
        <v>-0.002172301299826466</v>
      </c>
    </row>
    <row r="12107">
      <c r="F12107" t="n">
        <v>0.08627756515648816</v>
      </c>
      <c r="G12107" t="n">
        <v>0.09953466135820765</v>
      </c>
      <c r="H12107" t="n">
        <v>-0.002892162927076231</v>
      </c>
      <c r="J12107" t="n">
        <v>0.07539126320444504</v>
      </c>
      <c r="K12107" t="n">
        <v>0.1073969691796519</v>
      </c>
      <c r="L12107" t="n">
        <v>-0.002305330396455902</v>
      </c>
      <c r="M12107" t="n">
        <v>0.1929356989630408</v>
      </c>
      <c r="N12107" t="n">
        <v>0.09836148965804709</v>
      </c>
      <c r="O12107" t="n">
        <v>-0.001880686599788794</v>
      </c>
      <c r="P12107" t="n">
        <v>0.3079399642610804</v>
      </c>
      <c r="Q12107" t="n">
        <v>0.1005575428077642</v>
      </c>
      <c r="R12107" t="n">
        <v>-0.002172301299826466</v>
      </c>
    </row>
    <row r="12108">
      <c r="F12108" t="n">
        <v>0.08626626225445602</v>
      </c>
      <c r="G12108" t="n">
        <v>0.09954294073446436</v>
      </c>
      <c r="H12108" t="n">
        <v>-0.002891873768615215</v>
      </c>
      <c r="J12108" t="n">
        <v>0.07537844950453125</v>
      </c>
      <c r="K12108" t="n">
        <v>0.1074059025492393</v>
      </c>
      <c r="L12108" t="n">
        <v>-0.002303849368778773</v>
      </c>
      <c r="M12108" t="n">
        <v>0.1929364414223083</v>
      </c>
      <c r="N12108" t="n">
        <v>0.09836967144890202</v>
      </c>
      <c r="O12108" t="n">
        <v>-0.001880686599788794</v>
      </c>
      <c r="P12108" t="n">
        <v>0.3080553766027724</v>
      </c>
      <c r="Q12108" t="n">
        <v>0.1005659072681541</v>
      </c>
      <c r="R12108" t="n">
        <v>-0.002171410324525318</v>
      </c>
    </row>
    <row r="12109">
      <c r="F12109" t="n">
        <v>0.08627846407726533</v>
      </c>
      <c r="G12109" t="n">
        <v>0.09955122011072108</v>
      </c>
      <c r="H12109" t="n">
        <v>-0.002891873768615215</v>
      </c>
      <c r="J12109" t="n">
        <v>0.07539071392102246</v>
      </c>
      <c r="K12109" t="n">
        <v>0.1074148359188267</v>
      </c>
      <c r="L12109" t="n">
        <v>-0.002303849368778773</v>
      </c>
      <c r="M12109" t="n">
        <v>0.1929371837598233</v>
      </c>
      <c r="N12109" t="n">
        <v>0.09837785323975697</v>
      </c>
      <c r="O12109" t="n">
        <v>-0.001880686599788794</v>
      </c>
      <c r="P12109" t="n">
        <v>0.3080592005445523</v>
      </c>
      <c r="Q12109" t="n">
        <v>0.100574271728544</v>
      </c>
      <c r="R12109" t="n">
        <v>-0.002171627443845839</v>
      </c>
    </row>
    <row r="12110">
      <c r="F12110" t="n">
        <v>0.08626716086297231</v>
      </c>
      <c r="G12110" t="n">
        <v>0.09955949948697779</v>
      </c>
      <c r="H12110" t="n">
        <v>-0.002891873768615215</v>
      </c>
      <c r="J12110" t="n">
        <v>0.07539043915734499</v>
      </c>
      <c r="K12110" t="n">
        <v>0.1074237692884141</v>
      </c>
      <c r="L12110" t="n">
        <v>-0.002303619006878086</v>
      </c>
      <c r="M12110" t="n">
        <v>0.1929379259755769</v>
      </c>
      <c r="N12110" t="n">
        <v>0.0983860350306119</v>
      </c>
      <c r="O12110" t="n">
        <v>-0.001880686599788794</v>
      </c>
      <c r="P12110" t="n">
        <v>0.3080630240785217</v>
      </c>
      <c r="Q12110" t="n">
        <v>0.100582636188934</v>
      </c>
      <c r="R12110" t="n">
        <v>-0.002170976085884277</v>
      </c>
    </row>
    <row r="12111">
      <c r="F12111" t="n">
        <v>0.08626761000039529</v>
      </c>
      <c r="G12111" t="n">
        <v>0.09956777886323449</v>
      </c>
      <c r="H12111" t="n">
        <v>-0.002892162927076231</v>
      </c>
      <c r="J12111" t="n">
        <v>0.07540270332879774</v>
      </c>
      <c r="K12111" t="n">
        <v>0.1074327026580015</v>
      </c>
      <c r="L12111" t="n">
        <v>-0.002303849368778773</v>
      </c>
      <c r="M12111" t="n">
        <v>0.1929043810601548</v>
      </c>
      <c r="N12111" t="n">
        <v>0.09839421682146683</v>
      </c>
      <c r="O12111" t="n">
        <v>-0.001880686599788794</v>
      </c>
      <c r="P12111" t="n">
        <v>0.3078994606270846</v>
      </c>
      <c r="Q12111" t="n">
        <v>0.1005910006493239</v>
      </c>
      <c r="R12111" t="n">
        <v>-0.002170976085884277</v>
      </c>
    </row>
    <row r="12112">
      <c r="F12112" t="n">
        <v>0.0862680590265606</v>
      </c>
      <c r="G12112" t="n">
        <v>0.09957605823949121</v>
      </c>
      <c r="H12112" t="n">
        <v>-0.002888269208585501</v>
      </c>
      <c r="J12112" t="n">
        <v>0.0753773503971558</v>
      </c>
      <c r="K12112" t="n">
        <v>0.1074416360275889</v>
      </c>
      <c r="L12112" t="n">
        <v>-0.002301452828386796</v>
      </c>
      <c r="M12112" t="n">
        <v>0.192836548791001</v>
      </c>
      <c r="N12112" t="n">
        <v>0.09840239861232176</v>
      </c>
      <c r="O12112" t="n">
        <v>-0.001881944207424476</v>
      </c>
      <c r="P12112" t="n">
        <v>0.3080148740122177</v>
      </c>
      <c r="Q12112" t="n">
        <v>0.1005993651097138</v>
      </c>
      <c r="R12112" t="n">
        <v>-0.002169867255994529</v>
      </c>
    </row>
    <row r="12113">
      <c r="F12113" t="n">
        <v>0.0862802605840052</v>
      </c>
      <c r="G12113" t="n">
        <v>0.09958433761574793</v>
      </c>
      <c r="H12113" t="n">
        <v>-0.002888269208585501</v>
      </c>
      <c r="J12113" t="n">
        <v>0.07541469230141166</v>
      </c>
      <c r="K12113" t="n">
        <v>0.1074505693971763</v>
      </c>
      <c r="L12113" t="n">
        <v>-0.002301452828386796</v>
      </c>
      <c r="M12113" t="n">
        <v>0.1929401518921779</v>
      </c>
      <c r="N12113" t="n">
        <v>0.0984105804031767</v>
      </c>
      <c r="O12113" t="n">
        <v>-0.001881379737056322</v>
      </c>
      <c r="P12113" t="n">
        <v>0.3080186959360998</v>
      </c>
      <c r="Q12113" t="n">
        <v>0.1006077295701037</v>
      </c>
      <c r="R12113" t="n">
        <v>-0.002170301229445728</v>
      </c>
    </row>
    <row r="12114">
      <c r="F12114" t="n">
        <v>0.08628070943245364</v>
      </c>
      <c r="G12114" t="n">
        <v>0.09959261699200464</v>
      </c>
      <c r="H12114" t="n">
        <v>-0.002887980381664643</v>
      </c>
      <c r="J12114" t="n">
        <v>0.07541441715755649</v>
      </c>
      <c r="K12114" t="n">
        <v>0.1074595027667637</v>
      </c>
      <c r="L12114" t="n">
        <v>-0.002301682996686464</v>
      </c>
      <c r="M12114" t="n">
        <v>0.1928723191569632</v>
      </c>
      <c r="N12114" t="n">
        <v>0.09841876219403164</v>
      </c>
      <c r="O12114" t="n">
        <v>-0.001881379737056322</v>
      </c>
      <c r="P12114" t="n">
        <v>0.3080225174492109</v>
      </c>
      <c r="Q12114" t="n">
        <v>0.1006160940304937</v>
      </c>
      <c r="R12114" t="n">
        <v>-0.00216965026926893</v>
      </c>
    </row>
    <row r="12115">
      <c r="F12115" t="n">
        <v>0.08625765270494917</v>
      </c>
      <c r="G12115" t="n">
        <v>0.09960089636826135</v>
      </c>
      <c r="H12115" t="n">
        <v>-0.002884958131965231</v>
      </c>
      <c r="J12115" t="n">
        <v>0.07541414193241351</v>
      </c>
      <c r="K12115" t="n">
        <v>0.1074684361363511</v>
      </c>
      <c r="L12115" t="n">
        <v>-0.002301682996686464</v>
      </c>
      <c r="M12115" t="n">
        <v>0.1928730606154811</v>
      </c>
      <c r="N12115" t="n">
        <v>0.09842694398488658</v>
      </c>
      <c r="O12115" t="n">
        <v>-0.00188301278083193</v>
      </c>
      <c r="P12115" t="n">
        <v>0.3079705414966515</v>
      </c>
      <c r="Q12115" t="n">
        <v>0.1006244584908836</v>
      </c>
      <c r="R12115" t="n">
        <v>-0.002168974412511622</v>
      </c>
    </row>
    <row r="12116">
      <c r="F12116" t="n">
        <v>0.08625810124097247</v>
      </c>
      <c r="G12116" t="n">
        <v>0.09960917574451807</v>
      </c>
      <c r="H12116" t="n">
        <v>-0.002885535123591624</v>
      </c>
      <c r="J12116" t="n">
        <v>0.07538878886821636</v>
      </c>
      <c r="K12116" t="n">
        <v>0.1074773695059385</v>
      </c>
      <c r="L12116" t="n">
        <v>-0.002299982912323794</v>
      </c>
      <c r="M12116" t="n">
        <v>0.1929423767125976</v>
      </c>
      <c r="N12116" t="n">
        <v>0.09843512577574152</v>
      </c>
      <c r="O12116" t="n">
        <v>-0.00188301278083193</v>
      </c>
      <c r="P12116" t="n">
        <v>0.3080859566763002</v>
      </c>
      <c r="Q12116" t="n">
        <v>0.1006328229512735</v>
      </c>
      <c r="R12116" t="n">
        <v>-0.002168323850300311</v>
      </c>
    </row>
    <row r="12117">
      <c r="F12117" t="n">
        <v>0.08625854966562047</v>
      </c>
      <c r="G12117" t="n">
        <v>0.09961745512077479</v>
      </c>
      <c r="H12117" t="n">
        <v>-0.002885246627778428</v>
      </c>
      <c r="J12117" t="n">
        <v>0.07538851353558627</v>
      </c>
      <c r="K12117" t="n">
        <v>0.1074863028755259</v>
      </c>
      <c r="L12117" t="n">
        <v>-0.002300212887617497</v>
      </c>
      <c r="M12117" t="n">
        <v>0.192908830621449</v>
      </c>
      <c r="N12117" t="n">
        <v>0.09844330756659644</v>
      </c>
      <c r="O12117" t="n">
        <v>-0.001883201063281768</v>
      </c>
      <c r="P12117" t="n">
        <v>0.3079781816982471</v>
      </c>
      <c r="Q12117" t="n">
        <v>0.1006411874116635</v>
      </c>
      <c r="R12117" t="n">
        <v>-0.002168540704370748</v>
      </c>
    </row>
    <row r="12118">
      <c r="F12118" t="n">
        <v>0.08628250371252905</v>
      </c>
      <c r="G12118" t="n">
        <v>0.09962573449703149</v>
      </c>
      <c r="H12118" t="n">
        <v>-0.002884669636152035</v>
      </c>
      <c r="J12118" t="n">
        <v>0.0754133157693309</v>
      </c>
      <c r="K12118" t="n">
        <v>0.1074952362451133</v>
      </c>
      <c r="L12118" t="n">
        <v>-0.002299752937030091</v>
      </c>
      <c r="M12118" t="n">
        <v>0.1929438593170996</v>
      </c>
      <c r="N12118" t="n">
        <v>0.09845148935745139</v>
      </c>
      <c r="O12118" t="n">
        <v>-0.001882824498382092</v>
      </c>
      <c r="P12118" t="n">
        <v>0.3079262029787062</v>
      </c>
      <c r="Q12118" t="n">
        <v>0.1006495518720534</v>
      </c>
      <c r="R12118" t="n">
        <v>-0.002168540704370748</v>
      </c>
    </row>
    <row r="12119">
      <c r="F12119" t="n">
        <v>0.08624769326903661</v>
      </c>
      <c r="G12119" t="n">
        <v>0.0996340138732882</v>
      </c>
      <c r="H12119" t="n">
        <v>-0.002885246627778428</v>
      </c>
      <c r="J12119" t="n">
        <v>0.07541304021911004</v>
      </c>
      <c r="K12119" t="n">
        <v>0.1075041696147006</v>
      </c>
      <c r="L12119" t="n">
        <v>-0.002300212887617497</v>
      </c>
      <c r="M12119" t="n">
        <v>0.1929446004365899</v>
      </c>
      <c r="N12119" t="n">
        <v>0.09845967114830632</v>
      </c>
      <c r="O12119" t="n">
        <v>-0.00188301278083193</v>
      </c>
      <c r="P12119" t="n">
        <v>0.3079858202449202</v>
      </c>
      <c r="Q12119" t="n">
        <v>0.1006579163324434</v>
      </c>
      <c r="R12119" t="n">
        <v>-0.002168540704370748</v>
      </c>
    </row>
    <row r="12120">
      <c r="F12120" t="n">
        <v>0.08627164722751529</v>
      </c>
      <c r="G12120" t="n">
        <v>0.09964229324954492</v>
      </c>
      <c r="H12120" t="n">
        <v>-0.002881651398691905</v>
      </c>
      <c r="J12120" t="n">
        <v>0.07537514828152296</v>
      </c>
      <c r="K12120" t="n">
        <v>0.107513102984288</v>
      </c>
      <c r="L12120" t="n">
        <v>-0.002297828842962762</v>
      </c>
      <c r="M12120" t="n">
        <v>0.1929453414342274</v>
      </c>
      <c r="N12120" t="n">
        <v>0.09846785293916127</v>
      </c>
      <c r="O12120" t="n">
        <v>-0.001884457159440502</v>
      </c>
      <c r="P12120" t="n">
        <v>0.3081012368235644</v>
      </c>
      <c r="Q12120" t="n">
        <v>0.1006662807928333</v>
      </c>
      <c r="R12120" t="n">
        <v>-0.002167213550653371</v>
      </c>
    </row>
    <row r="12121">
      <c r="F12121" t="n">
        <v>0.08627209525120258</v>
      </c>
      <c r="G12121" t="n">
        <v>0.09965057262580164</v>
      </c>
      <c r="H12121" t="n">
        <v>-0.002881939563831774</v>
      </c>
      <c r="J12121" t="n">
        <v>0.07541248887492229</v>
      </c>
      <c r="K12121" t="n">
        <v>0.1075220363538754</v>
      </c>
      <c r="L12121" t="n">
        <v>-0.002297828842962762</v>
      </c>
      <c r="M12121" t="n">
        <v>0.1929460823100033</v>
      </c>
      <c r="N12121" t="n">
        <v>0.0984760347300162</v>
      </c>
      <c r="O12121" t="n">
        <v>-0.001884457159440502</v>
      </c>
      <c r="P12121" t="n">
        <v>0.3079376577849559</v>
      </c>
      <c r="Q12121" t="n">
        <v>0.1006746452532232</v>
      </c>
      <c r="R12121" t="n">
        <v>-0.002167213550653371</v>
      </c>
    </row>
    <row r="12122">
      <c r="F12122" t="n">
        <v>0.08628429620941935</v>
      </c>
      <c r="G12122" t="n">
        <v>0.09965885200205835</v>
      </c>
      <c r="H12122" t="n">
        <v>-0.002881363233552036</v>
      </c>
      <c r="J12122" t="n">
        <v>0.07538713565383941</v>
      </c>
      <c r="K12122" t="n">
        <v>0.1075309697234628</v>
      </c>
      <c r="L12122" t="n">
        <v>-0.002297828842962762</v>
      </c>
      <c r="M12122" t="n">
        <v>0.1928782474144254</v>
      </c>
      <c r="N12122" t="n">
        <v>0.09848421652087114</v>
      </c>
      <c r="O12122" t="n">
        <v>-0.001884080343371828</v>
      </c>
      <c r="P12122" t="n">
        <v>0.3080530746763159</v>
      </c>
      <c r="Q12122" t="n">
        <v>0.1006830097136131</v>
      </c>
      <c r="R12122" t="n">
        <v>-0.002166996829298305</v>
      </c>
    </row>
    <row r="12123">
      <c r="F12123" t="n">
        <v>0.08627299096400598</v>
      </c>
      <c r="G12123" t="n">
        <v>0.09966713137831507</v>
      </c>
      <c r="H12123" t="n">
        <v>-0.002882227728971643</v>
      </c>
      <c r="J12123" t="n">
        <v>0.07539939851980564</v>
      </c>
      <c r="K12123" t="n">
        <v>0.1075399030930502</v>
      </c>
      <c r="L12123" t="n">
        <v>-0.002297828842962762</v>
      </c>
      <c r="M12123" t="n">
        <v>0.1928789878983538</v>
      </c>
      <c r="N12123" t="n">
        <v>0.09849239831172607</v>
      </c>
      <c r="O12123" t="n">
        <v>-0.001884080343371828</v>
      </c>
      <c r="P12123" t="n">
        <v>0.3080568924587263</v>
      </c>
      <c r="Q12123" t="n">
        <v>0.1006913741740031</v>
      </c>
      <c r="R12123" t="n">
        <v>-0.002167646993363501</v>
      </c>
    </row>
    <row r="12124">
      <c r="F12124" t="n">
        <v>0.08624993238190123</v>
      </c>
      <c r="G12124" t="n">
        <v>0.09967541075457177</v>
      </c>
      <c r="H12124" t="n">
        <v>-0.002878061192261317</v>
      </c>
      <c r="J12124" t="n">
        <v>0.07541166124938616</v>
      </c>
      <c r="K12124" t="n">
        <v>0.1075488364626376</v>
      </c>
      <c r="L12124" t="n">
        <v>-0.002295910729538272</v>
      </c>
      <c r="M12124" t="n">
        <v>0.1928797282604173</v>
      </c>
      <c r="N12124" t="n">
        <v>0.098500580102581</v>
      </c>
      <c r="O12124" t="n">
        <v>-0.001885523954438416</v>
      </c>
      <c r="P12124" t="n">
        <v>0.3079491088409965</v>
      </c>
      <c r="Q12124" t="n">
        <v>0.100699738634393</v>
      </c>
      <c r="R12124" t="n">
        <v>-0.002166102383741833</v>
      </c>
    </row>
    <row r="12125">
      <c r="F12125" t="n">
        <v>0.08626213305020489</v>
      </c>
      <c r="G12125" t="n">
        <v>0.09968369013082849</v>
      </c>
      <c r="H12125" t="n">
        <v>-0.002878061192261317</v>
      </c>
      <c r="J12125" t="n">
        <v>0.07538630795017888</v>
      </c>
      <c r="K12125" t="n">
        <v>0.107557769832225</v>
      </c>
      <c r="L12125" t="n">
        <v>-0.002296369911684179</v>
      </c>
      <c r="M12125" t="n">
        <v>0.192949044594307</v>
      </c>
      <c r="N12125" t="n">
        <v>0.09850876189343595</v>
      </c>
      <c r="O12125" t="n">
        <v>-0.001885523954438416</v>
      </c>
      <c r="P12125" t="n">
        <v>0.3080087258953856</v>
      </c>
      <c r="Q12125" t="n">
        <v>0.1007081030947829</v>
      </c>
      <c r="R12125" t="n">
        <v>-0.002165885795162317</v>
      </c>
    </row>
    <row r="12126">
      <c r="F12126" t="n">
        <v>0.08625082724623687</v>
      </c>
      <c r="G12126" t="n">
        <v>0.09969196950708521</v>
      </c>
      <c r="H12126" t="n">
        <v>-0.002878061192261317</v>
      </c>
      <c r="J12126" t="n">
        <v>0.07537349328337882</v>
      </c>
      <c r="K12126" t="n">
        <v>0.1075667032018124</v>
      </c>
      <c r="L12126" t="n">
        <v>-0.002295910729538272</v>
      </c>
      <c r="M12126" t="n">
        <v>0.1928469204980517</v>
      </c>
      <c r="N12126" t="n">
        <v>0.09851694368429088</v>
      </c>
      <c r="O12126" t="n">
        <v>-0.001885146887354237</v>
      </c>
      <c r="P12126" t="n">
        <v>0.3079567407849053</v>
      </c>
      <c r="Q12126" t="n">
        <v>0.1007164675551729</v>
      </c>
      <c r="R12126" t="n">
        <v>-0.002165885795162317</v>
      </c>
    </row>
    <row r="12127">
      <c r="F12127" t="n">
        <v>0.0862512745109853</v>
      </c>
      <c r="G12127" t="n">
        <v>0.09970024888334192</v>
      </c>
      <c r="H12127" t="n">
        <v>-0.002878924696969466</v>
      </c>
      <c r="J12127" t="n">
        <v>0.07538575574177257</v>
      </c>
      <c r="K12127" t="n">
        <v>0.1075756365713998</v>
      </c>
      <c r="L12127" t="n">
        <v>-0.002295681138465318</v>
      </c>
      <c r="M12127" t="n">
        <v>0.1929162368101898</v>
      </c>
      <c r="N12127" t="n">
        <v>0.09852512547514582</v>
      </c>
      <c r="O12127" t="n">
        <v>-0.001885712487980506</v>
      </c>
      <c r="P12127" t="n">
        <v>0.3080721593981264</v>
      </c>
      <c r="Q12127" t="n">
        <v>0.1007248320155628</v>
      </c>
      <c r="R12127" t="n">
        <v>-0.00216631897232135</v>
      </c>
    </row>
    <row r="12128">
      <c r="F12128" t="n">
        <v>0.08628698160767875</v>
      </c>
      <c r="G12128" t="n">
        <v>0.09970852825959862</v>
      </c>
      <c r="H12128" t="n">
        <v>-0.002875626045987286</v>
      </c>
      <c r="J12128" t="n">
        <v>0.0754105566117048</v>
      </c>
      <c r="K12128" t="n">
        <v>0.1075845699409872</v>
      </c>
      <c r="L12128" t="n">
        <v>-0.002294457411532781</v>
      </c>
      <c r="M12128" t="n">
        <v>0.1928484002209927</v>
      </c>
      <c r="N12128" t="n">
        <v>0.09853330726600075</v>
      </c>
      <c r="O12128" t="n">
        <v>-0.001886589723037002</v>
      </c>
      <c r="P12128" t="n">
        <v>0.308020173064358</v>
      </c>
      <c r="Q12128" t="n">
        <v>0.1007331964759527</v>
      </c>
      <c r="R12128" t="n">
        <v>-0.002164990349705148</v>
      </c>
    </row>
    <row r="12129">
      <c r="F12129" t="n">
        <v>0.08626392206475397</v>
      </c>
      <c r="G12129" t="n">
        <v>0.09971680763585533</v>
      </c>
      <c r="H12129" t="n">
        <v>-0.002874763530676552</v>
      </c>
      <c r="J12129" t="n">
        <v>0.07541028024930378</v>
      </c>
      <c r="K12129" t="n">
        <v>0.1075935033105746</v>
      </c>
      <c r="L12129" t="n">
        <v>-0.002294457411532781</v>
      </c>
      <c r="M12129" t="n">
        <v>0.1929177165852691</v>
      </c>
      <c r="N12129" t="n">
        <v>0.0985414890568557</v>
      </c>
      <c r="O12129" t="n">
        <v>-0.001886401064064698</v>
      </c>
      <c r="P12129" t="n">
        <v>0.3080797903431771</v>
      </c>
      <c r="Q12129" t="n">
        <v>0.1007415609363427</v>
      </c>
      <c r="R12129" t="n">
        <v>-0.002164990349705148</v>
      </c>
    </row>
    <row r="12130">
      <c r="F12130" t="n">
        <v>0.0862878758470545</v>
      </c>
      <c r="G12130" t="n">
        <v>0.09972508701211207</v>
      </c>
      <c r="H12130" t="n">
        <v>-0.002875338540883708</v>
      </c>
      <c r="J12130" t="n">
        <v>0.07537238832767908</v>
      </c>
      <c r="K12130" t="n">
        <v>0.107602436680162</v>
      </c>
      <c r="L12130" t="n">
        <v>-0.0022942280116716</v>
      </c>
      <c r="M12130" t="n">
        <v>0.1928841678731285</v>
      </c>
      <c r="N12130" t="n">
        <v>0.09854967084771063</v>
      </c>
      <c r="O12130" t="n">
        <v>-0.001886967040981609</v>
      </c>
      <c r="P12130" t="n">
        <v>0.3081394079621542</v>
      </c>
      <c r="Q12130" t="n">
        <v>0.1007499253967326</v>
      </c>
      <c r="R12130" t="n">
        <v>-0.002164990349705148</v>
      </c>
    </row>
    <row r="12131">
      <c r="F12131" t="n">
        <v>0.08627656935049513</v>
      </c>
      <c r="G12131" t="n">
        <v>0.09973336638836877</v>
      </c>
      <c r="H12131" t="n">
        <v>-0.00287505103578013</v>
      </c>
      <c r="J12131" t="n">
        <v>0.07540972728097629</v>
      </c>
      <c r="K12131" t="n">
        <v>0.1076113700497494</v>
      </c>
      <c r="L12131" t="n">
        <v>-0.002293998611810419</v>
      </c>
      <c r="M12131" t="n">
        <v>0.1928506188911455</v>
      </c>
      <c r="N12131" t="n">
        <v>0.09855785263856558</v>
      </c>
      <c r="O12131" t="n">
        <v>-0.001886589723037002</v>
      </c>
      <c r="P12131" t="n">
        <v>0.3079758132738381</v>
      </c>
      <c r="Q12131" t="n">
        <v>0.1007582898571225</v>
      </c>
      <c r="R12131" t="n">
        <v>-0.002164557438217504</v>
      </c>
    </row>
    <row r="12132">
      <c r="F12132" t="n">
        <v>0.08625350915950367</v>
      </c>
      <c r="G12132" t="n">
        <v>0.09974164576462548</v>
      </c>
      <c r="H12132" t="n">
        <v>-0.002871757442938711</v>
      </c>
      <c r="J12132" t="n">
        <v>0.07538437380030454</v>
      </c>
      <c r="K12132" t="n">
        <v>0.1076203034193368</v>
      </c>
      <c r="L12132" t="n">
        <v>-0.002292092504832997</v>
      </c>
      <c r="M12132" t="n">
        <v>0.1928513582040243</v>
      </c>
      <c r="N12132" t="n">
        <v>0.0985660344294205</v>
      </c>
      <c r="O12132" t="n">
        <v>-0.001888220810523642</v>
      </c>
      <c r="P12132" t="n">
        <v>0.3080912335880599</v>
      </c>
      <c r="Q12132" t="n">
        <v>0.1007666543175125</v>
      </c>
      <c r="R12132" t="n">
        <v>-0.002163228480138852</v>
      </c>
    </row>
    <row r="12133">
      <c r="F12133" t="n">
        <v>0.08625395575398251</v>
      </c>
      <c r="G12133" t="n">
        <v>0.0997499251408822</v>
      </c>
      <c r="H12133" t="n">
        <v>-0.002872044618683005</v>
      </c>
      <c r="J12133" t="n">
        <v>0.07539663557828048</v>
      </c>
      <c r="K12133" t="n">
        <v>0.1076292367889242</v>
      </c>
      <c r="L12133" t="n">
        <v>-0.002291863295582514</v>
      </c>
      <c r="M12133" t="n">
        <v>0.1928863860335718</v>
      </c>
      <c r="N12133" t="n">
        <v>0.09857421622027544</v>
      </c>
      <c r="O12133" t="n">
        <v>-0.001888032026199455</v>
      </c>
      <c r="P12133" t="n">
        <v>0.3079834393053222</v>
      </c>
      <c r="Q12133" t="n">
        <v>0.1007750187779024</v>
      </c>
      <c r="R12133" t="n">
        <v>-0.002163012157290839</v>
      </c>
    </row>
    <row r="12134">
      <c r="F12134" t="n">
        <v>0.08625440223665962</v>
      </c>
      <c r="G12134" t="n">
        <v>0.0997582045171389</v>
      </c>
      <c r="H12134" t="n">
        <v>-0.002871470267194417</v>
      </c>
      <c r="J12134" t="n">
        <v>0.07537128207364523</v>
      </c>
      <c r="K12134" t="n">
        <v>0.1076381701585115</v>
      </c>
      <c r="L12134" t="n">
        <v>-0.002292550923333964</v>
      </c>
      <c r="M12134" t="n">
        <v>0.1928871251764866</v>
      </c>
      <c r="N12134" t="n">
        <v>0.09858239801113038</v>
      </c>
      <c r="O12134" t="n">
        <v>-0.001887843241875267</v>
      </c>
      <c r="P12134" t="n">
        <v>0.3080430559885005</v>
      </c>
      <c r="Q12134" t="n">
        <v>0.1007833832382923</v>
      </c>
      <c r="R12134" t="n">
        <v>-0.00216366112583488</v>
      </c>
    </row>
    <row r="12135">
      <c r="F12135" t="n">
        <v>0.08627835586202212</v>
      </c>
      <c r="G12135" t="n">
        <v>0.09976648389339562</v>
      </c>
      <c r="H12135" t="n">
        <v>-0.002868468267038283</v>
      </c>
      <c r="J12135" t="n">
        <v>0.0753960820160595</v>
      </c>
      <c r="K12135" t="n">
        <v>0.1076471035280989</v>
      </c>
      <c r="L12135" t="n">
        <v>-0.002291863295582514</v>
      </c>
      <c r="M12135" t="n">
        <v>0.1929221529838562</v>
      </c>
      <c r="N12135" t="n">
        <v>0.09859057980198531</v>
      </c>
      <c r="O12135" t="n">
        <v>-0.001888032026199455</v>
      </c>
      <c r="P12135" t="n">
        <v>0.3080468683208712</v>
      </c>
      <c r="Q12135" t="n">
        <v>0.1007917476986823</v>
      </c>
      <c r="R12135" t="n">
        <v>-0.002163444802986866</v>
      </c>
    </row>
    <row r="12136">
      <c r="F12136" t="n">
        <v>0.08625529486650593</v>
      </c>
      <c r="G12136" t="n">
        <v>0.09977476326965233</v>
      </c>
      <c r="H12136" t="n">
        <v>-0.002868468267038283</v>
      </c>
      <c r="J12136" t="n">
        <v>0.07538326678657865</v>
      </c>
      <c r="K12136" t="n">
        <v>0.1076560368976863</v>
      </c>
      <c r="L12136" t="n">
        <v>-0.002290192423659806</v>
      </c>
      <c r="M12136" t="n">
        <v>0.1929228919567217</v>
      </c>
      <c r="N12136" t="n">
        <v>0.09859876159284026</v>
      </c>
      <c r="O12136" t="n">
        <v>-0.001889095969492537</v>
      </c>
      <c r="P12136" t="n">
        <v>0.3080506802260071</v>
      </c>
      <c r="Q12136" t="n">
        <v>0.1008001121590722</v>
      </c>
      <c r="R12136" t="n">
        <v>-0.002161898921246278</v>
      </c>
    </row>
    <row r="12137">
      <c r="F12137" t="n">
        <v>0.08625574101362363</v>
      </c>
      <c r="G12137" t="n">
        <v>0.09978304264590905</v>
      </c>
      <c r="H12137" t="n">
        <v>-0.00286818142021158</v>
      </c>
      <c r="J12137" t="n">
        <v>0.07538298983035406</v>
      </c>
      <c r="K12137" t="n">
        <v>0.1076649702672737</v>
      </c>
      <c r="L12137" t="n">
        <v>-0.002290650462144538</v>
      </c>
      <c r="M12137" t="n">
        <v>0.1928550529392171</v>
      </c>
      <c r="N12137" t="n">
        <v>0.09860694338369518</v>
      </c>
      <c r="O12137" t="n">
        <v>-0.001889095969492537</v>
      </c>
      <c r="P12137" t="n">
        <v>0.308054491703158</v>
      </c>
      <c r="Q12137" t="n">
        <v>0.1008084766194621</v>
      </c>
      <c r="R12137" t="n">
        <v>-0.002161682731354153</v>
      </c>
    </row>
    <row r="12138">
      <c r="F12138" t="n">
        <v>0.08626794080995065</v>
      </c>
      <c r="G12138" t="n">
        <v>0.09979132202216576</v>
      </c>
      <c r="H12138" t="n">
        <v>-0.002868468267038283</v>
      </c>
      <c r="J12138" t="n">
        <v>0.07537017452174762</v>
      </c>
      <c r="K12138" t="n">
        <v>0.1076739036368611</v>
      </c>
      <c r="L12138" t="n">
        <v>-0.00228996340441744</v>
      </c>
      <c r="M12138" t="n">
        <v>0.1928900805284046</v>
      </c>
      <c r="N12138" t="n">
        <v>0.09861512517455012</v>
      </c>
      <c r="O12138" t="n">
        <v>-0.001889284879089486</v>
      </c>
      <c r="P12138" t="n">
        <v>0.3080024969212986</v>
      </c>
      <c r="Q12138" t="n">
        <v>0.100816841079852</v>
      </c>
      <c r="R12138" t="n">
        <v>-0.002161898921246278</v>
      </c>
    </row>
    <row r="12139">
      <c r="F12139" t="n">
        <v>0.08628014058354086</v>
      </c>
      <c r="G12139" t="n">
        <v>0.09979960139842248</v>
      </c>
      <c r="H12139" t="n">
        <v>-0.002869041960691691</v>
      </c>
      <c r="J12139" t="n">
        <v>0.07536989743103713</v>
      </c>
      <c r="K12139" t="n">
        <v>0.1076828370064485</v>
      </c>
      <c r="L12139" t="n">
        <v>-0.002290192423659806</v>
      </c>
      <c r="M12139" t="n">
        <v>0.1929251081433093</v>
      </c>
      <c r="N12139" t="n">
        <v>0.09862330696540506</v>
      </c>
      <c r="O12139" t="n">
        <v>-0.001888907059895588</v>
      </c>
      <c r="P12139" t="n">
        <v>0.3081179195818409</v>
      </c>
      <c r="Q12139" t="n">
        <v>0.100825205540242</v>
      </c>
      <c r="R12139" t="n">
        <v>-0.002161898921246278</v>
      </c>
    </row>
    <row r="12140">
      <c r="F12140" t="n">
        <v>0.086292340334335</v>
      </c>
      <c r="G12140" t="n">
        <v>0.0998078807746792</v>
      </c>
      <c r="H12140" t="n">
        <v>-0.002864897008124716</v>
      </c>
      <c r="J12140" t="n">
        <v>0.07540723490678937</v>
      </c>
      <c r="K12140" t="n">
        <v>0.1076917703760359</v>
      </c>
      <c r="L12140" t="n">
        <v>-0.002288298383344641</v>
      </c>
      <c r="M12140" t="n">
        <v>0.192857268316644</v>
      </c>
      <c r="N12140" t="n">
        <v>0.09863148875626</v>
      </c>
      <c r="O12140" t="n">
        <v>-0.001890347897970224</v>
      </c>
      <c r="P12140" t="n">
        <v>0.3081775367439101</v>
      </c>
      <c r="Q12140" t="n">
        <v>0.1008335700006319</v>
      </c>
      <c r="R12140" t="n">
        <v>-0.002160568761859699</v>
      </c>
    </row>
    <row r="12141">
      <c r="F12141" t="n">
        <v>0.08625752448279095</v>
      </c>
      <c r="G12141" t="n">
        <v>0.0998161601509359</v>
      </c>
      <c r="H12141" t="n">
        <v>-0.002865183526477364</v>
      </c>
      <c r="J12141" t="n">
        <v>0.07538188119450369</v>
      </c>
      <c r="K12141" t="n">
        <v>0.1077007037456233</v>
      </c>
      <c r="L12141" t="n">
        <v>-0.002288298383344641</v>
      </c>
      <c r="M12141" t="n">
        <v>0.1928580065317833</v>
      </c>
      <c r="N12141" t="n">
        <v>0.09863967054711494</v>
      </c>
      <c r="O12141" t="n">
        <v>-0.001890347897970224</v>
      </c>
      <c r="P12141" t="n">
        <v>0.3081255402902384</v>
      </c>
      <c r="Q12141" t="n">
        <v>0.1008419344610219</v>
      </c>
      <c r="R12141" t="n">
        <v>-0.002160568761859699</v>
      </c>
    </row>
    <row r="12142">
      <c r="F12142" t="n">
        <v>0.08628147794899599</v>
      </c>
      <c r="G12142" t="n">
        <v>0.09982443952719261</v>
      </c>
      <c r="H12142" t="n">
        <v>-0.002865756563182659</v>
      </c>
      <c r="J12142" t="n">
        <v>0.07538160383283983</v>
      </c>
      <c r="K12142" t="n">
        <v>0.1077096371152107</v>
      </c>
      <c r="L12142" t="n">
        <v>-0.002288298383344641</v>
      </c>
      <c r="M12142" t="n">
        <v>0.1928930339282989</v>
      </c>
      <c r="N12142" t="n">
        <v>0.09864785233796987</v>
      </c>
      <c r="O12142" t="n">
        <v>-0.001890536932760021</v>
      </c>
      <c r="P12142" t="n">
        <v>0.3080177352886148</v>
      </c>
      <c r="Q12142" t="n">
        <v>0.1008502989214118</v>
      </c>
      <c r="R12142" t="n">
        <v>-0.002161000875612071</v>
      </c>
    </row>
    <row r="12143">
      <c r="F12143" t="n">
        <v>0.08628192351340391</v>
      </c>
      <c r="G12143" t="n">
        <v>0.09983271890344932</v>
      </c>
      <c r="H12143" t="n">
        <v>-0.0028616170493305</v>
      </c>
      <c r="J12143" t="n">
        <v>0.07539386452274922</v>
      </c>
      <c r="K12143" t="n">
        <v>0.1077185704847981</v>
      </c>
      <c r="L12143" t="n">
        <v>-0.00228875604302131</v>
      </c>
      <c r="M12143" t="n">
        <v>0.1928937719732005</v>
      </c>
      <c r="N12143" t="n">
        <v>0.0986560341288248</v>
      </c>
      <c r="O12143" t="n">
        <v>-0.001890725967549818</v>
      </c>
      <c r="P12143" t="n">
        <v>0.308077351536365</v>
      </c>
      <c r="Q12143" t="n">
        <v>0.1008586633818017</v>
      </c>
      <c r="R12143" t="n">
        <v>-0.002160352704983513</v>
      </c>
    </row>
    <row r="12144">
      <c r="F12144" t="n">
        <v>0.08628236896573044</v>
      </c>
      <c r="G12144" t="n">
        <v>0.09984099827970605</v>
      </c>
      <c r="H12144" t="n">
        <v>-0.0028616170493305</v>
      </c>
      <c r="J12144" t="n">
        <v>0.07539358697120878</v>
      </c>
      <c r="K12144" t="n">
        <v>0.1077275038543855</v>
      </c>
      <c r="L12144" t="n">
        <v>-0.002286867681021084</v>
      </c>
      <c r="M12144" t="n">
        <v>0.1928602204450653</v>
      </c>
      <c r="N12144" t="n">
        <v>0.09866421591967973</v>
      </c>
      <c r="O12144" t="n">
        <v>-0.001891977339193619</v>
      </c>
      <c r="P12144" t="n">
        <v>0.3080253518806145</v>
      </c>
      <c r="Q12144" t="n">
        <v>0.1008670278421916</v>
      </c>
      <c r="R12144" t="n">
        <v>-0.002159022078498807</v>
      </c>
    </row>
    <row r="12145">
      <c r="F12145" t="n">
        <v>0.08627106023289355</v>
      </c>
      <c r="G12145" t="n">
        <v>0.09984927765596276</v>
      </c>
      <c r="H12145" t="n">
        <v>-0.002862475620302396</v>
      </c>
      <c r="J12145" t="n">
        <v>0.0753682331843568</v>
      </c>
      <c r="K12145" t="n">
        <v>0.1077364372239729</v>
      </c>
      <c r="L12145" t="n">
        <v>-0.002286181757901402</v>
      </c>
      <c r="M12145" t="n">
        <v>0.1929295372216229</v>
      </c>
      <c r="N12145" t="n">
        <v>0.09867239771053468</v>
      </c>
      <c r="O12145" t="n">
        <v>-0.001891599019389741</v>
      </c>
      <c r="P12145" t="n">
        <v>0.3080291595260741</v>
      </c>
      <c r="Q12145" t="n">
        <v>0.1008753923025816</v>
      </c>
      <c r="R12145" t="n">
        <v>-0.002159022078498807</v>
      </c>
    </row>
    <row r="12146">
      <c r="F12146" t="n">
        <v>0.08627150541646159</v>
      </c>
      <c r="G12146" t="n">
        <v>0.09985755703221946</v>
      </c>
      <c r="H12146" t="n">
        <v>-0.00286218942997843</v>
      </c>
      <c r="J12146" t="n">
        <v>0.07536795552624247</v>
      </c>
      <c r="K12146" t="n">
        <v>0.1077453705935603</v>
      </c>
      <c r="L12146" t="n">
        <v>-0.002286867681021084</v>
      </c>
      <c r="M12146" t="n">
        <v>0.1928616957770486</v>
      </c>
      <c r="N12146" t="n">
        <v>0.0986805795013896</v>
      </c>
      <c r="O12146" t="n">
        <v>-0.001891977339193619</v>
      </c>
      <c r="P12146" t="n">
        <v>0.3080329667368403</v>
      </c>
      <c r="Q12146" t="n">
        <v>0.1008837567629715</v>
      </c>
      <c r="R12146" t="n">
        <v>-0.002159669849899497</v>
      </c>
    </row>
    <row r="12147">
      <c r="F12147" t="n">
        <v>0.0862837046499639</v>
      </c>
      <c r="G12147" t="n">
        <v>0.09986583640847618</v>
      </c>
      <c r="H12147" t="n">
        <v>-0.002862475620302396</v>
      </c>
      <c r="J12147" t="n">
        <v>0.07536767778709984</v>
      </c>
      <c r="K12147" t="n">
        <v>0.1077543039631477</v>
      </c>
      <c r="L12147" t="n">
        <v>-0.002286181757901402</v>
      </c>
      <c r="M12147" t="n">
        <v>0.192931012604538</v>
      </c>
      <c r="N12147" t="n">
        <v>0.09868876129224455</v>
      </c>
      <c r="O12147" t="n">
        <v>-0.001891599019389741</v>
      </c>
      <c r="P12147" t="n">
        <v>0.3081483920287167</v>
      </c>
      <c r="Q12147" t="n">
        <v>0.1008921212233614</v>
      </c>
      <c r="R12147" t="n">
        <v>-0.002159669849899497</v>
      </c>
    </row>
    <row r="12148">
      <c r="F12148" t="n">
        <v>0.08627239544712959</v>
      </c>
      <c r="G12148" t="n">
        <v>0.09987411578473289</v>
      </c>
      <c r="H12148" t="n">
        <v>-0.002858627424968101</v>
      </c>
      <c r="J12148" t="n">
        <v>0.07536739996693624</v>
      </c>
      <c r="K12148" t="n">
        <v>0.1077632373327351</v>
      </c>
      <c r="L12148" t="n">
        <v>-0.002284756938352121</v>
      </c>
      <c r="M12148" t="n">
        <v>0.1928974603668198</v>
      </c>
      <c r="N12148" t="n">
        <v>0.09869694308309948</v>
      </c>
      <c r="O12148" t="n">
        <v>-0.00189266004089992</v>
      </c>
      <c r="P12148" t="n">
        <v>0.3080963894902399</v>
      </c>
      <c r="Q12148" t="n">
        <v>0.1009004856837514</v>
      </c>
      <c r="R12148" t="n">
        <v>-0.002158122433548496</v>
      </c>
    </row>
    <row r="12149">
      <c r="F12149" t="n">
        <v>0.08627284029417809</v>
      </c>
      <c r="G12149" t="n">
        <v>0.09988239516098961</v>
      </c>
      <c r="H12149" t="n">
        <v>-0.002858627424968101</v>
      </c>
      <c r="J12149" t="n">
        <v>0.07536712206575906</v>
      </c>
      <c r="K12149" t="n">
        <v>0.1077721707023225</v>
      </c>
      <c r="L12149" t="n">
        <v>-0.002284985391200671</v>
      </c>
      <c r="M12149" t="n">
        <v>0.1929324874990702</v>
      </c>
      <c r="N12149" t="n">
        <v>0.09870512487395443</v>
      </c>
      <c r="O12149" t="n">
        <v>-0.00189266004089992</v>
      </c>
      <c r="P12149" t="n">
        <v>0.3081001957730524</v>
      </c>
      <c r="Q12149" t="n">
        <v>0.1009088501441413</v>
      </c>
      <c r="R12149" t="n">
        <v>-0.002157906642884207</v>
      </c>
    </row>
    <row r="12150">
      <c r="F12150" t="n">
        <v>0.08626153073346607</v>
      </c>
      <c r="G12150" t="n">
        <v>0.09989067453724633</v>
      </c>
      <c r="H12150" t="n">
        <v>-0.002859199150453094</v>
      </c>
      <c r="J12150" t="n">
        <v>0.07539191995998</v>
      </c>
      <c r="K12150" t="n">
        <v>0.1077811040719099</v>
      </c>
      <c r="L12150" t="n">
        <v>-0.002284985391200671</v>
      </c>
      <c r="M12150" t="n">
        <v>0.192864644976196</v>
      </c>
      <c r="N12150" t="n">
        <v>0.09871330666480936</v>
      </c>
      <c r="O12150" t="n">
        <v>-0.00189322789569767</v>
      </c>
      <c r="P12150" t="n">
        <v>0.3081040016181269</v>
      </c>
      <c r="Q12150" t="n">
        <v>0.1009172146045312</v>
      </c>
      <c r="R12150" t="n">
        <v>-0.002157906642884207</v>
      </c>
    </row>
    <row r="12151">
      <c r="F12151" t="n">
        <v>0.08626197531157723</v>
      </c>
      <c r="G12151" t="n">
        <v>0.09989895391350304</v>
      </c>
      <c r="H12151" t="n">
        <v>-0.002859199150453094</v>
      </c>
      <c r="J12151" t="n">
        <v>0.07536656602039334</v>
      </c>
      <c r="K12151" t="n">
        <v>0.1077900374414972</v>
      </c>
      <c r="L12151" t="n">
        <v>-0.00228430003265502</v>
      </c>
      <c r="M12151" t="n">
        <v>0.1928653819707589</v>
      </c>
      <c r="N12151" t="n">
        <v>0.09872148845566429</v>
      </c>
      <c r="O12151" t="n">
        <v>-0.001892849325832504</v>
      </c>
      <c r="P12151" t="n">
        <v>0.3080519962440105</v>
      </c>
      <c r="Q12151" t="n">
        <v>0.1009255790649212</v>
      </c>
      <c r="R12151" t="n">
        <v>-0.002157690852219919</v>
      </c>
    </row>
    <row r="12152">
      <c r="F12152" t="n">
        <v>0.08628592854632167</v>
      </c>
      <c r="G12152" t="n">
        <v>0.09990723328975974</v>
      </c>
      <c r="H12152" t="n">
        <v>-0.002855641636426863</v>
      </c>
      <c r="J12152" t="n">
        <v>0.07539136364137121</v>
      </c>
      <c r="K12152" t="n">
        <v>0.1077989708110847</v>
      </c>
      <c r="L12152" t="n">
        <v>-0.002282652658085258</v>
      </c>
      <c r="M12152" t="n">
        <v>0.1929004088841025</v>
      </c>
      <c r="N12152" t="n">
        <v>0.09872967024651923</v>
      </c>
      <c r="O12152" t="n">
        <v>-0.001894288219260861</v>
      </c>
      <c r="P12152" t="n">
        <v>0.3081116119920607</v>
      </c>
      <c r="Q12152" t="n">
        <v>0.1009339435253111</v>
      </c>
      <c r="R12152" t="n">
        <v>-0.002156790341403522</v>
      </c>
    </row>
    <row r="12153">
      <c r="F12153" t="n">
        <v>0.08629812741764578</v>
      </c>
      <c r="G12153" t="n">
        <v>0.09991551266601646</v>
      </c>
      <c r="H12153" t="n">
        <v>-0.002855641636426863</v>
      </c>
      <c r="J12153" t="n">
        <v>0.0753660096510614</v>
      </c>
      <c r="K12153" t="n">
        <v>0.107807904180672</v>
      </c>
      <c r="L12153" t="n">
        <v>-0.002282880923351066</v>
      </c>
      <c r="M12153" t="n">
        <v>0.1928668555935524</v>
      </c>
      <c r="N12153" t="n">
        <v>0.09873785203737417</v>
      </c>
      <c r="O12153" t="n">
        <v>-0.001894098809379923</v>
      </c>
      <c r="P12153" t="n">
        <v>0.3081712280610716</v>
      </c>
      <c r="Q12153" t="n">
        <v>0.100942307985701</v>
      </c>
      <c r="R12153" t="n">
        <v>-0.002156574683935129</v>
      </c>
    </row>
    <row r="12154">
      <c r="F12154" t="n">
        <v>0.08629857179217071</v>
      </c>
      <c r="G12154" t="n">
        <v>0.09992379204227318</v>
      </c>
      <c r="H12154" t="n">
        <v>-0.002855641636426863</v>
      </c>
      <c r="J12154" t="n">
        <v>0.07537826917184366</v>
      </c>
      <c r="K12154" t="n">
        <v>0.1078168375502594</v>
      </c>
      <c r="L12154" t="n">
        <v>-0.002283109188616875</v>
      </c>
      <c r="M12154" t="n">
        <v>0.1929361725982466</v>
      </c>
      <c r="N12154" t="n">
        <v>0.09874603382822911</v>
      </c>
      <c r="O12154" t="n">
        <v>-0.001893909399498985</v>
      </c>
      <c r="P12154" t="n">
        <v>0.3082308444501609</v>
      </c>
      <c r="Q12154" t="n">
        <v>0.100950672446091</v>
      </c>
      <c r="R12154" t="n">
        <v>-0.002156574683935129</v>
      </c>
    </row>
    <row r="12155">
      <c r="F12155" t="n">
        <v>0.08627550701885017</v>
      </c>
      <c r="G12155" t="n">
        <v>0.09993207141852989</v>
      </c>
      <c r="H12155" t="n">
        <v>-0.0028550705652067</v>
      </c>
      <c r="J12155" t="n">
        <v>0.07536545295782206</v>
      </c>
      <c r="K12155" t="n">
        <v>0.1078257709198468</v>
      </c>
      <c r="L12155" t="n">
        <v>-0.002283109188616875</v>
      </c>
      <c r="M12155" t="n">
        <v>0.1929711995135387</v>
      </c>
      <c r="N12155" t="n">
        <v>0.09875421561908404</v>
      </c>
      <c r="O12155" t="n">
        <v>-0.001893909399498985</v>
      </c>
      <c r="P12155" t="n">
        <v>0.3081788365535956</v>
      </c>
      <c r="Q12155" t="n">
        <v>0.1009590369064809</v>
      </c>
      <c r="R12155" t="n">
        <v>-0.002156574683935129</v>
      </c>
    </row>
    <row r="12156">
      <c r="F12156" t="n">
        <v>0.08626419651764461</v>
      </c>
      <c r="G12156" t="n">
        <v>0.09994035079478659</v>
      </c>
      <c r="H12156" t="n">
        <v>-0.002852374494527584</v>
      </c>
      <c r="J12156" t="n">
        <v>0.07537771226098157</v>
      </c>
      <c r="K12156" t="n">
        <v>0.1078347042894342</v>
      </c>
      <c r="L12156" t="n">
        <v>-0.00228101101003333</v>
      </c>
      <c r="M12156" t="n">
        <v>0.192971936118409</v>
      </c>
      <c r="N12156" t="n">
        <v>0.09876239740993897</v>
      </c>
      <c r="O12156" t="n">
        <v>-0.001895157927367203</v>
      </c>
      <c r="P12156" t="n">
        <v>0.3080710147713165</v>
      </c>
      <c r="Q12156" t="n">
        <v>0.1009674013668708</v>
      </c>
      <c r="R12156" t="n">
        <v>-0.002155457649984298</v>
      </c>
    </row>
    <row r="12157">
      <c r="F12157" t="n">
        <v>0.0862999042413875</v>
      </c>
      <c r="G12157" t="n">
        <v>0.09994863017104332</v>
      </c>
      <c r="H12157" t="n">
        <v>-0.002851804076670465</v>
      </c>
      <c r="J12157" t="n">
        <v>0.07538997142747093</v>
      </c>
      <c r="K12157" t="n">
        <v>0.1078436376590216</v>
      </c>
      <c r="L12157" t="n">
        <v>-0.002280782931740156</v>
      </c>
      <c r="M12157" t="n">
        <v>0.192938382191911</v>
      </c>
      <c r="N12157" t="n">
        <v>0.09877057920079391</v>
      </c>
      <c r="O12157" t="n">
        <v>-0.001895536996859626</v>
      </c>
      <c r="P12157" t="n">
        <v>0.3082422563400063</v>
      </c>
      <c r="Q12157" t="n">
        <v>0.1009757658272608</v>
      </c>
      <c r="R12157" t="n">
        <v>-0.002155242125771721</v>
      </c>
    </row>
    <row r="12158">
      <c r="F12158" t="n">
        <v>0.08626508421349657</v>
      </c>
      <c r="G12158" t="n">
        <v>0.09995690954730004</v>
      </c>
      <c r="H12158" t="n">
        <v>-0.002852659703456144</v>
      </c>
      <c r="J12158" t="n">
        <v>0.07536461731076531</v>
      </c>
      <c r="K12158" t="n">
        <v>0.107852571028609</v>
      </c>
      <c r="L12158" t="n">
        <v>-0.00228101101003333</v>
      </c>
      <c r="M12158" t="n">
        <v>0.1929391184787706</v>
      </c>
      <c r="N12158" t="n">
        <v>0.09877876099164885</v>
      </c>
      <c r="O12158" t="n">
        <v>-0.001895536996859626</v>
      </c>
      <c r="P12158" t="n">
        <v>0.3081902459733783</v>
      </c>
      <c r="Q12158" t="n">
        <v>0.1009841302876507</v>
      </c>
      <c r="R12158" t="n">
        <v>-0.002155673174196876</v>
      </c>
    </row>
    <row r="12159">
      <c r="F12159" t="n">
        <v>0.08627728258805956</v>
      </c>
      <c r="G12159" t="n">
        <v>0.09996518892355674</v>
      </c>
      <c r="H12159" t="n">
        <v>-0.002851804076670465</v>
      </c>
      <c r="J12159" t="n">
        <v>0.0753643385998564</v>
      </c>
      <c r="K12159" t="n">
        <v>0.1078615043981964</v>
      </c>
      <c r="L12159" t="n">
        <v>-0.002279147213454216</v>
      </c>
      <c r="M12159" t="n">
        <v>0.1929055640870257</v>
      </c>
      <c r="N12159" t="n">
        <v>0.09878694278250379</v>
      </c>
      <c r="O12159" t="n">
        <v>-0.001895347462113414</v>
      </c>
      <c r="P12159" t="n">
        <v>0.3081940482252372</v>
      </c>
      <c r="Q12159" t="n">
        <v>0.1009924947480406</v>
      </c>
      <c r="R12159" t="n">
        <v>-0.002155457649984298</v>
      </c>
    </row>
    <row r="12160">
      <c r="F12160" t="n">
        <v>0.0862659714595683</v>
      </c>
      <c r="G12160" t="n">
        <v>0.09997346829981345</v>
      </c>
      <c r="H12160" t="n">
        <v>-0.002848542115013567</v>
      </c>
      <c r="J12160" t="n">
        <v>0.07536405980801471</v>
      </c>
      <c r="K12160" t="n">
        <v>0.1078704377677838</v>
      </c>
      <c r="L12160" t="n">
        <v>-0.002279147213454216</v>
      </c>
      <c r="M12160" t="n">
        <v>0.1929748813158986</v>
      </c>
      <c r="N12160" t="n">
        <v>0.09879512457335873</v>
      </c>
      <c r="O12160" t="n">
        <v>-0.00189659527611439</v>
      </c>
      <c r="P12160" t="n">
        <v>0.3081420358282283</v>
      </c>
      <c r="Q12160" t="n">
        <v>0.1010008592084306</v>
      </c>
      <c r="R12160" t="n">
        <v>-0.002154124359610772</v>
      </c>
    </row>
    <row r="12161">
      <c r="F12161" t="n">
        <v>0.08627816969787491</v>
      </c>
      <c r="G12161" t="n">
        <v>0.09998174767607017</v>
      </c>
      <c r="H12161" t="n">
        <v>-0.002849396763112881</v>
      </c>
      <c r="J12161" t="n">
        <v>0.07536378093524761</v>
      </c>
      <c r="K12161" t="n">
        <v>0.1078793711373712</v>
      </c>
      <c r="L12161" t="n">
        <v>-0.002279147213454216</v>
      </c>
      <c r="M12161" t="n">
        <v>0.192907035902547</v>
      </c>
      <c r="N12161" t="n">
        <v>0.09880330636421365</v>
      </c>
      <c r="O12161" t="n">
        <v>-0.001896405616586779</v>
      </c>
      <c r="P12161" t="n">
        <v>0.308145836808669</v>
      </c>
      <c r="Q12161" t="n">
        <v>0.1010092236688205</v>
      </c>
      <c r="R12161" t="n">
        <v>-0.00215369357781703</v>
      </c>
    </row>
    <row r="12162">
      <c r="F12162" t="n">
        <v>0.08626685825565386</v>
      </c>
      <c r="G12162" t="n">
        <v>0.09999002705232689</v>
      </c>
      <c r="H12162" t="n">
        <v>-0.002848542115013567</v>
      </c>
      <c r="J12162" t="n">
        <v>0.07540111479343815</v>
      </c>
      <c r="K12162" t="n">
        <v>0.1078883045069586</v>
      </c>
      <c r="L12162" t="n">
        <v>-0.002278919321522064</v>
      </c>
      <c r="M12162" t="n">
        <v>0.1929077716269955</v>
      </c>
      <c r="N12162" t="n">
        <v>0.0988114881550686</v>
      </c>
      <c r="O12162" t="n">
        <v>-0.001896405616586779</v>
      </c>
      <c r="P12162" t="n">
        <v>0.308149637342369</v>
      </c>
      <c r="Q12162" t="n">
        <v>0.1010175881292104</v>
      </c>
      <c r="R12162" t="n">
        <v>-0.002153908968713901</v>
      </c>
    </row>
    <row r="12163">
      <c r="F12163" t="n">
        <v>0.0862790563575562</v>
      </c>
      <c r="G12163" t="n">
        <v>0.09999830642858359</v>
      </c>
      <c r="H12163" t="n">
        <v>-0.002845853812483794</v>
      </c>
      <c r="J12163" t="n">
        <v>0.07538829809907126</v>
      </c>
      <c r="K12163" t="n">
        <v>0.107897237876546</v>
      </c>
      <c r="L12163" t="n">
        <v>-0.002278919321522064</v>
      </c>
      <c r="M12163" t="n">
        <v>0.1929085072292238</v>
      </c>
      <c r="N12163" t="n">
        <v>0.09881966994592353</v>
      </c>
      <c r="O12163" t="n">
        <v>-0.001896784935642001</v>
      </c>
      <c r="P12163" t="n">
        <v>0.308097622084835</v>
      </c>
      <c r="Q12163" t="n">
        <v>0.1010259525896004</v>
      </c>
      <c r="R12163" t="n">
        <v>-0.002153908968713901</v>
      </c>
    </row>
    <row r="12164">
      <c r="F12164" t="n">
        <v>0.0862794995185322</v>
      </c>
      <c r="G12164" t="n">
        <v>0.1000065858048403</v>
      </c>
      <c r="H12164" t="n">
        <v>-0.002845569255558239</v>
      </c>
      <c r="J12164" t="n">
        <v>0.07538801892774337</v>
      </c>
      <c r="K12164" t="n">
        <v>0.1079061712461334</v>
      </c>
      <c r="L12164" t="n">
        <v>-0.002276834136300525</v>
      </c>
      <c r="M12164" t="n">
        <v>0.1929435336334935</v>
      </c>
      <c r="N12164" t="n">
        <v>0.09882785173677848</v>
      </c>
      <c r="O12164" t="n">
        <v>-0.001897652459239918</v>
      </c>
      <c r="P12164" t="n">
        <v>0.3082688685139588</v>
      </c>
      <c r="Q12164" t="n">
        <v>0.1010343170499903</v>
      </c>
      <c r="R12164" t="n">
        <v>-0.002152359955560279</v>
      </c>
    </row>
    <row r="12165">
      <c r="F12165" t="n">
        <v>0.08626818760560787</v>
      </c>
      <c r="G12165" t="n">
        <v>0.100014865181097</v>
      </c>
      <c r="H12165" t="n">
        <v>-0.002845284698632683</v>
      </c>
      <c r="J12165" t="n">
        <v>0.07536266463507225</v>
      </c>
      <c r="K12165" t="n">
        <v>0.1079151046157208</v>
      </c>
      <c r="L12165" t="n">
        <v>-0.002277517254853271</v>
      </c>
      <c r="M12165" t="n">
        <v>0.1929442690647897</v>
      </c>
      <c r="N12165" t="n">
        <v>0.09883603352763341</v>
      </c>
      <c r="O12165" t="n">
        <v>-0.001898221811912957</v>
      </c>
      <c r="P12165" t="n">
        <v>0.3082168523591472</v>
      </c>
      <c r="Q12165" t="n">
        <v>0.1010426815103802</v>
      </c>
      <c r="R12165" t="n">
        <v>-0.002152575213081587</v>
      </c>
    </row>
    <row r="12166">
      <c r="F12166" t="n">
        <v>0.08628038550262629</v>
      </c>
      <c r="G12166" t="n">
        <v>0.1000231445573537</v>
      </c>
      <c r="H12166" t="n">
        <v>-0.002845569255558239</v>
      </c>
      <c r="J12166" t="n">
        <v>0.07538746034235839</v>
      </c>
      <c r="K12166" t="n">
        <v>0.1079240379853082</v>
      </c>
      <c r="L12166" t="n">
        <v>-0.002276834136300525</v>
      </c>
      <c r="M12166" t="n">
        <v>0.1929107133024957</v>
      </c>
      <c r="N12166" t="n">
        <v>0.09884421531848835</v>
      </c>
      <c r="O12166" t="n">
        <v>-0.001897652459239918</v>
      </c>
      <c r="P12166" t="n">
        <v>0.3082206514782556</v>
      </c>
      <c r="Q12166" t="n">
        <v>0.1010510459707702</v>
      </c>
      <c r="R12166" t="n">
        <v>-0.002153005728124204</v>
      </c>
    </row>
    <row r="12167">
      <c r="F12167" t="n">
        <v>0.08626907327582736</v>
      </c>
      <c r="G12167" t="n">
        <v>0.1000314239336104</v>
      </c>
      <c r="H12167" t="n">
        <v>-0.002845284698632683</v>
      </c>
      <c r="J12167" t="n">
        <v>0.07537464346396962</v>
      </c>
      <c r="K12167" t="n">
        <v>0.1079329713548955</v>
      </c>
      <c r="L12167" t="n">
        <v>-0.002277061842484774</v>
      </c>
      <c r="M12167" t="n">
        <v>0.1928771572709101</v>
      </c>
      <c r="N12167" t="n">
        <v>0.09885239710934328</v>
      </c>
      <c r="O12167" t="n">
        <v>-0.001897842243464264</v>
      </c>
      <c r="P12167" t="n">
        <v>0.3082802670101551</v>
      </c>
      <c r="Q12167" t="n">
        <v>0.1010594104311601</v>
      </c>
      <c r="R12167" t="n">
        <v>-0.002152790470602896</v>
      </c>
    </row>
    <row r="12168">
      <c r="F12168" t="n">
        <v>0.08630478122434454</v>
      </c>
      <c r="G12168" t="n">
        <v>0.1000397033098672</v>
      </c>
      <c r="H12168" t="n">
        <v>-0.00284260030913999</v>
      </c>
      <c r="J12168" t="n">
        <v>0.07539943886978319</v>
      </c>
      <c r="K12168" t="n">
        <v>0.1079419047244829</v>
      </c>
      <c r="L12168" t="n">
        <v>-0.00227566555178402</v>
      </c>
      <c r="M12168" t="n">
        <v>0.1929121834067418</v>
      </c>
      <c r="N12168" t="n">
        <v>0.09886057890019821</v>
      </c>
      <c r="O12168" t="n">
        <v>-0.001899278265080074</v>
      </c>
      <c r="P12168" t="n">
        <v>0.3082282483641107</v>
      </c>
      <c r="Q12168" t="n">
        <v>0.10106777489155</v>
      </c>
      <c r="R12168" t="n">
        <v>-0.00215145598328062</v>
      </c>
    </row>
    <row r="12169">
      <c r="F12169" t="n">
        <v>0.08626995849534014</v>
      </c>
      <c r="G12169" t="n">
        <v>0.1000479826861239</v>
      </c>
      <c r="H12169" t="n">
        <v>-0.002842031845924484</v>
      </c>
      <c r="J12169" t="n">
        <v>0.07539915926601308</v>
      </c>
      <c r="K12169" t="n">
        <v>0.1079508380940703</v>
      </c>
      <c r="L12169" t="n">
        <v>-0.00227566555178402</v>
      </c>
      <c r="M12169" t="n">
        <v>0.192912918275457</v>
      </c>
      <c r="N12169" t="n">
        <v>0.09886876069105316</v>
      </c>
      <c r="O12169" t="n">
        <v>-0.00189908835624445</v>
      </c>
      <c r="P12169" t="n">
        <v>0.3081204108836557</v>
      </c>
      <c r="Q12169" t="n">
        <v>0.10107613935194</v>
      </c>
      <c r="R12169" t="n">
        <v>-0.0021512408591947</v>
      </c>
    </row>
    <row r="12170">
      <c r="F12170" t="n">
        <v>0.08630566648395152</v>
      </c>
      <c r="G12170" t="n">
        <v>0.1000562620623806</v>
      </c>
      <c r="H12170" t="n">
        <v>-0.002842031845924484</v>
      </c>
      <c r="J12170" t="n">
        <v>0.07536126743991335</v>
      </c>
      <c r="K12170" t="n">
        <v>0.1079597714636577</v>
      </c>
      <c r="L12170" t="n">
        <v>-0.002274982988631116</v>
      </c>
      <c r="M12170" t="n">
        <v>0.1928793616565859</v>
      </c>
      <c r="N12170" t="n">
        <v>0.09887694248190809</v>
      </c>
      <c r="O12170" t="n">
        <v>-0.001899468173915699</v>
      </c>
      <c r="P12170" t="n">
        <v>0.3082358434418154</v>
      </c>
      <c r="Q12170" t="n">
        <v>0.1010845038123299</v>
      </c>
      <c r="R12170" t="n">
        <v>-0.002151025735108781</v>
      </c>
    </row>
    <row r="12171">
      <c r="F12171" t="n">
        <v>0.08629435371770433</v>
      </c>
      <c r="G12171" t="n">
        <v>0.1000645414386373</v>
      </c>
      <c r="H12171" t="n">
        <v>-0.002842884540747743</v>
      </c>
      <c r="J12171" t="n">
        <v>0.07539859981582971</v>
      </c>
      <c r="K12171" t="n">
        <v>0.1079687048332451</v>
      </c>
      <c r="L12171" t="n">
        <v>-0.002274982988631116</v>
      </c>
      <c r="M12171" t="n">
        <v>0.1928800962072614</v>
      </c>
      <c r="N12171" t="n">
        <v>0.09888512427276303</v>
      </c>
      <c r="O12171" t="n">
        <v>-0.001899468173915699</v>
      </c>
      <c r="P12171" t="n">
        <v>0.3082954586829273</v>
      </c>
      <c r="Q12171" t="n">
        <v>0.1010928682727198</v>
      </c>
      <c r="R12171" t="n">
        <v>-0.002151671107366539</v>
      </c>
    </row>
    <row r="12172">
      <c r="F12172" t="n">
        <v>0.08630655129240764</v>
      </c>
      <c r="G12172" t="n">
        <v>0.100072820814894</v>
      </c>
      <c r="H12172" t="n">
        <v>-0.002839635295530255</v>
      </c>
      <c r="J12172" t="n">
        <v>0.07538578264489905</v>
      </c>
      <c r="K12172" t="n">
        <v>0.1079776382028325</v>
      </c>
      <c r="L12172" t="n">
        <v>-0.00227336533816779</v>
      </c>
      <c r="M12172" t="n">
        <v>0.1929151221478616</v>
      </c>
      <c r="N12172" t="n">
        <v>0.09889330606361796</v>
      </c>
      <c r="O12172" t="n">
        <v>-0.001900713673257669</v>
      </c>
      <c r="P12172" t="n">
        <v>0.3081876179435726</v>
      </c>
      <c r="Q12172" t="n">
        <v>0.1011012327331097</v>
      </c>
      <c r="R12172" t="n">
        <v>-0.002150335888554631</v>
      </c>
    </row>
    <row r="12173">
      <c r="F12173" t="n">
        <v>0.08627172758142199</v>
      </c>
      <c r="G12173" t="n">
        <v>0.1000811001911507</v>
      </c>
      <c r="H12173" t="n">
        <v>-0.002838783575285645</v>
      </c>
      <c r="J12173" t="n">
        <v>0.07536042815253628</v>
      </c>
      <c r="K12173" t="n">
        <v>0.1079865715724199</v>
      </c>
      <c r="L12173" t="n">
        <v>-0.002273592674701607</v>
      </c>
      <c r="M12173" t="n">
        <v>0.1929501481130385</v>
      </c>
      <c r="N12173" t="n">
        <v>0.09890148785447291</v>
      </c>
      <c r="O12173" t="n">
        <v>-0.001900333606536361</v>
      </c>
      <c r="P12173" t="n">
        <v>0.308303051796311</v>
      </c>
      <c r="Q12173" t="n">
        <v>0.1011095971934997</v>
      </c>
      <c r="R12173" t="n">
        <v>-0.002150120897963894</v>
      </c>
    </row>
    <row r="12174">
      <c r="F12174" t="n">
        <v>0.08627216957092904</v>
      </c>
      <c r="G12174" t="n">
        <v>0.1000893795674074</v>
      </c>
      <c r="H12174" t="n">
        <v>-0.002839635295530255</v>
      </c>
      <c r="J12174" t="n">
        <v>0.07539776003405681</v>
      </c>
      <c r="K12174" t="n">
        <v>0.1079955049420073</v>
      </c>
      <c r="L12174" t="n">
        <v>-0.002273592674701607</v>
      </c>
      <c r="M12174" t="n">
        <v>0.1929165907845893</v>
      </c>
      <c r="N12174" t="n">
        <v>0.09890966964532784</v>
      </c>
      <c r="O12174" t="n">
        <v>-0.001900143573175708</v>
      </c>
      <c r="P12174" t="n">
        <v>0.3081952086279004</v>
      </c>
      <c r="Q12174" t="n">
        <v>0.1011179616538896</v>
      </c>
      <c r="R12174" t="n">
        <v>-0.002150335888554631</v>
      </c>
    </row>
    <row r="12175">
      <c r="F12175" t="n">
        <v>0.08627261144757928</v>
      </c>
      <c r="G12175" t="n">
        <v>0.1000976589436642</v>
      </c>
      <c r="H12175" t="n">
        <v>-0.002839067482033848</v>
      </c>
      <c r="J12175" t="n">
        <v>0.07539747994509587</v>
      </c>
      <c r="K12175" t="n">
        <v>0.1080044383115947</v>
      </c>
      <c r="L12175" t="n">
        <v>-0.00227336533816779</v>
      </c>
      <c r="M12175" t="n">
        <v>0.1928830331869713</v>
      </c>
      <c r="N12175" t="n">
        <v>0.09891785143618277</v>
      </c>
      <c r="O12175" t="n">
        <v>-0.001900713673257669</v>
      </c>
      <c r="P12175" t="n">
        <v>0.3081990032856987</v>
      </c>
      <c r="Q12175" t="n">
        <v>0.1011263261142795</v>
      </c>
      <c r="R12175" t="n">
        <v>-0.002150335888554631</v>
      </c>
    </row>
    <row r="12176">
      <c r="F12176" t="n">
        <v>0.08630831955504345</v>
      </c>
      <c r="G12176" t="n">
        <v>0.1001059383199209</v>
      </c>
      <c r="H12176" t="n">
        <v>-0.002835539905112837</v>
      </c>
      <c r="J12176" t="n">
        <v>0.07537212535022546</v>
      </c>
      <c r="K12176" t="n">
        <v>0.1080133716811821</v>
      </c>
      <c r="L12176" t="n">
        <v>-0.002271753495629989</v>
      </c>
      <c r="M12176" t="n">
        <v>0.1929866425437848</v>
      </c>
      <c r="N12176" t="n">
        <v>0.0989260332270377</v>
      </c>
      <c r="O12176" t="n">
        <v>-0.001901577986421411</v>
      </c>
      <c r="P12176" t="n">
        <v>0.3081469772065044</v>
      </c>
      <c r="Q12176" t="n">
        <v>0.1011346905746695</v>
      </c>
      <c r="R12176" t="n">
        <v>-0.002148355500901079</v>
      </c>
    </row>
    <row r="12177">
      <c r="F12177" t="n">
        <v>0.08630876133841134</v>
      </c>
      <c r="G12177" t="n">
        <v>0.1001142176961776</v>
      </c>
      <c r="H12177" t="n">
        <v>-0.002835823487461584</v>
      </c>
      <c r="J12177" t="n">
        <v>0.07537184515563196</v>
      </c>
      <c r="K12177" t="n">
        <v>0.1080223050507695</v>
      </c>
      <c r="L12177" t="n">
        <v>-0.002271753495629989</v>
      </c>
      <c r="M12177" t="n">
        <v>0.1928845009429034</v>
      </c>
      <c r="N12177" t="n">
        <v>0.09893421501789264</v>
      </c>
      <c r="O12177" t="n">
        <v>-0.001901577986421411</v>
      </c>
      <c r="P12177" t="n">
        <v>0.3082624118879359</v>
      </c>
      <c r="Q12177" t="n">
        <v>0.1011430550350594</v>
      </c>
      <c r="R12177" t="n">
        <v>-0.00214900007200846</v>
      </c>
    </row>
    <row r="12178">
      <c r="F12178" t="n">
        <v>0.08627393640013162</v>
      </c>
      <c r="G12178" t="n">
        <v>0.1001224970724343</v>
      </c>
      <c r="H12178" t="n">
        <v>-0.002835539905112837</v>
      </c>
      <c r="J12178" t="n">
        <v>0.0753715648802299</v>
      </c>
      <c r="K12178" t="n">
        <v>0.1080312384203569</v>
      </c>
      <c r="L12178" t="n">
        <v>-0.00227152634299569</v>
      </c>
      <c r="M12178" t="n">
        <v>0.1929538185426747</v>
      </c>
      <c r="N12178" t="n">
        <v>0.09894239680874758</v>
      </c>
      <c r="O12178" t="n">
        <v>-0.001901387828622769</v>
      </c>
      <c r="P12178" t="n">
        <v>0.3082103845126284</v>
      </c>
      <c r="Q12178" t="n">
        <v>0.1011514194954493</v>
      </c>
      <c r="R12178" t="n">
        <v>-0.002148355500901079</v>
      </c>
    </row>
    <row r="12179">
      <c r="F12179" t="n">
        <v>0.08629788898584409</v>
      </c>
      <c r="G12179" t="n">
        <v>0.100130776448691</v>
      </c>
      <c r="H12179" t="n">
        <v>-0.002835539905112837</v>
      </c>
      <c r="J12179" t="n">
        <v>0.07537128452402668</v>
      </c>
      <c r="K12179" t="n">
        <v>0.1080401717899443</v>
      </c>
      <c r="L12179" t="n">
        <v>-0.00227129919036139</v>
      </c>
      <c r="M12179" t="n">
        <v>0.1929888442875269</v>
      </c>
      <c r="N12179" t="n">
        <v>0.09895057859960252</v>
      </c>
      <c r="O12179" t="n">
        <v>-0.001901958302018696</v>
      </c>
      <c r="P12179" t="n">
        <v>0.3081583559192154</v>
      </c>
      <c r="Q12179" t="n">
        <v>0.1011597839558393</v>
      </c>
      <c r="R12179" t="n">
        <v>-0.002148785214972666</v>
      </c>
    </row>
    <row r="12180">
      <c r="F12180" t="n">
        <v>0.08628657476158627</v>
      </c>
      <c r="G12180" t="n">
        <v>0.1001390558249477</v>
      </c>
      <c r="H12180" t="n">
        <v>-0.0028331506290364</v>
      </c>
      <c r="J12180" t="n">
        <v>0.07538354118743827</v>
      </c>
      <c r="K12180" t="n">
        <v>0.1080491051595317</v>
      </c>
      <c r="L12180" t="n">
        <v>-0.002269920508573501</v>
      </c>
      <c r="M12180" t="n">
        <v>0.1928867016591929</v>
      </c>
      <c r="N12180" t="n">
        <v>0.09895876039045746</v>
      </c>
      <c r="O12180" t="n">
        <v>-0.001903202052278609</v>
      </c>
      <c r="P12180" t="n">
        <v>0.3081621479040546</v>
      </c>
      <c r="Q12180" t="n">
        <v>0.1011681484162292</v>
      </c>
      <c r="R12180" t="n">
        <v>-0.002147448934626891</v>
      </c>
    </row>
    <row r="12181">
      <c r="F12181" t="n">
        <v>0.08627526033604599</v>
      </c>
      <c r="G12181" t="n">
        <v>0.1001473352012044</v>
      </c>
      <c r="H12181" t="n">
        <v>-0.0028331506290364</v>
      </c>
      <c r="J12181" t="n">
        <v>0.07535818649688907</v>
      </c>
      <c r="K12181" t="n">
        <v>0.1080580385291191</v>
      </c>
      <c r="L12181" t="n">
        <v>-0.002269466569865656</v>
      </c>
      <c r="M12181" t="n">
        <v>0.192990311504705</v>
      </c>
      <c r="N12181" t="n">
        <v>0.09896694218131238</v>
      </c>
      <c r="O12181" t="n">
        <v>-0.001902821487981013</v>
      </c>
      <c r="P12181" t="n">
        <v>0.3083334059564261</v>
      </c>
      <c r="Q12181" t="n">
        <v>0.1011765128766191</v>
      </c>
      <c r="R12181" t="n">
        <v>-0.00214723421120577</v>
      </c>
    </row>
    <row r="12182">
      <c r="F12182" t="n">
        <v>0.08629921284747058</v>
      </c>
      <c r="G12182" t="n">
        <v>0.1001556145774612</v>
      </c>
      <c r="H12182" t="n">
        <v>-0.002832867370625179</v>
      </c>
      <c r="J12182" t="n">
        <v>0.07535790592638618</v>
      </c>
      <c r="K12182" t="n">
        <v>0.1080669718987065</v>
      </c>
      <c r="L12182" t="n">
        <v>-0.002269466569865656</v>
      </c>
      <c r="M12182" t="n">
        <v>0.1928881681915405</v>
      </c>
      <c r="N12182" t="n">
        <v>0.09897512397216733</v>
      </c>
      <c r="O12182" t="n">
        <v>-0.001903011770129811</v>
      </c>
      <c r="P12182" t="n">
        <v>0.308281375600745</v>
      </c>
      <c r="Q12182" t="n">
        <v>0.1011848773370091</v>
      </c>
      <c r="R12182" t="n">
        <v>-0.00214723421120577</v>
      </c>
    </row>
    <row r="12183">
      <c r="F12183" t="n">
        <v>0.08627614239484691</v>
      </c>
      <c r="G12183" t="n">
        <v>0.1001638939537179</v>
      </c>
      <c r="H12183" t="n">
        <v>-0.002832584112213957</v>
      </c>
      <c r="J12183" t="n">
        <v>0.07535762527511956</v>
      </c>
      <c r="K12183" t="n">
        <v>0.1080759052682939</v>
      </c>
      <c r="L12183" t="n">
        <v>-0.002269466569865656</v>
      </c>
      <c r="M12183" t="n">
        <v>0.1928889012741333</v>
      </c>
      <c r="N12183" t="n">
        <v>0.09898330576302226</v>
      </c>
      <c r="O12183" t="n">
        <v>-0.001903202052278609</v>
      </c>
      <c r="P12183" t="n">
        <v>0.3082293440242797</v>
      </c>
      <c r="Q12183" t="n">
        <v>0.101193241797399</v>
      </c>
      <c r="R12183" t="n">
        <v>-0.002147663658048012</v>
      </c>
    </row>
    <row r="12184">
      <c r="F12184" t="n">
        <v>0.08631185065744298</v>
      </c>
      <c r="G12184" t="n">
        <v>0.1001721733299746</v>
      </c>
      <c r="H12184" t="n">
        <v>-0.002829349374689484</v>
      </c>
      <c r="J12184" t="n">
        <v>0.07538241851940285</v>
      </c>
      <c r="K12184" t="n">
        <v>0.1080848386378813</v>
      </c>
      <c r="L12184" t="n">
        <v>-0.00226809372858744</v>
      </c>
      <c r="M12184" t="n">
        <v>0.1928896342343266</v>
      </c>
      <c r="N12184" t="n">
        <v>0.09899148755387721</v>
      </c>
      <c r="O12184" t="n">
        <v>-0.001903873696886252</v>
      </c>
      <c r="P12184" t="n">
        <v>0.3083447811667811</v>
      </c>
      <c r="Q12184" t="n">
        <v>0.1012016062577889</v>
      </c>
      <c r="R12184" t="n">
        <v>-0.002145682877753017</v>
      </c>
    </row>
    <row r="12185">
      <c r="F12185" t="n">
        <v>0.08628877984631156</v>
      </c>
      <c r="G12185" t="n">
        <v>0.1001804527062313</v>
      </c>
      <c r="H12185" t="n">
        <v>-0.002829632309626952</v>
      </c>
      <c r="J12185" t="n">
        <v>0.07536960069039365</v>
      </c>
      <c r="K12185" t="n">
        <v>0.1080937720074687</v>
      </c>
      <c r="L12185" t="n">
        <v>-0.002267866941893251</v>
      </c>
      <c r="M12185" t="n">
        <v>0.1928903670721113</v>
      </c>
      <c r="N12185" t="n">
        <v>0.09899966934473214</v>
      </c>
      <c r="O12185" t="n">
        <v>-0.001904064103296581</v>
      </c>
      <c r="P12185" t="n">
        <v>0.3083485719763888</v>
      </c>
      <c r="Q12185" t="n">
        <v>0.1012099707181789</v>
      </c>
      <c r="R12185" t="n">
        <v>-0.002146326646993267</v>
      </c>
    </row>
    <row r="12186">
      <c r="F12186" t="n">
        <v>0.08631273230207645</v>
      </c>
      <c r="G12186" t="n">
        <v>0.100188732082488</v>
      </c>
      <c r="H12186" t="n">
        <v>-0.002829632309626952</v>
      </c>
      <c r="J12186" t="n">
        <v>0.07535678283681098</v>
      </c>
      <c r="K12186" t="n">
        <v>0.108102705377056</v>
      </c>
      <c r="L12186" t="n">
        <v>-0.00226809372858744</v>
      </c>
      <c r="M12186" t="n">
        <v>0.1929253923267111</v>
      </c>
      <c r="N12186" t="n">
        <v>0.09900785113558708</v>
      </c>
      <c r="O12186" t="n">
        <v>-0.001904064103296581</v>
      </c>
      <c r="P12186" t="n">
        <v>0.3082407141783216</v>
      </c>
      <c r="Q12186" t="n">
        <v>0.1012183351785688</v>
      </c>
      <c r="R12186" t="n">
        <v>-0.002146326646993267</v>
      </c>
    </row>
    <row r="12187">
      <c r="F12187" t="n">
        <v>0.08628966108832317</v>
      </c>
      <c r="G12187" t="n">
        <v>0.1001970114587447</v>
      </c>
      <c r="H12187" t="n">
        <v>-0.002829066439752015</v>
      </c>
      <c r="J12187" t="n">
        <v>0.07536903876643962</v>
      </c>
      <c r="K12187" t="n">
        <v>0.1081116387466434</v>
      </c>
      <c r="L12187" t="n">
        <v>-0.002267640155199062</v>
      </c>
      <c r="M12187" t="n">
        <v>0.1929604176054172</v>
      </c>
      <c r="N12187" t="n">
        <v>0.09901603292644201</v>
      </c>
      <c r="O12187" t="n">
        <v>-0.001904064103296581</v>
      </c>
      <c r="P12187" t="n">
        <v>0.3082445032996759</v>
      </c>
      <c r="Q12187" t="n">
        <v>0.1012266996389587</v>
      </c>
      <c r="R12187" t="n">
        <v>-0.002145682877753017</v>
      </c>
    </row>
    <row r="12188">
      <c r="F12188" t="n">
        <v>0.08631361349391153</v>
      </c>
      <c r="G12188" t="n">
        <v>0.1002052908350014</v>
      </c>
      <c r="H12188" t="n">
        <v>-0.002825836681357344</v>
      </c>
      <c r="J12188" t="n">
        <v>0.07535622080758801</v>
      </c>
      <c r="K12188" t="n">
        <v>0.1081205721162308</v>
      </c>
      <c r="L12188" t="n">
        <v>-0.002266499775383721</v>
      </c>
      <c r="M12188" t="n">
        <v>0.1929611502224302</v>
      </c>
      <c r="N12188" t="n">
        <v>0.09902421471729694</v>
      </c>
      <c r="O12188" t="n">
        <v>-0.001905305824449529</v>
      </c>
      <c r="P12188" t="n">
        <v>0.3081924671255879</v>
      </c>
      <c r="Q12188" t="n">
        <v>0.1012350640993487</v>
      </c>
      <c r="R12188" t="n">
        <v>-0.002144989039164206</v>
      </c>
    </row>
    <row r="12189">
      <c r="F12189" t="n">
        <v>0.08631405391996527</v>
      </c>
      <c r="G12189" t="n">
        <v>0.1002135702112581</v>
      </c>
      <c r="H12189" t="n">
        <v>-0.002826119293286672</v>
      </c>
      <c r="J12189" t="n">
        <v>0.07536847651954538</v>
      </c>
      <c r="K12189" t="n">
        <v>0.1081295054858182</v>
      </c>
      <c r="L12189" t="n">
        <v>-0.0022658199614139</v>
      </c>
      <c r="M12189" t="n">
        <v>0.1928932971989821</v>
      </c>
      <c r="N12189" t="n">
        <v>0.09903239650815189</v>
      </c>
      <c r="O12189" t="n">
        <v>-0.001905115293867084</v>
      </c>
      <c r="P12189" t="n">
        <v>0.3083637305589225</v>
      </c>
      <c r="Q12189" t="n">
        <v>0.1012434285597386</v>
      </c>
      <c r="R12189" t="n">
        <v>-0.002144989039164206</v>
      </c>
    </row>
    <row r="12190">
      <c r="F12190" t="n">
        <v>0.08631449423274218</v>
      </c>
      <c r="G12190" t="n">
        <v>0.1002218495875149</v>
      </c>
      <c r="H12190" t="n">
        <v>-0.002825836681357344</v>
      </c>
      <c r="J12190" t="n">
        <v>0.07535565845548654</v>
      </c>
      <c r="K12190" t="n">
        <v>0.1081384388554056</v>
      </c>
      <c r="L12190" t="n">
        <v>-0.0022658199614139</v>
      </c>
      <c r="M12190" t="n">
        <v>0.1928940294245872</v>
      </c>
      <c r="N12190" t="n">
        <v>0.09904057829900681</v>
      </c>
      <c r="O12190" t="n">
        <v>-0.001905496355031974</v>
      </c>
      <c r="P12190" t="n">
        <v>0.3082000422764709</v>
      </c>
      <c r="Q12190" t="n">
        <v>0.1012517930201285</v>
      </c>
      <c r="R12190" t="n">
        <v>-0.002144774583151492</v>
      </c>
    </row>
    <row r="12191">
      <c r="F12191" t="n">
        <v>0.08631493443221652</v>
      </c>
      <c r="G12191" t="n">
        <v>0.1002301289637716</v>
      </c>
      <c r="H12191" t="n">
        <v>-0.002822893886404038</v>
      </c>
      <c r="J12191" t="n">
        <v>0.07538045074116477</v>
      </c>
      <c r="K12191" t="n">
        <v>0.108147372224993</v>
      </c>
      <c r="L12191" t="n">
        <v>-0.002266046566070507</v>
      </c>
      <c r="M12191" t="n">
        <v>0.1929633473386157</v>
      </c>
      <c r="N12191" t="n">
        <v>0.09904876008986176</v>
      </c>
      <c r="O12191" t="n">
        <v>-0.001906546643521269</v>
      </c>
      <c r="P12191" t="n">
        <v>0.3083713070461458</v>
      </c>
      <c r="Q12191" t="n">
        <v>0.1012601574805185</v>
      </c>
      <c r="R12191" t="n">
        <v>-0.002144774583151492</v>
      </c>
    </row>
    <row r="12192">
      <c r="F12192" t="n">
        <v>0.0862801060586002</v>
      </c>
      <c r="G12192" t="n">
        <v>0.1002384083400283</v>
      </c>
      <c r="H12192" t="n">
        <v>-0.002823176175792679</v>
      </c>
      <c r="J12192" t="n">
        <v>0.07535509578056541</v>
      </c>
      <c r="K12192" t="n">
        <v>0.1081563055945804</v>
      </c>
      <c r="L12192" t="n">
        <v>-0.00226423242680514</v>
      </c>
      <c r="M12192" t="n">
        <v>0.1928954935083984</v>
      </c>
      <c r="N12192" t="n">
        <v>0.09905694188071669</v>
      </c>
      <c r="O12192" t="n">
        <v>-0.001906737298185621</v>
      </c>
      <c r="P12192" t="n">
        <v>0.3083192682419306</v>
      </c>
      <c r="Q12192" t="n">
        <v>0.1012685219409084</v>
      </c>
      <c r="R12192" t="n">
        <v>-0.002143650834880816</v>
      </c>
    </row>
    <row r="12193">
      <c r="F12193" t="n">
        <v>0.08631581449115444</v>
      </c>
      <c r="G12193" t="n">
        <v>0.100246687716285</v>
      </c>
      <c r="H12193" t="n">
        <v>-0.002823458465181319</v>
      </c>
      <c r="J12193" t="n">
        <v>0.075392424527383</v>
      </c>
      <c r="K12193" t="n">
        <v>0.1081652389641678</v>
      </c>
      <c r="L12193" t="n">
        <v>-0.00226423242680514</v>
      </c>
      <c r="M12193" t="n">
        <v>0.1929991045221118</v>
      </c>
      <c r="N12193" t="n">
        <v>0.09906512367157164</v>
      </c>
      <c r="O12193" t="n">
        <v>-0.001906355988856916</v>
      </c>
      <c r="P12193" t="n">
        <v>0.3082114014875397</v>
      </c>
      <c r="Q12193" t="n">
        <v>0.1012768864012983</v>
      </c>
      <c r="R12193" t="n">
        <v>-0.002143650834880816</v>
      </c>
    </row>
    <row r="12194">
      <c r="F12194" t="n">
        <v>0.08628098562690739</v>
      </c>
      <c r="G12194" t="n">
        <v>0.1002549670925417</v>
      </c>
      <c r="H12194" t="n">
        <v>-0.002822893886404038</v>
      </c>
      <c r="J12194" t="n">
        <v>0.07535453278288338</v>
      </c>
      <c r="K12194" t="n">
        <v>0.1081741723337552</v>
      </c>
      <c r="L12194" t="n">
        <v>-0.00226400600356246</v>
      </c>
      <c r="M12194" t="n">
        <v>0.1929998364773518</v>
      </c>
      <c r="N12194" t="n">
        <v>0.09907330546242657</v>
      </c>
      <c r="O12194" t="n">
        <v>-0.001906355988856916</v>
      </c>
      <c r="P12194" t="n">
        <v>0.3082151869508273</v>
      </c>
      <c r="Q12194" t="n">
        <v>0.1012852508616883</v>
      </c>
      <c r="R12194" t="n">
        <v>-0.002143436512661771</v>
      </c>
    </row>
    <row r="12195">
      <c r="F12195" t="n">
        <v>0.08628142524101651</v>
      </c>
      <c r="G12195" t="n">
        <v>0.1002632464687984</v>
      </c>
      <c r="H12195" t="n">
        <v>-0.002822611597015398</v>
      </c>
      <c r="J12195" t="n">
        <v>0.07537932452059375</v>
      </c>
      <c r="K12195" t="n">
        <v>0.1081831057033426</v>
      </c>
      <c r="L12195" t="n">
        <v>-0.00226400600356246</v>
      </c>
      <c r="M12195" t="n">
        <v>0.192897688715481</v>
      </c>
      <c r="N12195" t="n">
        <v>0.0990814872532815</v>
      </c>
      <c r="O12195" t="n">
        <v>-0.001906355988856916</v>
      </c>
      <c r="P12195" t="n">
        <v>0.3082747994226057</v>
      </c>
      <c r="Q12195" t="n">
        <v>0.1012936153220782</v>
      </c>
      <c r="R12195" t="n">
        <v>-0.002143436512661771</v>
      </c>
    </row>
    <row r="12196">
      <c r="F12196" t="n">
        <v>0.08629362107086838</v>
      </c>
      <c r="G12196" t="n">
        <v>0.1002715258450551</v>
      </c>
      <c r="H12196" t="n">
        <v>-0.002819673172440093</v>
      </c>
      <c r="J12196" t="n">
        <v>0.07537904276372186</v>
      </c>
      <c r="K12196" t="n">
        <v>0.10819203907293</v>
      </c>
      <c r="L12196" t="n">
        <v>-0.002262650781604863</v>
      </c>
      <c r="M12196" t="n">
        <v>0.1928984202061697</v>
      </c>
      <c r="N12196" t="n">
        <v>0.09908966904413644</v>
      </c>
      <c r="O12196" t="n">
        <v>-0.001908168109903733</v>
      </c>
      <c r="P12196" t="n">
        <v>0.3082227564622982</v>
      </c>
      <c r="Q12196" t="n">
        <v>0.1013019797824681</v>
      </c>
      <c r="R12196" t="n">
        <v>-0.002141669469365756</v>
      </c>
    </row>
    <row r="12197">
      <c r="F12197" t="n">
        <v>0.08628230412901722</v>
      </c>
      <c r="G12197" t="n">
        <v>0.1002798052213118</v>
      </c>
      <c r="H12197" t="n">
        <v>-0.002819391205122849</v>
      </c>
      <c r="J12197" t="n">
        <v>0.07535368768131225</v>
      </c>
      <c r="K12197" t="n">
        <v>0.1082009724425174</v>
      </c>
      <c r="L12197" t="n">
        <v>-0.002262424539150948</v>
      </c>
      <c r="M12197" t="n">
        <v>0.1929677382633242</v>
      </c>
      <c r="N12197" t="n">
        <v>0.09909785083499138</v>
      </c>
      <c r="O12197" t="n">
        <v>-0.001907786552593215</v>
      </c>
      <c r="P12197" t="n">
        <v>0.3082265405089815</v>
      </c>
      <c r="Q12197" t="n">
        <v>0.101310344242858</v>
      </c>
      <c r="R12197" t="n">
        <v>-0.002141669469365756</v>
      </c>
    </row>
    <row r="12198">
      <c r="F12198" t="n">
        <v>0.0862827434028573</v>
      </c>
      <c r="G12198" t="n">
        <v>0.1002880845975686</v>
      </c>
      <c r="H12198" t="n">
        <v>-0.002820237107074582</v>
      </c>
      <c r="J12198" t="n">
        <v>0.07539101560219587</v>
      </c>
      <c r="K12198" t="n">
        <v>0.1082099058121048</v>
      </c>
      <c r="L12198" t="n">
        <v>-0.002262198296697033</v>
      </c>
      <c r="M12198" t="n">
        <v>0.192899882819984</v>
      </c>
      <c r="N12198" t="n">
        <v>0.09910603262584632</v>
      </c>
      <c r="O12198" t="n">
        <v>-0.001907595773937956</v>
      </c>
      <c r="P12198" t="n">
        <v>0.3083978099277719</v>
      </c>
      <c r="Q12198" t="n">
        <v>0.101318708703248</v>
      </c>
      <c r="R12198" t="n">
        <v>-0.002142312034463075</v>
      </c>
    </row>
    <row r="12199">
      <c r="F12199" t="n">
        <v>0.08628318256322293</v>
      </c>
      <c r="G12199" t="n">
        <v>0.1002963639738253</v>
      </c>
      <c r="H12199" t="n">
        <v>-0.002820237107074582</v>
      </c>
      <c r="J12199" t="n">
        <v>0.07536566044302943</v>
      </c>
      <c r="K12199" t="n">
        <v>0.1082188391816922</v>
      </c>
      <c r="L12199" t="n">
        <v>-0.002262198296697033</v>
      </c>
      <c r="M12199" t="n">
        <v>0.1929692009245781</v>
      </c>
      <c r="N12199" t="n">
        <v>0.09911421441670125</v>
      </c>
      <c r="O12199" t="n">
        <v>-0.001909216446301156</v>
      </c>
      <c r="P12199" t="n">
        <v>0.3084015941613445</v>
      </c>
      <c r="Q12199" t="n">
        <v>0.1013270731636379</v>
      </c>
      <c r="R12199" t="n">
        <v>-0.002142312034463075</v>
      </c>
    </row>
    <row r="12200">
      <c r="F12200" t="n">
        <v>0.08631889112462154</v>
      </c>
      <c r="G12200" t="n">
        <v>0.100304643350082</v>
      </c>
      <c r="H12200" t="n">
        <v>-0.002817020461227311</v>
      </c>
      <c r="J12200" t="n">
        <v>0.07535284185385972</v>
      </c>
      <c r="K12200" t="n">
        <v>0.1082277725512796</v>
      </c>
      <c r="L12200" t="n">
        <v>-0.002261075042745358</v>
      </c>
      <c r="M12200" t="n">
        <v>0.1929699320713549</v>
      </c>
      <c r="N12200" t="n">
        <v>0.09912239620755618</v>
      </c>
      <c r="O12200" t="n">
        <v>-0.001909216446301156</v>
      </c>
      <c r="P12200" t="n">
        <v>0.3084053779195723</v>
      </c>
      <c r="Q12200" t="n">
        <v>0.1013354376240278</v>
      </c>
      <c r="R12200" t="n">
        <v>-0.002140972638230967</v>
      </c>
    </row>
    <row r="12201">
      <c r="F12201" t="n">
        <v>0.08630757364091202</v>
      </c>
      <c r="G12201" t="n">
        <v>0.1003129227263387</v>
      </c>
      <c r="H12201" t="n">
        <v>-0.002817020461227311</v>
      </c>
      <c r="J12201" t="n">
        <v>0.07539016927898083</v>
      </c>
      <c r="K12201" t="n">
        <v>0.108236705920867</v>
      </c>
      <c r="L12201" t="n">
        <v>-0.00226039685586991</v>
      </c>
      <c r="M12201" t="n">
        <v>0.1930049567324987</v>
      </c>
      <c r="N12201" t="n">
        <v>0.09913057799841112</v>
      </c>
      <c r="O12201" t="n">
        <v>-0.001909216446301156</v>
      </c>
      <c r="P12201" t="n">
        <v>0.3082975017013649</v>
      </c>
      <c r="Q12201" t="n">
        <v>0.1013438020844178</v>
      </c>
      <c r="R12201" t="n">
        <v>-0.002140758583778034</v>
      </c>
    </row>
    <row r="12202">
      <c r="F12202" t="n">
        <v>0.08631976914110098</v>
      </c>
      <c r="G12202" t="n">
        <v>0.1003212021025954</v>
      </c>
      <c r="H12202" t="n">
        <v>-0.002816738815510332</v>
      </c>
      <c r="J12202" t="n">
        <v>0.07535227756572201</v>
      </c>
      <c r="K12202" t="n">
        <v>0.1082456392904544</v>
      </c>
      <c r="L12202" t="n">
        <v>-0.002260622918161726</v>
      </c>
      <c r="M12202" t="n">
        <v>0.1929028065771051</v>
      </c>
      <c r="N12202" t="n">
        <v>0.09913875978926606</v>
      </c>
      <c r="O12202" t="n">
        <v>-0.00190940734885553</v>
      </c>
      <c r="P12202" t="n">
        <v>0.3084129440069926</v>
      </c>
      <c r="Q12202" t="n">
        <v>0.1013521665448077</v>
      </c>
      <c r="R12202" t="n">
        <v>-0.002140972638230967</v>
      </c>
    </row>
    <row r="12203">
      <c r="F12203" t="n">
        <v>0.08630845134243284</v>
      </c>
      <c r="G12203" t="n">
        <v>0.1003294814788521</v>
      </c>
      <c r="H12203" t="n">
        <v>-0.002816175524076374</v>
      </c>
      <c r="J12203" t="n">
        <v>0.07535199530072435</v>
      </c>
      <c r="K12203" t="n">
        <v>0.1082545726600418</v>
      </c>
      <c r="L12203" t="n">
        <v>-0.00226039685586991</v>
      </c>
      <c r="M12203" t="n">
        <v>0.1929721247761752</v>
      </c>
      <c r="N12203" t="n">
        <v>0.099146941580121</v>
      </c>
      <c r="O12203" t="n">
        <v>-0.00190940734885553</v>
      </c>
      <c r="P12203" t="n">
        <v>0.3082492348150879</v>
      </c>
      <c r="Q12203" t="n">
        <v>0.1013605310051977</v>
      </c>
      <c r="R12203" t="n">
        <v>-0.002140972638230967</v>
      </c>
    </row>
    <row r="12204">
      <c r="F12204" t="n">
        <v>0.08629713334240011</v>
      </c>
      <c r="G12204" t="n">
        <v>0.1003377608551088</v>
      </c>
      <c r="H12204" t="n">
        <v>-0.002812964572272641</v>
      </c>
      <c r="J12204" t="n">
        <v>0.07537678580499334</v>
      </c>
      <c r="K12204" t="n">
        <v>0.1082635060296291</v>
      </c>
      <c r="L12204" t="n">
        <v>-0.002259279344407052</v>
      </c>
      <c r="M12204" t="n">
        <v>0.1930071492887391</v>
      </c>
      <c r="N12204" t="n">
        <v>0.09915512337097594</v>
      </c>
      <c r="O12204" t="n">
        <v>-0.001910454635424287</v>
      </c>
      <c r="P12204" t="n">
        <v>0.3083646772993882</v>
      </c>
      <c r="Q12204" t="n">
        <v>0.1013688954655876</v>
      </c>
      <c r="R12204" t="n">
        <v>-0.002139632646504475</v>
      </c>
    </row>
    <row r="12205">
      <c r="F12205" t="n">
        <v>0.08628581514101122</v>
      </c>
      <c r="G12205" t="n">
        <v>0.1003460402313656</v>
      </c>
      <c r="H12205" t="n">
        <v>-0.0028138085460417</v>
      </c>
      <c r="J12205" t="n">
        <v>0.07535143052890829</v>
      </c>
      <c r="K12205" t="n">
        <v>0.1082724393992165</v>
      </c>
      <c r="L12205" t="n">
        <v>-0.002258601696133385</v>
      </c>
      <c r="M12205" t="n">
        <v>0.1930078798955761</v>
      </c>
      <c r="N12205" t="n">
        <v>0.09916330516183086</v>
      </c>
      <c r="O12205" t="n">
        <v>-0.001910454635424287</v>
      </c>
      <c r="P12205" t="n">
        <v>0.308312627028873</v>
      </c>
      <c r="Q12205" t="n">
        <v>0.1013772599259775</v>
      </c>
      <c r="R12205" t="n">
        <v>-0.002138990885062812</v>
      </c>
    </row>
    <row r="12206">
      <c r="F12206" t="n">
        <v>0.08630976704245555</v>
      </c>
      <c r="G12206" t="n">
        <v>0.1003543196076223</v>
      </c>
      <c r="H12206" t="n">
        <v>-0.002812964572272641</v>
      </c>
      <c r="J12206" t="n">
        <v>0.07537622075898266</v>
      </c>
      <c r="K12206" t="n">
        <v>0.1082813727688039</v>
      </c>
      <c r="L12206" t="n">
        <v>-0.002258827578891274</v>
      </c>
      <c r="M12206" t="n">
        <v>0.1929743163775387</v>
      </c>
      <c r="N12206" t="n">
        <v>0.09917148695268581</v>
      </c>
      <c r="O12206" t="n">
        <v>-0.001910072582702474</v>
      </c>
      <c r="P12206" t="n">
        <v>0.3084280704446806</v>
      </c>
      <c r="Q12206" t="n">
        <v>0.1013856243863674</v>
      </c>
      <c r="R12206" t="n">
        <v>-0.002139632646504475</v>
      </c>
    </row>
    <row r="12207">
      <c r="F12207" t="n">
        <v>0.08629844856986799</v>
      </c>
      <c r="G12207" t="n">
        <v>0.100362598983879</v>
      </c>
      <c r="H12207" t="n">
        <v>-0.0028138085460417</v>
      </c>
      <c r="J12207" t="n">
        <v>0.07537593811506839</v>
      </c>
      <c r="K12207" t="n">
        <v>0.1082903061383913</v>
      </c>
      <c r="L12207" t="n">
        <v>-0.002258601696133385</v>
      </c>
      <c r="M12207" t="n">
        <v>0.1929407525908123</v>
      </c>
      <c r="N12207" t="n">
        <v>0.09917966874354074</v>
      </c>
      <c r="O12207" t="n">
        <v>-0.001911691890698489</v>
      </c>
      <c r="P12207" t="n">
        <v>0.3084318508544852</v>
      </c>
      <c r="Q12207" t="n">
        <v>0.1013939888467574</v>
      </c>
      <c r="R12207" t="n">
        <v>-0.002138990885062812</v>
      </c>
    </row>
    <row r="12208">
      <c r="F12208" t="n">
        <v>0.08629888675162331</v>
      </c>
      <c r="G12208" t="n">
        <v>0.1003708783601357</v>
      </c>
      <c r="H12208" t="n">
        <v>-0.002810601379919942</v>
      </c>
      <c r="J12208" t="n">
        <v>0.07537565539055809</v>
      </c>
      <c r="K12208" t="n">
        <v>0.1082992395079787</v>
      </c>
      <c r="L12208" t="n">
        <v>-0.002257038536393383</v>
      </c>
      <c r="M12208" t="n">
        <v>0.1930100709802296</v>
      </c>
      <c r="N12208" t="n">
        <v>0.09918785053439567</v>
      </c>
      <c r="O12208" t="n">
        <v>-0.001911500740624427</v>
      </c>
      <c r="P12208" t="n">
        <v>0.3082681335931452</v>
      </c>
      <c r="Q12208" t="n">
        <v>0.1014023533071473</v>
      </c>
      <c r="R12208" t="n">
        <v>-0.002138292059603579</v>
      </c>
    </row>
    <row r="12209">
      <c r="F12209" t="n">
        <v>0.08628756792012054</v>
      </c>
      <c r="G12209" t="n">
        <v>0.1003791577363924</v>
      </c>
      <c r="H12209" t="n">
        <v>-0.002809758368108328</v>
      </c>
      <c r="J12209" t="n">
        <v>0.07537537258545902</v>
      </c>
      <c r="K12209" t="n">
        <v>0.1083081728775661</v>
      </c>
      <c r="L12209" t="n">
        <v>-0.002256812832539743</v>
      </c>
      <c r="M12209" t="n">
        <v>0.1929765068751993</v>
      </c>
      <c r="N12209" t="n">
        <v>0.09919603232525062</v>
      </c>
      <c r="O12209" t="n">
        <v>-0.001911500740624427</v>
      </c>
      <c r="P12209" t="n">
        <v>0.3082719119058968</v>
      </c>
      <c r="Q12209" t="n">
        <v>0.1014107177675372</v>
      </c>
      <c r="R12209" t="n">
        <v>-0.002138078273154909</v>
      </c>
    </row>
    <row r="12210">
      <c r="F12210" t="n">
        <v>0.08629976277387857</v>
      </c>
      <c r="G12210" t="n">
        <v>0.1003874371126491</v>
      </c>
      <c r="H12210" t="n">
        <v>-0.002810601379919942</v>
      </c>
      <c r="J12210" t="n">
        <v>0.07537508969977856</v>
      </c>
      <c r="K12210" t="n">
        <v>0.1083171062471535</v>
      </c>
      <c r="L12210" t="n">
        <v>-0.002257264240247022</v>
      </c>
      <c r="M12210" t="n">
        <v>0.1929429425015262</v>
      </c>
      <c r="N12210" t="n">
        <v>0.09920421411610554</v>
      </c>
      <c r="O12210" t="n">
        <v>-0.001911500740624427</v>
      </c>
      <c r="P12210" t="n">
        <v>0.3083315228882337</v>
      </c>
      <c r="Q12210" t="n">
        <v>0.1014190822279272</v>
      </c>
      <c r="R12210" t="n">
        <v>-0.002138292059603579</v>
      </c>
    </row>
    <row r="12211">
      <c r="F12211" t="n">
        <v>0.08630020061432706</v>
      </c>
      <c r="G12211" t="n">
        <v>0.1003957164889058</v>
      </c>
      <c r="H12211" t="n">
        <v>-0.002810320375982738</v>
      </c>
      <c r="J12211" t="n">
        <v>0.07537480673352402</v>
      </c>
      <c r="K12211" t="n">
        <v>0.1083260396167409</v>
      </c>
      <c r="L12211" t="n">
        <v>-0.002257489944100661</v>
      </c>
      <c r="M12211" t="n">
        <v>0.1930122609609059</v>
      </c>
      <c r="N12211" t="n">
        <v>0.09921239590696049</v>
      </c>
      <c r="O12211" t="n">
        <v>-0.001911691890698489</v>
      </c>
      <c r="P12211" t="n">
        <v>0.3084469676727228</v>
      </c>
      <c r="Q12211" t="n">
        <v>0.1014274466883171</v>
      </c>
      <c r="R12211" t="n">
        <v>-0.002137650700257568</v>
      </c>
    </row>
    <row r="12212">
      <c r="F12212" t="n">
        <v>0.08632415240268912</v>
      </c>
      <c r="G12212" t="n">
        <v>0.1004039958651625</v>
      </c>
      <c r="H12212" t="n">
        <v>-0.002807118297502856</v>
      </c>
      <c r="J12212" t="n">
        <v>0.07536198748795399</v>
      </c>
      <c r="K12212" t="n">
        <v>0.1083349729863283</v>
      </c>
      <c r="L12212" t="n">
        <v>-0.002255706856882997</v>
      </c>
      <c r="M12212" t="n">
        <v>0.1929101073885451</v>
      </c>
      <c r="N12212" t="n">
        <v>0.09922057769781542</v>
      </c>
      <c r="O12212" t="n">
        <v>-0.001912928204204384</v>
      </c>
      <c r="P12212" t="n">
        <v>0.3082832439449292</v>
      </c>
      <c r="Q12212" t="n">
        <v>0.101435811148707</v>
      </c>
      <c r="R12212" t="n">
        <v>-0.002136523573133637</v>
      </c>
    </row>
    <row r="12213">
      <c r="F12213" t="n">
        <v>0.08632459010299354</v>
      </c>
      <c r="G12213" t="n">
        <v>0.1004122752414193</v>
      </c>
      <c r="H12213" t="n">
        <v>-0.002807118297502856</v>
      </c>
      <c r="J12213" t="n">
        <v>0.07534916821844441</v>
      </c>
      <c r="K12213" t="n">
        <v>0.1083439063559157</v>
      </c>
      <c r="L12213" t="n">
        <v>-0.002255706856882997</v>
      </c>
      <c r="M12213" t="n">
        <v>0.1929108367951886</v>
      </c>
      <c r="N12213" t="n">
        <v>0.09922875948867037</v>
      </c>
      <c r="O12213" t="n">
        <v>-0.001913119477897435</v>
      </c>
      <c r="P12213" t="n">
        <v>0.3082870203223655</v>
      </c>
      <c r="Q12213" t="n">
        <v>0.101444175609097</v>
      </c>
      <c r="R12213" t="n">
        <v>-0.002136523573133637</v>
      </c>
    </row>
    <row r="12214">
      <c r="F12214" t="n">
        <v>0.08628975633426875</v>
      </c>
      <c r="G12214" t="n">
        <v>0.100420554617676</v>
      </c>
      <c r="H12214" t="n">
        <v>-0.00280739898126423</v>
      </c>
      <c r="J12214" t="n">
        <v>0.07537395735138962</v>
      </c>
      <c r="K12214" t="n">
        <v>0.1083528397255031</v>
      </c>
      <c r="L12214" t="n">
        <v>-0.002255481331302424</v>
      </c>
      <c r="M12214" t="n">
        <v>0.1929801552512921</v>
      </c>
      <c r="N12214" t="n">
        <v>0.0992369412795253</v>
      </c>
      <c r="O12214" t="n">
        <v>-0.001913119477897435</v>
      </c>
      <c r="P12214" t="n">
        <v>0.3084024655402727</v>
      </c>
      <c r="Q12214" t="n">
        <v>0.1014525400694869</v>
      </c>
      <c r="R12214" t="n">
        <v>-0.002136309920776324</v>
      </c>
    </row>
    <row r="12215">
      <c r="F12215" t="n">
        <v>0.08630195083765924</v>
      </c>
      <c r="G12215" t="n">
        <v>0.1004288339939327</v>
      </c>
      <c r="H12215" t="n">
        <v>-0.00280739898126423</v>
      </c>
      <c r="J12215" t="n">
        <v>0.07538621017670728</v>
      </c>
      <c r="K12215" t="n">
        <v>0.1083617730950905</v>
      </c>
      <c r="L12215" t="n">
        <v>-0.002255255805721852</v>
      </c>
      <c r="M12215" t="n">
        <v>0.1929122952404474</v>
      </c>
      <c r="N12215" t="n">
        <v>0.09924512307038023</v>
      </c>
      <c r="O12215" t="n">
        <v>-0.001913780773588432</v>
      </c>
      <c r="P12215" t="n">
        <v>0.3084062417007067</v>
      </c>
      <c r="Q12215" t="n">
        <v>0.1014609045298768</v>
      </c>
      <c r="R12215" t="n">
        <v>-0.002136950877848264</v>
      </c>
    </row>
    <row r="12216">
      <c r="F12216" t="n">
        <v>0.08630238810874816</v>
      </c>
      <c r="G12216" t="n">
        <v>0.1004371133701894</v>
      </c>
      <c r="H12216" t="n">
        <v>-0.002804201368476753</v>
      </c>
      <c r="J12216" t="n">
        <v>0.07537339069389785</v>
      </c>
      <c r="K12216" t="n">
        <v>0.1083707064646779</v>
      </c>
      <c r="L12216" t="n">
        <v>-0.002253704749870671</v>
      </c>
      <c r="M12216" t="n">
        <v>0.1929816137428468</v>
      </c>
      <c r="N12216" t="n">
        <v>0.09925330486123517</v>
      </c>
      <c r="O12216" t="n">
        <v>-0.001914354965239673</v>
      </c>
      <c r="P12216" t="n">
        <v>0.3083541819556432</v>
      </c>
      <c r="Q12216" t="n">
        <v>0.1014692689902668</v>
      </c>
      <c r="R12216" t="n">
        <v>-0.002135609101558512</v>
      </c>
    </row>
    <row r="12217">
      <c r="F12217" t="n">
        <v>0.08629106801632849</v>
      </c>
      <c r="G12217" t="n">
        <v>0.1004453927464461</v>
      </c>
      <c r="H12217" t="n">
        <v>-0.002803360276284649</v>
      </c>
      <c r="J12217" t="n">
        <v>0.07536057118723465</v>
      </c>
      <c r="K12217" t="n">
        <v>0.1083796398342653</v>
      </c>
      <c r="L12217" t="n">
        <v>-0.002253930097810864</v>
      </c>
      <c r="M12217" t="n">
        <v>0.1929137531949416</v>
      </c>
      <c r="N12217" t="n">
        <v>0.09926148665209011</v>
      </c>
      <c r="O12217" t="n">
        <v>-0.001913972170805512</v>
      </c>
      <c r="P12217" t="n">
        <v>0.3084696283545947</v>
      </c>
      <c r="Q12217" t="n">
        <v>0.1014776334506567</v>
      </c>
      <c r="R12217" t="n">
        <v>-0.002134968546938969</v>
      </c>
    </row>
    <row r="12218">
      <c r="F12218" t="n">
        <v>0.0863267768955806</v>
      </c>
      <c r="G12218" t="n">
        <v>0.1004536721227028</v>
      </c>
      <c r="H12218" t="n">
        <v>-0.002803360276284649</v>
      </c>
      <c r="J12218" t="n">
        <v>0.07537282371428629</v>
      </c>
      <c r="K12218" t="n">
        <v>0.1083885732038526</v>
      </c>
      <c r="L12218" t="n">
        <v>-0.002253254053990285</v>
      </c>
      <c r="M12218" t="n">
        <v>0.1929487768658157</v>
      </c>
      <c r="N12218" t="n">
        <v>0.09926966844294505</v>
      </c>
      <c r="O12218" t="n">
        <v>-0.001914163568022593</v>
      </c>
      <c r="P12218" t="n">
        <v>0.3084175672551954</v>
      </c>
      <c r="Q12218" t="n">
        <v>0.1014859979110466</v>
      </c>
      <c r="R12218" t="n">
        <v>-0.002134968546938969</v>
      </c>
    </row>
    <row r="12219">
      <c r="F12219" t="n">
        <v>0.08629194190126058</v>
      </c>
      <c r="G12219" t="n">
        <v>0.1004619514989595</v>
      </c>
      <c r="H12219" t="n">
        <v>-0.00280072851511268</v>
      </c>
      <c r="J12219" t="n">
        <v>0.07537254010370396</v>
      </c>
      <c r="K12219" t="n">
        <v>0.1083975065734401</v>
      </c>
      <c r="L12219" t="n">
        <v>-0.002253254053990285</v>
      </c>
      <c r="M12219" t="n">
        <v>0.1929152106585982</v>
      </c>
      <c r="N12219" t="n">
        <v>0.09927785023379998</v>
      </c>
      <c r="O12219" t="n">
        <v>-0.001914163568022593</v>
      </c>
      <c r="P12219" t="n">
        <v>0.3083096683609372</v>
      </c>
      <c r="Q12219" t="n">
        <v>0.1014943623714366</v>
      </c>
      <c r="R12219" t="n">
        <v>-0.002135609101558512</v>
      </c>
    </row>
    <row r="12220">
      <c r="F12220" t="n">
        <v>0.08630413605335535</v>
      </c>
      <c r="G12220" t="n">
        <v>0.1004702308752163</v>
      </c>
      <c r="H12220" t="n">
        <v>-0.002800448470265654</v>
      </c>
      <c r="J12220" t="n">
        <v>0.07537225641261376</v>
      </c>
      <c r="K12220" t="n">
        <v>0.1084064399430274</v>
      </c>
      <c r="L12220" t="n">
        <v>-0.002251934064491111</v>
      </c>
      <c r="M12220" t="n">
        <v>0.1930188242766085</v>
      </c>
      <c r="N12220" t="n">
        <v>0.09928603202465491</v>
      </c>
      <c r="O12220" t="n">
        <v>-0.00191520645358838</v>
      </c>
      <c r="P12220" t="n">
        <v>0.3084251151783403</v>
      </c>
      <c r="Q12220" t="n">
        <v>0.1015027268318265</v>
      </c>
      <c r="R12220" t="n">
        <v>-0.002133839963061692</v>
      </c>
    </row>
    <row r="12221">
      <c r="F12221" t="n">
        <v>0.08631633017874968</v>
      </c>
      <c r="G12221" t="n">
        <v>0.100478510251473</v>
      </c>
      <c r="H12221" t="n">
        <v>-0.002800448470265654</v>
      </c>
      <c r="J12221" t="n">
        <v>0.07538450858469271</v>
      </c>
      <c r="K12221" t="n">
        <v>0.1084153733126148</v>
      </c>
      <c r="L12221" t="n">
        <v>-0.002252159235380471</v>
      </c>
      <c r="M12221" t="n">
        <v>0.192950962727617</v>
      </c>
      <c r="N12221" t="n">
        <v>0.09929421381550985</v>
      </c>
      <c r="O12221" t="n">
        <v>-0.001915589494879098</v>
      </c>
      <c r="P12221" t="n">
        <v>0.3083730510985976</v>
      </c>
      <c r="Q12221" t="n">
        <v>0.1015110912922164</v>
      </c>
      <c r="R12221" t="n">
        <v>-0.002133626579065385</v>
      </c>
    </row>
    <row r="12222">
      <c r="F12222" t="n">
        <v>0.08629325187348239</v>
      </c>
      <c r="G12222" t="n">
        <v>0.1004867896277297</v>
      </c>
      <c r="H12222" t="n">
        <v>-0.00280072851511268</v>
      </c>
      <c r="J12222" t="n">
        <v>0.07537168878893903</v>
      </c>
      <c r="K12222" t="n">
        <v>0.1084243066822022</v>
      </c>
      <c r="L12222" t="n">
        <v>-0.002251934064491111</v>
      </c>
      <c r="M12222" t="n">
        <v>0.1929859862718236</v>
      </c>
      <c r="N12222" t="n">
        <v>0.09930239560636479</v>
      </c>
      <c r="O12222" t="n">
        <v>-0.001915014932943021</v>
      </c>
      <c r="P12222" t="n">
        <v>0.3084326611372709</v>
      </c>
      <c r="Q12222" t="n">
        <v>0.1015194557526063</v>
      </c>
      <c r="R12222" t="n">
        <v>-0.002133839963061692</v>
      </c>
    </row>
    <row r="12223">
      <c r="F12223" t="n">
        <v>0.0863172033259684</v>
      </c>
      <c r="G12223" t="n">
        <v>0.1004950690039864</v>
      </c>
      <c r="H12223" t="n">
        <v>-0.002800168425418627</v>
      </c>
      <c r="J12223" t="n">
        <v>0.07537140485636924</v>
      </c>
      <c r="K12223" t="n">
        <v>0.1084332400517896</v>
      </c>
      <c r="L12223" t="n">
        <v>-0.002251483722712391</v>
      </c>
      <c r="M12223" t="n">
        <v>0.1930210098389133</v>
      </c>
      <c r="N12223" t="n">
        <v>0.09931057739721973</v>
      </c>
      <c r="O12223" t="n">
        <v>-0.001916823058895536</v>
      </c>
      <c r="P12223" t="n">
        <v>0.3083247572592163</v>
      </c>
      <c r="Q12223" t="n">
        <v>0.1015278202129963</v>
      </c>
      <c r="R12223" t="n">
        <v>-0.002134266731054304</v>
      </c>
    </row>
    <row r="12224">
      <c r="F12224" t="n">
        <v>0.08631763972837961</v>
      </c>
      <c r="G12224" t="n">
        <v>0.1005033483802431</v>
      </c>
      <c r="H12224" t="n">
        <v>-0.002797540848003095</v>
      </c>
      <c r="J12224" t="n">
        <v>0.07535858498482247</v>
      </c>
      <c r="K12224" t="n">
        <v>0.108442173421377</v>
      </c>
      <c r="L12224" t="n">
        <v>-0.002250165017345753</v>
      </c>
      <c r="M12224" t="n">
        <v>0.193021738114092</v>
      </c>
      <c r="N12224" t="n">
        <v>0.09931875918807467</v>
      </c>
      <c r="O12224" t="n">
        <v>-0.001916248126964254</v>
      </c>
      <c r="P12224" t="n">
        <v>0.3083843666893158</v>
      </c>
      <c r="Q12224" t="n">
        <v>0.1015361846733862</v>
      </c>
      <c r="R12224" t="n">
        <v>-0.002132923766655622</v>
      </c>
    </row>
    <row r="12225">
      <c r="F12225" t="n">
        <v>0.08629456081887496</v>
      </c>
      <c r="G12225" t="n">
        <v>0.1005116277564998</v>
      </c>
      <c r="H12225" t="n">
        <v>-0.002796981395778717</v>
      </c>
      <c r="J12225" t="n">
        <v>0.07534576508961756</v>
      </c>
      <c r="K12225" t="n">
        <v>0.1084511067909644</v>
      </c>
      <c r="L12225" t="n">
        <v>-0.002250165017345753</v>
      </c>
      <c r="M12225" t="n">
        <v>0.1929881708789113</v>
      </c>
      <c r="N12225" t="n">
        <v>0.09932694097892959</v>
      </c>
      <c r="O12225" t="n">
        <v>-0.001916248126964254</v>
      </c>
      <c r="P12225" t="n">
        <v>0.3084439763796346</v>
      </c>
      <c r="Q12225" t="n">
        <v>0.1015445491337762</v>
      </c>
      <c r="R12225" t="n">
        <v>-0.002132923766655622</v>
      </c>
    </row>
    <row r="12226">
      <c r="F12226" t="n">
        <v>0.08633026983316464</v>
      </c>
      <c r="G12226" t="n">
        <v>0.1005199071327565</v>
      </c>
      <c r="H12226" t="n">
        <v>-0.002796981395778717</v>
      </c>
      <c r="J12226" t="n">
        <v>0.07534548097246348</v>
      </c>
      <c r="K12226" t="n">
        <v>0.1084600401605518</v>
      </c>
      <c r="L12226" t="n">
        <v>-0.002250165017345753</v>
      </c>
      <c r="M12226" t="n">
        <v>0.1929203079149973</v>
      </c>
      <c r="N12226" t="n">
        <v>0.09933512276978454</v>
      </c>
      <c r="O12226" t="n">
        <v>-0.001916248126964254</v>
      </c>
      <c r="P12226" t="n">
        <v>0.3083919079476847</v>
      </c>
      <c r="Q12226" t="n">
        <v>0.1015529135941661</v>
      </c>
      <c r="R12226" t="n">
        <v>-0.002132497267202182</v>
      </c>
    </row>
    <row r="12227">
      <c r="F12227" t="n">
        <v>0.08629543287833283</v>
      </c>
      <c r="G12227" t="n">
        <v>0.1005281865090133</v>
      </c>
      <c r="H12227" t="n">
        <v>-0.002797261121890906</v>
      </c>
      <c r="J12227" t="n">
        <v>0.07534519677486899</v>
      </c>
      <c r="K12227" t="n">
        <v>0.1084689735301392</v>
      </c>
      <c r="L12227" t="n">
        <v>-0.002250165017345753</v>
      </c>
      <c r="M12227" t="n">
        <v>0.1929210356033901</v>
      </c>
      <c r="N12227" t="n">
        <v>0.09934330456063947</v>
      </c>
      <c r="O12227" t="n">
        <v>-0.001916631414918442</v>
      </c>
      <c r="P12227" t="n">
        <v>0.3083956778339855</v>
      </c>
      <c r="Q12227" t="n">
        <v>0.101561278054556</v>
      </c>
      <c r="R12227" t="n">
        <v>-0.002132710516928902</v>
      </c>
    </row>
    <row r="12228">
      <c r="F12228" t="n">
        <v>0.08631938419610255</v>
      </c>
      <c r="G12228" t="n">
        <v>0.10053646588527</v>
      </c>
      <c r="H12228" t="n">
        <v>-0.002794078613622952</v>
      </c>
      <c r="J12228" t="n">
        <v>0.07538251973131403</v>
      </c>
      <c r="K12228" t="n">
        <v>0.1084779068997266</v>
      </c>
      <c r="L12228" t="n">
        <v>-0.00224839654560686</v>
      </c>
      <c r="M12228" t="n">
        <v>0.1930246499866147</v>
      </c>
      <c r="N12228" t="n">
        <v>0.09935148635149442</v>
      </c>
      <c r="O12228" t="n">
        <v>-0.001917480347734336</v>
      </c>
      <c r="P12228" t="n">
        <v>0.3085111271134751</v>
      </c>
      <c r="Q12228" t="n">
        <v>0.1015696425149459</v>
      </c>
      <c r="R12228" t="n">
        <v>-0.002131153977886874</v>
      </c>
    </row>
    <row r="12229">
      <c r="F12229" t="n">
        <v>0.08631982002742411</v>
      </c>
      <c r="G12229" t="n">
        <v>0.1005447452615267</v>
      </c>
      <c r="H12229" t="n">
        <v>-0.002794637429345677</v>
      </c>
      <c r="J12229" t="n">
        <v>0.07538223528754483</v>
      </c>
      <c r="K12229" t="n">
        <v>0.108486840269314</v>
      </c>
      <c r="L12229" t="n">
        <v>-0.002248621362779703</v>
      </c>
      <c r="M12229" t="n">
        <v>0.1929224906117648</v>
      </c>
      <c r="N12229" t="n">
        <v>0.09935966814234934</v>
      </c>
      <c r="O12229" t="n">
        <v>-0.00191767211494583</v>
      </c>
      <c r="P12229" t="n">
        <v>0.308347375795457</v>
      </c>
      <c r="Q12229" t="n">
        <v>0.1015780069753359</v>
      </c>
      <c r="R12229" t="n">
        <v>-0.002131580208682451</v>
      </c>
    </row>
    <row r="12230">
      <c r="F12230" t="n">
        <v>0.08633201356127623</v>
      </c>
      <c r="G12230" t="n">
        <v>0.1005530246377834</v>
      </c>
      <c r="H12230" t="n">
        <v>-0.002794358021484315</v>
      </c>
      <c r="J12230" t="n">
        <v>0.07535687938745574</v>
      </c>
      <c r="K12230" t="n">
        <v>0.1084957736389014</v>
      </c>
      <c r="L12230" t="n">
        <v>-0.00224839654560686</v>
      </c>
      <c r="M12230" t="n">
        <v>0.1929575136830969</v>
      </c>
      <c r="N12230" t="n">
        <v>0.09936784993320429</v>
      </c>
      <c r="O12230" t="n">
        <v>-0.00191767211494583</v>
      </c>
      <c r="P12230" t="n">
        <v>0.3084628252108017</v>
      </c>
      <c r="Q12230" t="n">
        <v>0.1015863714357258</v>
      </c>
      <c r="R12230" t="n">
        <v>-0.002131580208682451</v>
      </c>
    </row>
    <row r="12231">
      <c r="F12231" t="n">
        <v>0.08632069134715611</v>
      </c>
      <c r="G12231" t="n">
        <v>0.1005613040140401</v>
      </c>
      <c r="H12231" t="n">
        <v>-0.002794637429345677</v>
      </c>
      <c r="J12231" t="n">
        <v>0.07536913049920256</v>
      </c>
      <c r="K12231" t="n">
        <v>0.1085047070084888</v>
      </c>
      <c r="L12231" t="n">
        <v>-0.002247946911261173</v>
      </c>
      <c r="M12231" t="n">
        <v>0.1929582409529597</v>
      </c>
      <c r="N12231" t="n">
        <v>0.09937603172405922</v>
      </c>
      <c r="O12231" t="n">
        <v>-0.00191890347768324</v>
      </c>
      <c r="P12231" t="n">
        <v>0.3084665934843664</v>
      </c>
      <c r="Q12231" t="n">
        <v>0.1015947358961157</v>
      </c>
      <c r="R12231" t="n">
        <v>-0.002131153977886874</v>
      </c>
    </row>
    <row r="12232">
      <c r="F12232" t="n">
        <v>0.08632112683551502</v>
      </c>
      <c r="G12232" t="n">
        <v>0.1005695833902968</v>
      </c>
      <c r="H12232" t="n">
        <v>-0.002791180053956692</v>
      </c>
      <c r="J12232" t="n">
        <v>0.07536884584259095</v>
      </c>
      <c r="K12232" t="n">
        <v>0.1085136403780762</v>
      </c>
      <c r="L12232" t="n">
        <v>-0.002246179369006375</v>
      </c>
      <c r="M12232" t="n">
        <v>0.1930275598935932</v>
      </c>
      <c r="N12232" t="n">
        <v>0.09938421351491415</v>
      </c>
      <c r="O12232" t="n">
        <v>-0.001918711587335472</v>
      </c>
      <c r="P12232" t="n">
        <v>0.3085262027106049</v>
      </c>
      <c r="Q12232" t="n">
        <v>0.1016031003565057</v>
      </c>
      <c r="R12232" t="n">
        <v>-0.002130023076445227</v>
      </c>
    </row>
    <row r="12233">
      <c r="F12233" t="n">
        <v>0.08633332015696074</v>
      </c>
      <c r="G12233" t="n">
        <v>0.1005778627665535</v>
      </c>
      <c r="H12233" t="n">
        <v>-0.00279062187376392</v>
      </c>
      <c r="J12233" t="n">
        <v>0.07535602550301669</v>
      </c>
      <c r="K12233" t="n">
        <v>0.1085225737476636</v>
      </c>
      <c r="L12233" t="n">
        <v>-0.002246404009407316</v>
      </c>
      <c r="M12233" t="n">
        <v>0.192925399154616</v>
      </c>
      <c r="N12233" t="n">
        <v>0.0993923953057691</v>
      </c>
      <c r="O12233" t="n">
        <v>-0.001919287258378777</v>
      </c>
      <c r="P12233" t="n">
        <v>0.3084741285328247</v>
      </c>
      <c r="Q12233" t="n">
        <v>0.1016114648168956</v>
      </c>
      <c r="R12233" t="n">
        <v>-0.002130236057454771</v>
      </c>
    </row>
    <row r="12234">
      <c r="F12234" t="n">
        <v>0.08631023947810931</v>
      </c>
      <c r="G12234" t="n">
        <v>0.1005861421428102</v>
      </c>
      <c r="H12234" t="n">
        <v>-0.002791459144053078</v>
      </c>
      <c r="J12234" t="n">
        <v>0.07536827628813809</v>
      </c>
      <c r="K12234" t="n">
        <v>0.108531507117251</v>
      </c>
      <c r="L12234" t="n">
        <v>-0.002246179369006375</v>
      </c>
      <c r="M12234" t="n">
        <v>0.1929261259832134</v>
      </c>
      <c r="N12234" t="n">
        <v>0.09940057709662402</v>
      </c>
      <c r="O12234" t="n">
        <v>-0.00191890347768324</v>
      </c>
      <c r="P12234" t="n">
        <v>0.3084778953062179</v>
      </c>
      <c r="Q12234" t="n">
        <v>0.1016198292772855</v>
      </c>
      <c r="R12234" t="n">
        <v>-0.002130236057454771</v>
      </c>
    </row>
    <row r="12235">
      <c r="F12235" t="n">
        <v>0.08629891654527286</v>
      </c>
      <c r="G12235" t="n">
        <v>0.1005944215190669</v>
      </c>
      <c r="H12235" t="n">
        <v>-0.00279062187376392</v>
      </c>
      <c r="J12235" t="n">
        <v>0.07534292029914257</v>
      </c>
      <c r="K12235" t="n">
        <v>0.1085404404868384</v>
      </c>
      <c r="L12235" t="n">
        <v>-0.002246404009407316</v>
      </c>
      <c r="M12235" t="n">
        <v>0.1929268526889465</v>
      </c>
      <c r="N12235" t="n">
        <v>0.09940875888747897</v>
      </c>
      <c r="O12235" t="n">
        <v>-0.001919095368031008</v>
      </c>
      <c r="P12235" t="n">
        <v>0.3085375041599526</v>
      </c>
      <c r="Q12235" t="n">
        <v>0.1016281937376755</v>
      </c>
      <c r="R12235" t="n">
        <v>-0.002130236057454771</v>
      </c>
    </row>
    <row r="12236">
      <c r="F12236" t="n">
        <v>0.0863346257229593</v>
      </c>
      <c r="G12236" t="n">
        <v>0.1006027008953237</v>
      </c>
      <c r="H12236" t="n">
        <v>-0.002788006963820583</v>
      </c>
      <c r="J12236" t="n">
        <v>0.07535517089500517</v>
      </c>
      <c r="K12236" t="n">
        <v>0.1085493738564258</v>
      </c>
      <c r="L12236" t="n">
        <v>-0.002244636866797088</v>
      </c>
      <c r="M12236" t="n">
        <v>0.192996171646898</v>
      </c>
      <c r="N12236" t="n">
        <v>0.0994169406783339</v>
      </c>
      <c r="O12236" t="n">
        <v>-0.001920325864620115</v>
      </c>
      <c r="P12236" t="n">
        <v>0.3083737414307023</v>
      </c>
      <c r="Q12236" t="n">
        <v>0.1016365581980654</v>
      </c>
      <c r="R12236" t="n">
        <v>-0.00212846562016853</v>
      </c>
    </row>
    <row r="12237">
      <c r="F12237" t="n">
        <v>0.08632330256120938</v>
      </c>
      <c r="G12237" t="n">
        <v>0.1006109802715804</v>
      </c>
      <c r="H12237" t="n">
        <v>-0.002787449418182382</v>
      </c>
      <c r="J12237" t="n">
        <v>0.07537995684208136</v>
      </c>
      <c r="K12237" t="n">
        <v>0.1085583072260131</v>
      </c>
      <c r="L12237" t="n">
        <v>-0.002244861330483768</v>
      </c>
      <c r="M12237" t="n">
        <v>0.1929283057317832</v>
      </c>
      <c r="N12237" t="n">
        <v>0.09942512246918885</v>
      </c>
      <c r="O12237" t="n">
        <v>-0.001920325864620115</v>
      </c>
      <c r="P12237" t="n">
        <v>0.3084333492791207</v>
      </c>
      <c r="Q12237" t="n">
        <v>0.1016449226584553</v>
      </c>
      <c r="R12237" t="n">
        <v>-0.002128891313292564</v>
      </c>
    </row>
    <row r="12238">
      <c r="F12238" t="n">
        <v>0.08632373736294799</v>
      </c>
      <c r="G12238" t="n">
        <v>0.1006192596478371</v>
      </c>
      <c r="H12238" t="n">
        <v>-0.002787449418182382</v>
      </c>
      <c r="J12238" t="n">
        <v>0.07535460075444407</v>
      </c>
      <c r="K12238" t="n">
        <v>0.1085672405956005</v>
      </c>
      <c r="L12238" t="n">
        <v>-0.002244636866797088</v>
      </c>
      <c r="M12238" t="n">
        <v>0.1929976247345489</v>
      </c>
      <c r="N12238" t="n">
        <v>0.09943330426004378</v>
      </c>
      <c r="O12238" t="n">
        <v>-0.001919941837849868</v>
      </c>
      <c r="P12238" t="n">
        <v>0.3084929573767085</v>
      </c>
      <c r="Q12238" t="n">
        <v>0.1016532871188453</v>
      </c>
      <c r="R12238" t="n">
        <v>-0.002128891313292564</v>
      </c>
    </row>
    <row r="12239">
      <c r="F12239" t="n">
        <v>0.08633593025857689</v>
      </c>
      <c r="G12239" t="n">
        <v>0.1006275390240938</v>
      </c>
      <c r="H12239" t="n">
        <v>-0.002784838769476335</v>
      </c>
      <c r="J12239" t="n">
        <v>0.0753417801320632</v>
      </c>
      <c r="K12239" t="n">
        <v>0.1085761739651879</v>
      </c>
      <c r="L12239" t="n">
        <v>-0.002245085794170448</v>
      </c>
      <c r="M12239" t="n">
        <v>0.192929758283053</v>
      </c>
      <c r="N12239" t="n">
        <v>0.09944148605089871</v>
      </c>
      <c r="O12239" t="n">
        <v>-0.001921171091359729</v>
      </c>
      <c r="P12239" t="n">
        <v>0.3084408775470545</v>
      </c>
      <c r="Q12239" t="n">
        <v>0.1016616515792352</v>
      </c>
      <c r="R12239" t="n">
        <v>-0.002128678466730547</v>
      </c>
    </row>
    <row r="12240">
      <c r="F12240" t="n">
        <v>0.08632460662281904</v>
      </c>
      <c r="G12240" t="n">
        <v>0.1006358184003505</v>
      </c>
      <c r="H12240" t="n">
        <v>-0.00278456031344499</v>
      </c>
      <c r="J12240" t="n">
        <v>0.07535403029244221</v>
      </c>
      <c r="K12240" t="n">
        <v>0.1085851073347753</v>
      </c>
      <c r="L12240" t="n">
        <v>-0.002243318875197329</v>
      </c>
      <c r="M12240" t="n">
        <v>0.1930333738085832</v>
      </c>
      <c r="N12240" t="n">
        <v>0.09944966784175364</v>
      </c>
      <c r="O12240" t="n">
        <v>-0.001921363227682497</v>
      </c>
      <c r="P12240" t="n">
        <v>0.3085004853876004</v>
      </c>
      <c r="Q12240" t="n">
        <v>0.1016700160396251</v>
      </c>
      <c r="R12240" t="n">
        <v>-0.002127333264460574</v>
      </c>
    </row>
    <row r="12241">
      <c r="F12241" t="n">
        <v>0.0863250410809</v>
      </c>
      <c r="G12241" t="n">
        <v>0.1006440977766072</v>
      </c>
      <c r="H12241" t="n">
        <v>-0.002784281857413646</v>
      </c>
      <c r="J12241" t="n">
        <v>0.07534120956642527</v>
      </c>
      <c r="K12241" t="n">
        <v>0.1085940407043627</v>
      </c>
      <c r="L12241" t="n">
        <v>-0.002243318875197329</v>
      </c>
      <c r="M12241" t="n">
        <v>0.1930340999947511</v>
      </c>
      <c r="N12241" t="n">
        <v>0.09945784963260858</v>
      </c>
      <c r="O12241" t="n">
        <v>-0.001921555364005265</v>
      </c>
      <c r="P12241" t="n">
        <v>0.3084484037939526</v>
      </c>
      <c r="Q12241" t="n">
        <v>0.1016783805000151</v>
      </c>
      <c r="R12241" t="n">
        <v>-0.002127545976515815</v>
      </c>
    </row>
    <row r="12242">
      <c r="F12242" t="n">
        <v>0.08631371708563546</v>
      </c>
      <c r="G12242" t="n">
        <v>0.1006523771528639</v>
      </c>
      <c r="H12242" t="n">
        <v>-0.002785117225507679</v>
      </c>
      <c r="J12242" t="n">
        <v>0.07536599485500929</v>
      </c>
      <c r="K12242" t="n">
        <v>0.1086029740739501</v>
      </c>
      <c r="L12242" t="n">
        <v>-0.002243318875197329</v>
      </c>
      <c r="M12242" t="n">
        <v>0.1930348260579537</v>
      </c>
      <c r="N12242" t="n">
        <v>0.09946603142346352</v>
      </c>
      <c r="O12242" t="n">
        <v>-0.001921747500328033</v>
      </c>
      <c r="P12242" t="n">
        <v>0.3085638565908694</v>
      </c>
      <c r="Q12242" t="n">
        <v>0.101686744960405</v>
      </c>
      <c r="R12242" t="n">
        <v>-0.002127120552405334</v>
      </c>
    </row>
    <row r="12243">
      <c r="F12243" t="n">
        <v>0.08630239288890404</v>
      </c>
      <c r="G12243" t="n">
        <v>0.1006606565291207</v>
      </c>
      <c r="H12243" t="n">
        <v>-0.00278456031344499</v>
      </c>
      <c r="J12243" t="n">
        <v>0.0753531739968666</v>
      </c>
      <c r="K12243" t="n">
        <v>0.1086119074435375</v>
      </c>
      <c r="L12243" t="n">
        <v>-0.002240880202529833</v>
      </c>
      <c r="M12243" t="n">
        <v>0.1929326619106004</v>
      </c>
      <c r="N12243" t="n">
        <v>0.09947421321431846</v>
      </c>
      <c r="O12243" t="n">
        <v>-0.001921555364005265</v>
      </c>
      <c r="P12243" t="n">
        <v>0.3084000824210122</v>
      </c>
      <c r="Q12243" t="n">
        <v>0.1016951094207949</v>
      </c>
      <c r="R12243" t="n">
        <v>-0.002126907840350093</v>
      </c>
    </row>
    <row r="12244">
      <c r="F12244" t="n">
        <v>0.08633810219298285</v>
      </c>
      <c r="G12244" t="n">
        <v>0.1006689359053774</v>
      </c>
      <c r="H12244" t="n">
        <v>-0.002781397349589345</v>
      </c>
      <c r="J12244" t="n">
        <v>0.07535288840435135</v>
      </c>
      <c r="K12244" t="n">
        <v>0.1086208408131249</v>
      </c>
      <c r="L12244" t="n">
        <v>-0.002241104312961129</v>
      </c>
      <c r="M12244" t="n">
        <v>0.1930362778154276</v>
      </c>
      <c r="N12244" t="n">
        <v>0.09948239500517339</v>
      </c>
      <c r="O12244" t="n">
        <v>-0.00192239933994726</v>
      </c>
      <c r="P12244" t="n">
        <v>0.3084038433927934</v>
      </c>
      <c r="Q12244" t="n">
        <v>0.1017034738811849</v>
      </c>
      <c r="R12244" t="n">
        <v>-0.002126200047444504</v>
      </c>
    </row>
    <row r="12245">
      <c r="F12245" t="n">
        <v>0.08630326082900072</v>
      </c>
      <c r="G12245" t="n">
        <v>0.1006772152816341</v>
      </c>
      <c r="H12245" t="n">
        <v>-0.002781397349589345</v>
      </c>
      <c r="J12245" t="n">
        <v>0.0753776732520663</v>
      </c>
      <c r="K12245" t="n">
        <v>0.1086297741827123</v>
      </c>
      <c r="L12245" t="n">
        <v>-0.002241328423392425</v>
      </c>
      <c r="M12245" t="n">
        <v>0.192968409827715</v>
      </c>
      <c r="N12245" t="n">
        <v>0.09949057679602832</v>
      </c>
      <c r="O12245" t="n">
        <v>-0.001922591599107171</v>
      </c>
      <c r="P12245" t="n">
        <v>0.3084634502006355</v>
      </c>
      <c r="Q12245" t="n">
        <v>0.1017118383415748</v>
      </c>
      <c r="R12245" t="n">
        <v>-0.002125562314976764</v>
      </c>
    </row>
    <row r="12246">
      <c r="F12246" t="n">
        <v>0.08632721165172955</v>
      </c>
      <c r="G12246" t="n">
        <v>0.1006854946578908</v>
      </c>
      <c r="H12246" t="n">
        <v>-0.002781119209854386</v>
      </c>
      <c r="J12246" t="n">
        <v>0.07536485221007778</v>
      </c>
      <c r="K12246" t="n">
        <v>0.1086387075522997</v>
      </c>
      <c r="L12246" t="n">
        <v>-0.002241552533823721</v>
      </c>
      <c r="M12246" t="n">
        <v>0.1930034321674064</v>
      </c>
      <c r="N12246" t="n">
        <v>0.09949875858688327</v>
      </c>
      <c r="O12246" t="n">
        <v>-0.001922783858267082</v>
      </c>
      <c r="P12246" t="n">
        <v>0.3085789039718871</v>
      </c>
      <c r="Q12246" t="n">
        <v>0.1017202028019647</v>
      </c>
      <c r="R12246" t="n">
        <v>-0.002125987469955257</v>
      </c>
    </row>
    <row r="12247">
      <c r="F12247" t="n">
        <v>0.08633940397751971</v>
      </c>
      <c r="G12247" t="n">
        <v>0.1006937740341475</v>
      </c>
      <c r="H12247" t="n">
        <v>-0.002777961493901276</v>
      </c>
      <c r="J12247" t="n">
        <v>0.07533949594182397</v>
      </c>
      <c r="K12247" t="n">
        <v>0.1086476409218871</v>
      </c>
      <c r="L12247" t="n">
        <v>-0.002241328423392425</v>
      </c>
      <c r="M12247" t="n">
        <v>0.1930384545291725</v>
      </c>
      <c r="N12247" t="n">
        <v>0.0995069403777382</v>
      </c>
      <c r="O12247" t="n">
        <v>-0.00192239933994726</v>
      </c>
      <c r="P12247" t="n">
        <v>0.3084151232513815</v>
      </c>
      <c r="Q12247" t="n">
        <v>0.1017285672623547</v>
      </c>
      <c r="R12247" t="n">
        <v>-0.002125774892466011</v>
      </c>
    </row>
    <row r="12248">
      <c r="F12248" t="n">
        <v>0.0863398376761931</v>
      </c>
      <c r="G12248" t="n">
        <v>0.1007020534104042</v>
      </c>
      <c r="H12248" t="n">
        <v>-0.002778794965696626</v>
      </c>
      <c r="J12248" t="n">
        <v>0.07533921005667983</v>
      </c>
      <c r="K12248" t="n">
        <v>0.1086565742914745</v>
      </c>
      <c r="L12248" t="n">
        <v>-0.002239786770583496</v>
      </c>
      <c r="M12248" t="n">
        <v>0.192970585737246</v>
      </c>
      <c r="N12248" t="n">
        <v>0.09951512216859315</v>
      </c>
      <c r="O12248" t="n">
        <v>-0.001924203721381945</v>
      </c>
      <c r="P12248" t="n">
        <v>0.3084747296557909</v>
      </c>
      <c r="Q12248" t="n">
        <v>0.1017369317227446</v>
      </c>
      <c r="R12248" t="n">
        <v>-0.002124641083534546</v>
      </c>
    </row>
    <row r="12249">
      <c r="F12249" t="n">
        <v>0.08630499533277947</v>
      </c>
      <c r="G12249" t="n">
        <v>0.1007103327866609</v>
      </c>
      <c r="H12249" t="n">
        <v>-0.002778517141764843</v>
      </c>
      <c r="J12249" t="n">
        <v>0.07533892409125702</v>
      </c>
      <c r="K12249" t="n">
        <v>0.1086655076610619</v>
      </c>
      <c r="L12249" t="n">
        <v>-0.002239114968912655</v>
      </c>
      <c r="M12249" t="n">
        <v>0.193005607925506</v>
      </c>
      <c r="N12249" t="n">
        <v>0.09952330395944807</v>
      </c>
      <c r="O12249" t="n">
        <v>-0.001923818957590427</v>
      </c>
      <c r="P12249" t="n">
        <v>0.3085901841488446</v>
      </c>
      <c r="Q12249" t="n">
        <v>0.1017452961831345</v>
      </c>
      <c r="R12249" t="n">
        <v>-0.002124428640670479</v>
      </c>
    </row>
    <row r="12250">
      <c r="F12250" t="n">
        <v>0.08634070472912703</v>
      </c>
      <c r="G12250" t="n">
        <v>0.1007186121629177</v>
      </c>
      <c r="H12250" t="n">
        <v>-0.002778517141764843</v>
      </c>
      <c r="J12250" t="n">
        <v>0.07536370828019547</v>
      </c>
      <c r="K12250" t="n">
        <v>0.1086744410306493</v>
      </c>
      <c r="L12250" t="n">
        <v>-0.002239562836693216</v>
      </c>
      <c r="M12250" t="n">
        <v>0.1930406301357396</v>
      </c>
      <c r="N12250" t="n">
        <v>0.09953148575030302</v>
      </c>
      <c r="O12250" t="n">
        <v>-0.001923626575694668</v>
      </c>
      <c r="P12250" t="n">
        <v>0.3084263985090834</v>
      </c>
      <c r="Q12250" t="n">
        <v>0.1017536606435245</v>
      </c>
      <c r="R12250" t="n">
        <v>-0.002124853526398613</v>
      </c>
    </row>
    <row r="12251">
      <c r="F12251" t="n">
        <v>0.08630586189604977</v>
      </c>
      <c r="G12251" t="n">
        <v>0.1007268915391744</v>
      </c>
      <c r="H12251" t="n">
        <v>-0.002777961493901276</v>
      </c>
      <c r="J12251" t="n">
        <v>0.07535088700830565</v>
      </c>
      <c r="K12251" t="n">
        <v>0.1086833744002366</v>
      </c>
      <c r="L12251" t="n">
        <v>-0.002239786770583496</v>
      </c>
      <c r="M12251" t="n">
        <v>0.1929727605397386</v>
      </c>
      <c r="N12251" t="n">
        <v>0.09953966754115795</v>
      </c>
      <c r="O12251" t="n">
        <v>-0.001924011339486186</v>
      </c>
      <c r="P12251" t="n">
        <v>0.3084860045028478</v>
      </c>
      <c r="Q12251" t="n">
        <v>0.1017620251039144</v>
      </c>
      <c r="R12251" t="n">
        <v>-0.002122869489158925</v>
      </c>
    </row>
    <row r="12252">
      <c r="F12252" t="n">
        <v>0.08634157132267223</v>
      </c>
      <c r="G12252" t="n">
        <v>0.1007351709154311</v>
      </c>
      <c r="H12252" t="n">
        <v>-0.002775086236574647</v>
      </c>
      <c r="J12252" t="n">
        <v>0.07535060077346743</v>
      </c>
      <c r="K12252" t="n">
        <v>0.108692307769824</v>
      </c>
      <c r="L12252" t="n">
        <v>-0.002237350313789175</v>
      </c>
      <c r="M12252" t="n">
        <v>0.1929391878793288</v>
      </c>
      <c r="N12252" t="n">
        <v>0.09954784933201288</v>
      </c>
      <c r="O12252" t="n">
        <v>-0.001924852790684157</v>
      </c>
      <c r="P12252" t="n">
        <v>0.3085456107338529</v>
      </c>
      <c r="Q12252" t="n">
        <v>0.1017703895643043</v>
      </c>
      <c r="R12252" t="n">
        <v>-0.002123294105518393</v>
      </c>
    </row>
    <row r="12253">
      <c r="F12253" t="n">
        <v>0.08630672799996625</v>
      </c>
      <c r="G12253" t="n">
        <v>0.1007434502916878</v>
      </c>
      <c r="H12253" t="n">
        <v>-0.002775363745198304</v>
      </c>
      <c r="J12253" t="n">
        <v>0.07537538452126365</v>
      </c>
      <c r="K12253" t="n">
        <v>0.1087012411394114</v>
      </c>
      <c r="L12253" t="n">
        <v>-0.002238021586010534</v>
      </c>
      <c r="M12253" t="n">
        <v>0.192974209792924</v>
      </c>
      <c r="N12253" t="n">
        <v>0.09955603112286783</v>
      </c>
      <c r="O12253" t="n">
        <v>-0.0019252377997432</v>
      </c>
      <c r="P12253" t="n">
        <v>0.3084935184974946</v>
      </c>
      <c r="Q12253" t="n">
        <v>0.1017787540246943</v>
      </c>
      <c r="R12253" t="n">
        <v>-0.002123294105518393</v>
      </c>
    </row>
    <row r="12254">
      <c r="F12254" t="n">
        <v>0.08634243745662276</v>
      </c>
      <c r="G12254" t="n">
        <v>0.1007517296679445</v>
      </c>
      <c r="H12254" t="n">
        <v>-0.002775641253821962</v>
      </c>
      <c r="J12254" t="n">
        <v>0.07535002806302653</v>
      </c>
      <c r="K12254" t="n">
        <v>0.1087101745089988</v>
      </c>
      <c r="L12254" t="n">
        <v>-0.002237797828603414</v>
      </c>
      <c r="M12254" t="n">
        <v>0.1929749342349464</v>
      </c>
      <c r="N12254" t="n">
        <v>0.09956421291372275</v>
      </c>
      <c r="O12254" t="n">
        <v>-0.0019252377997432</v>
      </c>
      <c r="P12254" t="n">
        <v>0.3086089741764944</v>
      </c>
      <c r="Q12254" t="n">
        <v>0.1017871184850842</v>
      </c>
      <c r="R12254" t="n">
        <v>-0.002123081797338659</v>
      </c>
    </row>
    <row r="12255">
      <c r="F12255" t="n">
        <v>0.08631935254661049</v>
      </c>
      <c r="G12255" t="n">
        <v>0.1007600090442012</v>
      </c>
      <c r="H12255" t="n">
        <v>-0.002775641253821962</v>
      </c>
      <c r="J12255" t="n">
        <v>0.075374811535756</v>
      </c>
      <c r="K12255" t="n">
        <v>0.1087191078785862</v>
      </c>
      <c r="L12255" t="n">
        <v>-0.002238021586010534</v>
      </c>
      <c r="M12255" t="n">
        <v>0.1930099561197653</v>
      </c>
      <c r="N12255" t="n">
        <v>0.0995723947045777</v>
      </c>
      <c r="O12255" t="n">
        <v>-0.001925045295213679</v>
      </c>
      <c r="P12255" t="n">
        <v>0.3084451803260502</v>
      </c>
      <c r="Q12255" t="n">
        <v>0.1017954829454741</v>
      </c>
      <c r="R12255" t="n">
        <v>-0.002123506413698127</v>
      </c>
    </row>
    <row r="12256">
      <c r="F12256" t="n">
        <v>0.08631978523965889</v>
      </c>
      <c r="G12256" t="n">
        <v>0.1007682884204579</v>
      </c>
      <c r="H12256" t="n">
        <v>-0.002772215318025041</v>
      </c>
      <c r="J12256" t="n">
        <v>0.07537452492262155</v>
      </c>
      <c r="K12256" t="n">
        <v>0.1087280412481736</v>
      </c>
      <c r="L12256" t="n">
        <v>-0.002235809818674974</v>
      </c>
      <c r="M12256" t="n">
        <v>0.1929763827498053</v>
      </c>
      <c r="N12256" t="n">
        <v>0.09958057649543263</v>
      </c>
      <c r="O12256" t="n">
        <v>-0.001926463231118744</v>
      </c>
      <c r="P12256" t="n">
        <v>0.3085606360979355</v>
      </c>
      <c r="Q12256" t="n">
        <v>0.1018038474058641</v>
      </c>
      <c r="R12256" t="n">
        <v>-0.002121522189354188</v>
      </c>
    </row>
    <row r="12257">
      <c r="F12257" t="n">
        <v>0.08632021781772864</v>
      </c>
      <c r="G12257" t="n">
        <v>0.1007765677967147</v>
      </c>
      <c r="H12257" t="n">
        <v>-0.002772492511837462</v>
      </c>
      <c r="J12257" t="n">
        <v>0.07536170331240365</v>
      </c>
      <c r="K12257" t="n">
        <v>0.108736974617761</v>
      </c>
      <c r="L12257" t="n">
        <v>-0.002236033399656842</v>
      </c>
      <c r="M12257" t="n">
        <v>0.193045702243988</v>
      </c>
      <c r="N12257" t="n">
        <v>0.09958875828628758</v>
      </c>
      <c r="O12257" t="n">
        <v>-0.00192665585817915</v>
      </c>
      <c r="P12257" t="n">
        <v>0.3086202419996996</v>
      </c>
      <c r="Q12257" t="n">
        <v>0.101812211866254</v>
      </c>
      <c r="R12257" t="n">
        <v>-0.002121522189354188</v>
      </c>
    </row>
    <row r="12258">
      <c r="F12258" t="n">
        <v>0.086320650280794</v>
      </c>
      <c r="G12258" t="n">
        <v>0.1007848471729714</v>
      </c>
      <c r="H12258" t="n">
        <v>-0.002771660930400198</v>
      </c>
      <c r="J12258" t="n">
        <v>0.0753614165674603</v>
      </c>
      <c r="K12258" t="n">
        <v>0.1087459079873484</v>
      </c>
      <c r="L12258" t="n">
        <v>-0.002236033399656842</v>
      </c>
      <c r="M12258" t="n">
        <v>0.1930464263385098</v>
      </c>
      <c r="N12258" t="n">
        <v>0.09959694007714251</v>
      </c>
      <c r="O12258" t="n">
        <v>-0.00192665585817915</v>
      </c>
      <c r="P12258" t="n">
        <v>0.3084564432157014</v>
      </c>
      <c r="Q12258" t="n">
        <v>0.1018205763266439</v>
      </c>
      <c r="R12258" t="n">
        <v>-0.002121946536226746</v>
      </c>
    </row>
    <row r="12259">
      <c r="F12259" t="n">
        <v>0.08630932355353346</v>
      </c>
      <c r="G12259" t="n">
        <v>0.1007931265492281</v>
      </c>
      <c r="H12259" t="n">
        <v>-0.002772492511837462</v>
      </c>
      <c r="J12259" t="n">
        <v>0.07534859488280744</v>
      </c>
      <c r="K12259" t="n">
        <v>0.1087548413569358</v>
      </c>
      <c r="L12259" t="n">
        <v>-0.002235586237693107</v>
      </c>
      <c r="M12259" t="n">
        <v>0.1929785545989918</v>
      </c>
      <c r="N12259" t="n">
        <v>0.09960512186799744</v>
      </c>
      <c r="O12259" t="n">
        <v>-0.001926270604058338</v>
      </c>
      <c r="P12259" t="n">
        <v>0.3084601964743295</v>
      </c>
      <c r="Q12259" t="n">
        <v>0.1018289407870338</v>
      </c>
      <c r="R12259" t="n">
        <v>-0.002122158709663025</v>
      </c>
    </row>
    <row r="12260">
      <c r="F12260" t="n">
        <v>0.08630975574328956</v>
      </c>
      <c r="G12260" t="n">
        <v>0.1008014059254848</v>
      </c>
      <c r="H12260" t="n">
        <v>-0.00276934875814532</v>
      </c>
      <c r="J12260" t="n">
        <v>0.07534830800611671</v>
      </c>
      <c r="K12260" t="n">
        <v>0.1087637747265232</v>
      </c>
      <c r="L12260" t="n">
        <v>-0.002234046145772745</v>
      </c>
      <c r="M12260" t="n">
        <v>0.1929449803746934</v>
      </c>
      <c r="N12260" t="n">
        <v>0.09961330365885238</v>
      </c>
      <c r="O12260" t="n">
        <v>-0.00192749487620582</v>
      </c>
      <c r="P12260" t="n">
        <v>0.3084639492127461</v>
      </c>
      <c r="Q12260" t="n">
        <v>0.1018373052474238</v>
      </c>
      <c r="R12260" t="n">
        <v>-0.002120810414613292</v>
      </c>
    </row>
    <row r="12261">
      <c r="F12261" t="n">
        <v>0.08633370614143732</v>
      </c>
      <c r="G12261" t="n">
        <v>0.1008096853017415</v>
      </c>
      <c r="H12261" t="n">
        <v>-0.002769071878645405</v>
      </c>
      <c r="J12261" t="n">
        <v>0.07534802104922746</v>
      </c>
      <c r="K12261" t="n">
        <v>0.1087727080961106</v>
      </c>
      <c r="L12261" t="n">
        <v>-0.002234046145772745</v>
      </c>
      <c r="M12261" t="n">
        <v>0.1930485978833184</v>
      </c>
      <c r="N12261" t="n">
        <v>0.09962148544970732</v>
      </c>
      <c r="O12261" t="n">
        <v>-0.00192749487620582</v>
      </c>
      <c r="P12261" t="n">
        <v>0.3085235537855796</v>
      </c>
      <c r="Q12261" t="n">
        <v>0.1018456697078137</v>
      </c>
      <c r="R12261" t="n">
        <v>-0.002120810414613292</v>
      </c>
    </row>
    <row r="12262">
      <c r="F12262" t="n">
        <v>0.08633413818742805</v>
      </c>
      <c r="G12262" t="n">
        <v>0.1008179646779982</v>
      </c>
      <c r="H12262" t="n">
        <v>-0.002768794999145491</v>
      </c>
      <c r="J12262" t="n">
        <v>0.07534773401214707</v>
      </c>
      <c r="K12262" t="n">
        <v>0.108781641465698</v>
      </c>
      <c r="L12262" t="n">
        <v>-0.002233822741158168</v>
      </c>
      <c r="M12262" t="n">
        <v>0.1929464272677033</v>
      </c>
      <c r="N12262" t="n">
        <v>0.09962966724056226</v>
      </c>
      <c r="O12262" t="n">
        <v>-0.001927302126718199</v>
      </c>
      <c r="P12262" t="n">
        <v>0.3085831585871156</v>
      </c>
      <c r="Q12262" t="n">
        <v>0.1018540341682036</v>
      </c>
      <c r="R12262" t="n">
        <v>-0.002120810414613292</v>
      </c>
    </row>
    <row r="12263">
      <c r="F12263" t="n">
        <v>0.08634632936639414</v>
      </c>
      <c r="G12263" t="n">
        <v>0.1008262440542549</v>
      </c>
      <c r="H12263" t="n">
        <v>-0.002769071878645405</v>
      </c>
      <c r="J12263" t="n">
        <v>0.07537251638426186</v>
      </c>
      <c r="K12263" t="n">
        <v>0.1087905748352854</v>
      </c>
      <c r="L12263" t="n">
        <v>-0.002234269550387322</v>
      </c>
      <c r="M12263" t="n">
        <v>0.1930157468192681</v>
      </c>
      <c r="N12263" t="n">
        <v>0.09963784903141719</v>
      </c>
      <c r="O12263" t="n">
        <v>-0.001927880375181061</v>
      </c>
      <c r="P12263" t="n">
        <v>0.3084752042992255</v>
      </c>
      <c r="Q12263" t="n">
        <v>0.1018623986285936</v>
      </c>
      <c r="R12263" t="n">
        <v>-0.002119037721324646</v>
      </c>
    </row>
    <row r="12264">
      <c r="F12264" t="n">
        <v>0.08633500193395</v>
      </c>
      <c r="G12264" t="n">
        <v>0.1008345234305116</v>
      </c>
      <c r="H12264" t="n">
        <v>-0.002765933445459754</v>
      </c>
      <c r="J12264" t="n">
        <v>0.07535969441341199</v>
      </c>
      <c r="K12264" t="n">
        <v>0.1087995082048728</v>
      </c>
      <c r="L12264" t="n">
        <v>-0.00223250628132868</v>
      </c>
      <c r="M12264" t="n">
        <v>0.1929478736682347</v>
      </c>
      <c r="N12264" t="n">
        <v>0.09964603082227212</v>
      </c>
      <c r="O12264" t="n">
        <v>-0.001928525231927164</v>
      </c>
      <c r="P12264" t="n">
        <v>0.3085906619109808</v>
      </c>
      <c r="Q12264" t="n">
        <v>0.1018707630889835</v>
      </c>
      <c r="R12264" t="n">
        <v>-0.00211946152886891</v>
      </c>
    </row>
    <row r="12265">
      <c r="F12265" t="n">
        <v>0.08634719296889268</v>
      </c>
      <c r="G12265" t="n">
        <v>0.1008428028067684</v>
      </c>
      <c r="H12265" t="n">
        <v>-0.0027653803140838</v>
      </c>
      <c r="J12265" t="n">
        <v>0.07535940710707455</v>
      </c>
      <c r="K12265" t="n">
        <v>0.1088084415744602</v>
      </c>
      <c r="L12265" t="n">
        <v>-0.002232283053023378</v>
      </c>
      <c r="M12265" t="n">
        <v>0.1930514915522902</v>
      </c>
      <c r="N12265" t="n">
        <v>0.09965421261312706</v>
      </c>
      <c r="O12265" t="n">
        <v>-0.001928525231927164</v>
      </c>
      <c r="P12265" t="n">
        <v>0.3084827050754017</v>
      </c>
      <c r="Q12265" t="n">
        <v>0.1018791275493734</v>
      </c>
      <c r="R12265" t="n">
        <v>-0.002119037721324646</v>
      </c>
    </row>
    <row r="12266">
      <c r="F12266" t="n">
        <v>0.08632410584207056</v>
      </c>
      <c r="G12266" t="n">
        <v>0.1008510821830251</v>
      </c>
      <c r="H12266" t="n">
        <v>-0.0027653803140838</v>
      </c>
      <c r="J12266" t="n">
        <v>0.07535911972056726</v>
      </c>
      <c r="K12266" t="n">
        <v>0.1088173749440476</v>
      </c>
      <c r="L12266" t="n">
        <v>-0.002232729509633983</v>
      </c>
      <c r="M12266" t="n">
        <v>0.1929836179380086</v>
      </c>
      <c r="N12266" t="n">
        <v>0.099662394403982</v>
      </c>
      <c r="O12266" t="n">
        <v>-0.001929103847358285</v>
      </c>
      <c r="P12266" t="n">
        <v>0.3085981631385777</v>
      </c>
      <c r="Q12266" t="n">
        <v>0.1018874920097634</v>
      </c>
      <c r="R12266" t="n">
        <v>-0.002119037721324646</v>
      </c>
    </row>
    <row r="12267">
      <c r="F12267" t="n">
        <v>0.0863480561104579</v>
      </c>
      <c r="G12267" t="n">
        <v>0.1008593615592818</v>
      </c>
      <c r="H12267" t="n">
        <v>-0.002762800036868434</v>
      </c>
      <c r="J12267" t="n">
        <v>0.07537136688366004</v>
      </c>
      <c r="K12267" t="n">
        <v>0.108826308313635</v>
      </c>
      <c r="L12267" t="n">
        <v>-0.002232059824718076</v>
      </c>
      <c r="M12267" t="n">
        <v>0.1929843407795532</v>
      </c>
      <c r="N12267" t="n">
        <v>0.09967057619483694</v>
      </c>
      <c r="O12267" t="n">
        <v>-0.001928525231927164</v>
      </c>
      <c r="P12267" t="n">
        <v>0.3086577675702358</v>
      </c>
      <c r="Q12267" t="n">
        <v>0.1018958564701533</v>
      </c>
      <c r="R12267" t="n">
        <v>-0.002119037721324646</v>
      </c>
    </row>
    <row r="12268">
      <c r="F12268" t="n">
        <v>0.08634848750832616</v>
      </c>
      <c r="G12268" t="n">
        <v>0.1008676409355385</v>
      </c>
      <c r="H12268" t="n">
        <v>-0.002762523784489985</v>
      </c>
      <c r="J12268" t="n">
        <v>0.07533347550505169</v>
      </c>
      <c r="K12268" t="n">
        <v>0.1088352416832224</v>
      </c>
      <c r="L12268" t="n">
        <v>-0.002230743593014737</v>
      </c>
      <c r="M12268" t="n">
        <v>0.1929507649915707</v>
      </c>
      <c r="N12268" t="n">
        <v>0.09967875798569188</v>
      </c>
      <c r="O12268" t="n">
        <v>-0.001929940278734904</v>
      </c>
      <c r="P12268" t="n">
        <v>0.3086615172446325</v>
      </c>
      <c r="Q12268" t="n">
        <v>0.1019042209305432</v>
      </c>
      <c r="R12268" t="n">
        <v>-0.00211811205274986</v>
      </c>
    </row>
    <row r="12269">
      <c r="F12269" t="n">
        <v>0.08634891879088386</v>
      </c>
      <c r="G12269" t="n">
        <v>0.1008759203117952</v>
      </c>
      <c r="H12269" t="n">
        <v>-0.002762523784489985</v>
      </c>
      <c r="J12269" t="n">
        <v>0.0753457225078497</v>
      </c>
      <c r="K12269" t="n">
        <v>0.1088441750528098</v>
      </c>
      <c r="L12269" t="n">
        <v>-0.002230966645068833</v>
      </c>
      <c r="M12269" t="n">
        <v>0.192985786093101</v>
      </c>
      <c r="N12269" t="n">
        <v>0.0996869397765468</v>
      </c>
      <c r="O12269" t="n">
        <v>-0.001929747284707031</v>
      </c>
      <c r="P12269" t="n">
        <v>0.3086094110363401</v>
      </c>
      <c r="Q12269" t="n">
        <v>0.1019125853909332</v>
      </c>
      <c r="R12269" t="n">
        <v>-0.002117688515046851</v>
      </c>
    </row>
    <row r="12270">
      <c r="F12270" t="n">
        <v>0.08632583085786782</v>
      </c>
      <c r="G12270" t="n">
        <v>0.1008841996880519</v>
      </c>
      <c r="H12270" t="n">
        <v>-0.002763076289246883</v>
      </c>
      <c r="J12270" t="n">
        <v>0.07537050391647064</v>
      </c>
      <c r="K12270" t="n">
        <v>0.1088531084223971</v>
      </c>
      <c r="L12270" t="n">
        <v>-0.002230966645068833</v>
      </c>
      <c r="M12270" t="n">
        <v>0.1930208072159424</v>
      </c>
      <c r="N12270" t="n">
        <v>0.09969512156740175</v>
      </c>
      <c r="O12270" t="n">
        <v>-0.001929940278734904</v>
      </c>
      <c r="P12270" t="n">
        <v>0.3085573035506025</v>
      </c>
      <c r="Q12270" t="n">
        <v>0.1019209498513231</v>
      </c>
      <c r="R12270" t="n">
        <v>-0.002117476746195346</v>
      </c>
    </row>
    <row r="12271">
      <c r="F12271" t="n">
        <v>0.08633802141674929</v>
      </c>
      <c r="G12271" t="n">
        <v>0.1008924790643086</v>
      </c>
      <c r="H12271" t="n">
        <v>-0.002762523784489985</v>
      </c>
      <c r="J12271" t="n">
        <v>0.07537021610044904</v>
      </c>
      <c r="K12271" t="n">
        <v>0.1088620417919845</v>
      </c>
      <c r="L12271" t="n">
        <v>-0.002230966645068833</v>
      </c>
      <c r="M12271" t="n">
        <v>0.1929529321907745</v>
      </c>
      <c r="N12271" t="n">
        <v>0.09970330335825668</v>
      </c>
      <c r="O12271" t="n">
        <v>-0.001930133272762778</v>
      </c>
      <c r="P12271" t="n">
        <v>0.3086727631020952</v>
      </c>
      <c r="Q12271" t="n">
        <v>0.101929314311713</v>
      </c>
      <c r="R12271" t="n">
        <v>-0.002117476746195346</v>
      </c>
    </row>
    <row r="12272">
      <c r="F12272" t="n">
        <v>0.08635021194643613</v>
      </c>
      <c r="G12272" t="n">
        <v>0.1009007584405653</v>
      </c>
      <c r="H12272" t="n">
        <v>-0.002759947610844971</v>
      </c>
      <c r="J12272" t="n">
        <v>0.07534485923244726</v>
      </c>
      <c r="K12272" t="n">
        <v>0.1088709751615719</v>
      </c>
      <c r="L12272" t="n">
        <v>-0.002228758610118305</v>
      </c>
      <c r="M12272" t="n">
        <v>0.1930222519347459</v>
      </c>
      <c r="N12272" t="n">
        <v>0.09971148514911161</v>
      </c>
      <c r="O12272" t="n">
        <v>-0.001931354509418661</v>
      </c>
      <c r="P12272" t="n">
        <v>0.3086206541837353</v>
      </c>
      <c r="Q12272" t="n">
        <v>0.101937678772103</v>
      </c>
      <c r="R12272" t="n">
        <v>-0.002116550352704243</v>
      </c>
    </row>
    <row r="12273">
      <c r="F12273" t="n">
        <v>0.08631536372937276</v>
      </c>
      <c r="G12273" t="n">
        <v>0.1009090378168221</v>
      </c>
      <c r="H12273" t="n">
        <v>-0.002759119792125462</v>
      </c>
      <c r="J12273" t="n">
        <v>0.07533203685661798</v>
      </c>
      <c r="K12273" t="n">
        <v>0.1088799085311593</v>
      </c>
      <c r="L12273" t="n">
        <v>-0.002229204361840328</v>
      </c>
      <c r="M12273" t="n">
        <v>0.1930572729768233</v>
      </c>
      <c r="N12273" t="n">
        <v>0.09971966693996655</v>
      </c>
      <c r="O12273" t="n">
        <v>-0.001931161393279333</v>
      </c>
      <c r="P12273" t="n">
        <v>0.3086802576947937</v>
      </c>
      <c r="Q12273" t="n">
        <v>0.1019460432324929</v>
      </c>
      <c r="R12273" t="n">
        <v>-0.002116761986576126</v>
      </c>
    </row>
    <row r="12274">
      <c r="F12274" t="n">
        <v>0.08631579430580566</v>
      </c>
      <c r="G12274" t="n">
        <v>0.1009173171930788</v>
      </c>
      <c r="H12274" t="n">
        <v>-0.002759395731698631</v>
      </c>
      <c r="J12274" t="n">
        <v>0.07535681774328003</v>
      </c>
      <c r="K12274" t="n">
        <v>0.1088888419007467</v>
      </c>
      <c r="L12274" t="n">
        <v>-0.002228758610118305</v>
      </c>
      <c r="M12274" t="n">
        <v>0.1929550982811638</v>
      </c>
      <c r="N12274" t="n">
        <v>0.09972784873082148</v>
      </c>
      <c r="O12274" t="n">
        <v>-0.001931161393279333</v>
      </c>
      <c r="P12274" t="n">
        <v>0.3086840041952089</v>
      </c>
      <c r="Q12274" t="n">
        <v>0.1019544076928828</v>
      </c>
      <c r="R12274" t="n">
        <v>-0.002116127084960476</v>
      </c>
    </row>
    <row r="12275">
      <c r="F12275" t="n">
        <v>0.08635150406326661</v>
      </c>
      <c r="G12275" t="n">
        <v>0.1009255965693355</v>
      </c>
      <c r="H12275" t="n">
        <v>-0.002759119792125462</v>
      </c>
      <c r="J12275" t="n">
        <v>0.07534399523605213</v>
      </c>
      <c r="K12275" t="n">
        <v>0.1088977752703341</v>
      </c>
      <c r="L12275" t="n">
        <v>-0.002228981485979317</v>
      </c>
      <c r="M12275" t="n">
        <v>0.193024418088663</v>
      </c>
      <c r="N12275" t="n">
        <v>0.09973603052167643</v>
      </c>
      <c r="O12275" t="n">
        <v>-0.001931547625557989</v>
      </c>
      <c r="P12275" t="n">
        <v>0.3085760349570094</v>
      </c>
      <c r="Q12275" t="n">
        <v>0.1019627721532728</v>
      </c>
      <c r="R12275" t="n">
        <v>-0.002115411330667689</v>
      </c>
    </row>
    <row r="12276">
      <c r="F12276" t="n">
        <v>0.08631665511235453</v>
      </c>
      <c r="G12276" t="n">
        <v>0.1009338759455922</v>
      </c>
      <c r="H12276" t="n">
        <v>-0.002756272739796228</v>
      </c>
      <c r="J12276" t="n">
        <v>0.07535624144777515</v>
      </c>
      <c r="K12276" t="n">
        <v>0.1089067086399215</v>
      </c>
      <c r="L12276" t="n">
        <v>-0.002226774561304036</v>
      </c>
      <c r="M12276" t="n">
        <v>0.1929565417252934</v>
      </c>
      <c r="N12276" t="n">
        <v>0.09974421231253136</v>
      </c>
      <c r="O12276" t="n">
        <v>-0.001932574677596185</v>
      </c>
      <c r="P12276" t="n">
        <v>0.3086356376224547</v>
      </c>
      <c r="Q12276" t="n">
        <v>0.1019711366136627</v>
      </c>
      <c r="R12276" t="n">
        <v>-0.002114988333001088</v>
      </c>
    </row>
    <row r="12277">
      <c r="F12277" t="n">
        <v>0.08634060504552371</v>
      </c>
      <c r="G12277" t="n">
        <v>0.1009421553218489</v>
      </c>
      <c r="H12277" t="n">
        <v>-0.002756548367070208</v>
      </c>
      <c r="J12277" t="n">
        <v>0.07536848752176951</v>
      </c>
      <c r="K12277" t="n">
        <v>0.1089156420095089</v>
      </c>
      <c r="L12277" t="n">
        <v>-0.002227442660482345</v>
      </c>
      <c r="M12277" t="n">
        <v>0.1930258615749758</v>
      </c>
      <c r="N12277" t="n">
        <v>0.09975239410338631</v>
      </c>
      <c r="O12277" t="n">
        <v>-0.001932574677596185</v>
      </c>
      <c r="P12277" t="n">
        <v>0.3086393821513334</v>
      </c>
      <c r="Q12277" t="n">
        <v>0.1019795010740526</v>
      </c>
      <c r="R12277" t="n">
        <v>-0.002114988333001088</v>
      </c>
    </row>
    <row r="12278">
      <c r="F12278" t="n">
        <v>0.08635279514068023</v>
      </c>
      <c r="G12278" t="n">
        <v>0.1009504346981056</v>
      </c>
      <c r="H12278" t="n">
        <v>-0.002756823994344188</v>
      </c>
      <c r="J12278" t="n">
        <v>0.07535566483191471</v>
      </c>
      <c r="K12278" t="n">
        <v>0.1089245753790963</v>
      </c>
      <c r="L12278" t="n">
        <v>-0.002226997261030139</v>
      </c>
      <c r="M12278" t="n">
        <v>0.1930265831332153</v>
      </c>
      <c r="N12278" t="n">
        <v>0.09976057589424123</v>
      </c>
      <c r="O12278" t="n">
        <v>-0.00193276791574013</v>
      </c>
      <c r="P12278" t="n">
        <v>0.3086989848731331</v>
      </c>
      <c r="Q12278" t="n">
        <v>0.1019878655344426</v>
      </c>
      <c r="R12278" t="n">
        <v>-0.002115411330667689</v>
      </c>
    </row>
    <row r="12279">
      <c r="F12279" t="n">
        <v>0.08634146533114415</v>
      </c>
      <c r="G12279" t="n">
        <v>0.1009587140743623</v>
      </c>
      <c r="H12279" t="n">
        <v>-0.002756272739796228</v>
      </c>
      <c r="J12279" t="n">
        <v>0.07533030783544557</v>
      </c>
      <c r="K12279" t="n">
        <v>0.1089335087486837</v>
      </c>
      <c r="L12279" t="n">
        <v>-0.002227442660482345</v>
      </c>
      <c r="M12279" t="n">
        <v>0.1929930052676379</v>
      </c>
      <c r="N12279" t="n">
        <v>0.09976875768509617</v>
      </c>
      <c r="O12279" t="n">
        <v>-0.00193276791574013</v>
      </c>
      <c r="P12279" t="n">
        <v>0.3085351514047764</v>
      </c>
      <c r="Q12279" t="n">
        <v>0.1019962299948325</v>
      </c>
      <c r="R12279" t="n">
        <v>-0.002115411330667689</v>
      </c>
    </row>
    <row r="12280">
      <c r="F12280" t="n">
        <v>0.086341895300594</v>
      </c>
      <c r="G12280" t="n">
        <v>0.100966993450619</v>
      </c>
      <c r="H12280" t="n">
        <v>-0.002753154827181289</v>
      </c>
      <c r="J12280" t="n">
        <v>0.07536762215112149</v>
      </c>
      <c r="K12280" t="n">
        <v>0.1089424421182711</v>
      </c>
      <c r="L12280" t="n">
        <v>-0.002225681541528759</v>
      </c>
      <c r="M12280" t="n">
        <v>0.1929594271345135</v>
      </c>
      <c r="N12280" t="n">
        <v>0.09977693947595111</v>
      </c>
      <c r="O12280" t="n">
        <v>-0.001933793769375968</v>
      </c>
      <c r="P12280" t="n">
        <v>0.308706472007348</v>
      </c>
      <c r="Q12280" t="n">
        <v>0.1020045944552224</v>
      </c>
      <c r="R12280" t="n">
        <v>-0.00211342599413717</v>
      </c>
    </row>
    <row r="12281">
      <c r="F12281" t="n">
        <v>0.08633056513088988</v>
      </c>
      <c r="G12281" t="n">
        <v>0.1009752728268758</v>
      </c>
      <c r="H12281" t="n">
        <v>-0.002752879511698571</v>
      </c>
      <c r="J12281" t="n">
        <v>0.07536733353409399</v>
      </c>
      <c r="K12281" t="n">
        <v>0.1089513754878585</v>
      </c>
      <c r="L12281" t="n">
        <v>-0.002225236494229913</v>
      </c>
      <c r="M12281" t="n">
        <v>0.192960148178632</v>
      </c>
      <c r="N12281" t="n">
        <v>0.09978512126680605</v>
      </c>
      <c r="O12281" t="n">
        <v>-0.001933407049294101</v>
      </c>
      <c r="P12281" t="n">
        <v>0.3087102147706424</v>
      </c>
      <c r="Q12281" t="n">
        <v>0.1020129589156124</v>
      </c>
      <c r="R12281" t="n">
        <v>-0.00211342599413717</v>
      </c>
    </row>
    <row r="12282">
      <c r="F12282" t="n">
        <v>0.08634275489264412</v>
      </c>
      <c r="G12282" t="n">
        <v>0.1009835522031325</v>
      </c>
      <c r="H12282" t="n">
        <v>-0.002753430142664008</v>
      </c>
      <c r="J12282" t="n">
        <v>0.07536704483700636</v>
      </c>
      <c r="K12282" t="n">
        <v>0.1089603088574459</v>
      </c>
      <c r="L12282" t="n">
        <v>-0.002225459017879336</v>
      </c>
      <c r="M12282" t="n">
        <v>0.1929951686163195</v>
      </c>
      <c r="N12282" t="n">
        <v>0.09979330305766099</v>
      </c>
      <c r="O12282" t="n">
        <v>-0.001933407049294101</v>
      </c>
      <c r="P12282" t="n">
        <v>0.3086022365497509</v>
      </c>
      <c r="Q12282" t="n">
        <v>0.1020213233760023</v>
      </c>
      <c r="R12282" t="n">
        <v>-0.002113637357872957</v>
      </c>
    </row>
    <row r="12283">
      <c r="F12283" t="n">
        <v>0.08631966429624599</v>
      </c>
      <c r="G12283" t="n">
        <v>0.1009918315793892</v>
      </c>
      <c r="H12283" t="n">
        <v>-0.002752879511698571</v>
      </c>
      <c r="J12283" t="n">
        <v>0.0753291535535492</v>
      </c>
      <c r="K12283" t="n">
        <v>0.1089692422270333</v>
      </c>
      <c r="L12283" t="n">
        <v>-0.0022234763102514</v>
      </c>
      <c r="M12283" t="n">
        <v>0.1929615898969818</v>
      </c>
      <c r="N12283" t="n">
        <v>0.09980148484851592</v>
      </c>
      <c r="O12283" t="n">
        <v>-0.001933793769375968</v>
      </c>
      <c r="P12283" t="n">
        <v>0.3086618380881039</v>
      </c>
      <c r="Q12283" t="n">
        <v>0.1020296878363922</v>
      </c>
      <c r="R12283" t="n">
        <v>-0.002114060085344531</v>
      </c>
    </row>
    <row r="12284">
      <c r="F12284" t="n">
        <v>0.08635537417447656</v>
      </c>
      <c r="G12284" t="n">
        <v>0.1010001109556459</v>
      </c>
      <c r="H12284" t="n">
        <v>-0.002750317016453553</v>
      </c>
      <c r="J12284" t="n">
        <v>0.07532886478300312</v>
      </c>
      <c r="K12284" t="n">
        <v>0.1089781755966207</v>
      </c>
      <c r="L12284" t="n">
        <v>-0.0022234763102514</v>
      </c>
      <c r="M12284" t="n">
        <v>0.1929966102322179</v>
      </c>
      <c r="N12284" t="n">
        <v>0.09980966663937085</v>
      </c>
      <c r="O12284" t="n">
        <v>-0.001935205258668135</v>
      </c>
      <c r="P12284" t="n">
        <v>0.3086097178926898</v>
      </c>
      <c r="Q12284" t="n">
        <v>0.1020380522967821</v>
      </c>
      <c r="R12284" t="n">
        <v>-0.002112708250926636</v>
      </c>
    </row>
    <row r="12285">
      <c r="F12285" t="n">
        <v>0.08635580360856418</v>
      </c>
      <c r="G12285" t="n">
        <v>0.1010083903319026</v>
      </c>
      <c r="H12285" t="n">
        <v>-0.002750042012252327</v>
      </c>
      <c r="J12285" t="n">
        <v>0.07536617826545601</v>
      </c>
      <c r="K12285" t="n">
        <v>0.108987108966208</v>
      </c>
      <c r="L12285" t="n">
        <v>-0.0022234763102514</v>
      </c>
      <c r="M12285" t="n">
        <v>0.1929630311220874</v>
      </c>
      <c r="N12285" t="n">
        <v>0.09981784843022579</v>
      </c>
      <c r="O12285" t="n">
        <v>-0.001934624813179632</v>
      </c>
      <c r="P12285" t="n">
        <v>0.3086693191017811</v>
      </c>
      <c r="Q12285" t="n">
        <v>0.1020464167571721</v>
      </c>
      <c r="R12285" t="n">
        <v>-0.002112497022347259</v>
      </c>
    </row>
    <row r="12286">
      <c r="F12286" t="n">
        <v>0.08635623292690361</v>
      </c>
      <c r="G12286" t="n">
        <v>0.1010166697081593</v>
      </c>
      <c r="H12286" t="n">
        <v>-0.002750317016453553</v>
      </c>
      <c r="J12286" t="n">
        <v>0.07534082108398447</v>
      </c>
      <c r="K12286" t="n">
        <v>0.1089960423357954</v>
      </c>
      <c r="L12286" t="n">
        <v>-0.002223698657882425</v>
      </c>
      <c r="M12286" t="n">
        <v>0.1930666509650573</v>
      </c>
      <c r="N12286" t="n">
        <v>0.09982603022108073</v>
      </c>
      <c r="O12286" t="n">
        <v>-0.001934624813179632</v>
      </c>
      <c r="P12286" t="n">
        <v>0.3086171970795517</v>
      </c>
      <c r="Q12286" t="n">
        <v>0.102054781217562</v>
      </c>
      <c r="R12286" t="n">
        <v>-0.002112285793767882</v>
      </c>
    </row>
    <row r="12287">
      <c r="F12287" t="n">
        <v>0.08632138128590025</v>
      </c>
      <c r="G12287" t="n">
        <v>0.101024949084416</v>
      </c>
      <c r="H12287" t="n">
        <v>-0.002750592020654778</v>
      </c>
      <c r="J12287" t="n">
        <v>0.07535306609771868</v>
      </c>
      <c r="K12287" t="n">
        <v>0.1090049757053829</v>
      </c>
      <c r="L12287" t="n">
        <v>-0.002223698657882425</v>
      </c>
      <c r="M12287" t="n">
        <v>0.1929987717310491</v>
      </c>
      <c r="N12287" t="n">
        <v>0.09983421201193567</v>
      </c>
      <c r="O12287" t="n">
        <v>-0.001935205258668135</v>
      </c>
      <c r="P12287" t="n">
        <v>0.3085650737689919</v>
      </c>
      <c r="Q12287" t="n">
        <v>0.102063145677952</v>
      </c>
      <c r="R12287" t="n">
        <v>-0.002110722547641684</v>
      </c>
    </row>
    <row r="12288">
      <c r="F12288" t="n">
        <v>0.08633357056805552</v>
      </c>
      <c r="G12288" t="n">
        <v>0.1010332284606728</v>
      </c>
      <c r="H12288" t="n">
        <v>-0.002746934313407857</v>
      </c>
      <c r="J12288" t="n">
        <v>0.07532770890075145</v>
      </c>
      <c r="K12288" t="n">
        <v>0.1090139090749703</v>
      </c>
      <c r="L12288" t="n">
        <v>-0.002221716709628364</v>
      </c>
      <c r="M12288" t="n">
        <v>0.1929994919839521</v>
      </c>
      <c r="N12288" t="n">
        <v>0.0998423938027906</v>
      </c>
      <c r="O12288" t="n">
        <v>-0.001936035088555947</v>
      </c>
      <c r="P12288" t="n">
        <v>0.3085688116369243</v>
      </c>
      <c r="Q12288" t="n">
        <v>0.1020715101383419</v>
      </c>
      <c r="R12288" t="n">
        <v>-0.002111355827733985</v>
      </c>
    </row>
    <row r="12289">
      <c r="F12289" t="n">
        <v>0.0863457598201971</v>
      </c>
      <c r="G12289" t="n">
        <v>0.1010415078369295</v>
      </c>
      <c r="H12289" t="n">
        <v>-0.002746659619976516</v>
      </c>
      <c r="J12289" t="n">
        <v>0.07536502171632607</v>
      </c>
      <c r="K12289" t="n">
        <v>0.1090228424445576</v>
      </c>
      <c r="L12289" t="n">
        <v>-0.002221494537957401</v>
      </c>
      <c r="M12289" t="n">
        <v>0.1930345121346974</v>
      </c>
      <c r="N12289" t="n">
        <v>0.09985057559364553</v>
      </c>
      <c r="O12289" t="n">
        <v>-0.001935841485047092</v>
      </c>
      <c r="P12289" t="n">
        <v>0.3085725489628905</v>
      </c>
      <c r="Q12289" t="n">
        <v>0.1020798745987318</v>
      </c>
      <c r="R12289" t="n">
        <v>-0.002110722547641684</v>
      </c>
    </row>
    <row r="12290">
      <c r="F12290" t="n">
        <v>0.08634618863240939</v>
      </c>
      <c r="G12290" t="n">
        <v>0.1010497872131862</v>
      </c>
      <c r="H12290" t="n">
        <v>-0.002746934313407857</v>
      </c>
      <c r="J12290" t="n">
        <v>0.07532713047968805</v>
      </c>
      <c r="K12290" t="n">
        <v>0.109031775814145</v>
      </c>
      <c r="L12290" t="n">
        <v>-0.002221938881299327</v>
      </c>
      <c r="M12290" t="n">
        <v>0.193000932119642</v>
      </c>
      <c r="N12290" t="n">
        <v>0.09985875738450048</v>
      </c>
      <c r="O12290" t="n">
        <v>-0.001936228692064803</v>
      </c>
      <c r="P12290" t="n">
        <v>0.308743875390829</v>
      </c>
      <c r="Q12290" t="n">
        <v>0.1020882390591217</v>
      </c>
      <c r="R12290" t="n">
        <v>-0.002111355827733985</v>
      </c>
    </row>
    <row r="12291">
      <c r="F12291" t="n">
        <v>0.08632309642331529</v>
      </c>
      <c r="G12291" t="n">
        <v>0.1010580665894429</v>
      </c>
      <c r="H12291" t="n">
        <v>-0.002746659619976516</v>
      </c>
      <c r="J12291" t="n">
        <v>0.075351909024215</v>
      </c>
      <c r="K12291" t="n">
        <v>0.1090407091837324</v>
      </c>
      <c r="L12291" t="n">
        <v>-0.002221494537957401</v>
      </c>
      <c r="M12291" t="n">
        <v>0.1929673518372105</v>
      </c>
      <c r="N12291" t="n">
        <v>0.09986693917535541</v>
      </c>
      <c r="O12291" t="n">
        <v>-0.001935841485047092</v>
      </c>
      <c r="P12291" t="n">
        <v>0.3087476127515969</v>
      </c>
      <c r="Q12291" t="n">
        <v>0.1020966035195117</v>
      </c>
      <c r="R12291" t="n">
        <v>-0.002111355827733985</v>
      </c>
    </row>
    <row r="12292">
      <c r="F12292" t="n">
        <v>0.08633528541363797</v>
      </c>
      <c r="G12292" t="n">
        <v>0.1010663459656996</v>
      </c>
      <c r="H12292" t="n">
        <v>-0.002743557365871483</v>
      </c>
      <c r="J12292" t="n">
        <v>0.07532655173874465</v>
      </c>
      <c r="K12292" t="n">
        <v>0.1090496425533198</v>
      </c>
      <c r="L12292" t="n">
        <v>-0.002220401684433158</v>
      </c>
      <c r="M12292" t="n">
        <v>0.1930023717617833</v>
      </c>
      <c r="N12292" t="n">
        <v>0.09987512096621036</v>
      </c>
      <c r="O12292" t="n">
        <v>-0.001937444507135099</v>
      </c>
      <c r="P12292" t="n">
        <v>0.308583757681492</v>
      </c>
      <c r="Q12292" t="n">
        <v>0.1021049679799016</v>
      </c>
      <c r="R12292" t="n">
        <v>-0.002110002816086561</v>
      </c>
    </row>
    <row r="12293">
      <c r="F12293" t="n">
        <v>0.08635923491216776</v>
      </c>
      <c r="G12293" t="n">
        <v>0.1010746253419563</v>
      </c>
      <c r="H12293" t="n">
        <v>-0.002744380515396197</v>
      </c>
      <c r="J12293" t="n">
        <v>0.07533879612794915</v>
      </c>
      <c r="K12293" t="n">
        <v>0.1090585759229072</v>
      </c>
      <c r="L12293" t="n">
        <v>-0.002220401684433158</v>
      </c>
      <c r="M12293" t="n">
        <v>0.1929687910886106</v>
      </c>
      <c r="N12293" t="n">
        <v>0.09988330275706528</v>
      </c>
      <c r="O12293" t="n">
        <v>-0.001937250782056893</v>
      </c>
      <c r="P12293" t="n">
        <v>0.3087550858392432</v>
      </c>
      <c r="Q12293" t="n">
        <v>0.1021133324402915</v>
      </c>
      <c r="R12293" t="n">
        <v>-0.002109369941816589</v>
      </c>
    </row>
    <row r="12294">
      <c r="F12294" t="n">
        <v>0.08634790272234785</v>
      </c>
      <c r="G12294" t="n">
        <v>0.101082904718213</v>
      </c>
      <c r="H12294" t="n">
        <v>-0.002743831749046388</v>
      </c>
      <c r="J12294" t="n">
        <v>0.07536357422993865</v>
      </c>
      <c r="K12294" t="n">
        <v>0.1090675092924946</v>
      </c>
      <c r="L12294" t="n">
        <v>-0.00221995769289458</v>
      </c>
      <c r="M12294" t="n">
        <v>0.1930038109103029</v>
      </c>
      <c r="N12294" t="n">
        <v>0.09989148454792023</v>
      </c>
      <c r="O12294" t="n">
        <v>-0.001937057056978687</v>
      </c>
      <c r="P12294" t="n">
        <v>0.3087588215646208</v>
      </c>
      <c r="Q12294" t="n">
        <v>0.1021216969006815</v>
      </c>
      <c r="R12294" t="n">
        <v>-0.002110002816086561</v>
      </c>
    </row>
    <row r="12295">
      <c r="F12295" t="n">
        <v>0.08633657033091011</v>
      </c>
      <c r="G12295" t="n">
        <v>0.1010911840944698</v>
      </c>
      <c r="H12295" t="n">
        <v>-0.002740734337566436</v>
      </c>
      <c r="J12295" t="n">
        <v>0.07535075067105308</v>
      </c>
      <c r="K12295" t="n">
        <v>0.109076442662082</v>
      </c>
      <c r="L12295" t="n">
        <v>-0.00221973569712529</v>
      </c>
      <c r="M12295" t="n">
        <v>0.192970229846402</v>
      </c>
      <c r="N12295" t="n">
        <v>0.09989966633877516</v>
      </c>
      <c r="O12295" t="n">
        <v>-0.001937638232213304</v>
      </c>
      <c r="P12295" t="n">
        <v>0.3085949614953941</v>
      </c>
      <c r="Q12295" t="n">
        <v>0.1021300613610714</v>
      </c>
      <c r="R12295" t="n">
        <v>-0.00210979185799657</v>
      </c>
    </row>
    <row r="12296">
      <c r="F12296" t="n">
        <v>0.08636051973848372</v>
      </c>
      <c r="G12296" t="n">
        <v>0.1010994634707265</v>
      </c>
      <c r="H12296" t="n">
        <v>-0.002740460264132679</v>
      </c>
      <c r="J12296" t="n">
        <v>0.07535046088287113</v>
      </c>
      <c r="K12296" t="n">
        <v>0.1090853760316694</v>
      </c>
      <c r="L12296" t="n">
        <v>-0.002218199260583815</v>
      </c>
      <c r="M12296" t="n">
        <v>0.1930738506150412</v>
      </c>
      <c r="N12296" t="n">
        <v>0.09990784812963009</v>
      </c>
      <c r="O12296" t="n">
        <v>-0.0019388530606669</v>
      </c>
      <c r="P12296" t="n">
        <v>0.3086545604626403</v>
      </c>
      <c r="Q12296" t="n">
        <v>0.1021384258214613</v>
      </c>
      <c r="R12296" t="n">
        <v>-0.002108227570790188</v>
      </c>
    </row>
    <row r="12297">
      <c r="F12297" t="n">
        <v>0.08636094778189393</v>
      </c>
      <c r="G12297" t="n">
        <v>0.1011077428469832</v>
      </c>
      <c r="H12297" t="n">
        <v>-0.002741282484433949</v>
      </c>
      <c r="J12297" t="n">
        <v>0.07535017101474729</v>
      </c>
      <c r="K12297" t="n">
        <v>0.1090943094012568</v>
      </c>
      <c r="L12297" t="n">
        <v>-0.002217977440657756</v>
      </c>
      <c r="M12297" t="n">
        <v>0.1930402693042532</v>
      </c>
      <c r="N12297" t="n">
        <v>0.09991602992048504</v>
      </c>
      <c r="O12297" t="n">
        <v>-0.0019388530606669</v>
      </c>
      <c r="P12297" t="n">
        <v>0.3086024279698268</v>
      </c>
      <c r="Q12297" t="n">
        <v>0.1021467902818513</v>
      </c>
      <c r="R12297" t="n">
        <v>-0.002108649216304347</v>
      </c>
    </row>
    <row r="12298">
      <c r="F12298" t="n">
        <v>0.08636137570924704</v>
      </c>
      <c r="G12298" t="n">
        <v>0.1011160222232399</v>
      </c>
      <c r="H12298" t="n">
        <v>-0.002740460264132679</v>
      </c>
      <c r="J12298" t="n">
        <v>0.07534988106668893</v>
      </c>
      <c r="K12298" t="n">
        <v>0.1091032427708442</v>
      </c>
      <c r="L12298" t="n">
        <v>-0.002218421080509873</v>
      </c>
      <c r="M12298" t="n">
        <v>0.193075289063731</v>
      </c>
      <c r="N12298" t="n">
        <v>0.09992421171133996</v>
      </c>
      <c r="O12298" t="n">
        <v>-0.001938465367593382</v>
      </c>
      <c r="P12298" t="n">
        <v>0.3087737589923183</v>
      </c>
      <c r="Q12298" t="n">
        <v>0.1021551547422412</v>
      </c>
      <c r="R12298" t="n">
        <v>-0.002108016748033109</v>
      </c>
    </row>
    <row r="12299">
      <c r="F12299" t="n">
        <v>0.08632652113483952</v>
      </c>
      <c r="G12299" t="n">
        <v>0.1011243015994966</v>
      </c>
      <c r="H12299" t="n">
        <v>-0.002740734337566436</v>
      </c>
      <c r="J12299" t="n">
        <v>0.07536212474443664</v>
      </c>
      <c r="K12299" t="n">
        <v>0.1091121761404316</v>
      </c>
      <c r="L12299" t="n">
        <v>-0.002218421080509873</v>
      </c>
      <c r="M12299" t="n">
        <v>0.1930760081028534</v>
      </c>
      <c r="N12299" t="n">
        <v>0.09993239350219491</v>
      </c>
      <c r="O12299" t="n">
        <v>-0.0019388530606669</v>
      </c>
      <c r="P12299" t="n">
        <v>0.3086657588252727</v>
      </c>
      <c r="Q12299" t="n">
        <v>0.1021635192026311</v>
      </c>
      <c r="R12299" t="n">
        <v>-0.002106873653976528</v>
      </c>
    </row>
    <row r="12300">
      <c r="F12300" t="n">
        <v>0.08632694870171825</v>
      </c>
      <c r="G12300" t="n">
        <v>0.1011325809757533</v>
      </c>
      <c r="H12300" t="n">
        <v>-0.002737915861576249</v>
      </c>
      <c r="J12300" t="n">
        <v>0.07536183460752337</v>
      </c>
      <c r="K12300" t="n">
        <v>0.109121109510019</v>
      </c>
      <c r="L12300" t="n">
        <v>-0.002216663057371163</v>
      </c>
      <c r="M12300" t="n">
        <v>0.1930767270184817</v>
      </c>
      <c r="N12300" t="n">
        <v>0.09994057529304984</v>
      </c>
      <c r="O12300" t="n">
        <v>-0.001940066773014277</v>
      </c>
      <c r="P12300" t="n">
        <v>0.3086694905132716</v>
      </c>
      <c r="Q12300" t="n">
        <v>0.1021718836630211</v>
      </c>
      <c r="R12300" t="n">
        <v>-0.002107295028707324</v>
      </c>
    </row>
    <row r="12301">
      <c r="F12301" t="n">
        <v>0.0863273761524975</v>
      </c>
      <c r="G12301" t="n">
        <v>0.10114086035201</v>
      </c>
      <c r="H12301" t="n">
        <v>-0.002737368333156776</v>
      </c>
      <c r="J12301" t="n">
        <v>0.07533647709527054</v>
      </c>
      <c r="K12301" t="n">
        <v>0.1091300428796064</v>
      </c>
      <c r="L12301" t="n">
        <v>-0.00221644141322984</v>
      </c>
      <c r="M12301" t="n">
        <v>0.1929745431573946</v>
      </c>
      <c r="N12301" t="n">
        <v>0.09994875708390479</v>
      </c>
      <c r="O12301" t="n">
        <v>-0.001939484869363103</v>
      </c>
      <c r="P12301" t="n">
        <v>0.3086173543280825</v>
      </c>
      <c r="Q12301" t="n">
        <v>0.102180248123411</v>
      </c>
      <c r="R12301" t="n">
        <v>-0.002106662966611131</v>
      </c>
    </row>
    <row r="12302">
      <c r="F12302" t="n">
        <v>0.08632780348715149</v>
      </c>
      <c r="G12302" t="n">
        <v>0.1011491397282668</v>
      </c>
      <c r="H12302" t="n">
        <v>-0.002737368333156776</v>
      </c>
      <c r="J12302" t="n">
        <v>0.07532365323788574</v>
      </c>
      <c r="K12302" t="n">
        <v>0.1091389762491938</v>
      </c>
      <c r="L12302" t="n">
        <v>-0.002216663057371163</v>
      </c>
      <c r="M12302" t="n">
        <v>0.1930438635229637</v>
      </c>
      <c r="N12302" t="n">
        <v>0.09995693887475972</v>
      </c>
      <c r="O12302" t="n">
        <v>-0.001939872805130552</v>
      </c>
      <c r="P12302" t="n">
        <v>0.3086210845402267</v>
      </c>
      <c r="Q12302" t="n">
        <v>0.1021886125838009</v>
      </c>
      <c r="R12302" t="n">
        <v>-0.002107295028707324</v>
      </c>
    </row>
    <row r="12303">
      <c r="F12303" t="n">
        <v>0.08636351360425482</v>
      </c>
      <c r="G12303" t="n">
        <v>0.1011574191045235</v>
      </c>
      <c r="H12303" t="n">
        <v>-0.002737642097366512</v>
      </c>
      <c r="J12303" t="n">
        <v>0.07534843012763627</v>
      </c>
      <c r="K12303" t="n">
        <v>0.1091479096187812</v>
      </c>
      <c r="L12303" t="n">
        <v>-0.002216884701512486</v>
      </c>
      <c r="M12303" t="n">
        <v>0.1929759799400219</v>
      </c>
      <c r="N12303" t="n">
        <v>0.09996512066561465</v>
      </c>
      <c r="O12303" t="n">
        <v>-0.001940066773014277</v>
      </c>
      <c r="P12303" t="n">
        <v>0.3087365503363564</v>
      </c>
      <c r="Q12303" t="n">
        <v>0.1021969770441909</v>
      </c>
      <c r="R12303" t="n">
        <v>-0.002107084341341926</v>
      </c>
    </row>
    <row r="12304">
      <c r="F12304" t="n">
        <v>0.08636394083472462</v>
      </c>
      <c r="G12304" t="n">
        <v>0.1011656984807802</v>
      </c>
      <c r="H12304" t="n">
        <v>-0.002734281591340447</v>
      </c>
      <c r="J12304" t="n">
        <v>0.07532307257889716</v>
      </c>
      <c r="K12304" t="n">
        <v>0.1091568429883685</v>
      </c>
      <c r="L12304" t="n">
        <v>-0.002215127088196697</v>
      </c>
      <c r="M12304" t="n">
        <v>0.1930109992460247</v>
      </c>
      <c r="N12304" t="n">
        <v>0.09997330245646958</v>
      </c>
      <c r="O12304" t="n">
        <v>-0.001940891183098644</v>
      </c>
      <c r="P12304" t="n">
        <v>0.3086844117475352</v>
      </c>
      <c r="Q12304" t="n">
        <v>0.1022053415045808</v>
      </c>
      <c r="R12304" t="n">
        <v>-0.002105729701700495</v>
      </c>
    </row>
    <row r="12305">
      <c r="F12305" t="n">
        <v>0.08635260689733962</v>
      </c>
      <c r="G12305" t="n">
        <v>0.1011739778570369</v>
      </c>
      <c r="H12305" t="n">
        <v>-0.002734281591340447</v>
      </c>
      <c r="J12305" t="n">
        <v>0.07533531566116462</v>
      </c>
      <c r="K12305" t="n">
        <v>0.1091657763579559</v>
      </c>
      <c r="L12305" t="n">
        <v>-0.00221490561978156</v>
      </c>
      <c r="M12305" t="n">
        <v>0.1929774162286759</v>
      </c>
      <c r="N12305" t="n">
        <v>0.09998148424732452</v>
      </c>
      <c r="O12305" t="n">
        <v>-0.001941279361335264</v>
      </c>
      <c r="P12305" t="n">
        <v>0.3087998783010516</v>
      </c>
      <c r="Q12305" t="n">
        <v>0.1022137059649707</v>
      </c>
      <c r="R12305" t="n">
        <v>-0.002105729701700495</v>
      </c>
    </row>
    <row r="12306">
      <c r="F12306" t="n">
        <v>0.0863647949469265</v>
      </c>
      <c r="G12306" t="n">
        <v>0.1011822572332936</v>
      </c>
      <c r="H12306" t="n">
        <v>-0.0027351019578545</v>
      </c>
      <c r="J12306" t="n">
        <v>0.075360092107971</v>
      </c>
      <c r="K12306" t="n">
        <v>0.1091747097275433</v>
      </c>
      <c r="L12306" t="n">
        <v>-0.002215127088196697</v>
      </c>
      <c r="M12306" t="n">
        <v>0.1930810379183695</v>
      </c>
      <c r="N12306" t="n">
        <v>0.09998966603817946</v>
      </c>
      <c r="O12306" t="n">
        <v>-0.001940891183098644</v>
      </c>
      <c r="P12306" t="n">
        <v>0.3086918690435247</v>
      </c>
      <c r="Q12306" t="n">
        <v>0.1022220704253606</v>
      </c>
      <c r="R12306" t="n">
        <v>-0.002105940253615473</v>
      </c>
    </row>
    <row r="12307">
      <c r="F12307" t="n">
        <v>0.086329938417642</v>
      </c>
      <c r="G12307" t="n">
        <v>0.1011905366095503</v>
      </c>
      <c r="H12307" t="n">
        <v>-0.002734828502349816</v>
      </c>
      <c r="J12307" t="n">
        <v>0.07532220099142932</v>
      </c>
      <c r="K12307" t="n">
        <v>0.1091836430971307</v>
      </c>
      <c r="L12307" t="n">
        <v>-0.002215127088196697</v>
      </c>
      <c r="M12307" t="n">
        <v>0.1930474546539514</v>
      </c>
      <c r="N12307" t="n">
        <v>0.0999978478290344</v>
      </c>
      <c r="O12307" t="n">
        <v>-0.001940697093980334</v>
      </c>
      <c r="P12307" t="n">
        <v>0.3086397272989222</v>
      </c>
      <c r="Q12307" t="n">
        <v>0.1022304348857506</v>
      </c>
      <c r="R12307" t="n">
        <v>-0.002105308597870538</v>
      </c>
    </row>
    <row r="12308">
      <c r="F12308" t="n">
        <v>0.08635388741431682</v>
      </c>
      <c r="G12308" t="n">
        <v>0.101198815985807</v>
      </c>
      <c r="H12308" t="n">
        <v>-0.002731746351721245</v>
      </c>
      <c r="J12308" t="n">
        <v>0.07533444374694816</v>
      </c>
      <c r="K12308" t="n">
        <v>0.1091925764667181</v>
      </c>
      <c r="L12308" t="n">
        <v>-0.002212706182779787</v>
      </c>
      <c r="M12308" t="n">
        <v>0.1929795697352974</v>
      </c>
      <c r="N12308" t="n">
        <v>0.1000060296198893</v>
      </c>
      <c r="O12308" t="n">
        <v>-0.001941908186990522</v>
      </c>
      <c r="P12308" t="n">
        <v>0.3086434541850051</v>
      </c>
      <c r="Q12308" t="n">
        <v>0.1022387993461405</v>
      </c>
      <c r="R12308" t="n">
        <v>-0.00210458489134878</v>
      </c>
    </row>
    <row r="12309">
      <c r="F12309" t="n">
        <v>0.08634255279837347</v>
      </c>
      <c r="G12309" t="n">
        <v>0.1012070953620637</v>
      </c>
      <c r="H12309" t="n">
        <v>-0.002731473204400805</v>
      </c>
      <c r="J12309" t="n">
        <v>0.0753341529491748</v>
      </c>
      <c r="K12309" t="n">
        <v>0.1092015098363055</v>
      </c>
      <c r="L12309" t="n">
        <v>-0.002213370061022445</v>
      </c>
      <c r="M12309" t="n">
        <v>0.193083191700407</v>
      </c>
      <c r="N12309" t="n">
        <v>0.1000142114107443</v>
      </c>
      <c r="O12309" t="n">
        <v>-0.001942490817709691</v>
      </c>
      <c r="P12309" t="n">
        <v>0.3087589211242825</v>
      </c>
      <c r="Q12309" t="n">
        <v>0.1022471638065305</v>
      </c>
      <c r="R12309" t="n">
        <v>-0.002104374474942927</v>
      </c>
    </row>
    <row r="12310">
      <c r="F12310" t="n">
        <v>0.08634297924574372</v>
      </c>
      <c r="G12310" t="n">
        <v>0.1012153747383205</v>
      </c>
      <c r="H12310" t="n">
        <v>-0.002731746351721245</v>
      </c>
      <c r="J12310" t="n">
        <v>0.07532132868535597</v>
      </c>
      <c r="K12310" t="n">
        <v>0.1092104432058929</v>
      </c>
      <c r="L12310" t="n">
        <v>-0.002212706182779787</v>
      </c>
      <c r="M12310" t="n">
        <v>0.192981004788699</v>
      </c>
      <c r="N12310" t="n">
        <v>0.1000223932015992</v>
      </c>
      <c r="O12310" t="n">
        <v>-0.001942490817709691</v>
      </c>
      <c r="P12310" t="n">
        <v>0.3087626476409056</v>
      </c>
      <c r="Q12310" t="n">
        <v>0.1022555282669204</v>
      </c>
      <c r="R12310" t="n">
        <v>-0.00210458489134878</v>
      </c>
    </row>
    <row r="12311">
      <c r="F12311" t="n">
        <v>0.08633164426915488</v>
      </c>
      <c r="G12311" t="n">
        <v>0.1012236541145772</v>
      </c>
      <c r="H12311" t="n">
        <v>-0.002731746351721245</v>
      </c>
      <c r="J12311" t="n">
        <v>0.07534610447123184</v>
      </c>
      <c r="K12311" t="n">
        <v>0.1092193765754803</v>
      </c>
      <c r="L12311" t="n">
        <v>-0.002212706182779787</v>
      </c>
      <c r="M12311" t="n">
        <v>0.1930846269371885</v>
      </c>
      <c r="N12311" t="n">
        <v>0.1000305749924541</v>
      </c>
      <c r="O12311" t="n">
        <v>-0.001942490817709691</v>
      </c>
      <c r="P12311" t="n">
        <v>0.3087663735989478</v>
      </c>
      <c r="Q12311" t="n">
        <v>0.1022638927273103</v>
      </c>
      <c r="R12311" t="n">
        <v>-0.002102808380551116</v>
      </c>
    </row>
    <row r="12312">
      <c r="F12312" t="n">
        <v>0.08635559314156505</v>
      </c>
      <c r="G12312" t="n">
        <v>0.1012319334908339</v>
      </c>
      <c r="H12312" t="n">
        <v>-0.002728942267749734</v>
      </c>
      <c r="J12312" t="n">
        <v>0.07532074674884646</v>
      </c>
      <c r="K12312" t="n">
        <v>0.1092283099450677</v>
      </c>
      <c r="L12312" t="n">
        <v>-0.002210950269107728</v>
      </c>
      <c r="M12312" t="n">
        <v>0.1930853443701788</v>
      </c>
      <c r="N12312" t="n">
        <v>0.1000387567833091</v>
      </c>
      <c r="O12312" t="n">
        <v>-0.001943506802970216</v>
      </c>
      <c r="P12312" t="n">
        <v>0.3086583561521434</v>
      </c>
      <c r="Q12312" t="n">
        <v>0.1022722571877002</v>
      </c>
      <c r="R12312" t="n">
        <v>-0.002103228942227226</v>
      </c>
    </row>
    <row r="12313">
      <c r="F12313" t="n">
        <v>0.08636778067518427</v>
      </c>
      <c r="G12313" t="n">
        <v>0.1012402128670906</v>
      </c>
      <c r="H12313" t="n">
        <v>-0.002728123748773204</v>
      </c>
      <c r="J12313" t="n">
        <v>0.07532045566087554</v>
      </c>
      <c r="K12313" t="n">
        <v>0.1092372433146551</v>
      </c>
      <c r="L12313" t="n">
        <v>-0.002210950269107728</v>
      </c>
      <c r="M12313" t="n">
        <v>0.1930517599337378</v>
      </c>
      <c r="N12313" t="n">
        <v>0.100046938574164</v>
      </c>
      <c r="O12313" t="n">
        <v>-0.001943312471723043</v>
      </c>
      <c r="P12313" t="n">
        <v>0.3087179520410833</v>
      </c>
      <c r="Q12313" t="n">
        <v>0.1022806216480902</v>
      </c>
      <c r="R12313" t="n">
        <v>-0.002102598099713061</v>
      </c>
    </row>
    <row r="12314">
      <c r="F12314" t="n">
        <v>0.08636820674212245</v>
      </c>
      <c r="G12314" t="n">
        <v>0.1012484922433473</v>
      </c>
      <c r="H12314" t="n">
        <v>-0.002728669428090891</v>
      </c>
      <c r="J12314" t="n">
        <v>0.07533269776287997</v>
      </c>
      <c r="K12314" t="n">
        <v>0.1092461766842425</v>
      </c>
      <c r="L12314" t="n">
        <v>-0.002211171386246353</v>
      </c>
      <c r="M12314" t="n">
        <v>0.1930524770477898</v>
      </c>
      <c r="N12314" t="n">
        <v>0.100055120365019</v>
      </c>
      <c r="O12314" t="n">
        <v>-0.001943701134217388</v>
      </c>
      <c r="P12314" t="n">
        <v>0.3087216759464897</v>
      </c>
      <c r="Q12314" t="n">
        <v>0.1022889861084801</v>
      </c>
      <c r="R12314" t="n">
        <v>-0.002102598099713061</v>
      </c>
    </row>
    <row r="12315">
      <c r="F12315" t="n">
        <v>0.08634510973655271</v>
      </c>
      <c r="G12315" t="n">
        <v>0.101256771619604</v>
      </c>
      <c r="H12315" t="n">
        <v>-0.002728942267749734</v>
      </c>
      <c r="J12315" t="n">
        <v>0.07533240648618682</v>
      </c>
      <c r="K12315" t="n">
        <v>0.1092551100538299</v>
      </c>
      <c r="L12315" t="n">
        <v>-0.002211392503384977</v>
      </c>
      <c r="M12315" t="n">
        <v>0.1930188921490086</v>
      </c>
      <c r="N12315" t="n">
        <v>0.1000633021558739</v>
      </c>
      <c r="O12315" t="n">
        <v>-0.001944521398658453</v>
      </c>
      <c r="P12315" t="n">
        <v>0.3088371443702279</v>
      </c>
      <c r="Q12315" t="n">
        <v>0.10229735056887</v>
      </c>
      <c r="R12315" t="n">
        <v>-0.002102598099713061</v>
      </c>
    </row>
    <row r="12316">
      <c r="F12316" t="n">
        <v>0.08634553548532586</v>
      </c>
      <c r="G12316" t="n">
        <v>0.1012650509958607</v>
      </c>
      <c r="H12316" t="n">
        <v>-0.002725597749859107</v>
      </c>
      <c r="J12316" t="n">
        <v>0.07533211512969941</v>
      </c>
      <c r="K12316" t="n">
        <v>0.1092640434234173</v>
      </c>
      <c r="L12316" t="n">
        <v>-0.002209857767234047</v>
      </c>
      <c r="M12316" t="n">
        <v>0.1930882128659243</v>
      </c>
      <c r="N12316" t="n">
        <v>0.1000714839467288</v>
      </c>
      <c r="O12316" t="n">
        <v>-0.001944715850798319</v>
      </c>
      <c r="P12316" t="n">
        <v>0.3087849949841807</v>
      </c>
      <c r="Q12316" t="n">
        <v>0.10230571502926</v>
      </c>
      <c r="R12316" t="n">
        <v>-0.002101241970935947</v>
      </c>
    </row>
    <row r="12317">
      <c r="F12317" t="n">
        <v>0.08635772268072078</v>
      </c>
      <c r="G12317" t="n">
        <v>0.1012733303721174</v>
      </c>
      <c r="H12317" t="n">
        <v>-0.002725325217337374</v>
      </c>
      <c r="J12317" t="n">
        <v>0.07534435687579448</v>
      </c>
      <c r="K12317" t="n">
        <v>0.1092729767930047</v>
      </c>
      <c r="L12317" t="n">
        <v>-0.002209857767234047</v>
      </c>
      <c r="M12317" t="n">
        <v>0.1930546276481995</v>
      </c>
      <c r="N12317" t="n">
        <v>0.1000796657375838</v>
      </c>
      <c r="O12317" t="n">
        <v>-0.001944715850798319</v>
      </c>
      <c r="P12317" t="n">
        <v>0.3087328442905505</v>
      </c>
      <c r="Q12317" t="n">
        <v>0.1023140794896499</v>
      </c>
      <c r="R12317" t="n">
        <v>-0.002101452116147562</v>
      </c>
    </row>
    <row r="12318">
      <c r="F12318" t="n">
        <v>0.08633462502758141</v>
      </c>
      <c r="G12318" t="n">
        <v>0.1012816097483741</v>
      </c>
      <c r="H12318" t="n">
        <v>-0.002725870282380841</v>
      </c>
      <c r="J12318" t="n">
        <v>0.07535659848380678</v>
      </c>
      <c r="K12318" t="n">
        <v>0.1092819101625921</v>
      </c>
      <c r="L12318" t="n">
        <v>-0.002209415884057236</v>
      </c>
      <c r="M12318" t="n">
        <v>0.1929867400592908</v>
      </c>
      <c r="N12318" t="n">
        <v>0.1000878475284387</v>
      </c>
      <c r="O12318" t="n">
        <v>-0.001944715850798319</v>
      </c>
      <c r="P12318" t="n">
        <v>0.3087924396019451</v>
      </c>
      <c r="Q12318" t="n">
        <v>0.1023224439500398</v>
      </c>
      <c r="R12318" t="n">
        <v>-0.002101452116147562</v>
      </c>
    </row>
    <row r="12319">
      <c r="F12319" t="n">
        <v>0.08637033532887711</v>
      </c>
      <c r="G12319" t="n">
        <v>0.1012898891246309</v>
      </c>
      <c r="H12319" t="n">
        <v>-0.002725325217337374</v>
      </c>
      <c r="J12319" t="n">
        <v>0.07533124058154529</v>
      </c>
      <c r="K12319" t="n">
        <v>0.1092908435321795</v>
      </c>
      <c r="L12319" t="n">
        <v>-0.002209415884057236</v>
      </c>
      <c r="M12319" t="n">
        <v>0.1929874564118753</v>
      </c>
      <c r="N12319" t="n">
        <v>0.1000960293192936</v>
      </c>
      <c r="O12319" t="n">
        <v>-0.001944521398658453</v>
      </c>
      <c r="P12319" t="n">
        <v>0.3088520350930307</v>
      </c>
      <c r="Q12319" t="n">
        <v>0.1023308084104298</v>
      </c>
      <c r="R12319" t="n">
        <v>-0.002101452116147562</v>
      </c>
    </row>
    <row r="12320">
      <c r="F12320" t="n">
        <v>0.08637076069646063</v>
      </c>
      <c r="G12320" t="n">
        <v>0.1012981685008876</v>
      </c>
      <c r="H12320" t="n">
        <v>-0.002722531335426242</v>
      </c>
      <c r="J12320" t="n">
        <v>0.07534348200084502</v>
      </c>
      <c r="K12320" t="n">
        <v>0.1092997769017669</v>
      </c>
      <c r="L12320" t="n">
        <v>-0.002207881735590706</v>
      </c>
      <c r="M12320" t="n">
        <v>0.193091079383287</v>
      </c>
      <c r="N12320" t="n">
        <v>0.1001042111101486</v>
      </c>
      <c r="O12320" t="n">
        <v>-0.001945923743034899</v>
      </c>
      <c r="P12320" t="n">
        <v>0.3088557563621313</v>
      </c>
      <c r="Q12320" t="n">
        <v>0.1023391728708197</v>
      </c>
      <c r="R12320" t="n">
        <v>-0.002099885256119768</v>
      </c>
    </row>
    <row r="12321">
      <c r="F12321" t="n">
        <v>0.08634766248083292</v>
      </c>
      <c r="G12321" t="n">
        <v>0.1013064478771443</v>
      </c>
      <c r="H12321" t="n">
        <v>-0.002722803561337194</v>
      </c>
      <c r="J12321" t="n">
        <v>0.07531812408489101</v>
      </c>
      <c r="K12321" t="n">
        <v>0.1093087102713542</v>
      </c>
      <c r="L12321" t="n">
        <v>-0.002207660969493757</v>
      </c>
      <c r="M12321" t="n">
        <v>0.193023191065224</v>
      </c>
      <c r="N12321" t="n">
        <v>0.1001123929010035</v>
      </c>
      <c r="O12321" t="n">
        <v>-0.00194611831595191</v>
      </c>
      <c r="P12321" t="n">
        <v>0.3087477275195871</v>
      </c>
      <c r="Q12321" t="n">
        <v>0.1023475373312096</v>
      </c>
      <c r="R12321" t="n">
        <v>-0.002099885256119768</v>
      </c>
    </row>
    <row r="12322">
      <c r="F12322" t="n">
        <v>0.08637161108165425</v>
      </c>
      <c r="G12322" t="n">
        <v>0.101314727253401</v>
      </c>
      <c r="H12322" t="n">
        <v>-0.002722803561337194</v>
      </c>
      <c r="J12322" t="n">
        <v>0.0753428983520391</v>
      </c>
      <c r="K12322" t="n">
        <v>0.1093176436409417</v>
      </c>
      <c r="L12322" t="n">
        <v>-0.002207440203396807</v>
      </c>
      <c r="M12322" t="n">
        <v>0.1930239071184688</v>
      </c>
      <c r="N12322" t="n">
        <v>0.1001205746918584</v>
      </c>
      <c r="O12322" t="n">
        <v>-0.001945923743034899</v>
      </c>
      <c r="P12322" t="n">
        <v>0.3087514469117774</v>
      </c>
      <c r="Q12322" t="n">
        <v>0.1023559017915996</v>
      </c>
      <c r="R12322" t="n">
        <v>-0.002100515284699462</v>
      </c>
    </row>
    <row r="12323">
      <c r="F12323" t="n">
        <v>0.08636027428093371</v>
      </c>
      <c r="G12323" t="n">
        <v>0.1013230066296577</v>
      </c>
      <c r="H12323" t="n">
        <v>-0.002719742123020989</v>
      </c>
      <c r="J12323" t="n">
        <v>0.07531754039332623</v>
      </c>
      <c r="K12323" t="n">
        <v>0.109326577010529</v>
      </c>
      <c r="L12323" t="n">
        <v>-0.002207660969493757</v>
      </c>
      <c r="M12323" t="n">
        <v>0.1930932279726444</v>
      </c>
      <c r="N12323" t="n">
        <v>0.1001287564827134</v>
      </c>
      <c r="O12323" t="n">
        <v>-0.001946741084604941</v>
      </c>
      <c r="P12323" t="n">
        <v>0.3088669167695869</v>
      </c>
      <c r="Q12323" t="n">
        <v>0.1023642662519895</v>
      </c>
      <c r="R12323" t="n">
        <v>-0.002099157576933216</v>
      </c>
    </row>
    <row r="12324">
      <c r="F12324" t="n">
        <v>0.08636069913928429</v>
      </c>
      <c r="G12324" t="n">
        <v>0.1013312860059144</v>
      </c>
      <c r="H12324" t="n">
        <v>-0.00271892636353598</v>
      </c>
      <c r="J12324" t="n">
        <v>0.07531724842794894</v>
      </c>
      <c r="K12324" t="n">
        <v>0.1093355103801164</v>
      </c>
      <c r="L12324" t="n">
        <v>-0.002206127233753997</v>
      </c>
      <c r="M12324" t="n">
        <v>0.1930939439216835</v>
      </c>
      <c r="N12324" t="n">
        <v>0.1001369382735683</v>
      </c>
      <c r="O12324" t="n">
        <v>-0.001947325165338396</v>
      </c>
      <c r="P12324" t="n">
        <v>0.3087588839928234</v>
      </c>
      <c r="Q12324" t="n">
        <v>0.1023726307123794</v>
      </c>
      <c r="R12324" t="n">
        <v>-0.002099157576933216</v>
      </c>
    </row>
    <row r="12325">
      <c r="F12325" t="n">
        <v>0.08634936197766371</v>
      </c>
      <c r="G12325" t="n">
        <v>0.1013395653821712</v>
      </c>
      <c r="H12325" t="n">
        <v>-0.002719742123020989</v>
      </c>
      <c r="J12325" t="n">
        <v>0.07532948933178472</v>
      </c>
      <c r="K12325" t="n">
        <v>0.1093444437497038</v>
      </c>
      <c r="L12325" t="n">
        <v>-0.002206127233753997</v>
      </c>
      <c r="M12325" t="n">
        <v>0.1930946597470008</v>
      </c>
      <c r="N12325" t="n">
        <v>0.1001451200644233</v>
      </c>
      <c r="O12325" t="n">
        <v>-0.001947325165338396</v>
      </c>
      <c r="P12325" t="n">
        <v>0.3088184779403469</v>
      </c>
      <c r="Q12325" t="n">
        <v>0.1023809951727694</v>
      </c>
      <c r="R12325" t="n">
        <v>-0.002098737829367343</v>
      </c>
    </row>
    <row r="12326">
      <c r="F12326" t="n">
        <v>0.08636154850573827</v>
      </c>
      <c r="G12326" t="n">
        <v>0.1013478447584279</v>
      </c>
      <c r="H12326" t="n">
        <v>-0.002719198283364317</v>
      </c>
      <c r="J12326" t="n">
        <v>0.07531666425804136</v>
      </c>
      <c r="K12326" t="n">
        <v>0.1093533771192912</v>
      </c>
      <c r="L12326" t="n">
        <v>-0.002206347824418306</v>
      </c>
      <c r="M12326" t="n">
        <v>0.1929924674175588</v>
      </c>
      <c r="N12326" t="n">
        <v>0.1001533018552782</v>
      </c>
      <c r="O12326" t="n">
        <v>-0.001946741084604941</v>
      </c>
      <c r="P12326" t="n">
        <v>0.3088221954296352</v>
      </c>
      <c r="Q12326" t="n">
        <v>0.1023893596331593</v>
      </c>
      <c r="R12326" t="n">
        <v>-0.00209894770315028</v>
      </c>
    </row>
    <row r="12327">
      <c r="F12327" t="n">
        <v>0.08637373500192558</v>
      </c>
      <c r="G12327" t="n">
        <v>0.1013561241346846</v>
      </c>
      <c r="H12327" t="n">
        <v>-0.00271892636353598</v>
      </c>
      <c r="J12327" t="n">
        <v>0.07534143783451459</v>
      </c>
      <c r="K12327" t="n">
        <v>0.1093623104888786</v>
      </c>
      <c r="L12327" t="n">
        <v>-0.002206127233753997</v>
      </c>
      <c r="M12327" t="n">
        <v>0.1930617882778803</v>
      </c>
      <c r="N12327" t="n">
        <v>0.1001614836461331</v>
      </c>
      <c r="O12327" t="n">
        <v>-0.001947130471760578</v>
      </c>
      <c r="P12327" t="n">
        <v>0.3088817893518719</v>
      </c>
      <c r="Q12327" t="n">
        <v>0.1023977240935492</v>
      </c>
      <c r="R12327" t="n">
        <v>-0.002099157576933216</v>
      </c>
    </row>
    <row r="12328">
      <c r="F12328" t="n">
        <v>0.08633887334388349</v>
      </c>
      <c r="G12328" t="n">
        <v>0.1013644035109413</v>
      </c>
      <c r="H12328" t="n">
        <v>-0.002716414371558692</v>
      </c>
      <c r="J12328" t="n">
        <v>0.07535367835310129</v>
      </c>
      <c r="K12328" t="n">
        <v>0.109371243858466</v>
      </c>
      <c r="L12328" t="n">
        <v>-0.002204373320669336</v>
      </c>
      <c r="M12328" t="n">
        <v>0.1929938980202781</v>
      </c>
      <c r="N12328" t="n">
        <v>0.1001696654369881</v>
      </c>
      <c r="O12328" t="n">
        <v>-0.001948336029055977</v>
      </c>
      <c r="P12328" t="n">
        <v>0.3087737513205714</v>
      </c>
      <c r="Q12328" t="n">
        <v>0.1024060885539392</v>
      </c>
      <c r="R12328" t="n">
        <v>-0.002097170069649749</v>
      </c>
    </row>
    <row r="12329">
      <c r="F12329" t="n">
        <v>0.08635105960642131</v>
      </c>
      <c r="G12329" t="n">
        <v>0.101372682887198</v>
      </c>
      <c r="H12329" t="n">
        <v>-0.002716142757282963</v>
      </c>
      <c r="J12329" t="n">
        <v>0.07535338590147896</v>
      </c>
      <c r="K12329" t="n">
        <v>0.1093801772280534</v>
      </c>
      <c r="L12329" t="n">
        <v>-0.002204373320669336</v>
      </c>
      <c r="M12329" t="n">
        <v>0.1929946131360605</v>
      </c>
      <c r="N12329" t="n">
        <v>0.100177847227843</v>
      </c>
      <c r="O12329" t="n">
        <v>-0.00194794640081299</v>
      </c>
      <c r="P12329" t="n">
        <v>0.3088333444709828</v>
      </c>
      <c r="Q12329" t="n">
        <v>0.1024144530143291</v>
      </c>
      <c r="R12329" t="n">
        <v>-0.002097379807630512</v>
      </c>
    </row>
    <row r="12330">
      <c r="F12330" t="n">
        <v>0.08633972160612616</v>
      </c>
      <c r="G12330" t="n">
        <v>0.1013809622634547</v>
      </c>
      <c r="H12330" t="n">
        <v>-0.002716414371558692</v>
      </c>
      <c r="J12330" t="n">
        <v>0.07535309337014935</v>
      </c>
      <c r="K12330" t="n">
        <v>0.1093891105976408</v>
      </c>
      <c r="L12330" t="n">
        <v>-0.002204373320669336</v>
      </c>
      <c r="M12330" t="n">
        <v>0.1930639340543309</v>
      </c>
      <c r="N12330" t="n">
        <v>0.1001860290186979</v>
      </c>
      <c r="O12330" t="n">
        <v>-0.001948141214934483</v>
      </c>
      <c r="P12330" t="n">
        <v>0.308725303437114</v>
      </c>
      <c r="Q12330" t="n">
        <v>0.102422817474719</v>
      </c>
      <c r="R12330" t="n">
        <v>-0.002097379807630512</v>
      </c>
    </row>
    <row r="12331">
      <c r="F12331" t="n">
        <v>0.08634014556195299</v>
      </c>
      <c r="G12331" t="n">
        <v>0.1013892416397114</v>
      </c>
      <c r="H12331" t="n">
        <v>-0.002716414371558692</v>
      </c>
      <c r="J12331" t="n">
        <v>0.07535280075911981</v>
      </c>
      <c r="K12331" t="n">
        <v>0.1093980439672282</v>
      </c>
      <c r="L12331" t="n">
        <v>-0.002204152905378798</v>
      </c>
      <c r="M12331" t="n">
        <v>0.1930989521002346</v>
      </c>
      <c r="N12331" t="n">
        <v>0.1001942108095529</v>
      </c>
      <c r="O12331" t="n">
        <v>-0.001949735341548963</v>
      </c>
      <c r="P12331" t="n">
        <v>0.3088966527918615</v>
      </c>
      <c r="Q12331" t="n">
        <v>0.102431181935109</v>
      </c>
      <c r="R12331" t="n">
        <v>-0.002097170069649749</v>
      </c>
    </row>
    <row r="12332">
      <c r="F12332" t="n">
        <v>0.0863523316010755</v>
      </c>
      <c r="G12332" t="n">
        <v>0.1013975210159681</v>
      </c>
      <c r="H12332" t="n">
        <v>-0.002712821240414775</v>
      </c>
      <c r="J12332" t="n">
        <v>0.07531490983562376</v>
      </c>
      <c r="K12332" t="n">
        <v>0.1094069773368156</v>
      </c>
      <c r="L12332" t="n">
        <v>-0.002202840236846235</v>
      </c>
      <c r="M12332" t="n">
        <v>0.1930996670592435</v>
      </c>
      <c r="N12332" t="n">
        <v>0.1002023926004078</v>
      </c>
      <c r="O12332" t="n">
        <v>-0.001949345472454472</v>
      </c>
      <c r="P12332" t="n">
        <v>0.3088444883567979</v>
      </c>
      <c r="Q12332" t="n">
        <v>0.1024395463954989</v>
      </c>
      <c r="R12332" t="n">
        <v>-0.002096021200755761</v>
      </c>
    </row>
    <row r="12333">
      <c r="F12333" t="n">
        <v>0.08636451760802788</v>
      </c>
      <c r="G12333" t="n">
        <v>0.1014058003922249</v>
      </c>
      <c r="H12333" t="n">
        <v>-0.002713092549669742</v>
      </c>
      <c r="J12333" t="n">
        <v>0.0753522152979904</v>
      </c>
      <c r="K12333" t="n">
        <v>0.109415910706403</v>
      </c>
      <c r="L12333" t="n">
        <v>-0.002202179516919167</v>
      </c>
      <c r="M12333" t="n">
        <v>0.1930660787169037</v>
      </c>
      <c r="N12333" t="n">
        <v>0.1002105743912627</v>
      </c>
      <c r="O12333" t="n">
        <v>-0.001949735341548963</v>
      </c>
      <c r="P12333" t="n">
        <v>0.3089040810684879</v>
      </c>
      <c r="Q12333" t="n">
        <v>0.1024479108558888</v>
      </c>
      <c r="R12333" t="n">
        <v>-0.002096440404995912</v>
      </c>
    </row>
    <row r="12334">
      <c r="F12334" t="n">
        <v>0.08635317901288084</v>
      </c>
      <c r="G12334" t="n">
        <v>0.1014140797684816</v>
      </c>
      <c r="H12334" t="n">
        <v>-0.002713635168179676</v>
      </c>
      <c r="J12334" t="n">
        <v>0.07531432439078221</v>
      </c>
      <c r="K12334" t="n">
        <v>0.1094248440759904</v>
      </c>
      <c r="L12334" t="n">
        <v>-0.002202840236846235</v>
      </c>
      <c r="M12334" t="n">
        <v>0.1930667933568569</v>
      </c>
      <c r="N12334" t="n">
        <v>0.1002187561821177</v>
      </c>
      <c r="O12334" t="n">
        <v>-0.001949150537907227</v>
      </c>
      <c r="P12334" t="n">
        <v>0.3087401555327918</v>
      </c>
      <c r="Q12334" t="n">
        <v>0.1024562753162788</v>
      </c>
      <c r="R12334" t="n">
        <v>-0.002095811598635686</v>
      </c>
    </row>
    <row r="12335">
      <c r="F12335" t="n">
        <v>0.08635360254331703</v>
      </c>
      <c r="G12335" t="n">
        <v>0.1014223591447383</v>
      </c>
      <c r="H12335" t="n">
        <v>-0.002713363858924709</v>
      </c>
      <c r="J12335" t="n">
        <v>0.07532656420530835</v>
      </c>
      <c r="K12335" t="n">
        <v>0.1094337774455778</v>
      </c>
      <c r="L12335" t="n">
        <v>-0.002202179516919167</v>
      </c>
      <c r="M12335" t="n">
        <v>0.1930675078730096</v>
      </c>
      <c r="N12335" t="n">
        <v>0.1002269379729726</v>
      </c>
      <c r="O12335" t="n">
        <v>-0.001949345472454472</v>
      </c>
      <c r="P12335" t="n">
        <v>0.3087438671174035</v>
      </c>
      <c r="Q12335" t="n">
        <v>0.1024646397766687</v>
      </c>
      <c r="R12335" t="n">
        <v>-0.002094871475263912</v>
      </c>
    </row>
    <row r="12336">
      <c r="F12336" t="n">
        <v>0.08636578832636985</v>
      </c>
      <c r="G12336" t="n">
        <v>0.101430638520995</v>
      </c>
      <c r="H12336" t="n">
        <v>-0.002710589688458953</v>
      </c>
      <c r="J12336" t="n">
        <v>0.07531373862735417</v>
      </c>
      <c r="K12336" t="n">
        <v>0.1094427108151652</v>
      </c>
      <c r="L12336" t="n">
        <v>-0.00220086726289145</v>
      </c>
      <c r="M12336" t="n">
        <v>0.1930339188734652</v>
      </c>
      <c r="N12336" t="n">
        <v>0.1002351197638276</v>
      </c>
      <c r="O12336" t="n">
        <v>-0.00195054854282414</v>
      </c>
      <c r="P12336" t="n">
        <v>0.3087475781247921</v>
      </c>
      <c r="Q12336" t="n">
        <v>0.1024730042370586</v>
      </c>
      <c r="R12336" t="n">
        <v>-0.002095080941464819</v>
      </c>
    </row>
    <row r="12337">
      <c r="F12337" t="n">
        <v>0.08635444925312782</v>
      </c>
      <c r="G12337" t="n">
        <v>0.1014389178972517</v>
      </c>
      <c r="H12337" t="n">
        <v>-0.002710047678923169</v>
      </c>
      <c r="J12337" t="n">
        <v>0.07531344562618857</v>
      </c>
      <c r="K12337" t="n">
        <v>0.1094516441847525</v>
      </c>
      <c r="L12337" t="n">
        <v>-0.002201087327611268</v>
      </c>
      <c r="M12337" t="n">
        <v>0.1930346330705693</v>
      </c>
      <c r="N12337" t="n">
        <v>0.1002433015546825</v>
      </c>
      <c r="O12337" t="n">
        <v>-0.00195054854282414</v>
      </c>
      <c r="P12337" t="n">
        <v>0.3089189307049884</v>
      </c>
      <c r="Q12337" t="n">
        <v>0.1024813686974486</v>
      </c>
      <c r="R12337" t="n">
        <v>-0.0020944525428621</v>
      </c>
    </row>
    <row r="12338">
      <c r="F12338" t="n">
        <v>0.08634310997817474</v>
      </c>
      <c r="G12338" t="n">
        <v>0.1014471972735084</v>
      </c>
      <c r="H12338" t="n">
        <v>-0.002710589688458953</v>
      </c>
      <c r="J12338" t="n">
        <v>0.07531315254539843</v>
      </c>
      <c r="K12338" t="n">
        <v>0.1094605775543399</v>
      </c>
      <c r="L12338" t="n">
        <v>-0.002201087327611268</v>
      </c>
      <c r="M12338" t="n">
        <v>0.1930353471438579</v>
      </c>
      <c r="N12338" t="n">
        <v>0.1002514833455374</v>
      </c>
      <c r="O12338" t="n">
        <v>-0.001950938652532704</v>
      </c>
      <c r="P12338" t="n">
        <v>0.3088667605807971</v>
      </c>
      <c r="Q12338" t="n">
        <v>0.1024897331578385</v>
      </c>
      <c r="R12338" t="n">
        <v>-0.002095080941464819</v>
      </c>
    </row>
    <row r="12339">
      <c r="F12339" t="n">
        <v>0.08637882048784962</v>
      </c>
      <c r="G12339" t="n">
        <v>0.1014554766497651</v>
      </c>
      <c r="H12339" t="n">
        <v>-0.002709776674155276</v>
      </c>
      <c r="J12339" t="n">
        <v>0.07531285938499103</v>
      </c>
      <c r="K12339" t="n">
        <v>0.1094695109239273</v>
      </c>
      <c r="L12339" t="n">
        <v>-0.002201087327611268</v>
      </c>
      <c r="M12339" t="n">
        <v>0.1930703646994312</v>
      </c>
      <c r="N12339" t="n">
        <v>0.1002596651363924</v>
      </c>
      <c r="O12339" t="n">
        <v>-0.001951945593166712</v>
      </c>
      <c r="P12339" t="n">
        <v>0.3089263520528566</v>
      </c>
      <c r="Q12339" t="n">
        <v>0.1024980976182284</v>
      </c>
      <c r="R12339" t="n">
        <v>-0.002094662009063006</v>
      </c>
    </row>
    <row r="12340">
      <c r="F12340" t="n">
        <v>0.08636748097868077</v>
      </c>
      <c r="G12340" t="n">
        <v>0.1014637560260219</v>
      </c>
      <c r="H12340" t="n">
        <v>-0.002707549565074444</v>
      </c>
      <c r="J12340" t="n">
        <v>0.07532509865483923</v>
      </c>
      <c r="K12340" t="n">
        <v>0.1094784442935147</v>
      </c>
      <c r="L12340" t="n">
        <v>-0.002199335008788847</v>
      </c>
      <c r="M12340" t="n">
        <v>0.1930024712414599</v>
      </c>
      <c r="N12340" t="n">
        <v>0.1002678469272473</v>
      </c>
      <c r="O12340" t="n">
        <v>-0.0019517504181249</v>
      </c>
      <c r="P12340" t="n">
        <v>0.3089300618565688</v>
      </c>
      <c r="Q12340" t="n">
        <v>0.1025064620786184</v>
      </c>
      <c r="R12340" t="n">
        <v>-0.002093720893318738</v>
      </c>
    </row>
    <row r="12341">
      <c r="F12341" t="n">
        <v>0.08636790384894194</v>
      </c>
      <c r="G12341" t="n">
        <v>0.1014720354022786</v>
      </c>
      <c r="H12341" t="n">
        <v>-0.002706737462625412</v>
      </c>
      <c r="J12341" t="n">
        <v>0.07534987026694569</v>
      </c>
      <c r="K12341" t="n">
        <v>0.1094873776631021</v>
      </c>
      <c r="L12341" t="n">
        <v>-0.002199115119265873</v>
      </c>
      <c r="M12341" t="n">
        <v>0.193106096118463</v>
      </c>
      <c r="N12341" t="n">
        <v>0.1002760287181022</v>
      </c>
      <c r="O12341" t="n">
        <v>-0.001951555243083087</v>
      </c>
      <c r="P12341" t="n">
        <v>0.3088220066777969</v>
      </c>
      <c r="Q12341" t="n">
        <v>0.1025148265390083</v>
      </c>
      <c r="R12341" t="n">
        <v>-0.002093720893318738</v>
      </c>
    </row>
    <row r="12342">
      <c r="F12342" t="n">
        <v>0.08634480135516345</v>
      </c>
      <c r="G12342" t="n">
        <v>0.1014803147785353</v>
      </c>
      <c r="H12342" t="n">
        <v>-0.002707549565074444</v>
      </c>
      <c r="J12342" t="n">
        <v>0.07531197942613894</v>
      </c>
      <c r="K12342" t="n">
        <v>0.1094963110326895</v>
      </c>
      <c r="L12342" t="n">
        <v>-0.002199115119265873</v>
      </c>
      <c r="M12342" t="n">
        <v>0.1930038983784538</v>
      </c>
      <c r="N12342" t="n">
        <v>0.1002842105089572</v>
      </c>
      <c r="O12342" t="n">
        <v>-0.0019517504181249</v>
      </c>
      <c r="P12342" t="n">
        <v>0.3088815971483397</v>
      </c>
      <c r="Q12342" t="n">
        <v>0.1025231909993982</v>
      </c>
      <c r="R12342" t="n">
        <v>-0.002093092902648877</v>
      </c>
    </row>
    <row r="12343">
      <c r="F12343" t="n">
        <v>0.08636874923790422</v>
      </c>
      <c r="G12343" t="n">
        <v>0.101488594154792</v>
      </c>
      <c r="H12343" t="n">
        <v>-0.002703974021624013</v>
      </c>
      <c r="J12343" t="n">
        <v>0.07534928321284688</v>
      </c>
      <c r="K12343" t="n">
        <v>0.1095052444022769</v>
      </c>
      <c r="L12343" t="n">
        <v>-0.002198895229742899</v>
      </c>
      <c r="M12343" t="n">
        <v>0.1930732195443127</v>
      </c>
      <c r="N12343" t="n">
        <v>0.1002923922998121</v>
      </c>
      <c r="O12343" t="n">
        <v>-0.001952140768208525</v>
      </c>
      <c r="P12343" t="n">
        <v>0.3087735389512452</v>
      </c>
      <c r="Q12343" t="n">
        <v>0.1025315554597881</v>
      </c>
      <c r="R12343" t="n">
        <v>-0.002093511563095451</v>
      </c>
    </row>
    <row r="12344">
      <c r="F12344" t="n">
        <v>0.08634564634067832</v>
      </c>
      <c r="G12344" t="n">
        <v>0.1014968735310487</v>
      </c>
      <c r="H12344" t="n">
        <v>-0.002704244419026176</v>
      </c>
      <c r="J12344" t="n">
        <v>0.07534898956638726</v>
      </c>
      <c r="K12344" t="n">
        <v>0.1095141777718643</v>
      </c>
      <c r="L12344" t="n">
        <v>-0.002196924137757208</v>
      </c>
      <c r="M12344" t="n">
        <v>0.1930396289829507</v>
      </c>
      <c r="N12344" t="n">
        <v>0.100300574090667</v>
      </c>
      <c r="O12344" t="n">
        <v>-0.001953341680656252</v>
      </c>
      <c r="P12344" t="n">
        <v>0.3089448952524294</v>
      </c>
      <c r="Q12344" t="n">
        <v>0.1025399199201781</v>
      </c>
      <c r="R12344" t="n">
        <v>-0.002092360260877657</v>
      </c>
    </row>
    <row r="12345">
      <c r="F12345" t="n">
        <v>0.08636959415794818</v>
      </c>
      <c r="G12345" t="n">
        <v>0.1015051529073054</v>
      </c>
      <c r="H12345" t="n">
        <v>-0.002703974021624013</v>
      </c>
      <c r="J12345" t="n">
        <v>0.07532363111410779</v>
      </c>
      <c r="K12345" t="n">
        <v>0.1095231111414517</v>
      </c>
      <c r="L12345" t="n">
        <v>-0.002197583280912851</v>
      </c>
      <c r="M12345" t="n">
        <v>0.1930403421892746</v>
      </c>
      <c r="N12345" t="n">
        <v>0.100308755881522</v>
      </c>
      <c r="O12345" t="n">
        <v>-0.001953341680656252</v>
      </c>
      <c r="P12345" t="n">
        <v>0.3088368347759405</v>
      </c>
      <c r="Q12345" t="n">
        <v>0.102548284380568</v>
      </c>
      <c r="R12345" t="n">
        <v>-0.002092151066690407</v>
      </c>
    </row>
    <row r="12346">
      <c r="F12346" t="n">
        <v>0.08637001644206141</v>
      </c>
      <c r="G12346" t="n">
        <v>0.1015134322835621</v>
      </c>
      <c r="H12346" t="n">
        <v>-0.002704244419026176</v>
      </c>
      <c r="J12346" t="n">
        <v>0.07534840203468433</v>
      </c>
      <c r="K12346" t="n">
        <v>0.1095320445110391</v>
      </c>
      <c r="L12346" t="n">
        <v>-0.002197143852142422</v>
      </c>
      <c r="M12346" t="n">
        <v>0.1931096634827642</v>
      </c>
      <c r="N12346" t="n">
        <v>0.1003169376723769</v>
      </c>
      <c r="O12346" t="n">
        <v>-0.001952755795329121</v>
      </c>
      <c r="P12346" t="n">
        <v>0.3087846562863595</v>
      </c>
      <c r="Q12346" t="n">
        <v>0.1025566488409579</v>
      </c>
      <c r="R12346" t="n">
        <v>-0.002091941872503156</v>
      </c>
    </row>
    <row r="12347">
      <c r="F12347" t="n">
        <v>0.08638220144347819</v>
      </c>
      <c r="G12347" t="n">
        <v>0.1015217116598189</v>
      </c>
      <c r="H12347" t="n">
        <v>-0.002704244419026176</v>
      </c>
      <c r="J12347" t="n">
        <v>0.0753105112363935</v>
      </c>
      <c r="K12347" t="n">
        <v>0.1095409778806265</v>
      </c>
      <c r="L12347" t="n">
        <v>-0.002197583280912851</v>
      </c>
      <c r="M12347" t="n">
        <v>0.1930074640534244</v>
      </c>
      <c r="N12347" t="n">
        <v>0.1003251194632319</v>
      </c>
      <c r="O12347" t="n">
        <v>-0.001953955136790165</v>
      </c>
      <c r="P12347" t="n">
        <v>0.3087883608947809</v>
      </c>
      <c r="Q12347" t="n">
        <v>0.1025650133013479</v>
      </c>
      <c r="R12347" t="n">
        <v>-0.0020905809282759</v>
      </c>
    </row>
    <row r="12348">
      <c r="F12348" t="n">
        <v>0.0863473349047196</v>
      </c>
      <c r="G12348" t="n">
        <v>0.1015299910360756</v>
      </c>
      <c r="H12348" t="n">
        <v>-0.002700675177341271</v>
      </c>
      <c r="J12348" t="n">
        <v>0.07533528190968873</v>
      </c>
      <c r="K12348" t="n">
        <v>0.1095499112502139</v>
      </c>
      <c r="L12348" t="n">
        <v>-0.002195393065903974</v>
      </c>
      <c r="M12348" t="n">
        <v>0.1930767853129848</v>
      </c>
      <c r="N12348" t="n">
        <v>0.1003333012540868</v>
      </c>
      <c r="O12348" t="n">
        <v>-0.001954541381955719</v>
      </c>
      <c r="P12348" t="n">
        <v>0.3088479497119484</v>
      </c>
      <c r="Q12348" t="n">
        <v>0.1025733777617378</v>
      </c>
      <c r="R12348" t="n">
        <v>-0.002090789986368727</v>
      </c>
    </row>
    <row r="12349">
      <c r="F12349" t="n">
        <v>0.08635951967145727</v>
      </c>
      <c r="G12349" t="n">
        <v>0.1015382704123323</v>
      </c>
      <c r="H12349" t="n">
        <v>-0.002700675177341271</v>
      </c>
      <c r="J12349" t="n">
        <v>0.07534752014028102</v>
      </c>
      <c r="K12349" t="n">
        <v>0.1095588446198013</v>
      </c>
      <c r="L12349" t="n">
        <v>-0.002195173526597384</v>
      </c>
      <c r="M12349" t="n">
        <v>0.1930431937755933</v>
      </c>
      <c r="N12349" t="n">
        <v>0.1003414830449417</v>
      </c>
      <c r="O12349" t="n">
        <v>-0.001954150551845349</v>
      </c>
      <c r="P12349" t="n">
        <v>0.3089075386829017</v>
      </c>
      <c r="Q12349" t="n">
        <v>0.1025817422221277</v>
      </c>
      <c r="R12349" t="n">
        <v>-0.0020905809282759</v>
      </c>
    </row>
    <row r="12350">
      <c r="F12350" t="n">
        <v>0.08635994144401157</v>
      </c>
      <c r="G12350" t="n">
        <v>0.101546549788589</v>
      </c>
      <c r="H12350" t="n">
        <v>-0.002701215366395645</v>
      </c>
      <c r="J12350" t="n">
        <v>0.07534722601634962</v>
      </c>
      <c r="K12350" t="n">
        <v>0.1095677779893887</v>
      </c>
      <c r="L12350" t="n">
        <v>-0.002195832144517155</v>
      </c>
      <c r="M12350" t="n">
        <v>0.1930439063623832</v>
      </c>
      <c r="N12350" t="n">
        <v>0.1003496648357967</v>
      </c>
      <c r="O12350" t="n">
        <v>-0.001954150551845349</v>
      </c>
      <c r="P12350" t="n">
        <v>0.3087994711996938</v>
      </c>
      <c r="Q12350" t="n">
        <v>0.1025901066825177</v>
      </c>
      <c r="R12350" t="n">
        <v>-0.002090789986368727</v>
      </c>
    </row>
    <row r="12351">
      <c r="F12351" t="n">
        <v>0.08638388910585354</v>
      </c>
      <c r="G12351" t="n">
        <v>0.1015548291648457</v>
      </c>
      <c r="H12351" t="n">
        <v>-0.002697652140380344</v>
      </c>
      <c r="J12351" t="n">
        <v>0.07532186743937745</v>
      </c>
      <c r="K12351" t="n">
        <v>0.1095767113589761</v>
      </c>
      <c r="L12351" t="n">
        <v>-0.002195612605210564</v>
      </c>
      <c r="M12351" t="n">
        <v>0.1930103143633563</v>
      </c>
      <c r="N12351" t="n">
        <v>0.1003578466266516</v>
      </c>
      <c r="O12351" t="n">
        <v>-0.001954150551845349</v>
      </c>
      <c r="P12351" t="n">
        <v>0.3088590593646497</v>
      </c>
      <c r="Q12351" t="n">
        <v>0.1025984711429076</v>
      </c>
      <c r="R12351" t="n">
        <v>-0.002090789986368727</v>
      </c>
    </row>
    <row r="12352">
      <c r="F12352" t="n">
        <v>0.08634902159140379</v>
      </c>
      <c r="G12352" t="n">
        <v>0.1015631085411024</v>
      </c>
      <c r="H12352" t="n">
        <v>-0.002698191724766858</v>
      </c>
      <c r="J12352" t="n">
        <v>0.07533410537251396</v>
      </c>
      <c r="K12352" t="n">
        <v>0.1095856447285635</v>
      </c>
      <c r="L12352" t="n">
        <v>-0.002194081600135636</v>
      </c>
      <c r="M12352" t="n">
        <v>0.1930453311641513</v>
      </c>
      <c r="N12352" t="n">
        <v>0.1003660284175065</v>
      </c>
      <c r="O12352" t="n">
        <v>-0.001955739864186752</v>
      </c>
      <c r="P12352" t="n">
        <v>0.3088068751285071</v>
      </c>
      <c r="Q12352" t="n">
        <v>0.1026068356032975</v>
      </c>
      <c r="R12352" t="n">
        <v>-0.002089010478570261</v>
      </c>
    </row>
    <row r="12353">
      <c r="F12353" t="n">
        <v>0.08637296914482204</v>
      </c>
      <c r="G12353" t="n">
        <v>0.1015713879173591</v>
      </c>
      <c r="H12353" t="n">
        <v>-0.002698191724766858</v>
      </c>
      <c r="J12353" t="n">
        <v>0.07533381103937629</v>
      </c>
      <c r="K12353" t="n">
        <v>0.1095945780981509</v>
      </c>
      <c r="L12353" t="n">
        <v>-0.002194081600135636</v>
      </c>
      <c r="M12353" t="n">
        <v>0.1930117387747735</v>
      </c>
      <c r="N12353" t="n">
        <v>0.1003742102083615</v>
      </c>
      <c r="O12353" t="n">
        <v>-0.001955739864186752</v>
      </c>
      <c r="P12353" t="n">
        <v>0.3088105762083252</v>
      </c>
      <c r="Q12353" t="n">
        <v>0.1026152000636875</v>
      </c>
      <c r="R12353" t="n">
        <v>-0.002089637244390414</v>
      </c>
    </row>
    <row r="12354">
      <c r="F12354" t="n">
        <v>0.08634986423022223</v>
      </c>
      <c r="G12354" t="n">
        <v>0.1015796672936158</v>
      </c>
      <c r="H12354" t="n">
        <v>-0.002698191724766858</v>
      </c>
      <c r="J12354" t="n">
        <v>0.07530845242981006</v>
      </c>
      <c r="K12354" t="n">
        <v>0.1096035114677383</v>
      </c>
      <c r="L12354" t="n">
        <v>-0.002193642871561324</v>
      </c>
      <c r="M12354" t="n">
        <v>0.1930124507945629</v>
      </c>
      <c r="N12354" t="n">
        <v>0.1003823919992164</v>
      </c>
      <c r="O12354" t="n">
        <v>-0.001955739864186752</v>
      </c>
      <c r="P12354" t="n">
        <v>0.3089260507301597</v>
      </c>
      <c r="Q12354" t="n">
        <v>0.1026235645240774</v>
      </c>
      <c r="R12354" t="n">
        <v>-0.002089010478570261</v>
      </c>
    </row>
    <row r="12355">
      <c r="F12355" t="n">
        <v>0.08638557488907281</v>
      </c>
      <c r="G12355" t="n">
        <v>0.1015879466698725</v>
      </c>
      <c r="H12355" t="n">
        <v>-0.002698461516960116</v>
      </c>
      <c r="J12355" t="n">
        <v>0.07533322213453962</v>
      </c>
      <c r="K12355" t="n">
        <v>0.1096124448373256</v>
      </c>
      <c r="L12355" t="n">
        <v>-0.002193642871561324</v>
      </c>
      <c r="M12355" t="n">
        <v>0.193047467437138</v>
      </c>
      <c r="N12355" t="n">
        <v>0.1003905737900714</v>
      </c>
      <c r="O12355" t="n">
        <v>-0.001956350155686102</v>
      </c>
      <c r="P12355" t="n">
        <v>0.3088738639814305</v>
      </c>
      <c r="Q12355" t="n">
        <v>0.1026319289844673</v>
      </c>
      <c r="R12355" t="n">
        <v>-0.002089637244390414</v>
      </c>
    </row>
    <row r="12356">
      <c r="F12356" t="n">
        <v>0.08638599604106645</v>
      </c>
      <c r="G12356" t="n">
        <v>0.1015962260461293</v>
      </c>
      <c r="H12356" t="n">
        <v>-0.002694634531735741</v>
      </c>
      <c r="J12356" t="n">
        <v>0.07534545960240764</v>
      </c>
      <c r="K12356" t="n">
        <v>0.109621378206913</v>
      </c>
      <c r="L12356" t="n">
        <v>-0.002191674080321276</v>
      </c>
      <c r="M12356" t="n">
        <v>0.1930824840981141</v>
      </c>
      <c r="N12356" t="n">
        <v>0.1003987555809263</v>
      </c>
      <c r="O12356" t="n">
        <v>-0.001956350155686102</v>
      </c>
      <c r="P12356" t="n">
        <v>0.3088216759004213</v>
      </c>
      <c r="Q12356" t="n">
        <v>0.1026402934448573</v>
      </c>
      <c r="R12356" t="n">
        <v>-0.002088274860984219</v>
      </c>
    </row>
    <row r="12357">
      <c r="F12357" t="n">
        <v>0.08636289056330559</v>
      </c>
      <c r="G12357" t="n">
        <v>0.101604505422386</v>
      </c>
      <c r="H12357" t="n">
        <v>-0.002695173512540169</v>
      </c>
      <c r="J12357" t="n">
        <v>0.07534516492176034</v>
      </c>
      <c r="K12357" t="n">
        <v>0.1096303115765004</v>
      </c>
      <c r="L12357" t="n">
        <v>-0.002191674080321276</v>
      </c>
      <c r="M12357" t="n">
        <v>0.1930831958883454</v>
      </c>
      <c r="N12357" t="n">
        <v>0.1004069373717812</v>
      </c>
      <c r="O12357" t="n">
        <v>-0.001956545810267129</v>
      </c>
      <c r="P12357" t="n">
        <v>0.3089371508653814</v>
      </c>
      <c r="Q12357" t="n">
        <v>0.1026486579052472</v>
      </c>
      <c r="R12357" t="n">
        <v>-0.002088274860984219</v>
      </c>
    </row>
    <row r="12358">
      <c r="F12358" t="n">
        <v>0.08636331139595499</v>
      </c>
      <c r="G12358" t="n">
        <v>0.1016127847986427</v>
      </c>
      <c r="H12358" t="n">
        <v>-0.002695443002942383</v>
      </c>
      <c r="J12358" t="n">
        <v>0.07534487016161158</v>
      </c>
      <c r="K12358" t="n">
        <v>0.1096392449460878</v>
      </c>
      <c r="L12358" t="n">
        <v>-0.002192112458975206</v>
      </c>
      <c r="M12358" t="n">
        <v>0.1930152976340475</v>
      </c>
      <c r="N12358" t="n">
        <v>0.1004151191626362</v>
      </c>
      <c r="O12358" t="n">
        <v>-0.001956545810267129</v>
      </c>
      <c r="P12358" t="n">
        <v>0.3088290727315193</v>
      </c>
      <c r="Q12358" t="n">
        <v>0.1026570223656371</v>
      </c>
      <c r="R12358" t="n">
        <v>-0.002088274860984219</v>
      </c>
    </row>
    <row r="12359">
      <c r="F12359" t="n">
        <v>0.08636373211100046</v>
      </c>
      <c r="G12359" t="n">
        <v>0.1016210641748994</v>
      </c>
      <c r="H12359" t="n">
        <v>-0.002695173512540169</v>
      </c>
      <c r="J12359" t="n">
        <v>0.07531951141968481</v>
      </c>
      <c r="K12359" t="n">
        <v>0.1096481783156752</v>
      </c>
      <c r="L12359" t="n">
        <v>-0.002191674080321276</v>
      </c>
      <c r="M12359" t="n">
        <v>0.1931189241281743</v>
      </c>
      <c r="N12359" t="n">
        <v>0.1004233009534911</v>
      </c>
      <c r="O12359" t="n">
        <v>-0.001956545810267129</v>
      </c>
      <c r="P12359" t="n">
        <v>0.3088886591216401</v>
      </c>
      <c r="Q12359" t="n">
        <v>0.1026653868260271</v>
      </c>
      <c r="R12359" t="n">
        <v>-0.002086285946184256</v>
      </c>
    </row>
    <row r="12360">
      <c r="F12360" t="n">
        <v>0.0863523893261125</v>
      </c>
      <c r="G12360" t="n">
        <v>0.1016293435511561</v>
      </c>
      <c r="H12360" t="n">
        <v>-0.002692429937271826</v>
      </c>
      <c r="J12360" t="n">
        <v>0.07533174848118319</v>
      </c>
      <c r="K12360" t="n">
        <v>0.1096571116852626</v>
      </c>
      <c r="L12360" t="n">
        <v>-0.002189925246272426</v>
      </c>
      <c r="M12360" t="n">
        <v>0.1930167203098582</v>
      </c>
      <c r="N12360" t="n">
        <v>0.100431482744346</v>
      </c>
      <c r="O12360" t="n">
        <v>-0.001957937365603696</v>
      </c>
      <c r="P12360" t="n">
        <v>0.3088923564203515</v>
      </c>
      <c r="Q12360" t="n">
        <v>0.102673751286417</v>
      </c>
      <c r="R12360" t="n">
        <v>-0.002086494595643821</v>
      </c>
    </row>
    <row r="12361">
      <c r="F12361" t="n">
        <v>0.08637633661252836</v>
      </c>
      <c r="G12361" t="n">
        <v>0.1016376229274128</v>
      </c>
      <c r="H12361" t="n">
        <v>-0.002691891558960034</v>
      </c>
      <c r="J12361" t="n">
        <v>0.07534398540423019</v>
      </c>
      <c r="K12361" t="n">
        <v>0.10966604505485</v>
      </c>
      <c r="L12361" t="n">
        <v>-0.002190582289550636</v>
      </c>
      <c r="M12361" t="n">
        <v>0.1930174314617487</v>
      </c>
      <c r="N12361" t="n">
        <v>0.100439664535201</v>
      </c>
      <c r="O12361" t="n">
        <v>-0.001958133139762841</v>
      </c>
      <c r="P12361" t="n">
        <v>0.3090078323336507</v>
      </c>
      <c r="Q12361" t="n">
        <v>0.1026821157468069</v>
      </c>
      <c r="R12361" t="n">
        <v>-0.002086703245103385</v>
      </c>
    </row>
    <row r="12362">
      <c r="F12362" t="n">
        <v>0.08638852048303175</v>
      </c>
      <c r="G12362" t="n">
        <v>0.1016459023036695</v>
      </c>
      <c r="H12362" t="n">
        <v>-0.002691622369804138</v>
      </c>
      <c r="J12362" t="n">
        <v>0.07530609473816895</v>
      </c>
      <c r="K12362" t="n">
        <v>0.1096749784244374</v>
      </c>
      <c r="L12362" t="n">
        <v>-0.002190144260698496</v>
      </c>
      <c r="M12362" t="n">
        <v>0.1930181424896171</v>
      </c>
      <c r="N12362" t="n">
        <v>0.1004478463260559</v>
      </c>
      <c r="O12362" t="n">
        <v>-0.001957937365603696</v>
      </c>
      <c r="P12362" t="n">
        <v>0.3089556392038365</v>
      </c>
      <c r="Q12362" t="n">
        <v>0.1026904802071969</v>
      </c>
      <c r="R12362" t="n">
        <v>-0.002086703245103385</v>
      </c>
    </row>
    <row r="12363">
      <c r="F12363" t="n">
        <v>0.08638894081145296</v>
      </c>
      <c r="G12363" t="n">
        <v>0.1016541816799263</v>
      </c>
      <c r="H12363" t="n">
        <v>-0.002692429937271826</v>
      </c>
      <c r="J12363" t="n">
        <v>0.07533086333545329</v>
      </c>
      <c r="K12363" t="n">
        <v>0.1096839117940248</v>
      </c>
      <c r="L12363" t="n">
        <v>-0.002190144260698496</v>
      </c>
      <c r="M12363" t="n">
        <v>0.1931217693410673</v>
      </c>
      <c r="N12363" t="n">
        <v>0.1004560281169108</v>
      </c>
      <c r="O12363" t="n">
        <v>-0.001958740236428544</v>
      </c>
      <c r="P12363" t="n">
        <v>0.3089593350817377</v>
      </c>
      <c r="Q12363" t="n">
        <v>0.1026988446675868</v>
      </c>
      <c r="R12363" t="n">
        <v>-0.002086285946184256</v>
      </c>
    </row>
    <row r="12364">
      <c r="F12364" t="n">
        <v>0.08637759747169296</v>
      </c>
      <c r="G12364" t="n">
        <v>0.101662461056183</v>
      </c>
      <c r="H12364" t="n">
        <v>-0.002688884561438351</v>
      </c>
      <c r="J12364" t="n">
        <v>0.07533056812796808</v>
      </c>
      <c r="K12364" t="n">
        <v>0.1096928451636122</v>
      </c>
      <c r="L12364" t="n">
        <v>-0.002188395845245859</v>
      </c>
      <c r="M12364" t="n">
        <v>0.1930538695602075</v>
      </c>
      <c r="N12364" t="n">
        <v>0.1004642099077658</v>
      </c>
      <c r="O12364" t="n">
        <v>-0.001958740236428544</v>
      </c>
      <c r="P12364" t="n">
        <v>0.3089630303612912</v>
      </c>
      <c r="Q12364" t="n">
        <v>0.1027072091279767</v>
      </c>
      <c r="R12364" t="n">
        <v>-0.002085548345446588</v>
      </c>
    </row>
    <row r="12365">
      <c r="F12365" t="n">
        <v>0.08638978111500112</v>
      </c>
      <c r="G12365" t="n">
        <v>0.1016707404324397</v>
      </c>
      <c r="H12365" t="n">
        <v>-0.002688615672982207</v>
      </c>
      <c r="J12365" t="n">
        <v>0.07534280461514754</v>
      </c>
      <c r="K12365" t="n">
        <v>0.1097017785331996</v>
      </c>
      <c r="L12365" t="n">
        <v>-0.002188614684830384</v>
      </c>
      <c r="M12365" t="n">
        <v>0.1931231912030854</v>
      </c>
      <c r="N12365" t="n">
        <v>0.1004723916986207</v>
      </c>
      <c r="O12365" t="n">
        <v>-0.001958936130041548</v>
      </c>
      <c r="P12365" t="n">
        <v>0.3089667250417473</v>
      </c>
      <c r="Q12365" t="n">
        <v>0.1027155735883667</v>
      </c>
      <c r="R12365" t="n">
        <v>-0.00208533983231467</v>
      </c>
    </row>
    <row r="12366">
      <c r="F12366" t="n">
        <v>0.08637843745566154</v>
      </c>
      <c r="G12366" t="n">
        <v>0.1016790198086964</v>
      </c>
      <c r="H12366" t="n">
        <v>-0.002689422338350639</v>
      </c>
      <c r="J12366" t="n">
        <v>0.07530491398553292</v>
      </c>
      <c r="K12366" t="n">
        <v>0.109710711902787</v>
      </c>
      <c r="L12366" t="n">
        <v>-0.002188395845245859</v>
      </c>
      <c r="M12366" t="n">
        <v>0.1930895964188664</v>
      </c>
      <c r="N12366" t="n">
        <v>0.1004805734894756</v>
      </c>
      <c r="O12366" t="n">
        <v>-0.001959327917267556</v>
      </c>
      <c r="P12366" t="n">
        <v>0.3090263105751223</v>
      </c>
      <c r="Q12366" t="n">
        <v>0.1027239380487566</v>
      </c>
      <c r="R12366" t="n">
        <v>-0.002085548345446588</v>
      </c>
    </row>
    <row r="12367">
      <c r="F12367" t="n">
        <v>0.08637885727092626</v>
      </c>
      <c r="G12367" t="n">
        <v>0.1016872991849531</v>
      </c>
      <c r="H12367" t="n">
        <v>-0.002689153449894495</v>
      </c>
      <c r="J12367" t="n">
        <v>0.07530461859882691</v>
      </c>
      <c r="K12367" t="n">
        <v>0.1097196452723744</v>
      </c>
      <c r="L12367" t="n">
        <v>-0.002187085353428865</v>
      </c>
      <c r="M12367" t="n">
        <v>0.1931246125687206</v>
      </c>
      <c r="N12367" t="n">
        <v>0.1004887552803306</v>
      </c>
      <c r="O12367" t="n">
        <v>-0.001959327917267556</v>
      </c>
      <c r="P12367" t="n">
        <v>0.3089741126023651</v>
      </c>
      <c r="Q12367" t="n">
        <v>0.1027323025091465</v>
      </c>
      <c r="R12367" t="n">
        <v>-0.002085548345446588</v>
      </c>
    </row>
    <row r="12368">
      <c r="F12368" t="n">
        <v>0.08636751324998573</v>
      </c>
      <c r="G12368" t="n">
        <v>0.1016955785612098</v>
      </c>
      <c r="H12368" t="n">
        <v>-0.002686420224581015</v>
      </c>
      <c r="J12368" t="n">
        <v>0.07532938650368041</v>
      </c>
      <c r="K12368" t="n">
        <v>0.1097285786419618</v>
      </c>
      <c r="L12368" t="n">
        <v>-0.002186429359021717</v>
      </c>
      <c r="M12368" t="n">
        <v>0.1931253230653718</v>
      </c>
      <c r="N12368" t="n">
        <v>0.1004969370711855</v>
      </c>
      <c r="O12368" t="n">
        <v>-0.001960129418139531</v>
      </c>
      <c r="P12368" t="n">
        <v>0.3090336976723551</v>
      </c>
      <c r="Q12368" t="n">
        <v>0.1027406669695364</v>
      </c>
      <c r="R12368" t="n">
        <v>-0.002083559083716981</v>
      </c>
    </row>
    <row r="12369">
      <c r="F12369" t="n">
        <v>0.08639146030819958</v>
      </c>
      <c r="G12369" t="n">
        <v>0.1017038579374665</v>
      </c>
      <c r="H12369" t="n">
        <v>-0.002685614459666624</v>
      </c>
      <c r="J12369" t="n">
        <v>0.07531655924313425</v>
      </c>
      <c r="K12369" t="n">
        <v>0.1097375120115492</v>
      </c>
      <c r="L12369" t="n">
        <v>-0.002186866688626483</v>
      </c>
      <c r="M12369" t="n">
        <v>0.193023116211314</v>
      </c>
      <c r="N12369" t="n">
        <v>0.1005051188620405</v>
      </c>
      <c r="O12369" t="n">
        <v>-0.001960325431081344</v>
      </c>
      <c r="P12369" t="n">
        <v>0.3089256051970687</v>
      </c>
      <c r="Q12369" t="n">
        <v>0.1027490314299264</v>
      </c>
      <c r="R12369" t="n">
        <v>-0.002083767460463027</v>
      </c>
    </row>
    <row r="12370">
      <c r="F12370" t="n">
        <v>0.086391879811787</v>
      </c>
      <c r="G12370" t="n">
        <v>0.1017121373137233</v>
      </c>
      <c r="H12370" t="n">
        <v>-0.002686420224581015</v>
      </c>
      <c r="J12370" t="n">
        <v>0.07534132684139026</v>
      </c>
      <c r="K12370" t="n">
        <v>0.1097464453811366</v>
      </c>
      <c r="L12370" t="n">
        <v>-0.002187085353428865</v>
      </c>
      <c r="M12370" t="n">
        <v>0.1930238262466782</v>
      </c>
      <c r="N12370" t="n">
        <v>0.1005133006528954</v>
      </c>
      <c r="O12370" t="n">
        <v>-0.001959933405197717</v>
      </c>
      <c r="P12370" t="n">
        <v>0.3088734035720012</v>
      </c>
      <c r="Q12370" t="n">
        <v>0.1027573958903163</v>
      </c>
      <c r="R12370" t="n">
        <v>-0.002083559083716981</v>
      </c>
    </row>
    <row r="12371">
      <c r="F12371" t="n">
        <v>0.08639229919743799</v>
      </c>
      <c r="G12371" t="n">
        <v>0.10172041668998</v>
      </c>
      <c r="H12371" t="n">
        <v>-0.002683155325661448</v>
      </c>
      <c r="J12371" t="n">
        <v>0.07532849945160631</v>
      </c>
      <c r="K12371" t="n">
        <v>0.1097553787507239</v>
      </c>
      <c r="L12371" t="n">
        <v>-0.002186429359021717</v>
      </c>
      <c r="M12371" t="n">
        <v>0.1931274538105507</v>
      </c>
      <c r="N12371" t="n">
        <v>0.1005214824437503</v>
      </c>
      <c r="O12371" t="n">
        <v>-0.001960325431081344</v>
      </c>
      <c r="P12371" t="n">
        <v>0.3089329872026948</v>
      </c>
      <c r="Q12371" t="n">
        <v>0.1027657603507062</v>
      </c>
      <c r="R12371" t="n">
        <v>-0.002083767460463027</v>
      </c>
    </row>
    <row r="12372">
      <c r="F12372" t="n">
        <v>0.08635742680682026</v>
      </c>
      <c r="G12372" t="n">
        <v>0.1017286960662367</v>
      </c>
      <c r="H12372" t="n">
        <v>-0.002683423614365144</v>
      </c>
      <c r="J12372" t="n">
        <v>0.07532820360879065</v>
      </c>
      <c r="K12372" t="n">
        <v>0.1097643121203113</v>
      </c>
      <c r="L12372" t="n">
        <v>-0.002185337777126381</v>
      </c>
      <c r="M12372" t="n">
        <v>0.193093857855465</v>
      </c>
      <c r="N12372" t="n">
        <v>0.1005296642346053</v>
      </c>
      <c r="O12372" t="n">
        <v>-0.001961321447819913</v>
      </c>
      <c r="P12372" t="n">
        <v>0.3089925709671787</v>
      </c>
      <c r="Q12372" t="n">
        <v>0.1027741248110962</v>
      </c>
      <c r="R12372" t="n">
        <v>-0.002082611260106543</v>
      </c>
    </row>
    <row r="12373">
      <c r="F12373" t="n">
        <v>0.08636960975881031</v>
      </c>
      <c r="G12373" t="n">
        <v>0.1017369754424934</v>
      </c>
      <c r="H12373" t="n">
        <v>-0.002683155325661448</v>
      </c>
      <c r="J12373" t="n">
        <v>0.07530284461136195</v>
      </c>
      <c r="K12373" t="n">
        <v>0.1097732454898987</v>
      </c>
      <c r="L12373" t="n">
        <v>-0.002185119287046684</v>
      </c>
      <c r="M12373" t="n">
        <v>0.1930259556081095</v>
      </c>
      <c r="N12373" t="n">
        <v>0.1005378460254602</v>
      </c>
      <c r="O12373" t="n">
        <v>-0.001961517579964695</v>
      </c>
      <c r="P12373" t="n">
        <v>0.3090521548645214</v>
      </c>
      <c r="Q12373" t="n">
        <v>0.1027824892714861</v>
      </c>
      <c r="R12373" t="n">
        <v>-0.002082819500408524</v>
      </c>
    </row>
    <row r="12374">
      <c r="F12374" t="n">
        <v>0.08639355664651538</v>
      </c>
      <c r="G12374" t="n">
        <v>0.1017452548187501</v>
      </c>
      <c r="H12374" t="n">
        <v>-0.002683423614365144</v>
      </c>
      <c r="J12374" t="n">
        <v>0.07534014319303468</v>
      </c>
      <c r="K12374" t="n">
        <v>0.1097821788594861</v>
      </c>
      <c r="L12374" t="n">
        <v>-0.002184682306887291</v>
      </c>
      <c r="M12374" t="n">
        <v>0.1930952773412514</v>
      </c>
      <c r="N12374" t="n">
        <v>0.1005460278163152</v>
      </c>
      <c r="O12374" t="n">
        <v>-0.001961125315675131</v>
      </c>
      <c r="P12374" t="n">
        <v>0.3090558444882231</v>
      </c>
      <c r="Q12374" t="n">
        <v>0.102790853731876</v>
      </c>
      <c r="R12374" t="n">
        <v>-0.002082403019804563</v>
      </c>
    </row>
    <row r="12375">
      <c r="F12375" t="n">
        <v>0.08638221154837689</v>
      </c>
      <c r="G12375" t="n">
        <v>0.1017535341950068</v>
      </c>
      <c r="H12375" t="n">
        <v>-0.002682618748254057</v>
      </c>
      <c r="J12375" t="n">
        <v>0.07531478412566113</v>
      </c>
      <c r="K12375" t="n">
        <v>0.1097911122290735</v>
      </c>
      <c r="L12375" t="n">
        <v>-0.002185119287046684</v>
      </c>
      <c r="M12375" t="n">
        <v>0.1931302930659742</v>
      </c>
      <c r="N12375" t="n">
        <v>0.1005542096071701</v>
      </c>
      <c r="O12375" t="n">
        <v>-0.001961125315675131</v>
      </c>
      <c r="P12375" t="n">
        <v>0.3089477439564722</v>
      </c>
      <c r="Q12375" t="n">
        <v>0.102799218192266</v>
      </c>
      <c r="R12375" t="n">
        <v>-0.002082819500408524</v>
      </c>
    </row>
    <row r="12376">
      <c r="F12376" t="n">
        <v>0.08639439435574642</v>
      </c>
      <c r="G12376" t="n">
        <v>0.1017618135712635</v>
      </c>
      <c r="H12376" t="n">
        <v>-0.002679628557141181</v>
      </c>
      <c r="J12376" t="n">
        <v>0.07532701944376922</v>
      </c>
      <c r="K12376" t="n">
        <v>0.1098000455986609</v>
      </c>
      <c r="L12376" t="n">
        <v>-0.002183590796041334</v>
      </c>
      <c r="M12376" t="n">
        <v>0.1930623900913674</v>
      </c>
      <c r="N12376" t="n">
        <v>0.100562391398025</v>
      </c>
      <c r="O12376" t="n">
        <v>-0.00196251221116411</v>
      </c>
      <c r="P12376" t="n">
        <v>0.3088955364854035</v>
      </c>
      <c r="Q12376" t="n">
        <v>0.1028075826526559</v>
      </c>
      <c r="R12376" t="n">
        <v>-0.002080829893727527</v>
      </c>
    </row>
    <row r="12377">
      <c r="F12377" t="n">
        <v>0.08639481303323859</v>
      </c>
      <c r="G12377" t="n">
        <v>0.1017700929475202</v>
      </c>
      <c r="H12377" t="n">
        <v>-0.00268016453645054</v>
      </c>
      <c r="J12377" t="n">
        <v>0.07531419178493244</v>
      </c>
      <c r="K12377" t="n">
        <v>0.1098089789682483</v>
      </c>
      <c r="L12377" t="n">
        <v>-0.002183590796041334</v>
      </c>
      <c r="M12377" t="n">
        <v>0.1930287930188025</v>
      </c>
      <c r="N12377" t="n">
        <v>0.1005705731888799</v>
      </c>
      <c r="O12377" t="n">
        <v>-0.00196251221116411</v>
      </c>
      <c r="P12377" t="n">
        <v>0.3088992231807506</v>
      </c>
      <c r="Q12377" t="n">
        <v>0.1028159471130458</v>
      </c>
      <c r="R12377" t="n">
        <v>-0.002081246101327032</v>
      </c>
    </row>
    <row r="12378">
      <c r="F12378" t="n">
        <v>0.08635993918052001</v>
      </c>
      <c r="G12378" t="n">
        <v>0.101778372323777</v>
      </c>
      <c r="H12378" t="n">
        <v>-0.00268016453645054</v>
      </c>
      <c r="J12378" t="n">
        <v>0.07533895827465571</v>
      </c>
      <c r="K12378" t="n">
        <v>0.1098179123378357</v>
      </c>
      <c r="L12378" t="n">
        <v>-0.002182935849791772</v>
      </c>
      <c r="M12378" t="n">
        <v>0.1930295020610788</v>
      </c>
      <c r="N12378" t="n">
        <v>0.1005787549797349</v>
      </c>
      <c r="O12378" t="n">
        <v>-0.001962708462385226</v>
      </c>
      <c r="P12378" t="n">
        <v>0.3089029092673679</v>
      </c>
      <c r="Q12378" t="n">
        <v>0.1028243115734358</v>
      </c>
      <c r="R12378" t="n">
        <v>-0.002080829893727527</v>
      </c>
    </row>
    <row r="12379">
      <c r="F12379" t="n">
        <v>0.08636035749624602</v>
      </c>
      <c r="G12379" t="n">
        <v>0.1017866517000337</v>
      </c>
      <c r="H12379" t="n">
        <v>-0.002676643904724671</v>
      </c>
      <c r="J12379" t="n">
        <v>0.07533866184667491</v>
      </c>
      <c r="K12379" t="n">
        <v>0.1098268457074231</v>
      </c>
      <c r="L12379" t="n">
        <v>-0.002183372480624814</v>
      </c>
      <c r="M12379" t="n">
        <v>0.1930645174309212</v>
      </c>
      <c r="N12379" t="n">
        <v>0.1005869367705898</v>
      </c>
      <c r="O12379" t="n">
        <v>-0.001962904713606343</v>
      </c>
      <c r="P12379" t="n">
        <v>0.3089624909936045</v>
      </c>
      <c r="Q12379" t="n">
        <v>0.1028326760338257</v>
      </c>
      <c r="R12379" t="n">
        <v>-0.002080829893727527</v>
      </c>
    </row>
    <row r="12380">
      <c r="F12380" t="n">
        <v>0.08638430413588818</v>
      </c>
      <c r="G12380" t="n">
        <v>0.1017949310762904</v>
      </c>
      <c r="H12380" t="n">
        <v>-0.002677179287043847</v>
      </c>
      <c r="J12380" t="n">
        <v>0.07531330267881871</v>
      </c>
      <c r="K12380" t="n">
        <v>0.1098357790770105</v>
      </c>
      <c r="L12380" t="n">
        <v>-0.002181844410707601</v>
      </c>
      <c r="M12380" t="n">
        <v>0.1931338393409801</v>
      </c>
      <c r="N12380" t="n">
        <v>0.1005951185614448</v>
      </c>
      <c r="O12380" t="n">
        <v>-0.001963898070423558</v>
      </c>
      <c r="P12380" t="n">
        <v>0.308966176229035</v>
      </c>
      <c r="Q12380" t="n">
        <v>0.1028410404942156</v>
      </c>
      <c r="R12380" t="n">
        <v>-0.002079464426711699</v>
      </c>
    </row>
    <row r="12381">
      <c r="F12381" t="n">
        <v>0.08638472229894745</v>
      </c>
      <c r="G12381" t="n">
        <v>0.1018032104525471</v>
      </c>
      <c r="H12381" t="n">
        <v>-0.002676911595884259</v>
      </c>
      <c r="J12381" t="n">
        <v>0.07530047485085621</v>
      </c>
      <c r="K12381" t="n">
        <v>0.1098447124465979</v>
      </c>
      <c r="L12381" t="n">
        <v>-0.002181626269894692</v>
      </c>
      <c r="M12381" t="n">
        <v>0.1931002416298166</v>
      </c>
      <c r="N12381" t="n">
        <v>0.1006033003522997</v>
      </c>
      <c r="O12381" t="n">
        <v>-0.001963898070423558</v>
      </c>
      <c r="P12381" t="n">
        <v>0.3089698608534241</v>
      </c>
      <c r="Q12381" t="n">
        <v>0.1028494049546056</v>
      </c>
      <c r="R12381" t="n">
        <v>-0.002080088328429884</v>
      </c>
    </row>
    <row r="12382">
      <c r="F12382" t="n">
        <v>0.08637337603916212</v>
      </c>
      <c r="G12382" t="n">
        <v>0.1018114898288038</v>
      </c>
      <c r="H12382" t="n">
        <v>-0.002676643904724671</v>
      </c>
      <c r="J12382" t="n">
        <v>0.07530017827386036</v>
      </c>
      <c r="K12382" t="n">
        <v>0.1098536458161853</v>
      </c>
      <c r="L12382" t="n">
        <v>-0.002181626269894692</v>
      </c>
      <c r="M12382" t="n">
        <v>0.1930666436526883</v>
      </c>
      <c r="N12382" t="n">
        <v>0.1006114821431546</v>
      </c>
      <c r="O12382" t="n">
        <v>-0.001964094440593583</v>
      </c>
      <c r="P12382" t="n">
        <v>0.3090294422205082</v>
      </c>
      <c r="Q12382" t="n">
        <v>0.1028577694149955</v>
      </c>
      <c r="R12382" t="n">
        <v>-0.002080088328429884</v>
      </c>
    </row>
    <row r="12383">
      <c r="F12383" t="n">
        <v>0.08639732261684233</v>
      </c>
      <c r="G12383" t="n">
        <v>0.1018197692050605</v>
      </c>
      <c r="H12383" t="n">
        <v>-0.002676911595884259</v>
      </c>
      <c r="J12383" t="n">
        <v>0.07531241285885655</v>
      </c>
      <c r="K12383" t="n">
        <v>0.1098625791857727</v>
      </c>
      <c r="L12383" t="n">
        <v>-0.002181626269894692</v>
      </c>
      <c r="M12383" t="n">
        <v>0.1931016588800522</v>
      </c>
      <c r="N12383" t="n">
        <v>0.1006196639340096</v>
      </c>
      <c r="O12383" t="n">
        <v>-0.001964094440593583</v>
      </c>
      <c r="P12383" t="n">
        <v>0.3090331259889035</v>
      </c>
      <c r="Q12383" t="n">
        <v>0.1028661338753854</v>
      </c>
      <c r="R12383" t="n">
        <v>-0.002080088328429884</v>
      </c>
    </row>
    <row r="12384">
      <c r="F12384" t="n">
        <v>0.08637421169057385</v>
      </c>
      <c r="G12384" t="n">
        <v>0.1018280485813172</v>
      </c>
      <c r="H12384" t="n">
        <v>-0.002673664809401199</v>
      </c>
      <c r="J12384" t="n">
        <v>0.07531211609360385</v>
      </c>
      <c r="K12384" t="n">
        <v>0.1098715125553601</v>
      </c>
      <c r="L12384" t="n">
        <v>-0.002180098621659058</v>
      </c>
      <c r="M12384" t="n">
        <v>0.1931023673188034</v>
      </c>
      <c r="N12384" t="n">
        <v>0.1006278457248645</v>
      </c>
      <c r="O12384" t="n">
        <v>-0.001964693418178879</v>
      </c>
      <c r="P12384" t="n">
        <v>0.308925012961735</v>
      </c>
      <c r="Q12384" t="n">
        <v>0.1028744983357754</v>
      </c>
      <c r="R12384" t="n">
        <v>-0.002078721870637804</v>
      </c>
    </row>
    <row r="12385">
      <c r="F12385" t="n">
        <v>0.08636286490891612</v>
      </c>
      <c r="G12385" t="n">
        <v>0.101836327957574</v>
      </c>
      <c r="H12385" t="n">
        <v>-0.002674466989061985</v>
      </c>
      <c r="J12385" t="n">
        <v>0.07532435043098891</v>
      </c>
      <c r="K12385" t="n">
        <v>0.1098804459249475</v>
      </c>
      <c r="L12385" t="n">
        <v>-0.002179880655390145</v>
      </c>
      <c r="M12385" t="n">
        <v>0.1930344618795469</v>
      </c>
      <c r="N12385" t="n">
        <v>0.1006360275157195</v>
      </c>
      <c r="O12385" t="n">
        <v>-0.001964693418178879</v>
      </c>
      <c r="P12385" t="n">
        <v>0.3090404916848837</v>
      </c>
      <c r="Q12385" t="n">
        <v>0.1028828627961653</v>
      </c>
      <c r="R12385" t="n">
        <v>-0.002078514040016864</v>
      </c>
    </row>
    <row r="12386">
      <c r="F12386" t="n">
        <v>0.08638681134061288</v>
      </c>
      <c r="G12386" t="n">
        <v>0.1018446073338307</v>
      </c>
      <c r="H12386" t="n">
        <v>-0.002673664809401199</v>
      </c>
      <c r="J12386" t="n">
        <v>0.07531152232524448</v>
      </c>
      <c r="K12386" t="n">
        <v>0.1098893792945349</v>
      </c>
      <c r="L12386" t="n">
        <v>-0.002179662689121233</v>
      </c>
      <c r="M12386" t="n">
        <v>0.1931380907712148</v>
      </c>
      <c r="N12386" t="n">
        <v>0.1006442093065744</v>
      </c>
      <c r="O12386" t="n">
        <v>-0.001964889907169596</v>
      </c>
      <c r="P12386" t="n">
        <v>0.3089323759560111</v>
      </c>
      <c r="Q12386" t="n">
        <v>0.1028912272565552</v>
      </c>
      <c r="R12386" t="n">
        <v>-0.002078306209395925</v>
      </c>
    </row>
    <row r="12387">
      <c r="F12387" t="n">
        <v>0.08636369976711769</v>
      </c>
      <c r="G12387" t="n">
        <v>0.1018528867100874</v>
      </c>
      <c r="H12387" t="n">
        <v>-0.002674199595841724</v>
      </c>
      <c r="J12387" t="n">
        <v>0.07532375644468474</v>
      </c>
      <c r="K12387" t="n">
        <v>0.1098983126641223</v>
      </c>
      <c r="L12387" t="n">
        <v>-0.002179662689121233</v>
      </c>
      <c r="M12387" t="n">
        <v>0.1930358778525073</v>
      </c>
      <c r="N12387" t="n">
        <v>0.1006523910974293</v>
      </c>
      <c r="O12387" t="n">
        <v>-0.00196528288515103</v>
      </c>
      <c r="P12387" t="n">
        <v>0.3089919557258749</v>
      </c>
      <c r="Q12387" t="n">
        <v>0.1028995917169452</v>
      </c>
      <c r="R12387" t="n">
        <v>-0.002078514040016864</v>
      </c>
    </row>
    <row r="12388">
      <c r="F12388" t="n">
        <v>0.08639941068429452</v>
      </c>
      <c r="G12388" t="n">
        <v>0.1018611660863441</v>
      </c>
      <c r="H12388" t="n">
        <v>-0.002670691289567438</v>
      </c>
      <c r="J12388" t="n">
        <v>0.07533599042544346</v>
      </c>
      <c r="K12388" t="n">
        <v>0.1099072460337096</v>
      </c>
      <c r="L12388" t="n">
        <v>-0.002177700054075824</v>
      </c>
      <c r="M12388" t="n">
        <v>0.1930365856526034</v>
      </c>
      <c r="N12388" t="n">
        <v>0.1006605728882843</v>
      </c>
      <c r="O12388" t="n">
        <v>-0.001966076823993714</v>
      </c>
      <c r="P12388" t="n">
        <v>0.3091074351791775</v>
      </c>
      <c r="Q12388" t="n">
        <v>0.1029079561773351</v>
      </c>
      <c r="R12388" t="n">
        <v>-0.002076939444181691</v>
      </c>
    </row>
    <row r="12389">
      <c r="F12389" t="n">
        <v>0.08639982794268866</v>
      </c>
      <c r="G12389" t="n">
        <v>0.1018694454626008</v>
      </c>
      <c r="H12389" t="n">
        <v>-0.00267149257708306</v>
      </c>
      <c r="J12389" t="n">
        <v>0.07531063107818083</v>
      </c>
      <c r="K12389" t="n">
        <v>0.1099161794032971</v>
      </c>
      <c r="L12389" t="n">
        <v>-0.00217791784586041</v>
      </c>
      <c r="M12389" t="n">
        <v>0.1930716004884804</v>
      </c>
      <c r="N12389" t="n">
        <v>0.1006687546791392</v>
      </c>
      <c r="O12389" t="n">
        <v>-0.001966273431676113</v>
      </c>
      <c r="P12389" t="n">
        <v>0.3089434158294402</v>
      </c>
      <c r="Q12389" t="n">
        <v>0.102916320637725</v>
      </c>
      <c r="R12389" t="n">
        <v>-0.00207714713812611</v>
      </c>
    </row>
    <row r="12390">
      <c r="F12390" t="n">
        <v>0.08636495116681692</v>
      </c>
      <c r="G12390" t="n">
        <v>0.1018777248388575</v>
      </c>
      <c r="H12390" t="n">
        <v>-0.002670691289567438</v>
      </c>
      <c r="J12390" t="n">
        <v>0.07531033383731582</v>
      </c>
      <c r="K12390" t="n">
        <v>0.1099251127728844</v>
      </c>
      <c r="L12390" t="n">
        <v>-0.002178353429429582</v>
      </c>
      <c r="M12390" t="n">
        <v>0.1931409225724156</v>
      </c>
      <c r="N12390" t="n">
        <v>0.1006769364699941</v>
      </c>
      <c r="O12390" t="n">
        <v>-0.001966273431676113</v>
      </c>
      <c r="P12390" t="n">
        <v>0.309114795451242</v>
      </c>
      <c r="Q12390" t="n">
        <v>0.102924685098115</v>
      </c>
      <c r="R12390" t="n">
        <v>-0.002077354832070528</v>
      </c>
    </row>
    <row r="12391">
      <c r="F12391" t="n">
        <v>0.0863653680632529</v>
      </c>
      <c r="G12391" t="n">
        <v>0.1018860042151142</v>
      </c>
      <c r="H12391" t="n">
        <v>-0.002670958385405979</v>
      </c>
      <c r="J12391" t="n">
        <v>0.07532256752085952</v>
      </c>
      <c r="K12391" t="n">
        <v>0.1099340461424718</v>
      </c>
      <c r="L12391" t="n">
        <v>-0.002178135637644996</v>
      </c>
      <c r="M12391" t="n">
        <v>0.1931073229103685</v>
      </c>
      <c r="N12391" t="n">
        <v>0.1006851182608491</v>
      </c>
      <c r="O12391" t="n">
        <v>-0.001966470039358512</v>
      </c>
      <c r="P12391" t="n">
        <v>0.3089507726576507</v>
      </c>
      <c r="Q12391" t="n">
        <v>0.1029330495585049</v>
      </c>
      <c r="R12391" t="n">
        <v>-0.002076731750237273</v>
      </c>
    </row>
    <row r="12392">
      <c r="F12392" t="n">
        <v>0.08638931428522592</v>
      </c>
      <c r="G12392" t="n">
        <v>0.1018942835913709</v>
      </c>
      <c r="H12392" t="n">
        <v>-0.002667723363620064</v>
      </c>
      <c r="J12392" t="n">
        <v>0.07532227009177593</v>
      </c>
      <c r="K12392" t="n">
        <v>0.1099429795120592</v>
      </c>
      <c r="L12392" t="n">
        <v>-0.002176173599833082</v>
      </c>
      <c r="M12392" t="n">
        <v>0.193073722982514</v>
      </c>
      <c r="N12392" t="n">
        <v>0.100693300051704</v>
      </c>
      <c r="O12392" t="n">
        <v>-0.001967262442807299</v>
      </c>
      <c r="P12392" t="n">
        <v>0.3090103511784009</v>
      </c>
      <c r="Q12392" t="n">
        <v>0.1029414140188948</v>
      </c>
      <c r="R12392" t="n">
        <v>-0.002075364541418448</v>
      </c>
    </row>
    <row r="12393">
      <c r="F12393" t="n">
        <v>0.08638973102809347</v>
      </c>
      <c r="G12393" t="n">
        <v>0.1019025629676277</v>
      </c>
      <c r="H12393" t="n">
        <v>-0.002668523760668855</v>
      </c>
      <c r="J12393" t="n">
        <v>0.07533450352762004</v>
      </c>
      <c r="K12393" t="n">
        <v>0.1099519128816466</v>
      </c>
      <c r="L12393" t="n">
        <v>-0.002176173599833082</v>
      </c>
      <c r="M12393" t="n">
        <v>0.1930401227888801</v>
      </c>
      <c r="N12393" t="n">
        <v>0.1007014818425589</v>
      </c>
      <c r="O12393" t="n">
        <v>-0.001967065716563018</v>
      </c>
      <c r="P12393" t="n">
        <v>0.3090699298146155</v>
      </c>
      <c r="Q12393" t="n">
        <v>0.1029497784792847</v>
      </c>
      <c r="R12393" t="n">
        <v>-0.002075364541418448</v>
      </c>
    </row>
    <row r="12394">
      <c r="F12394" t="n">
        <v>0.08637838284712682</v>
      </c>
      <c r="G12394" t="n">
        <v>0.1019108423438844</v>
      </c>
      <c r="H12394" t="n">
        <v>-0.002668256961652591</v>
      </c>
      <c r="J12394" t="n">
        <v>0.07529661316709117</v>
      </c>
      <c r="K12394" t="n">
        <v>0.109960846251234</v>
      </c>
      <c r="L12394" t="n">
        <v>-0.002176173599833082</v>
      </c>
      <c r="M12394" t="n">
        <v>0.1931094448707021</v>
      </c>
      <c r="N12394" t="n">
        <v>0.1007096636334139</v>
      </c>
      <c r="O12394" t="n">
        <v>-0.001967262442807299</v>
      </c>
      <c r="P12394" t="n">
        <v>0.3090177050243532</v>
      </c>
      <c r="Q12394" t="n">
        <v>0.1029581429396747</v>
      </c>
      <c r="R12394" t="n">
        <v>-0.002075779655838174</v>
      </c>
    </row>
    <row r="12395">
      <c r="F12395" t="n">
        <v>0.08640232900521708</v>
      </c>
      <c r="G12395" t="n">
        <v>0.1019191217201411</v>
      </c>
      <c r="H12395" t="n">
        <v>-0.002667990162636327</v>
      </c>
      <c r="J12395" t="n">
        <v>0.07532137732913731</v>
      </c>
      <c r="K12395" t="n">
        <v>0.1099697796208214</v>
      </c>
      <c r="L12395" t="n">
        <v>-0.002176391217193065</v>
      </c>
      <c r="M12395" t="n">
        <v>0.19311015194213</v>
      </c>
      <c r="N12395" t="n">
        <v>0.1007178454242688</v>
      </c>
      <c r="O12395" t="n">
        <v>-0.001967065716563018</v>
      </c>
      <c r="P12395" t="n">
        <v>0.309077283153489</v>
      </c>
      <c r="Q12395" t="n">
        <v>0.1029665074000646</v>
      </c>
      <c r="R12395" t="n">
        <v>-0.002075987213048036</v>
      </c>
    </row>
    <row r="12396">
      <c r="F12396" t="n">
        <v>0.08639098054549349</v>
      </c>
      <c r="G12396" t="n">
        <v>0.1019274010963978</v>
      </c>
      <c r="H12396" t="n">
        <v>-0.002665294055466287</v>
      </c>
      <c r="J12396" t="n">
        <v>0.07533361043802576</v>
      </c>
      <c r="K12396" t="n">
        <v>0.1099787129904088</v>
      </c>
      <c r="L12396" t="n">
        <v>-0.002174212508577863</v>
      </c>
      <c r="M12396" t="n">
        <v>0.1931108588892011</v>
      </c>
      <c r="N12396" t="n">
        <v>0.1007260272151237</v>
      </c>
      <c r="O12396" t="n">
        <v>-0.001968249911016196</v>
      </c>
      <c r="P12396" t="n">
        <v>0.3090809588897651</v>
      </c>
      <c r="Q12396" t="n">
        <v>0.1029748718604546</v>
      </c>
      <c r="R12396" t="n">
        <v>-0.002073996752638395</v>
      </c>
    </row>
    <row r="12397">
      <c r="F12397" t="n">
        <v>0.08639139681414015</v>
      </c>
      <c r="G12397" t="n">
        <v>0.1019356804726545</v>
      </c>
      <c r="H12397" t="n">
        <v>-0.002665560558221558</v>
      </c>
      <c r="J12397" t="n">
        <v>0.07530825093286851</v>
      </c>
      <c r="K12397" t="n">
        <v>0.1099876463599962</v>
      </c>
      <c r="L12397" t="n">
        <v>-0.002174212508577863</v>
      </c>
      <c r="M12397" t="n">
        <v>0.1931458734377048</v>
      </c>
      <c r="N12397" t="n">
        <v>0.1007342090059787</v>
      </c>
      <c r="O12397" t="n">
        <v>-0.001968446755691765</v>
      </c>
      <c r="P12397" t="n">
        <v>0.3090287311298207</v>
      </c>
      <c r="Q12397" t="n">
        <v>0.1029832363208445</v>
      </c>
      <c r="R12397" t="n">
        <v>-0.002073996752638395</v>
      </c>
    </row>
    <row r="12398">
      <c r="F12398" t="n">
        <v>0.08638004799233506</v>
      </c>
      <c r="G12398" t="n">
        <v>0.1019439598489112</v>
      </c>
      <c r="H12398" t="n">
        <v>-0.002664761049955745</v>
      </c>
      <c r="J12398" t="n">
        <v>0.07533301464887705</v>
      </c>
      <c r="K12398" t="n">
        <v>0.1099965797295836</v>
      </c>
      <c r="L12398" t="n">
        <v>-0.002174864837563335</v>
      </c>
      <c r="M12398" t="n">
        <v>0.1930436568173136</v>
      </c>
      <c r="N12398" t="n">
        <v>0.1007423907968336</v>
      </c>
      <c r="O12398" t="n">
        <v>-0.001968446755691765</v>
      </c>
      <c r="P12398" t="n">
        <v>0.3090324052517194</v>
      </c>
      <c r="Q12398" t="n">
        <v>0.1029916007812344</v>
      </c>
      <c r="R12398" t="n">
        <v>-0.002074411593473006</v>
      </c>
    </row>
    <row r="12399">
      <c r="F12399" t="n">
        <v>0.08639222899554894</v>
      </c>
      <c r="G12399" t="n">
        <v>0.1019522392251679</v>
      </c>
      <c r="H12399" t="n">
        <v>-0.002662602988143367</v>
      </c>
      <c r="J12399" t="n">
        <v>0.07529512433896758</v>
      </c>
      <c r="K12399" t="n">
        <v>0.110005513099171</v>
      </c>
      <c r="L12399" t="n">
        <v>-0.002174212508577863</v>
      </c>
      <c r="M12399" t="n">
        <v>0.193147286851294</v>
      </c>
      <c r="N12399" t="n">
        <v>0.1007505725876886</v>
      </c>
      <c r="O12399" t="n">
        <v>-0.001968249911016196</v>
      </c>
      <c r="P12399" t="n">
        <v>0.3089801751411975</v>
      </c>
      <c r="Q12399" t="n">
        <v>0.1029999652416243</v>
      </c>
      <c r="R12399" t="n">
        <v>-0.002073996752638395</v>
      </c>
    </row>
    <row r="12400">
      <c r="F12400" t="n">
        <v>0.08640440996327786</v>
      </c>
      <c r="G12400" t="n">
        <v>0.1019605186014246</v>
      </c>
      <c r="H12400" t="n">
        <v>-0.002662336781085964</v>
      </c>
      <c r="J12400" t="n">
        <v>0.075319887807221</v>
      </c>
      <c r="K12400" t="n">
        <v>0.1100144464687584</v>
      </c>
      <c r="L12400" t="n">
        <v>-0.002173121438994318</v>
      </c>
      <c r="M12400" t="n">
        <v>0.1931136854337349</v>
      </c>
      <c r="N12400" t="n">
        <v>0.1007587543785435</v>
      </c>
      <c r="O12400" t="n">
        <v>-0.001970023680679472</v>
      </c>
      <c r="P12400" t="n">
        <v>0.3089838476459674</v>
      </c>
      <c r="Q12400" t="n">
        <v>0.1030083297020143</v>
      </c>
      <c r="R12400" t="n">
        <v>-0.002073250234917339</v>
      </c>
    </row>
    <row r="12401">
      <c r="F12401" t="n">
        <v>0.08639306070227348</v>
      </c>
      <c r="G12401" t="n">
        <v>0.1019687979776814</v>
      </c>
      <c r="H12401" t="n">
        <v>-0.002661804366971158</v>
      </c>
      <c r="J12401" t="n">
        <v>0.07530705895938018</v>
      </c>
      <c r="K12401" t="n">
        <v>0.1100233798383458</v>
      </c>
      <c r="L12401" t="n">
        <v>-0.002172469632923833</v>
      </c>
      <c r="M12401" t="n">
        <v>0.1931143917588852</v>
      </c>
      <c r="N12401" t="n">
        <v>0.1007669361693984</v>
      </c>
      <c r="O12401" t="n">
        <v>-0.001969826717703999</v>
      </c>
      <c r="P12401" t="n">
        <v>0.3090434238671407</v>
      </c>
      <c r="Q12401" t="n">
        <v>0.1030166941624042</v>
      </c>
      <c r="R12401" t="n">
        <v>-0.00207304295135056</v>
      </c>
    </row>
    <row r="12402">
      <c r="F12402" t="n">
        <v>0.08638171123940797</v>
      </c>
      <c r="G12402" t="n">
        <v>0.1019770773539381</v>
      </c>
      <c r="H12402" t="n">
        <v>-0.002661804366971158</v>
      </c>
      <c r="J12402" t="n">
        <v>0.07530676076808439</v>
      </c>
      <c r="K12402" t="n">
        <v>0.1100323132079332</v>
      </c>
      <c r="L12402" t="n">
        <v>-0.002173121438994318</v>
      </c>
      <c r="M12402" t="n">
        <v>0.1931150979596238</v>
      </c>
      <c r="N12402" t="n">
        <v>0.1007751179602534</v>
      </c>
      <c r="O12402" t="n">
        <v>-0.001969629754728526</v>
      </c>
      <c r="P12402" t="n">
        <v>0.3089911907768068</v>
      </c>
      <c r="Q12402" t="n">
        <v>0.1030250586227941</v>
      </c>
      <c r="R12402" t="n">
        <v>-0.00207304295135056</v>
      </c>
    </row>
    <row r="12403">
      <c r="F12403" t="n">
        <v>0.08639389193410782</v>
      </c>
      <c r="G12403" t="n">
        <v>0.1019853567301948</v>
      </c>
      <c r="H12403" t="n">
        <v>-0.002662070574028561</v>
      </c>
      <c r="J12403" t="n">
        <v>0.07530646249763377</v>
      </c>
      <c r="K12403" t="n">
        <v>0.1100412465775206</v>
      </c>
      <c r="L12403" t="n">
        <v>-0.002173121438994318</v>
      </c>
      <c r="M12403" t="n">
        <v>0.1930814958863533</v>
      </c>
      <c r="N12403" t="n">
        <v>0.1007832997511083</v>
      </c>
      <c r="O12403" t="n">
        <v>-0.001969826717703999</v>
      </c>
      <c r="P12403" t="n">
        <v>0.3089948614013758</v>
      </c>
      <c r="Q12403" t="n">
        <v>0.1030334230831841</v>
      </c>
      <c r="R12403" t="n">
        <v>-0.002073250234917339</v>
      </c>
    </row>
    <row r="12404">
      <c r="F12404" t="n">
        <v>0.08640607259312483</v>
      </c>
      <c r="G12404" t="n">
        <v>0.1019936361064515</v>
      </c>
      <c r="H12404" t="n">
        <v>-0.002658853333062974</v>
      </c>
      <c r="J12404" t="n">
        <v>0.07531869476445056</v>
      </c>
      <c r="K12404" t="n">
        <v>0.110050179947108</v>
      </c>
      <c r="L12404" t="n">
        <v>-0.002170944450489776</v>
      </c>
      <c r="M12404" t="n">
        <v>0.1931508182080069</v>
      </c>
      <c r="N12404" t="n">
        <v>0.1007914815419632</v>
      </c>
      <c r="O12404" t="n">
        <v>-0.001970614350855795</v>
      </c>
      <c r="P12404" t="n">
        <v>0.3091103422850792</v>
      </c>
      <c r="Q12404" t="n">
        <v>0.103041787543574</v>
      </c>
      <c r="R12404" t="n">
        <v>-0.002071259436474157</v>
      </c>
    </row>
    <row r="12405">
      <c r="F12405" t="n">
        <v>0.08638295742807034</v>
      </c>
      <c r="G12405" t="n">
        <v>0.1020019154827082</v>
      </c>
      <c r="H12405" t="n">
        <v>-0.002659119244987473</v>
      </c>
      <c r="J12405" t="n">
        <v>0.07530586571929763</v>
      </c>
      <c r="K12405" t="n">
        <v>0.1100591133166954</v>
      </c>
      <c r="L12405" t="n">
        <v>-0.002170944450489776</v>
      </c>
      <c r="M12405" t="n">
        <v>0.1930485992337747</v>
      </c>
      <c r="N12405" t="n">
        <v>0.1007996633328182</v>
      </c>
      <c r="O12405" t="n">
        <v>-0.001971008513142195</v>
      </c>
      <c r="P12405" t="n">
        <v>0.3091140123863769</v>
      </c>
      <c r="Q12405" t="n">
        <v>0.1030501520039639</v>
      </c>
      <c r="R12405" t="n">
        <v>-0.002071259436474157</v>
      </c>
    </row>
    <row r="12406">
      <c r="F12406" t="n">
        <v>0.08639513789098976</v>
      </c>
      <c r="G12406" t="n">
        <v>0.1020101948589649</v>
      </c>
      <c r="H12406" t="n">
        <v>-0.002659385156911972</v>
      </c>
      <c r="J12406" t="n">
        <v>0.07533062832486905</v>
      </c>
      <c r="K12406" t="n">
        <v>0.1100680466862828</v>
      </c>
      <c r="L12406" t="n">
        <v>-0.002170727356044727</v>
      </c>
      <c r="M12406" t="n">
        <v>0.1930493047956496</v>
      </c>
      <c r="N12406" t="n">
        <v>0.1008078451236731</v>
      </c>
      <c r="O12406" t="n">
        <v>-0.001971008513142195</v>
      </c>
      <c r="P12406" t="n">
        <v>0.3091735880353824</v>
      </c>
      <c r="Q12406" t="n">
        <v>0.1030585164643539</v>
      </c>
      <c r="R12406" t="n">
        <v>-0.002071880876449097</v>
      </c>
    </row>
    <row r="12407">
      <c r="F12407" t="n">
        <v>0.0863720222806911</v>
      </c>
      <c r="G12407" t="n">
        <v>0.1020184742352216</v>
      </c>
      <c r="H12407" t="n">
        <v>-0.002658853333062974</v>
      </c>
      <c r="J12407" t="n">
        <v>0.07529273809756805</v>
      </c>
      <c r="K12407" t="n">
        <v>0.1100769800558701</v>
      </c>
      <c r="L12407" t="n">
        <v>-0.002171161544934825</v>
      </c>
      <c r="M12407" t="n">
        <v>0.1930500102330923</v>
      </c>
      <c r="N12407" t="n">
        <v>0.1008160269145281</v>
      </c>
      <c r="O12407" t="n">
        <v>-0.001971008513142195</v>
      </c>
      <c r="P12407" t="n">
        <v>0.3091213506986416</v>
      </c>
      <c r="Q12407" t="n">
        <v>0.1030668809247438</v>
      </c>
      <c r="R12407" t="n">
        <v>-0.002071466583132471</v>
      </c>
    </row>
    <row r="12408">
      <c r="F12408" t="n">
        <v>0.08639596793469775</v>
      </c>
      <c r="G12408" t="n">
        <v>0.1020267536114784</v>
      </c>
      <c r="H12408" t="n">
        <v>-0.002656704818703064</v>
      </c>
      <c r="J12408" t="n">
        <v>0.07533003095230788</v>
      </c>
      <c r="K12408" t="n">
        <v>0.1100859134254575</v>
      </c>
      <c r="L12408" t="n">
        <v>-0.002169636439253881</v>
      </c>
      <c r="M12408" t="n">
        <v>0.1931193325509033</v>
      </c>
      <c r="N12408" t="n">
        <v>0.100824208705383</v>
      </c>
      <c r="O12408" t="n">
        <v>-0.001971794580406627</v>
      </c>
      <c r="P12408" t="n">
        <v>0.3090132050857083</v>
      </c>
      <c r="Q12408" t="n">
        <v>0.1030752453851337</v>
      </c>
      <c r="R12408" t="n">
        <v>-0.002070303929113628</v>
      </c>
    </row>
    <row r="12409">
      <c r="F12409" t="n">
        <v>0.08638461734944261</v>
      </c>
      <c r="G12409" t="n">
        <v>0.1020350329877351</v>
      </c>
      <c r="H12409" t="n">
        <v>-0.002655907966627869</v>
      </c>
      <c r="J12409" t="n">
        <v>0.07529214074596995</v>
      </c>
      <c r="K12409" t="n">
        <v>0.1100948467950449</v>
      </c>
      <c r="L12409" t="n">
        <v>-0.002169202598734134</v>
      </c>
      <c r="M12409" t="n">
        <v>0.1930857293075753</v>
      </c>
      <c r="N12409" t="n">
        <v>0.1008323904962379</v>
      </c>
      <c r="O12409" t="n">
        <v>-0.001972188978762544</v>
      </c>
      <c r="P12409" t="n">
        <v>0.3090168719296212</v>
      </c>
      <c r="Q12409" t="n">
        <v>0.1030836098455237</v>
      </c>
      <c r="R12409" t="n">
        <v>-0.002069889909729744</v>
      </c>
    </row>
    <row r="12410">
      <c r="F12410" t="n">
        <v>0.08638503203255857</v>
      </c>
      <c r="G12410" t="n">
        <v>0.1020433123639918</v>
      </c>
      <c r="H12410" t="n">
        <v>-0.002656704818703064</v>
      </c>
      <c r="J12410" t="n">
        <v>0.07531690282600174</v>
      </c>
      <c r="K12410" t="n">
        <v>0.1101037801646323</v>
      </c>
      <c r="L12410" t="n">
        <v>-0.002169419518994007</v>
      </c>
      <c r="M12410" t="n">
        <v>0.1930521257987359</v>
      </c>
      <c r="N12410" t="n">
        <v>0.1008405722870929</v>
      </c>
      <c r="O12410" t="n">
        <v>-0.001971794580406627</v>
      </c>
      <c r="P12410" t="n">
        <v>0.3091323534299563</v>
      </c>
      <c r="Q12410" t="n">
        <v>0.1030919743059136</v>
      </c>
      <c r="R12410" t="n">
        <v>-0.002069889909729744</v>
      </c>
    </row>
    <row r="12411">
      <c r="F12411" t="n">
        <v>0.08640897762011743</v>
      </c>
      <c r="G12411" t="n">
        <v>0.1020515917402485</v>
      </c>
      <c r="H12411" t="n">
        <v>-0.002656173583986267</v>
      </c>
      <c r="J12411" t="n">
        <v>0.07529154307799003</v>
      </c>
      <c r="K12411" t="n">
        <v>0.1101127135342197</v>
      </c>
      <c r="L12411" t="n">
        <v>-0.002169419518994007</v>
      </c>
      <c r="M12411" t="n">
        <v>0.1931557568801942</v>
      </c>
      <c r="N12411" t="n">
        <v>0.1008487540779478</v>
      </c>
      <c r="O12411" t="n">
        <v>-0.001972188978762544</v>
      </c>
      <c r="P12411" t="n">
        <v>0.3091919277520109</v>
      </c>
      <c r="Q12411" t="n">
        <v>0.1031003387663035</v>
      </c>
      <c r="R12411" t="n">
        <v>-0.002070510938805571</v>
      </c>
    </row>
    <row r="12412">
      <c r="F12412" t="n">
        <v>0.08637409548880071</v>
      </c>
      <c r="G12412" t="n">
        <v>0.1020598711165052</v>
      </c>
      <c r="H12412" t="n">
        <v>-0.002652968286062513</v>
      </c>
      <c r="J12412" t="n">
        <v>0.07532883525772617</v>
      </c>
      <c r="K12412" t="n">
        <v>0.1101216469038071</v>
      </c>
      <c r="L12412" t="n">
        <v>-0.002167244600746149</v>
      </c>
      <c r="M12412" t="n">
        <v>0.1930535355535034</v>
      </c>
      <c r="N12412" t="n">
        <v>0.1008569358688027</v>
      </c>
      <c r="O12412" t="n">
        <v>-0.001972973472487754</v>
      </c>
      <c r="P12412" t="n">
        <v>0.3091955937950618</v>
      </c>
      <c r="Q12412" t="n">
        <v>0.1031087032266935</v>
      </c>
      <c r="R12412" t="n">
        <v>-0.002068519804303651</v>
      </c>
    </row>
    <row r="12413">
      <c r="F12413" t="n">
        <v>0.08637450977357988</v>
      </c>
      <c r="G12413" t="n">
        <v>0.1020681504927619</v>
      </c>
      <c r="H12413" t="n">
        <v>-0.002653233609423455</v>
      </c>
      <c r="J12413" t="n">
        <v>0.07529094509368726</v>
      </c>
      <c r="K12413" t="n">
        <v>0.1101305802733945</v>
      </c>
      <c r="L12413" t="n">
        <v>-0.002167244600746149</v>
      </c>
      <c r="M12413" t="n">
        <v>0.193157166808891</v>
      </c>
      <c r="N12413" t="n">
        <v>0.1008651176596577</v>
      </c>
      <c r="O12413" t="n">
        <v>-0.001973368106645668</v>
      </c>
      <c r="P12413" t="n">
        <v>0.3091992592029366</v>
      </c>
      <c r="Q12413" t="n">
        <v>0.1031170676870834</v>
      </c>
      <c r="R12413" t="n">
        <v>-0.002068726676971348</v>
      </c>
    </row>
    <row r="12414">
      <c r="F12414" t="n">
        <v>0.08639845521133233</v>
      </c>
      <c r="G12414" t="n">
        <v>0.1020764298690186</v>
      </c>
      <c r="H12414" t="n">
        <v>-0.00265376425614534</v>
      </c>
      <c r="J12414" t="n">
        <v>0.07529064598293315</v>
      </c>
      <c r="K12414" t="n">
        <v>0.1101395136429819</v>
      </c>
      <c r="L12414" t="n">
        <v>-0.002167461346880838</v>
      </c>
      <c r="M12414" t="n">
        <v>0.1931235626610703</v>
      </c>
      <c r="N12414" t="n">
        <v>0.1008732994505126</v>
      </c>
      <c r="O12414" t="n">
        <v>-0.001973368106645668</v>
      </c>
      <c r="P12414" t="n">
        <v>0.3091470148643097</v>
      </c>
      <c r="Q12414" t="n">
        <v>0.1031254321474733</v>
      </c>
      <c r="R12414" t="n">
        <v>-0.002068519804303651</v>
      </c>
    </row>
    <row r="12415">
      <c r="F12415" t="n">
        <v>0.0863753379860896</v>
      </c>
      <c r="G12415" t="n">
        <v>0.1020847092452754</v>
      </c>
      <c r="H12415" t="n">
        <v>-0.002653233609423455</v>
      </c>
      <c r="J12415" t="n">
        <v>0.07531540736853652</v>
      </c>
      <c r="K12415" t="n">
        <v>0.1101484470125693</v>
      </c>
      <c r="L12415" t="n">
        <v>-0.002167461346880838</v>
      </c>
      <c r="M12415" t="n">
        <v>0.1930899582478047</v>
      </c>
      <c r="N12415" t="n">
        <v>0.1008814812413675</v>
      </c>
      <c r="O12415" t="n">
        <v>-0.001973368106645668</v>
      </c>
      <c r="P12415" t="n">
        <v>0.3090388596794101</v>
      </c>
      <c r="Q12415" t="n">
        <v>0.1031337966078633</v>
      </c>
      <c r="R12415" t="n">
        <v>-0.002068726676971348</v>
      </c>
    </row>
    <row r="12416">
      <c r="F12416" t="n">
        <v>0.08639928335136102</v>
      </c>
      <c r="G12416" t="n">
        <v>0.1020929886215321</v>
      </c>
      <c r="H12416" t="n">
        <v>-0.002650564369631519</v>
      </c>
      <c r="J12416" t="n">
        <v>0.0753025777820344</v>
      </c>
      <c r="K12416" t="n">
        <v>0.1101573803821567</v>
      </c>
      <c r="L12416" t="n">
        <v>-0.002165504123394111</v>
      </c>
      <c r="M12416" t="n">
        <v>0.1930906626353859</v>
      </c>
      <c r="N12416" t="n">
        <v>0.1008896630322225</v>
      </c>
      <c r="O12416" t="n">
        <v>-0.00197474332371759</v>
      </c>
      <c r="P12416" t="n">
        <v>0.3090984319216176</v>
      </c>
      <c r="Q12416" t="n">
        <v>0.1031421610682532</v>
      </c>
      <c r="R12416" t="n">
        <v>-0.002067355856101372</v>
      </c>
    </row>
    <row r="12417">
      <c r="F12417" t="n">
        <v>0.08638793148254406</v>
      </c>
      <c r="G12417" t="n">
        <v>0.1021012679977888</v>
      </c>
      <c r="H12417" t="n">
        <v>-0.00265029933969755</v>
      </c>
      <c r="J12417" t="n">
        <v>0.07531480863202893</v>
      </c>
      <c r="K12417" t="n">
        <v>0.1101663137517441</v>
      </c>
      <c r="L12417" t="n">
        <v>-0.002165937267533203</v>
      </c>
      <c r="M12417" t="n">
        <v>0.1930913668984314</v>
      </c>
      <c r="N12417" t="n">
        <v>0.1008978448230774</v>
      </c>
      <c r="O12417" t="n">
        <v>-0.001974545888872188</v>
      </c>
      <c r="P12417" t="n">
        <v>0.3090461838394547</v>
      </c>
      <c r="Q12417" t="n">
        <v>0.1031505255286431</v>
      </c>
      <c r="R12417" t="n">
        <v>-0.002067769327272593</v>
      </c>
    </row>
    <row r="12418">
      <c r="F12418" t="n">
        <v>0.08641187681650933</v>
      </c>
      <c r="G12418" t="n">
        <v>0.1021095473740455</v>
      </c>
      <c r="H12418" t="n">
        <v>-0.00265029933969755</v>
      </c>
      <c r="J12418" t="n">
        <v>0.07532703934308753</v>
      </c>
      <c r="K12418" t="n">
        <v>0.1101752471213315</v>
      </c>
      <c r="L12418" t="n">
        <v>-0.002165937267533203</v>
      </c>
      <c r="M12418" t="n">
        <v>0.1930577618298281</v>
      </c>
      <c r="N12418" t="n">
        <v>0.1009060266139324</v>
      </c>
      <c r="O12418" t="n">
        <v>-0.001974151019181382</v>
      </c>
      <c r="P12418" t="n">
        <v>0.3090498449617478</v>
      </c>
      <c r="Q12418" t="n">
        <v>0.1031588899890331</v>
      </c>
      <c r="R12418" t="n">
        <v>-0.002067355856101372</v>
      </c>
    </row>
    <row r="12419">
      <c r="F12419" t="n">
        <v>0.08640052466802475</v>
      </c>
      <c r="G12419" t="n">
        <v>0.1021178267503022</v>
      </c>
      <c r="H12419" t="n">
        <v>-0.00265029933969755</v>
      </c>
      <c r="J12419" t="n">
        <v>0.07528914924342926</v>
      </c>
      <c r="K12419" t="n">
        <v>0.1101841804909189</v>
      </c>
      <c r="L12419" t="n">
        <v>-0.002165720695463657</v>
      </c>
      <c r="M12419" t="n">
        <v>0.1931270843283833</v>
      </c>
      <c r="N12419" t="n">
        <v>0.1009142084047873</v>
      </c>
      <c r="O12419" t="n">
        <v>-0.001974151019181382</v>
      </c>
      <c r="P12419" t="n">
        <v>0.3092212382694706</v>
      </c>
      <c r="Q12419" t="n">
        <v>0.103167254449423</v>
      </c>
      <c r="R12419" t="n">
        <v>-0.002067355856101372</v>
      </c>
    </row>
    <row r="12420">
      <c r="F12420" t="n">
        <v>0.08641270408617327</v>
      </c>
      <c r="G12420" t="n">
        <v>0.1021261061265589</v>
      </c>
      <c r="H12420" t="n">
        <v>-0.002647635530286388</v>
      </c>
      <c r="J12420" t="n">
        <v>0.07530137979641295</v>
      </c>
      <c r="K12420" t="n">
        <v>0.1101931138605063</v>
      </c>
      <c r="L12420" t="n">
        <v>-0.002164413441145365</v>
      </c>
      <c r="M12420" t="n">
        <v>0.1931620976360495</v>
      </c>
      <c r="N12420" t="n">
        <v>0.1009223901956422</v>
      </c>
      <c r="O12420" t="n">
        <v>-0.001975524765046221</v>
      </c>
      <c r="P12420" t="n">
        <v>0.309057165287125</v>
      </c>
      <c r="Q12420" t="n">
        <v>0.1031756189098129</v>
      </c>
      <c r="R12420" t="n">
        <v>-0.002065777858685965</v>
      </c>
    </row>
    <row r="12421">
      <c r="F12421" t="n">
        <v>0.08640135161658077</v>
      </c>
      <c r="G12421" t="n">
        <v>0.1021343855028156</v>
      </c>
      <c r="H12421" t="n">
        <v>-0.002647106056127747</v>
      </c>
      <c r="J12421" t="n">
        <v>0.07528854999442273</v>
      </c>
      <c r="K12421" t="n">
        <v>0.1102020472300936</v>
      </c>
      <c r="L12421" t="n">
        <v>-0.002164413441145365</v>
      </c>
      <c r="M12421" t="n">
        <v>0.1931628015416134</v>
      </c>
      <c r="N12421" t="n">
        <v>0.1009305719864972</v>
      </c>
      <c r="O12421" t="n">
        <v>-0.00197591986999923</v>
      </c>
      <c r="P12421" t="n">
        <v>0.3091167361623252</v>
      </c>
      <c r="Q12421" t="n">
        <v>0.1031839833702028</v>
      </c>
      <c r="R12421" t="n">
        <v>-0.002065984457131678</v>
      </c>
    </row>
    <row r="12422">
      <c r="F12422" t="n">
        <v>0.08638999894508817</v>
      </c>
      <c r="G12422" t="n">
        <v>0.1021426648790724</v>
      </c>
      <c r="H12422" t="n">
        <v>-0.002647900267365708</v>
      </c>
      <c r="J12422" t="n">
        <v>0.07528825025140494</v>
      </c>
      <c r="K12422" t="n">
        <v>0.110210980599681</v>
      </c>
      <c r="L12422" t="n">
        <v>-0.002164413441145365</v>
      </c>
      <c r="M12422" t="n">
        <v>0.1930948863453018</v>
      </c>
      <c r="N12422" t="n">
        <v>0.1009387537773521</v>
      </c>
      <c r="O12422" t="n">
        <v>-0.001975327212569716</v>
      </c>
      <c r="P12422" t="n">
        <v>0.3092322191670822</v>
      </c>
      <c r="Q12422" t="n">
        <v>0.1031923478305928</v>
      </c>
      <c r="R12422" t="n">
        <v>-0.002065984457131678</v>
      </c>
    </row>
    <row r="12423">
      <c r="F12423" t="n">
        <v>0.08637864607170551</v>
      </c>
      <c r="G12423" t="n">
        <v>0.1021509442553291</v>
      </c>
      <c r="H12423" t="n">
        <v>-0.002647106056127747</v>
      </c>
      <c r="J12423" t="n">
        <v>0.07532554057353048</v>
      </c>
      <c r="K12423" t="n">
        <v>0.1102199139692684</v>
      </c>
      <c r="L12423" t="n">
        <v>-0.00216376424695186</v>
      </c>
      <c r="M12423" t="n">
        <v>0.193164208978913</v>
      </c>
      <c r="N12423" t="n">
        <v>0.100946935568207</v>
      </c>
      <c r="O12423" t="n">
        <v>-0.001975524765046221</v>
      </c>
      <c r="P12423" t="n">
        <v>0.3092358781819273</v>
      </c>
      <c r="Q12423" t="n">
        <v>0.1032007122909827</v>
      </c>
      <c r="R12423" t="n">
        <v>-0.002066191055577391</v>
      </c>
    </row>
    <row r="12424">
      <c r="F12424" t="n">
        <v>0.08641435719461268</v>
      </c>
      <c r="G12424" t="n">
        <v>0.1021592236315858</v>
      </c>
      <c r="H12424" t="n">
        <v>-0.002644183543551682</v>
      </c>
      <c r="J12424" t="n">
        <v>0.07531271056448631</v>
      </c>
      <c r="K12424" t="n">
        <v>0.1102288473388558</v>
      </c>
      <c r="L12424" t="n">
        <v>-0.002162457420192329</v>
      </c>
      <c r="M12424" t="n">
        <v>0.1931306028813053</v>
      </c>
      <c r="N12424" t="n">
        <v>0.100955117359062</v>
      </c>
      <c r="O12424" t="n">
        <v>-0.001976699714706432</v>
      </c>
      <c r="P12424" t="n">
        <v>0.3092395365533422</v>
      </c>
      <c r="Q12424" t="n">
        <v>0.1032090767513727</v>
      </c>
      <c r="R12424" t="n">
        <v>-0.002064612480382184</v>
      </c>
    </row>
    <row r="12425">
      <c r="F12425" t="n">
        <v>0.08641477017347063</v>
      </c>
      <c r="G12425" t="n">
        <v>0.1021675030078425</v>
      </c>
      <c r="H12425" t="n">
        <v>-0.002644712433149352</v>
      </c>
      <c r="J12425" t="n">
        <v>0.07528735054838161</v>
      </c>
      <c r="K12425" t="n">
        <v>0.1102377807084432</v>
      </c>
      <c r="L12425" t="n">
        <v>-0.002162457420192329</v>
      </c>
      <c r="M12425" t="n">
        <v>0.1930626868187588</v>
      </c>
      <c r="N12425" t="n">
        <v>0.1009632991499169</v>
      </c>
      <c r="O12425" t="n">
        <v>-0.001976502044734962</v>
      </c>
      <c r="P12425" t="n">
        <v>0.3090754548701746</v>
      </c>
      <c r="Q12425" t="n">
        <v>0.1032174412117626</v>
      </c>
      <c r="R12425" t="n">
        <v>-0.002064406019134146</v>
      </c>
    </row>
    <row r="12426">
      <c r="F12426" t="n">
        <v>0.08640341690086648</v>
      </c>
      <c r="G12426" t="n">
        <v>0.1021757823840992</v>
      </c>
      <c r="H12426" t="n">
        <v>-0.002644712433149352</v>
      </c>
      <c r="J12426" t="n">
        <v>0.07529958044745309</v>
      </c>
      <c r="K12426" t="n">
        <v>0.1102467140780306</v>
      </c>
      <c r="L12426" t="n">
        <v>-0.002162673644311937</v>
      </c>
      <c r="M12426" t="n">
        <v>0.1930633898902572</v>
      </c>
      <c r="N12426" t="n">
        <v>0.1009714809407718</v>
      </c>
      <c r="O12426" t="n">
        <v>-0.001976897384677903</v>
      </c>
      <c r="P12426" t="n">
        <v>0.3091350243580087</v>
      </c>
      <c r="Q12426" t="n">
        <v>0.1032258056721525</v>
      </c>
      <c r="R12426" t="n">
        <v>-0.002064818941630222</v>
      </c>
    </row>
    <row r="12427">
      <c r="F12427" t="n">
        <v>0.08641559577310395</v>
      </c>
      <c r="G12427" t="n">
        <v>0.1021840617603559</v>
      </c>
      <c r="H12427" t="n">
        <v>-0.002641530943526412</v>
      </c>
      <c r="J12427" t="n">
        <v>0.07532434013554844</v>
      </c>
      <c r="K12427" t="n">
        <v>0.110255647447618</v>
      </c>
      <c r="L12427" t="n">
        <v>-0.002162673644311937</v>
      </c>
      <c r="M12427" t="n">
        <v>0.193098402677409</v>
      </c>
      <c r="N12427" t="n">
        <v>0.1009796627316268</v>
      </c>
      <c r="O12427" t="n">
        <v>-0.001976502044734962</v>
      </c>
      <c r="P12427" t="n">
        <v>0.3092505077995027</v>
      </c>
      <c r="Q12427" t="n">
        <v>0.1032341701325424</v>
      </c>
      <c r="R12427" t="n">
        <v>-0.002064406019134146</v>
      </c>
    </row>
    <row r="12428">
      <c r="F12428" t="n">
        <v>0.0864160083938279</v>
      </c>
      <c r="G12428" t="n">
        <v>0.1021923411366126</v>
      </c>
      <c r="H12428" t="n">
        <v>-0.002641530943526412</v>
      </c>
      <c r="J12428" t="n">
        <v>0.07528645013455769</v>
      </c>
      <c r="K12428" t="n">
        <v>0.1102645808172054</v>
      </c>
      <c r="L12428" t="n">
        <v>-0.002160718399401424</v>
      </c>
      <c r="M12428" t="n">
        <v>0.1931334154805155</v>
      </c>
      <c r="N12428" t="n">
        <v>0.1009878445224817</v>
      </c>
      <c r="O12428" t="n">
        <v>-0.001977873295088832</v>
      </c>
      <c r="P12428" t="n">
        <v>0.3091982493561812</v>
      </c>
      <c r="Q12428" t="n">
        <v>0.1032425345929324</v>
      </c>
      <c r="R12428" t="n">
        <v>-0.002063652574158044</v>
      </c>
    </row>
    <row r="12429">
      <c r="F12429" t="n">
        <v>0.0863928883833798</v>
      </c>
      <c r="G12429" t="n">
        <v>0.1022006205128693</v>
      </c>
      <c r="H12429" t="n">
        <v>-0.002642059249715117</v>
      </c>
      <c r="J12429" t="n">
        <v>0.07532373944260699</v>
      </c>
      <c r="K12429" t="n">
        <v>0.1102735141867928</v>
      </c>
      <c r="L12429" t="n">
        <v>-0.002160502349166508</v>
      </c>
      <c r="M12429" t="n">
        <v>0.1931684282995305</v>
      </c>
      <c r="N12429" t="n">
        <v>0.1009960263133367</v>
      </c>
      <c r="O12429" t="n">
        <v>-0.001978071082418341</v>
      </c>
      <c r="P12429" t="n">
        <v>0.309090074935842</v>
      </c>
      <c r="Q12429" t="n">
        <v>0.1032508990533223</v>
      </c>
      <c r="R12429" t="n">
        <v>-0.002063652574158044</v>
      </c>
    </row>
    <row r="12430">
      <c r="F12430" t="n">
        <v>0.08639330068275913</v>
      </c>
      <c r="G12430" t="n">
        <v>0.1022088998891261</v>
      </c>
      <c r="H12430" t="n">
        <v>-0.00264126679043206</v>
      </c>
      <c r="J12430" t="n">
        <v>0.07531090913974421</v>
      </c>
      <c r="K12430" t="n">
        <v>0.1102824475563802</v>
      </c>
      <c r="L12430" t="n">
        <v>-0.002160934449636341</v>
      </c>
      <c r="M12430" t="n">
        <v>0.193134821032211</v>
      </c>
      <c r="N12430" t="n">
        <v>0.1010042081041916</v>
      </c>
      <c r="O12430" t="n">
        <v>-0.001977873295088832</v>
      </c>
      <c r="P12430" t="n">
        <v>0.3090937283347891</v>
      </c>
      <c r="Q12430" t="n">
        <v>0.1032592635137122</v>
      </c>
      <c r="R12430" t="n">
        <v>-0.002063446250165427</v>
      </c>
    </row>
    <row r="12431">
      <c r="F12431" t="n">
        <v>0.08639371286268141</v>
      </c>
      <c r="G12431" t="n">
        <v>0.1022171792653828</v>
      </c>
      <c r="H12431" t="n">
        <v>-0.002641530943526412</v>
      </c>
      <c r="J12431" t="n">
        <v>0.07529807881801344</v>
      </c>
      <c r="K12431" t="n">
        <v>0.1102913809259676</v>
      </c>
      <c r="L12431" t="n">
        <v>-0.002160934449636341</v>
      </c>
      <c r="M12431" t="n">
        <v>0.1931355236210494</v>
      </c>
      <c r="N12431" t="n">
        <v>0.1010123898950465</v>
      </c>
      <c r="O12431" t="n">
        <v>-0.001977675507759324</v>
      </c>
      <c r="P12431" t="n">
        <v>0.3090973810852481</v>
      </c>
      <c r="Q12431" t="n">
        <v>0.1032676279741022</v>
      </c>
      <c r="R12431" t="n">
        <v>-0.002063652574158044</v>
      </c>
    </row>
    <row r="12432">
      <c r="F12432" t="n">
        <v>0.08640589130264606</v>
      </c>
      <c r="G12432" t="n">
        <v>0.1022254586416395</v>
      </c>
      <c r="H12432" t="n">
        <v>-0.002638883539100981</v>
      </c>
      <c r="J12432" t="n">
        <v>0.07532283781092226</v>
      </c>
      <c r="K12432" t="n">
        <v>0.110300314295555</v>
      </c>
      <c r="L12432" t="n">
        <v>-0.002158979981241973</v>
      </c>
      <c r="M12432" t="n">
        <v>0.193067605702024</v>
      </c>
      <c r="N12432" t="n">
        <v>0.1010205716859015</v>
      </c>
      <c r="O12432" t="n">
        <v>-0.001979045498274835</v>
      </c>
      <c r="P12432" t="n">
        <v>0.309212864576245</v>
      </c>
      <c r="Q12432" t="n">
        <v>0.1032759924344921</v>
      </c>
      <c r="R12432" t="n">
        <v>-0.002062072981502952</v>
      </c>
    </row>
    <row r="12433">
      <c r="F12433" t="n">
        <v>0.08639453686405171</v>
      </c>
      <c r="G12433" t="n">
        <v>0.1022337380178962</v>
      </c>
      <c r="H12433" t="n">
        <v>-0.002639147401068694</v>
      </c>
      <c r="J12433" t="n">
        <v>0.07529747761359466</v>
      </c>
      <c r="K12433" t="n">
        <v>0.1103092476651424</v>
      </c>
      <c r="L12433" t="n">
        <v>-0.00215876410483149</v>
      </c>
      <c r="M12433" t="n">
        <v>0.1931712386864782</v>
      </c>
      <c r="N12433" t="n">
        <v>0.1010287534767564</v>
      </c>
      <c r="O12433" t="n">
        <v>-0.001979243402824663</v>
      </c>
      <c r="P12433" t="n">
        <v>0.3091046846377008</v>
      </c>
      <c r="Q12433" t="n">
        <v>0.103284356894882</v>
      </c>
      <c r="R12433" t="n">
        <v>-0.002062072981502952</v>
      </c>
    </row>
    <row r="12434">
      <c r="F12434" t="n">
        <v>0.08638318222354682</v>
      </c>
      <c r="G12434" t="n">
        <v>0.1022420173941529</v>
      </c>
      <c r="H12434" t="n">
        <v>-0.002638355815165555</v>
      </c>
      <c r="J12434" t="n">
        <v>0.07529717689299119</v>
      </c>
      <c r="K12434" t="n">
        <v>0.1103181810347298</v>
      </c>
      <c r="L12434" t="n">
        <v>-0.002158979981241973</v>
      </c>
      <c r="M12434" t="n">
        <v>0.1931033203073871</v>
      </c>
      <c r="N12434" t="n">
        <v>0.1010369352676113</v>
      </c>
      <c r="O12434" t="n">
        <v>-0.00197944130737449</v>
      </c>
      <c r="P12434" t="n">
        <v>0.3091642518633806</v>
      </c>
      <c r="Q12434" t="n">
        <v>0.103292721355272</v>
      </c>
      <c r="R12434" t="n">
        <v>-0.00206186679482347</v>
      </c>
    </row>
    <row r="12435">
      <c r="F12435" t="n">
        <v>0.08639536038728485</v>
      </c>
      <c r="G12435" t="n">
        <v>0.1022502967704096</v>
      </c>
      <c r="H12435" t="n">
        <v>-0.002638619677133268</v>
      </c>
      <c r="J12435" t="n">
        <v>0.07529687609346815</v>
      </c>
      <c r="K12435" t="n">
        <v>0.1103271144043172</v>
      </c>
      <c r="L12435" t="n">
        <v>-0.002159195857652456</v>
      </c>
      <c r="M12435" t="n">
        <v>0.1931040223272285</v>
      </c>
      <c r="N12435" t="n">
        <v>0.1010451170584663</v>
      </c>
      <c r="O12435" t="n">
        <v>-0.001979045498274835</v>
      </c>
      <c r="P12435" t="n">
        <v>0.309111985587199</v>
      </c>
      <c r="Q12435" t="n">
        <v>0.1033010858156619</v>
      </c>
      <c r="R12435" t="n">
        <v>-0.002062279168182435</v>
      </c>
    </row>
    <row r="12436">
      <c r="F12436" t="n">
        <v>0.08638400542530575</v>
      </c>
      <c r="G12436" t="n">
        <v>0.1022585761466663</v>
      </c>
      <c r="H12436" t="n">
        <v>-0.002635977778990353</v>
      </c>
      <c r="J12436" t="n">
        <v>0.07532163453007583</v>
      </c>
      <c r="K12436" t="n">
        <v>0.1103360477739046</v>
      </c>
      <c r="L12436" t="n">
        <v>-0.002157457868894156</v>
      </c>
      <c r="M12436" t="n">
        <v>0.193104724222361</v>
      </c>
      <c r="N12436" t="n">
        <v>0.1010532988493212</v>
      </c>
      <c r="O12436" t="n">
        <v>-0.00198041433797749</v>
      </c>
      <c r="P12436" t="n">
        <v>0.3092833865496364</v>
      </c>
      <c r="Q12436" t="n">
        <v>0.1033094502760518</v>
      </c>
      <c r="R12436" t="n">
        <v>-0.002060287037345422</v>
      </c>
    </row>
    <row r="12437">
      <c r="F12437" t="n">
        <v>0.08641971660292716</v>
      </c>
      <c r="G12437" t="n">
        <v>0.102266855522923</v>
      </c>
      <c r="H12437" t="n">
        <v>-0.00263624135041111</v>
      </c>
      <c r="J12437" t="n">
        <v>0.07529627425769263</v>
      </c>
      <c r="K12437" t="n">
        <v>0.110344981143492</v>
      </c>
      <c r="L12437" t="n">
        <v>-0.002156810760955076</v>
      </c>
      <c r="M12437" t="n">
        <v>0.1931740470779739</v>
      </c>
      <c r="N12437" t="n">
        <v>0.1010614806401761</v>
      </c>
      <c r="O12437" t="n">
        <v>-0.00198001829471422</v>
      </c>
      <c r="P12437" t="n">
        <v>0.3092870364881756</v>
      </c>
      <c r="Q12437" t="n">
        <v>0.1033178147364418</v>
      </c>
      <c r="R12437" t="n">
        <v>-0.002060699135962753</v>
      </c>
    </row>
    <row r="12438">
      <c r="F12438" t="n">
        <v>0.08642012802819776</v>
      </c>
      <c r="G12438" t="n">
        <v>0.1022751348991798</v>
      </c>
      <c r="H12438" t="n">
        <v>-0.002635977778990353</v>
      </c>
      <c r="J12438" t="n">
        <v>0.07532103241609921</v>
      </c>
      <c r="K12438" t="n">
        <v>0.1103539145130794</v>
      </c>
      <c r="L12438" t="n">
        <v>-0.002157457868894156</v>
      </c>
      <c r="M12438" t="n">
        <v>0.1931404382512262</v>
      </c>
      <c r="N12438" t="n">
        <v>0.1010696624310311</v>
      </c>
      <c r="O12438" t="n">
        <v>-0.00198041433797749</v>
      </c>
      <c r="P12438" t="n">
        <v>0.309234767887779</v>
      </c>
      <c r="Q12438" t="n">
        <v>0.1033261791968317</v>
      </c>
      <c r="R12438" t="n">
        <v>-0.002060905185271418</v>
      </c>
    </row>
    <row r="12439">
      <c r="F12439" t="n">
        <v>0.08639700599851591</v>
      </c>
      <c r="G12439" t="n">
        <v>0.1022834142754365</v>
      </c>
      <c r="H12439" t="n">
        <v>-0.00263624135041111</v>
      </c>
      <c r="J12439" t="n">
        <v>0.07530820167353759</v>
      </c>
      <c r="K12439" t="n">
        <v>0.1103628478826668</v>
      </c>
      <c r="L12439" t="n">
        <v>-0.002157457868894156</v>
      </c>
      <c r="M12439" t="n">
        <v>0.1931411398423289</v>
      </c>
      <c r="N12439" t="n">
        <v>0.101077844221886</v>
      </c>
      <c r="O12439" t="n">
        <v>-0.001981187602809165</v>
      </c>
      <c r="P12439" t="n">
        <v>0.3091265796533263</v>
      </c>
      <c r="Q12439" t="n">
        <v>0.1033345436572216</v>
      </c>
      <c r="R12439" t="n">
        <v>-0.002060287037345422</v>
      </c>
    </row>
    <row r="12440">
      <c r="F12440" t="n">
        <v>0.0863974171021662</v>
      </c>
      <c r="G12440" t="n">
        <v>0.1022916936516932</v>
      </c>
      <c r="H12440" t="n">
        <v>-0.002632814553233909</v>
      </c>
      <c r="J12440" t="n">
        <v>0.07530790044940745</v>
      </c>
      <c r="K12440" t="n">
        <v>0.1103717812522542</v>
      </c>
      <c r="L12440" t="n">
        <v>-0.002155504954952718</v>
      </c>
      <c r="M12440" t="n">
        <v>0.1930732198025626</v>
      </c>
      <c r="N12440" t="n">
        <v>0.101086026012741</v>
      </c>
      <c r="O12440" t="n">
        <v>-0.001981187602809165</v>
      </c>
      <c r="P12440" t="n">
        <v>0.3092979823771792</v>
      </c>
      <c r="Q12440" t="n">
        <v>0.1033429081176116</v>
      </c>
      <c r="R12440" t="n">
        <v>-0.002059324713864777</v>
      </c>
    </row>
    <row r="12441">
      <c r="F12441" t="n">
        <v>0.08642136158578512</v>
      </c>
      <c r="G12441" t="n">
        <v>0.1022999730279499</v>
      </c>
      <c r="H12441" t="n">
        <v>-0.002633077834689232</v>
      </c>
      <c r="J12441" t="n">
        <v>0.07530759914639394</v>
      </c>
      <c r="K12441" t="n">
        <v>0.1103807146218415</v>
      </c>
      <c r="L12441" t="n">
        <v>-0.002155504954952718</v>
      </c>
      <c r="M12441" t="n">
        <v>0.1931425426502514</v>
      </c>
      <c r="N12441" t="n">
        <v>0.1010942078035959</v>
      </c>
      <c r="O12441" t="n">
        <v>-0.001981187602809165</v>
      </c>
      <c r="P12441" t="n">
        <v>0.3091338727579532</v>
      </c>
      <c r="Q12441" t="n">
        <v>0.1033512725780015</v>
      </c>
      <c r="R12441" t="n">
        <v>-0.002059324713864777</v>
      </c>
    </row>
    <row r="12442">
      <c r="F12442" t="n">
        <v>0.08639823895029769</v>
      </c>
      <c r="G12442" t="n">
        <v>0.1023082524042066</v>
      </c>
      <c r="H12442" t="n">
        <v>-0.002633077834689232</v>
      </c>
      <c r="J12442" t="n">
        <v>0.07530729776450436</v>
      </c>
      <c r="K12442" t="n">
        <v>0.1103896479914289</v>
      </c>
      <c r="L12442" t="n">
        <v>-0.002155289426010117</v>
      </c>
      <c r="M12442" t="n">
        <v>0.193074622080458</v>
      </c>
      <c r="N12442" t="n">
        <v>0.1011023895944508</v>
      </c>
      <c r="O12442" t="n">
        <v>-0.001981583879957441</v>
      </c>
      <c r="P12442" t="n">
        <v>0.3092493570130657</v>
      </c>
      <c r="Q12442" t="n">
        <v>0.1033596370383914</v>
      </c>
      <c r="R12442" t="n">
        <v>-0.002059118801984578</v>
      </c>
    </row>
    <row r="12443">
      <c r="F12443" t="n">
        <v>0.08639864969472738</v>
      </c>
      <c r="G12443" t="n">
        <v>0.1023165317804633</v>
      </c>
      <c r="H12443" t="n">
        <v>-0.002633077834689232</v>
      </c>
      <c r="J12443" t="n">
        <v>0.07530699630374611</v>
      </c>
      <c r="K12443" t="n">
        <v>0.1103985813610163</v>
      </c>
      <c r="L12443" t="n">
        <v>-0.002155073897067516</v>
      </c>
      <c r="M12443" t="n">
        <v>0.1930753230322697</v>
      </c>
      <c r="N12443" t="n">
        <v>0.1011105713853058</v>
      </c>
      <c r="O12443" t="n">
        <v>-0.00198178201853158</v>
      </c>
      <c r="P12443" t="n">
        <v>0.3091411632356204</v>
      </c>
      <c r="Q12443" t="n">
        <v>0.1033680014987814</v>
      </c>
      <c r="R12443" t="n">
        <v>-0.002059530625744975</v>
      </c>
    </row>
    <row r="12444">
      <c r="F12444" t="n">
        <v>0.08638729344630056</v>
      </c>
      <c r="G12444" t="n">
        <v>0.10232481115672</v>
      </c>
      <c r="H12444" t="n">
        <v>-0.002629920732524721</v>
      </c>
      <c r="J12444" t="n">
        <v>0.07530669476412656</v>
      </c>
      <c r="K12444" t="n">
        <v>0.1104075147306037</v>
      </c>
      <c r="L12444" t="n">
        <v>-0.002153337637292043</v>
      </c>
      <c r="M12444" t="n">
        <v>0.1931103348928012</v>
      </c>
      <c r="N12444" t="n">
        <v>0.1011187531761607</v>
      </c>
      <c r="O12444" t="n">
        <v>-0.001982752020845142</v>
      </c>
      <c r="P12444" t="n">
        <v>0.3092007275602249</v>
      </c>
      <c r="Q12444" t="n">
        <v>0.1033763659591713</v>
      </c>
      <c r="R12444" t="n">
        <v>-0.002057949715528974</v>
      </c>
    </row>
    <row r="12445">
      <c r="F12445" t="n">
        <v>0.086399470824186</v>
      </c>
      <c r="G12445" t="n">
        <v>0.1023330905329767</v>
      </c>
      <c r="H12445" t="n">
        <v>-0.002630183724597974</v>
      </c>
      <c r="J12445" t="n">
        <v>0.07531892253202897</v>
      </c>
      <c r="K12445" t="n">
        <v>0.1104164481001911</v>
      </c>
      <c r="L12445" t="n">
        <v>-0.002153983703189821</v>
      </c>
      <c r="M12445" t="n">
        <v>0.1931110356651421</v>
      </c>
      <c r="N12445" t="n">
        <v>0.1011269349670156</v>
      </c>
      <c r="O12445" t="n">
        <v>-0.001982355510092047</v>
      </c>
      <c r="P12445" t="n">
        <v>0.3093162123917821</v>
      </c>
      <c r="Q12445" t="n">
        <v>0.1033847304195612</v>
      </c>
      <c r="R12445" t="n">
        <v>-0.002057538166740746</v>
      </c>
    </row>
    <row r="12446">
      <c r="F12446" t="n">
        <v>0.08638811425400961</v>
      </c>
      <c r="G12446" t="n">
        <v>0.1023413699092335</v>
      </c>
      <c r="H12446" t="n">
        <v>-0.002629657740451468</v>
      </c>
      <c r="J12446" t="n">
        <v>0.07528103273591445</v>
      </c>
      <c r="K12446" t="n">
        <v>0.1104253814697785</v>
      </c>
      <c r="L12446" t="n">
        <v>-0.002153337637292043</v>
      </c>
      <c r="M12446" t="n">
        <v>0.1930774251390514</v>
      </c>
      <c r="N12446" t="n">
        <v>0.1011351167578706</v>
      </c>
      <c r="O12446" t="n">
        <v>-0.001982553765468595</v>
      </c>
      <c r="P12446" t="n">
        <v>0.3091520940134442</v>
      </c>
      <c r="Q12446" t="n">
        <v>0.1033930948799512</v>
      </c>
      <c r="R12446" t="n">
        <v>-0.002057538166740746</v>
      </c>
    </row>
    <row r="12447">
      <c r="F12447" t="n">
        <v>0.08642382546663269</v>
      </c>
      <c r="G12447" t="n">
        <v>0.1023496492854902</v>
      </c>
      <c r="H12447" t="n">
        <v>-0.002629920732524721</v>
      </c>
      <c r="J12447" t="n">
        <v>0.07531831899820805</v>
      </c>
      <c r="K12447" t="n">
        <v>0.1104343148393659</v>
      </c>
      <c r="L12447" t="n">
        <v>-0.002153337637292043</v>
      </c>
      <c r="M12447" t="n">
        <v>0.1931467480790975</v>
      </c>
      <c r="N12447" t="n">
        <v>0.1011432985487255</v>
      </c>
      <c r="O12447" t="n">
        <v>-0.001983720380683143</v>
      </c>
      <c r="P12447" t="n">
        <v>0.3092675786175615</v>
      </c>
      <c r="Q12447" t="n">
        <v>0.1034014593403411</v>
      </c>
      <c r="R12447" t="n">
        <v>-0.002057949715528974</v>
      </c>
    </row>
    <row r="12448">
      <c r="F12448" t="n">
        <v>0.08640070161948593</v>
      </c>
      <c r="G12448" t="n">
        <v>0.1023579286617469</v>
      </c>
      <c r="H12448" t="n">
        <v>-0.002626770060564161</v>
      </c>
      <c r="J12448" t="n">
        <v>0.07530548781718209</v>
      </c>
      <c r="K12448" t="n">
        <v>0.1104432482089533</v>
      </c>
      <c r="L12448" t="n">
        <v>-0.002152032345595151</v>
      </c>
      <c r="M12448" t="n">
        <v>0.1930788259196035</v>
      </c>
      <c r="N12448" t="n">
        <v>0.1011514803395804</v>
      </c>
      <c r="O12448" t="n">
        <v>-0.001983720380683143</v>
      </c>
      <c r="P12448" t="n">
        <v>0.3093271424872851</v>
      </c>
      <c r="Q12448" t="n">
        <v>0.103409823800731</v>
      </c>
      <c r="R12448" t="n">
        <v>-0.002056368504424852</v>
      </c>
    </row>
    <row r="12449">
      <c r="F12449" t="n">
        <v>0.08642464580117429</v>
      </c>
      <c r="G12449" t="n">
        <v>0.1023662080380036</v>
      </c>
      <c r="H12449" t="n">
        <v>-0.002627032763840546</v>
      </c>
      <c r="J12449" t="n">
        <v>0.07529265661770441</v>
      </c>
      <c r="K12449" t="n">
        <v>0.1104521815785407</v>
      </c>
      <c r="L12449" t="n">
        <v>-0.002151601982162375</v>
      </c>
      <c r="M12449" t="n">
        <v>0.1930795261226614</v>
      </c>
      <c r="N12449" t="n">
        <v>0.1011596621304354</v>
      </c>
      <c r="O12449" t="n">
        <v>-0.001983720380683143</v>
      </c>
      <c r="P12449" t="n">
        <v>0.3091630188468519</v>
      </c>
      <c r="Q12449" t="n">
        <v>0.103418188261121</v>
      </c>
      <c r="R12449" t="n">
        <v>-0.00205616286757441</v>
      </c>
    </row>
    <row r="12450">
      <c r="F12450" t="n">
        <v>0.08642505578850279</v>
      </c>
      <c r="G12450" t="n">
        <v>0.1023744874142603</v>
      </c>
      <c r="H12450" t="n">
        <v>-0.002627558170393313</v>
      </c>
      <c r="J12450" t="n">
        <v>0.0752923546352695</v>
      </c>
      <c r="K12450" t="n">
        <v>0.1104611149481281</v>
      </c>
      <c r="L12450" t="n">
        <v>-0.002151817163878763</v>
      </c>
      <c r="M12450" t="n">
        <v>0.1930802262008953</v>
      </c>
      <c r="N12450" t="n">
        <v>0.1011678439212903</v>
      </c>
      <c r="O12450" t="n">
        <v>-0.001983720380683143</v>
      </c>
      <c r="P12450" t="n">
        <v>0.3091666591335057</v>
      </c>
      <c r="Q12450" t="n">
        <v>0.1034265527215109</v>
      </c>
      <c r="R12450" t="n">
        <v>-0.002056368504424852</v>
      </c>
    </row>
    <row r="12451">
      <c r="F12451" t="n">
        <v>0.08639016417533607</v>
      </c>
      <c r="G12451" t="n">
        <v>0.102382766790517</v>
      </c>
      <c r="H12451" t="n">
        <v>-0.00262729546711693</v>
      </c>
      <c r="J12451" t="n">
        <v>0.07529205257403261</v>
      </c>
      <c r="K12451" t="n">
        <v>0.1104700483177155</v>
      </c>
      <c r="L12451" t="n">
        <v>-0.002151601982162375</v>
      </c>
      <c r="M12451" t="n">
        <v>0.1930809261542958</v>
      </c>
      <c r="N12451" t="n">
        <v>0.1011760257121453</v>
      </c>
      <c r="O12451" t="n">
        <v>-0.001983522008645074</v>
      </c>
      <c r="P12451" t="n">
        <v>0.3091702987566681</v>
      </c>
      <c r="Q12451" t="n">
        <v>0.1034349171819008</v>
      </c>
      <c r="R12451" t="n">
        <v>-0.00205616286757441</v>
      </c>
    </row>
    <row r="12452">
      <c r="F12452" t="n">
        <v>0.08642587540314658</v>
      </c>
      <c r="G12452" t="n">
        <v>0.1023910461667737</v>
      </c>
      <c r="H12452" t="n">
        <v>-0.002624413080646451</v>
      </c>
      <c r="J12452" t="n">
        <v>0.0753042796090445</v>
      </c>
      <c r="K12452" t="n">
        <v>0.1104789816873029</v>
      </c>
      <c r="L12452" t="n">
        <v>-0.002149866932212229</v>
      </c>
      <c r="M12452" t="n">
        <v>0.1931159375766115</v>
      </c>
      <c r="N12452" t="n">
        <v>0.1011842075030002</v>
      </c>
      <c r="O12452" t="n">
        <v>-0.001985084067666272</v>
      </c>
      <c r="P12452" t="n">
        <v>0.3091739377155891</v>
      </c>
      <c r="Q12452" t="n">
        <v>0.1034432816422907</v>
      </c>
      <c r="R12452" t="n">
        <v>-0.002055403490672909</v>
      </c>
    </row>
    <row r="12453">
      <c r="F12453" t="n">
        <v>0.08639098330414774</v>
      </c>
      <c r="G12453" t="n">
        <v>0.1023993255430305</v>
      </c>
      <c r="H12453" t="n">
        <v>-0.002624150665579893</v>
      </c>
      <c r="J12453" t="n">
        <v>0.07527891907036076</v>
      </c>
      <c r="K12453" t="n">
        <v>0.1104879150568903</v>
      </c>
      <c r="L12453" t="n">
        <v>-0.00215029694860031</v>
      </c>
      <c r="M12453" t="n">
        <v>0.1931852606777654</v>
      </c>
      <c r="N12453" t="n">
        <v>0.1011923892938551</v>
      </c>
      <c r="O12453" t="n">
        <v>-0.00198468709055045</v>
      </c>
      <c r="P12453" t="n">
        <v>0.3091775760095186</v>
      </c>
      <c r="Q12453" t="n">
        <v>0.1034516461026807</v>
      </c>
      <c r="R12453" t="n">
        <v>-0.002054992492174474</v>
      </c>
    </row>
    <row r="12454">
      <c r="F12454" t="n">
        <v>0.08639139268851084</v>
      </c>
      <c r="G12454" t="n">
        <v>0.1024076049192872</v>
      </c>
      <c r="H12454" t="n">
        <v>-0.002624150665579893</v>
      </c>
      <c r="J12454" t="n">
        <v>0.07530367503217532</v>
      </c>
      <c r="K12454" t="n">
        <v>0.1104968484264777</v>
      </c>
      <c r="L12454" t="n">
        <v>-0.00215008194040627</v>
      </c>
      <c r="M12454" t="n">
        <v>0.1931173369991062</v>
      </c>
      <c r="N12454" t="n">
        <v>0.1012005710847101</v>
      </c>
      <c r="O12454" t="n">
        <v>-0.001985084067666272</v>
      </c>
      <c r="P12454" t="n">
        <v>0.3092371373514413</v>
      </c>
      <c r="Q12454" t="n">
        <v>0.1034600105630706</v>
      </c>
      <c r="R12454" t="n">
        <v>-0.002054992492174474</v>
      </c>
    </row>
    <row r="12455">
      <c r="F12455" t="n">
        <v>0.08642710392469297</v>
      </c>
      <c r="G12455" t="n">
        <v>0.1024158842955439</v>
      </c>
      <c r="H12455" t="n">
        <v>-0.002621012328695666</v>
      </c>
      <c r="J12455" t="n">
        <v>0.07530337262556634</v>
      </c>
      <c r="K12455" t="n">
        <v>0.110505781796065</v>
      </c>
      <c r="L12455" t="n">
        <v>-0.002149866932212229</v>
      </c>
      <c r="M12455" t="n">
        <v>0.1930837247193824</v>
      </c>
      <c r="N12455" t="n">
        <v>0.101208752875565</v>
      </c>
      <c r="O12455" t="n">
        <v>-0.001986446562696227</v>
      </c>
      <c r="P12455" t="n">
        <v>0.3092966987543372</v>
      </c>
      <c r="Q12455" t="n">
        <v>0.1034683750234605</v>
      </c>
      <c r="R12455" t="n">
        <v>-0.002054786992925257</v>
      </c>
    </row>
    <row r="12456">
      <c r="F12456" t="n">
        <v>0.08640397846190206</v>
      </c>
      <c r="G12456" t="n">
        <v>0.1024241636718006</v>
      </c>
      <c r="H12456" t="n">
        <v>-0.00262127445614128</v>
      </c>
      <c r="J12456" t="n">
        <v>0.07530307014018424</v>
      </c>
      <c r="K12456" t="n">
        <v>0.1105147151656524</v>
      </c>
      <c r="L12456" t="n">
        <v>-0.00214856215743986</v>
      </c>
      <c r="M12456" t="n">
        <v>0.193153047795664</v>
      </c>
      <c r="N12456" t="n">
        <v>0.1012169346664199</v>
      </c>
      <c r="O12456" t="n">
        <v>-0.001986446562696227</v>
      </c>
      <c r="P12456" t="n">
        <v>0.3093562602172559</v>
      </c>
      <c r="Q12456" t="n">
        <v>0.1034767394838505</v>
      </c>
      <c r="R12456" t="n">
        <v>-0.002053821266294113</v>
      </c>
    </row>
    <row r="12457">
      <c r="F12457" t="n">
        <v>0.08641615493269172</v>
      </c>
      <c r="G12457" t="n">
        <v>0.1024324430480573</v>
      </c>
      <c r="H12457" t="n">
        <v>-0.002621012328695666</v>
      </c>
      <c r="J12457" t="n">
        <v>0.0753152965998916</v>
      </c>
      <c r="K12457" t="n">
        <v>0.1105236485352398</v>
      </c>
      <c r="L12457" t="n">
        <v>-0.002148132487975319</v>
      </c>
      <c r="M12457" t="n">
        <v>0.1931880590832477</v>
      </c>
      <c r="N12457" t="n">
        <v>0.1012251164572749</v>
      </c>
      <c r="O12457" t="n">
        <v>-0.001986446562696227</v>
      </c>
      <c r="P12457" t="n">
        <v>0.3093039721297818</v>
      </c>
      <c r="Q12457" t="n">
        <v>0.1034851039442404</v>
      </c>
      <c r="R12457" t="n">
        <v>-0.002053410543113172</v>
      </c>
    </row>
    <row r="12458">
      <c r="F12458" t="n">
        <v>0.08642833136511832</v>
      </c>
      <c r="G12458" t="n">
        <v>0.102440722424314</v>
      </c>
      <c r="H12458" t="n">
        <v>-0.002621012328695666</v>
      </c>
      <c r="J12458" t="n">
        <v>0.07528993593953616</v>
      </c>
      <c r="K12458" t="n">
        <v>0.1105325819048272</v>
      </c>
      <c r="L12458" t="n">
        <v>-0.002148776992172131</v>
      </c>
      <c r="M12458" t="n">
        <v>0.1931201343454356</v>
      </c>
      <c r="N12458" t="n">
        <v>0.1012332982481298</v>
      </c>
      <c r="O12458" t="n">
        <v>-0.001985850747890379</v>
      </c>
      <c r="P12458" t="n">
        <v>0.3091957574780357</v>
      </c>
      <c r="Q12458" t="n">
        <v>0.1034934684046303</v>
      </c>
      <c r="R12458" t="n">
        <v>-0.002053410543113172</v>
      </c>
    </row>
    <row r="12459">
      <c r="F12459" t="n">
        <v>0.08640520529643242</v>
      </c>
      <c r="G12459" t="n">
        <v>0.1024490018005707</v>
      </c>
      <c r="H12459" t="n">
        <v>-0.002621012328695666</v>
      </c>
      <c r="J12459" t="n">
        <v>0.07527710428482316</v>
      </c>
      <c r="K12459" t="n">
        <v>0.1105415152744146</v>
      </c>
      <c r="L12459" t="n">
        <v>-0.002148132487975319</v>
      </c>
      <c r="M12459" t="n">
        <v>0.1930865212864069</v>
      </c>
      <c r="N12459" t="n">
        <v>0.1012414800389847</v>
      </c>
      <c r="O12459" t="n">
        <v>-0.001986247957760945</v>
      </c>
      <c r="P12459" t="n">
        <v>0.3092553172979919</v>
      </c>
      <c r="Q12459" t="n">
        <v>0.1035018328650203</v>
      </c>
      <c r="R12459" t="n">
        <v>-0.002054026627884583</v>
      </c>
    </row>
    <row r="12460">
      <c r="F12460" t="n">
        <v>0.08642914905776922</v>
      </c>
      <c r="G12460" t="n">
        <v>0.1024572811768275</v>
      </c>
      <c r="H12460" t="n">
        <v>-0.002618142313507824</v>
      </c>
      <c r="J12460" t="n">
        <v>0.07530185941107172</v>
      </c>
      <c r="K12460" t="n">
        <v>0.110550448644002</v>
      </c>
      <c r="L12460" t="n">
        <v>-0.002147042633978757</v>
      </c>
      <c r="M12460" t="n">
        <v>0.1930872201158974</v>
      </c>
      <c r="N12460" t="n">
        <v>0.1012496618298397</v>
      </c>
      <c r="O12460" t="n">
        <v>-0.001987410415085852</v>
      </c>
      <c r="P12460" t="n">
        <v>0.3093708030696296</v>
      </c>
      <c r="Q12460" t="n">
        <v>0.1035101973254102</v>
      </c>
      <c r="R12460" t="n">
        <v>-0.002052238742332276</v>
      </c>
    </row>
    <row r="12461">
      <c r="F12461" t="n">
        <v>0.08640602258514476</v>
      </c>
      <c r="G12461" t="n">
        <v>0.1024655605530842</v>
      </c>
      <c r="H12461" t="n">
        <v>-0.002618927834754001</v>
      </c>
      <c r="J12461" t="n">
        <v>0.07528902762917143</v>
      </c>
      <c r="K12461" t="n">
        <v>0.1105593820135894</v>
      </c>
      <c r="L12461" t="n">
        <v>-0.002147042633978757</v>
      </c>
      <c r="M12461" t="n">
        <v>0.1931908554897765</v>
      </c>
      <c r="N12461" t="n">
        <v>0.1012578436206946</v>
      </c>
      <c r="O12461" t="n">
        <v>-0.001987410415085852</v>
      </c>
      <c r="P12461" t="n">
        <v>0.3092066583312366</v>
      </c>
      <c r="Q12461" t="n">
        <v>0.1035185617858001</v>
      </c>
      <c r="R12461" t="n">
        <v>-0.002052649190080743</v>
      </c>
    </row>
    <row r="12462">
      <c r="F12462" t="n">
        <v>0.08640643104913134</v>
      </c>
      <c r="G12462" t="n">
        <v>0.1024738399293409</v>
      </c>
      <c r="H12462" t="n">
        <v>-0.002618665994338609</v>
      </c>
      <c r="J12462" t="n">
        <v>0.0753012535740679</v>
      </c>
      <c r="K12462" t="n">
        <v>0.1105683153831768</v>
      </c>
      <c r="L12462" t="n">
        <v>-0.002146827972647625</v>
      </c>
      <c r="M12462" t="n">
        <v>0.1931229296930653</v>
      </c>
      <c r="N12462" t="n">
        <v>0.1012660254115496</v>
      </c>
      <c r="O12462" t="n">
        <v>-0.001987012972747069</v>
      </c>
      <c r="P12462" t="n">
        <v>0.3092662172282072</v>
      </c>
      <c r="Q12462" t="n">
        <v>0.1035269262461901</v>
      </c>
      <c r="R12462" t="n">
        <v>-0.002052649190080743</v>
      </c>
    </row>
    <row r="12463">
      <c r="F12463" t="n">
        <v>0.08640683939283725</v>
      </c>
      <c r="G12463" t="n">
        <v>0.1024821193055976</v>
      </c>
      <c r="H12463" t="n">
        <v>-0.002618665994338609</v>
      </c>
      <c r="J12463" t="n">
        <v>0.07530095053747986</v>
      </c>
      <c r="K12463" t="n">
        <v>0.1105772487527642</v>
      </c>
      <c r="L12463" t="n">
        <v>-0.002147042633978757</v>
      </c>
      <c r="M12463" t="n">
        <v>0.1931579405804293</v>
      </c>
      <c r="N12463" t="n">
        <v>0.1012742072024045</v>
      </c>
      <c r="O12463" t="n">
        <v>-0.001988173757202723</v>
      </c>
      <c r="P12463" t="n">
        <v>0.3092698491941583</v>
      </c>
      <c r="Q12463" t="n">
        <v>0.10353529070658</v>
      </c>
      <c r="R12463" t="n">
        <v>-0.002052443966206509</v>
      </c>
    </row>
    <row r="12464">
      <c r="F12464" t="n">
        <v>0.08641901530803126</v>
      </c>
      <c r="G12464" t="n">
        <v>0.1024903986818543</v>
      </c>
      <c r="H12464" t="n">
        <v>-0.002615278223346485</v>
      </c>
      <c r="J12464" t="n">
        <v>0.07531317623403848</v>
      </c>
      <c r="K12464" t="n">
        <v>0.1105861821223516</v>
      </c>
      <c r="L12464" t="n">
        <v>-0.002145094394757428</v>
      </c>
      <c r="M12464" t="n">
        <v>0.1931586390498473</v>
      </c>
      <c r="N12464" t="n">
        <v>0.1012823889932594</v>
      </c>
      <c r="O12464" t="n">
        <v>-0.001988571431721616</v>
      </c>
      <c r="P12464" t="n">
        <v>0.3092175531387502</v>
      </c>
      <c r="Q12464" t="n">
        <v>0.1035436551669699</v>
      </c>
      <c r="R12464" t="n">
        <v>-0.002051271177581371</v>
      </c>
    </row>
    <row r="12465">
      <c r="F12465" t="n">
        <v>0.08639588798669914</v>
      </c>
      <c r="G12465" t="n">
        <v>0.102498678058111</v>
      </c>
      <c r="H12465" t="n">
        <v>-0.00261580133130195</v>
      </c>
      <c r="J12465" t="n">
        <v>0.07531287300971277</v>
      </c>
      <c r="K12465" t="n">
        <v>0.110595115491939</v>
      </c>
      <c r="L12465" t="n">
        <v>-0.002145094394757428</v>
      </c>
      <c r="M12465" t="n">
        <v>0.1931593373942793</v>
      </c>
      <c r="N12465" t="n">
        <v>0.1012905707841144</v>
      </c>
      <c r="O12465" t="n">
        <v>-0.00198837259446217</v>
      </c>
      <c r="P12465" t="n">
        <v>0.309221183394268</v>
      </c>
      <c r="Q12465" t="n">
        <v>0.1035520196273599</v>
      </c>
      <c r="R12465" t="n">
        <v>-0.002051066091480832</v>
      </c>
    </row>
    <row r="12466">
      <c r="F12466" t="n">
        <v>0.08639629592861023</v>
      </c>
      <c r="G12466" t="n">
        <v>0.1025069574343677</v>
      </c>
      <c r="H12466" t="n">
        <v>-0.002615539777324218</v>
      </c>
      <c r="J12466" t="n">
        <v>0.07527498345301832</v>
      </c>
      <c r="K12466" t="n">
        <v>0.1106040488615264</v>
      </c>
      <c r="L12466" t="n">
        <v>-0.002145094394757428</v>
      </c>
      <c r="M12466" t="n">
        <v>0.193091410469108</v>
      </c>
      <c r="N12466" t="n">
        <v>0.1012987525749693</v>
      </c>
      <c r="O12466" t="n">
        <v>-0.00198837259446217</v>
      </c>
      <c r="P12466" t="n">
        <v>0.309280741049147</v>
      </c>
      <c r="Q12466" t="n">
        <v>0.1035603840877498</v>
      </c>
      <c r="R12466" t="n">
        <v>-0.002050861005380294</v>
      </c>
    </row>
    <row r="12467">
      <c r="F12467" t="n">
        <v>0.08639670375014968</v>
      </c>
      <c r="G12467" t="n">
        <v>0.1025152368106245</v>
      </c>
      <c r="H12467" t="n">
        <v>-0.002615539777324218</v>
      </c>
      <c r="J12467" t="n">
        <v>0.07529973760405796</v>
      </c>
      <c r="K12467" t="n">
        <v>0.1106129822311138</v>
      </c>
      <c r="L12467" t="n">
        <v>-0.002144665418776075</v>
      </c>
      <c r="M12467" t="n">
        <v>0.1931264210660425</v>
      </c>
      <c r="N12467" t="n">
        <v>0.1013069343658242</v>
      </c>
      <c r="O12467" t="n">
        <v>-0.001988571431721616</v>
      </c>
      <c r="P12467" t="n">
        <v>0.3093402987543858</v>
      </c>
      <c r="Q12467" t="n">
        <v>0.1035687485481397</v>
      </c>
      <c r="R12467" t="n">
        <v>-0.002051271177581371</v>
      </c>
    </row>
    <row r="12468">
      <c r="F12468" t="n">
        <v>0.08643241501618246</v>
      </c>
      <c r="G12468" t="n">
        <v>0.1025235161868812</v>
      </c>
      <c r="H12468" t="n">
        <v>-0.002612681344742795</v>
      </c>
      <c r="J12468" t="n">
        <v>0.07529943417397188</v>
      </c>
      <c r="K12468" t="n">
        <v>0.1106219156007012</v>
      </c>
      <c r="L12468" t="n">
        <v>-0.002143575739014053</v>
      </c>
      <c r="M12468" t="n">
        <v>0.1930928062537755</v>
      </c>
      <c r="N12468" t="n">
        <v>0.1013151161566792</v>
      </c>
      <c r="O12468" t="n">
        <v>-0.001989730999748857</v>
      </c>
      <c r="P12468" t="n">
        <v>0.3092320701093587</v>
      </c>
      <c r="Q12468" t="n">
        <v>0.1035771130085297</v>
      </c>
      <c r="R12468" t="n">
        <v>-0.002049892590706447</v>
      </c>
    </row>
    <row r="12469">
      <c r="F12469" t="n">
        <v>0.08639751903201084</v>
      </c>
      <c r="G12469" t="n">
        <v>0.1025317955631379</v>
      </c>
      <c r="H12469" t="n">
        <v>-0.002612942612877269</v>
      </c>
      <c r="J12469" t="n">
        <v>0.07527407334480722</v>
      </c>
      <c r="K12469" t="n">
        <v>0.1106308489702886</v>
      </c>
      <c r="L12469" t="n">
        <v>-0.002143147109592135</v>
      </c>
      <c r="M12469" t="n">
        <v>0.1930935039586177</v>
      </c>
      <c r="N12469" t="n">
        <v>0.1013232979475341</v>
      </c>
      <c r="O12469" t="n">
        <v>-0.001989730999748857</v>
      </c>
      <c r="P12469" t="n">
        <v>0.3092916268240834</v>
      </c>
      <c r="Q12469" t="n">
        <v>0.1035854774689196</v>
      </c>
      <c r="R12469" t="n">
        <v>-0.002049482694167613</v>
      </c>
    </row>
    <row r="12470">
      <c r="F12470" t="n">
        <v>0.08642146236523265</v>
      </c>
      <c r="G12470" t="n">
        <v>0.1025400749393946</v>
      </c>
      <c r="H12470" t="n">
        <v>-0.00261242007660832</v>
      </c>
      <c r="J12470" t="n">
        <v>0.07531135570761911</v>
      </c>
      <c r="K12470" t="n">
        <v>0.110639782339876</v>
      </c>
      <c r="L12470" t="n">
        <v>-0.002142932794881175</v>
      </c>
      <c r="M12470" t="n">
        <v>0.1930942015384535</v>
      </c>
      <c r="N12470" t="n">
        <v>0.101331479738389</v>
      </c>
      <c r="O12470" t="n">
        <v>-0.001989730999748857</v>
      </c>
      <c r="P12470" t="n">
        <v>0.3094071131119173</v>
      </c>
      <c r="Q12470" t="n">
        <v>0.1035938419293095</v>
      </c>
      <c r="R12470" t="n">
        <v>-0.00204968764243703</v>
      </c>
    </row>
    <row r="12471">
      <c r="F12471" t="n">
        <v>0.0864218697865044</v>
      </c>
      <c r="G12471" t="n">
        <v>0.1025483543156513</v>
      </c>
      <c r="H12471" t="n">
        <v>-0.002612942612877269</v>
      </c>
      <c r="J12471" t="n">
        <v>0.07527346621271515</v>
      </c>
      <c r="K12471" t="n">
        <v>0.1106487157094634</v>
      </c>
      <c r="L12471" t="n">
        <v>-0.002143575739014053</v>
      </c>
      <c r="M12471" t="n">
        <v>0.1931635248356565</v>
      </c>
      <c r="N12471" t="n">
        <v>0.101339661529244</v>
      </c>
      <c r="O12471" t="n">
        <v>-0.001990889111248197</v>
      </c>
      <c r="P12471" t="n">
        <v>0.3094107403956882</v>
      </c>
      <c r="Q12471" t="n">
        <v>0.1036022063896995</v>
      </c>
      <c r="R12471" t="n">
        <v>-0.002049482694167613</v>
      </c>
    </row>
    <row r="12472">
      <c r="F12472" t="n">
        <v>0.08643404510519159</v>
      </c>
      <c r="G12472" t="n">
        <v>0.102556633691908</v>
      </c>
      <c r="H12472" t="n">
        <v>-0.002609828874577464</v>
      </c>
      <c r="J12472" t="n">
        <v>0.07529821966692536</v>
      </c>
      <c r="K12472" t="n">
        <v>0.1106576490790508</v>
      </c>
      <c r="L12472" t="n">
        <v>-0.002141414920326412</v>
      </c>
      <c r="M12472" t="n">
        <v>0.1931642223049319</v>
      </c>
      <c r="N12472" t="n">
        <v>0.1013478433200989</v>
      </c>
      <c r="O12472" t="n">
        <v>-0.001990490973239748</v>
      </c>
      <c r="P12472" t="n">
        <v>0.3092465762480613</v>
      </c>
      <c r="Q12472" t="n">
        <v>0.1036105708500894</v>
      </c>
      <c r="R12472" t="n">
        <v>-0.002048513429775956</v>
      </c>
    </row>
    <row r="12473">
      <c r="F12473" t="n">
        <v>0.08642268426744898</v>
      </c>
      <c r="G12473" t="n">
        <v>0.1025649130681647</v>
      </c>
      <c r="H12473" t="n">
        <v>-0.002609567891690006</v>
      </c>
      <c r="J12473" t="n">
        <v>0.07528538730479452</v>
      </c>
      <c r="K12473" t="n">
        <v>0.1106665824486382</v>
      </c>
      <c r="L12473" t="n">
        <v>-0.002141843203310477</v>
      </c>
      <c r="M12473" t="n">
        <v>0.1931992327098072</v>
      </c>
      <c r="N12473" t="n">
        <v>0.1013560251109539</v>
      </c>
      <c r="O12473" t="n">
        <v>-0.001990889111248197</v>
      </c>
      <c r="P12473" t="n">
        <v>0.3093061316977952</v>
      </c>
      <c r="Q12473" t="n">
        <v>0.1036189353104793</v>
      </c>
      <c r="R12473" t="n">
        <v>-0.002048513429775956</v>
      </c>
    </row>
    <row r="12474">
      <c r="F12474" t="n">
        <v>0.08641132322771461</v>
      </c>
      <c r="G12474" t="n">
        <v>0.1025731924444214</v>
      </c>
      <c r="H12474" t="n">
        <v>-0.00261035084035238</v>
      </c>
      <c r="J12474" t="n">
        <v>0.0753101404498271</v>
      </c>
      <c r="K12474" t="n">
        <v>0.1106755158182255</v>
      </c>
      <c r="L12474" t="n">
        <v>-0.002141629061818444</v>
      </c>
      <c r="M12474" t="n">
        <v>0.1931656168682968</v>
      </c>
      <c r="N12474" t="n">
        <v>0.1013642069018088</v>
      </c>
      <c r="O12474" t="n">
        <v>-0.001990690042243973</v>
      </c>
      <c r="P12474" t="n">
        <v>0.3092538252404446</v>
      </c>
      <c r="Q12474" t="n">
        <v>0.1036272997708693</v>
      </c>
      <c r="R12474" t="n">
        <v>-0.002047898998633252</v>
      </c>
    </row>
    <row r="12475">
      <c r="F12475" t="n">
        <v>0.086399961985999</v>
      </c>
      <c r="G12475" t="n">
        <v>0.1025814718206782</v>
      </c>
      <c r="H12475" t="n">
        <v>-0.002607243083465257</v>
      </c>
      <c r="J12475" t="n">
        <v>0.07529730796080918</v>
      </c>
      <c r="K12475" t="n">
        <v>0.1106844491878129</v>
      </c>
      <c r="L12475" t="n">
        <v>-0.002141843203310477</v>
      </c>
      <c r="M12475" t="n">
        <v>0.1932006271624444</v>
      </c>
      <c r="N12475" t="n">
        <v>0.1013723886926637</v>
      </c>
      <c r="O12475" t="n">
        <v>-0.001990690042243973</v>
      </c>
      <c r="P12475" t="n">
        <v>0.3093133800527741</v>
      </c>
      <c r="Q12475" t="n">
        <v>0.1036356642312592</v>
      </c>
      <c r="R12475" t="n">
        <v>-0.002048513429775956</v>
      </c>
    </row>
    <row r="12476">
      <c r="F12476" t="n">
        <v>0.0864121369037591</v>
      </c>
      <c r="G12476" t="n">
        <v>0.1025897511969349</v>
      </c>
      <c r="H12476" t="n">
        <v>-0.00260750378170378</v>
      </c>
      <c r="J12476" t="n">
        <v>0.07528447545396307</v>
      </c>
      <c r="K12476" t="n">
        <v>0.1106933825574003</v>
      </c>
      <c r="L12476" t="n">
        <v>-0.002139469371169401</v>
      </c>
      <c r="M12476" t="n">
        <v>0.1931326976615872</v>
      </c>
      <c r="N12476" t="n">
        <v>0.1013805704835187</v>
      </c>
      <c r="O12476" t="n">
        <v>-0.001992045758300259</v>
      </c>
      <c r="P12476" t="n">
        <v>0.3093170032071685</v>
      </c>
      <c r="Q12476" t="n">
        <v>0.1036440286916491</v>
      </c>
      <c r="R12476" t="n">
        <v>-0.002046724350239833</v>
      </c>
    </row>
    <row r="12477">
      <c r="F12477" t="n">
        <v>0.08643608000361067</v>
      </c>
      <c r="G12477" t="n">
        <v>0.1025980305731916</v>
      </c>
      <c r="H12477" t="n">
        <v>-0.002607243083465257</v>
      </c>
      <c r="J12477" t="n">
        <v>0.07530922818072362</v>
      </c>
      <c r="K12477" t="n">
        <v>0.1107023159269877</v>
      </c>
      <c r="L12477" t="n">
        <v>-0.002139683339503352</v>
      </c>
      <c r="M12477" t="n">
        <v>0.1931677077752433</v>
      </c>
      <c r="N12477" t="n">
        <v>0.1013887522743736</v>
      </c>
      <c r="O12477" t="n">
        <v>-0.001991846573642894</v>
      </c>
      <c r="P12477" t="n">
        <v>0.3092646936159315</v>
      </c>
      <c r="Q12477" t="n">
        <v>0.103652393152039</v>
      </c>
      <c r="R12477" t="n">
        <v>-0.002046724350239833</v>
      </c>
    </row>
    <row r="12478">
      <c r="F12478" t="n">
        <v>0.08643648662132472</v>
      </c>
      <c r="G12478" t="n">
        <v>0.1026063099494483</v>
      </c>
      <c r="H12478" t="n">
        <v>-0.002607243083465257</v>
      </c>
      <c r="J12478" t="n">
        <v>0.07528386716034206</v>
      </c>
      <c r="K12478" t="n">
        <v>0.1107112492965751</v>
      </c>
      <c r="L12478" t="n">
        <v>-0.002139683339503352</v>
      </c>
      <c r="M12478" t="n">
        <v>0.1931340910849201</v>
      </c>
      <c r="N12478" t="n">
        <v>0.1013969340652285</v>
      </c>
      <c r="O12478" t="n">
        <v>-0.001992045758300259</v>
      </c>
      <c r="P12478" t="n">
        <v>0.3093801798907626</v>
      </c>
      <c r="Q12478" t="n">
        <v>0.103660757612429</v>
      </c>
      <c r="R12478" t="n">
        <v>-0.002046929022674857</v>
      </c>
    </row>
    <row r="12479">
      <c r="F12479" t="n">
        <v>0.08642512481563794</v>
      </c>
      <c r="G12479" t="n">
        <v>0.102614589325705</v>
      </c>
      <c r="H12479" t="n">
        <v>-0.00260750378170378</v>
      </c>
      <c r="J12479" t="n">
        <v>0.07530861960821274</v>
      </c>
      <c r="K12479" t="n">
        <v>0.1107201826661625</v>
      </c>
      <c r="L12479" t="n">
        <v>-0.002139469371169401</v>
      </c>
      <c r="M12479" t="n">
        <v>0.1932034145664614</v>
      </c>
      <c r="N12479" t="n">
        <v>0.1014051158560835</v>
      </c>
      <c r="O12479" t="n">
        <v>-0.001993200932985662</v>
      </c>
      <c r="P12479" t="n">
        <v>0.3094397341426826</v>
      </c>
      <c r="Q12479" t="n">
        <v>0.1036691220728189</v>
      </c>
      <c r="R12479" t="n">
        <v>-0.002046519677804808</v>
      </c>
    </row>
    <row r="12480">
      <c r="F12480" t="n">
        <v>0.08641376280794974</v>
      </c>
      <c r="G12480" t="n">
        <v>0.1026228687019617</v>
      </c>
      <c r="H12480" t="n">
        <v>-0.002604662723468138</v>
      </c>
      <c r="J12480" t="n">
        <v>0.07530831520404678</v>
      </c>
      <c r="K12480" t="n">
        <v>0.1107291160357499</v>
      </c>
      <c r="L12480" t="n">
        <v>-0.002137952367656725</v>
      </c>
      <c r="M12480" t="n">
        <v>0.1931354840078489</v>
      </c>
      <c r="N12480" t="n">
        <v>0.1014132976469384</v>
      </c>
      <c r="O12480" t="n">
        <v>-0.00199300163282238</v>
      </c>
      <c r="P12480" t="n">
        <v>0.3094433552844044</v>
      </c>
      <c r="Q12480" t="n">
        <v>0.1036774865332089</v>
      </c>
      <c r="R12480" t="n">
        <v>-0.002045139783732752</v>
      </c>
    </row>
    <row r="12481">
      <c r="F12481" t="n">
        <v>0.08643770575006404</v>
      </c>
      <c r="G12481" t="n">
        <v>0.1026311480782184</v>
      </c>
      <c r="H12481" t="n">
        <v>-0.002604662723468138</v>
      </c>
      <c r="J12481" t="n">
        <v>0.07528295413045756</v>
      </c>
      <c r="K12481" t="n">
        <v>0.1107380494053373</v>
      </c>
      <c r="L12481" t="n">
        <v>-0.00213816616289349</v>
      </c>
      <c r="M12481" t="n">
        <v>0.1931018666636107</v>
      </c>
      <c r="N12481" t="n">
        <v>0.1014214794377934</v>
      </c>
      <c r="O12481" t="n">
        <v>-0.001993200932985662</v>
      </c>
      <c r="P12481" t="n">
        <v>0.309279175207309</v>
      </c>
      <c r="Q12481" t="n">
        <v>0.1036858509935988</v>
      </c>
      <c r="R12481" t="n">
        <v>-0.002045548852596384</v>
      </c>
    </row>
    <row r="12482">
      <c r="F12482" t="n">
        <v>0.08641457503568406</v>
      </c>
      <c r="G12482" t="n">
        <v>0.1026394274544751</v>
      </c>
      <c r="H12482" t="n">
        <v>-0.002604662723468138</v>
      </c>
      <c r="J12482" t="n">
        <v>0.07529517789496763</v>
      </c>
      <c r="K12482" t="n">
        <v>0.1107469827749247</v>
      </c>
      <c r="L12482" t="n">
        <v>-0.002137738572419959</v>
      </c>
      <c r="M12482" t="n">
        <v>0.1932055038055866</v>
      </c>
      <c r="N12482" t="n">
        <v>0.1014296612286483</v>
      </c>
      <c r="O12482" t="n">
        <v>-0.00199300163282238</v>
      </c>
      <c r="P12482" t="n">
        <v>0.3093387277629397</v>
      </c>
      <c r="Q12482" t="n">
        <v>0.1036942154539887</v>
      </c>
      <c r="R12482" t="n">
        <v>-0.002045139783732752</v>
      </c>
    </row>
    <row r="12483">
      <c r="F12483" t="n">
        <v>0.08643851789863041</v>
      </c>
      <c r="G12483" t="n">
        <v>0.1026477068307319</v>
      </c>
      <c r="H12483" t="n">
        <v>-0.00260104729182088</v>
      </c>
      <c r="J12483" t="n">
        <v>0.07526981681647983</v>
      </c>
      <c r="K12483" t="n">
        <v>0.1107559161445121</v>
      </c>
      <c r="L12483" t="n">
        <v>-0.002138379958130256</v>
      </c>
      <c r="M12483" t="n">
        <v>0.1931375724538246</v>
      </c>
      <c r="N12483" t="n">
        <v>0.1014378430195032</v>
      </c>
      <c r="O12483" t="n">
        <v>-0.001993200932985662</v>
      </c>
      <c r="P12483" t="n">
        <v>0.3093423461201334</v>
      </c>
      <c r="Q12483" t="n">
        <v>0.1037025799143786</v>
      </c>
      <c r="R12483" t="n">
        <v>-0.002045344318164568</v>
      </c>
    </row>
    <row r="12484">
      <c r="F12484" t="n">
        <v>0.08640361827452561</v>
      </c>
      <c r="G12484" t="n">
        <v>0.1026559862069886</v>
      </c>
      <c r="H12484" t="n">
        <v>-0.002601567553305392</v>
      </c>
      <c r="J12484" t="n">
        <v>0.07530709680148447</v>
      </c>
      <c r="K12484" t="n">
        <v>0.1107648495140995</v>
      </c>
      <c r="L12484" t="n">
        <v>-0.002136222005320302</v>
      </c>
      <c r="M12484" t="n">
        <v>0.1932068960058725</v>
      </c>
      <c r="N12484" t="n">
        <v>0.1014460248103582</v>
      </c>
      <c r="O12484" t="n">
        <v>-0.001994155211863843</v>
      </c>
      <c r="P12484" t="n">
        <v>0.309345963789012</v>
      </c>
      <c r="Q12484" t="n">
        <v>0.1037109443747686</v>
      </c>
      <c r="R12484" t="n">
        <v>-0.002044168109479591</v>
      </c>
    </row>
    <row r="12485">
      <c r="F12485" t="n">
        <v>0.08642756101753526</v>
      </c>
      <c r="G12485" t="n">
        <v>0.1026642655832453</v>
      </c>
      <c r="H12485" t="n">
        <v>-0.002601567553305392</v>
      </c>
      <c r="J12485" t="n">
        <v>0.075306792004406</v>
      </c>
      <c r="K12485" t="n">
        <v>0.1107737828836869</v>
      </c>
      <c r="L12485" t="n">
        <v>-0.002136649249721366</v>
      </c>
      <c r="M12485" t="n">
        <v>0.1931046502290112</v>
      </c>
      <c r="N12485" t="n">
        <v>0.1014542066012131</v>
      </c>
      <c r="O12485" t="n">
        <v>-0.001993955796342657</v>
      </c>
      <c r="P12485" t="n">
        <v>0.3093495807688249</v>
      </c>
      <c r="Q12485" t="n">
        <v>0.1037193088351585</v>
      </c>
      <c r="R12485" t="n">
        <v>-0.002044168109479591</v>
      </c>
    </row>
    <row r="12486">
      <c r="F12486" t="n">
        <v>0.08642796662823829</v>
      </c>
      <c r="G12486" t="n">
        <v>0.102672544959502</v>
      </c>
      <c r="H12486" t="n">
        <v>-0.002601567553305392</v>
      </c>
      <c r="J12486" t="n">
        <v>0.07529395898568285</v>
      </c>
      <c r="K12486" t="n">
        <v>0.1107827162532743</v>
      </c>
      <c r="L12486" t="n">
        <v>-0.002136222005320302</v>
      </c>
      <c r="M12486" t="n">
        <v>0.1931053458075033</v>
      </c>
      <c r="N12486" t="n">
        <v>0.101462388392068</v>
      </c>
      <c r="O12486" t="n">
        <v>-0.001994554042906216</v>
      </c>
      <c r="P12486" t="n">
        <v>0.309409132378528</v>
      </c>
      <c r="Q12486" t="n">
        <v>0.1037276732955484</v>
      </c>
      <c r="R12486" t="n">
        <v>-0.00204375931673697</v>
      </c>
    </row>
    <row r="12487">
      <c r="F12487" t="n">
        <v>0.08644014074541279</v>
      </c>
      <c r="G12487" t="n">
        <v>0.1026808243357587</v>
      </c>
      <c r="H12487" t="n">
        <v>-0.002601827684047649</v>
      </c>
      <c r="J12487" t="n">
        <v>0.07526859783679028</v>
      </c>
      <c r="K12487" t="n">
        <v>0.1107916496228617</v>
      </c>
      <c r="L12487" t="n">
        <v>-0.00213600838311977</v>
      </c>
      <c r="M12487" t="n">
        <v>0.1931746693318931</v>
      </c>
      <c r="N12487" t="n">
        <v>0.101470570182923</v>
      </c>
      <c r="O12487" t="n">
        <v>-0.001995107772118413</v>
      </c>
      <c r="P12487" t="n">
        <v>0.3094127483395192</v>
      </c>
      <c r="Q12487" t="n">
        <v>0.1037360377559384</v>
      </c>
      <c r="R12487" t="n">
        <v>-0.002044372505850902</v>
      </c>
    </row>
    <row r="12488">
      <c r="F12488" t="n">
        <v>0.0864287774868871</v>
      </c>
      <c r="G12488" t="n">
        <v>0.1026891037120154</v>
      </c>
      <c r="H12488" t="n">
        <v>-0.002598738833945898</v>
      </c>
      <c r="J12488" t="n">
        <v>0.07526829289554408</v>
      </c>
      <c r="K12488" t="n">
        <v>0.110800582992449</v>
      </c>
      <c r="L12488" t="n">
        <v>-0.002134919151478458</v>
      </c>
      <c r="M12488" t="n">
        <v>0.1931410506940633</v>
      </c>
      <c r="N12488" t="n">
        <v>0.1014787519737779</v>
      </c>
      <c r="O12488" t="n">
        <v>-0.001995706364309268</v>
      </c>
      <c r="P12488" t="n">
        <v>0.3093604275663684</v>
      </c>
      <c r="Q12488" t="n">
        <v>0.1037444022163283</v>
      </c>
      <c r="R12488" t="n">
        <v>-0.002042378277137347</v>
      </c>
    </row>
    <row r="12489">
      <c r="F12489" t="n">
        <v>0.08644095144321692</v>
      </c>
      <c r="G12489" t="n">
        <v>0.1026973830882721</v>
      </c>
      <c r="H12489" t="n">
        <v>-0.002598998681844502</v>
      </c>
      <c r="J12489" t="n">
        <v>0.07526798787578302</v>
      </c>
      <c r="K12489" t="n">
        <v>0.1108095163620365</v>
      </c>
      <c r="L12489" t="n">
        <v>-0.002134492253027853</v>
      </c>
      <c r="M12489" t="n">
        <v>0.1931074317919743</v>
      </c>
      <c r="N12489" t="n">
        <v>0.1014869337646328</v>
      </c>
      <c r="O12489" t="n">
        <v>-0.001995107772118413</v>
      </c>
      <c r="P12489" t="n">
        <v>0.3093081053782387</v>
      </c>
      <c r="Q12489" t="n">
        <v>0.1037527666767182</v>
      </c>
      <c r="R12489" t="n">
        <v>-0.002042378277137347</v>
      </c>
    </row>
    <row r="12490">
      <c r="F12490" t="n">
        <v>0.08640605036379953</v>
      </c>
      <c r="G12490" t="n">
        <v>0.1027056624645289</v>
      </c>
      <c r="H12490" t="n">
        <v>-0.002598998681844502</v>
      </c>
      <c r="J12490" t="n">
        <v>0.07528021079859436</v>
      </c>
      <c r="K12490" t="n">
        <v>0.1108184497316239</v>
      </c>
      <c r="L12490" t="n">
        <v>-0.002134492253027853</v>
      </c>
      <c r="M12490" t="n">
        <v>0.1931081268697657</v>
      </c>
      <c r="N12490" t="n">
        <v>0.1014951155554878</v>
      </c>
      <c r="O12490" t="n">
        <v>-0.001995307302848698</v>
      </c>
      <c r="P12490" t="n">
        <v>0.3093117185401183</v>
      </c>
      <c r="Q12490" t="n">
        <v>0.1037611311371082</v>
      </c>
      <c r="R12490" t="n">
        <v>-0.002042991051897965</v>
      </c>
    </row>
    <row r="12491">
      <c r="F12491" t="n">
        <v>0.08641822407814029</v>
      </c>
      <c r="G12491" t="n">
        <v>0.1027139418407856</v>
      </c>
      <c r="H12491" t="n">
        <v>-0.002598998681844502</v>
      </c>
      <c r="J12491" t="n">
        <v>0.07530496157242321</v>
      </c>
      <c r="K12491" t="n">
        <v>0.1108273831012112</v>
      </c>
      <c r="L12491" t="n">
        <v>-0.002132763111313147</v>
      </c>
      <c r="M12491" t="n">
        <v>0.1932117647632001</v>
      </c>
      <c r="N12491" t="n">
        <v>0.1015032973463427</v>
      </c>
      <c r="O12491" t="n">
        <v>-0.001995506833578983</v>
      </c>
      <c r="P12491" t="n">
        <v>0.3094831423889407</v>
      </c>
      <c r="Q12491" t="n">
        <v>0.1037694955974981</v>
      </c>
      <c r="R12491" t="n">
        <v>-0.002042582535390886</v>
      </c>
    </row>
    <row r="12492">
      <c r="F12492" t="n">
        <v>0.0864186289225097</v>
      </c>
      <c r="G12492" t="n">
        <v>0.1027222212170423</v>
      </c>
      <c r="H12492" t="n">
        <v>-0.002596175735260894</v>
      </c>
      <c r="J12492" t="n">
        <v>0.07526707234548434</v>
      </c>
      <c r="K12492" t="n">
        <v>0.1108363164707987</v>
      </c>
      <c r="L12492" t="n">
        <v>-0.002133189663935409</v>
      </c>
      <c r="M12492" t="n">
        <v>0.1931095166497458</v>
      </c>
      <c r="N12492" t="n">
        <v>0.1015114791371977</v>
      </c>
      <c r="O12492" t="n">
        <v>-0.001996857189437931</v>
      </c>
      <c r="P12492" t="n">
        <v>0.3093189427826345</v>
      </c>
      <c r="Q12492" t="n">
        <v>0.103777860057888</v>
      </c>
      <c r="R12492" t="n">
        <v>-0.00204160902548937</v>
      </c>
    </row>
    <row r="12493">
      <c r="F12493" t="n">
        <v>0.08644257138662129</v>
      </c>
      <c r="G12493" t="n">
        <v>0.102730500593299</v>
      </c>
      <c r="H12493" t="n">
        <v>-0.002595397038279712</v>
      </c>
      <c r="J12493" t="n">
        <v>0.07527929494123158</v>
      </c>
      <c r="K12493" t="n">
        <v>0.110845249840386</v>
      </c>
      <c r="L12493" t="n">
        <v>-0.002133189663935409</v>
      </c>
      <c r="M12493" t="n">
        <v>0.1932131547096575</v>
      </c>
      <c r="N12493" t="n">
        <v>0.1015196609280526</v>
      </c>
      <c r="O12493" t="n">
        <v>-0.001996857189437931</v>
      </c>
      <c r="P12493" t="n">
        <v>0.3094344295601131</v>
      </c>
      <c r="Q12493" t="n">
        <v>0.103786224518278</v>
      </c>
      <c r="R12493" t="n">
        <v>-0.00204160902548937</v>
      </c>
    </row>
    <row r="12494">
      <c r="F12494" t="n">
        <v>0.08640766933720656</v>
      </c>
      <c r="G12494" t="n">
        <v>0.1027387799695557</v>
      </c>
      <c r="H12494" t="n">
        <v>-0.002595397038279712</v>
      </c>
      <c r="J12494" t="n">
        <v>0.07530404529636199</v>
      </c>
      <c r="K12494" t="n">
        <v>0.1108541832099734</v>
      </c>
      <c r="L12494" t="n">
        <v>-0.002132549835002016</v>
      </c>
      <c r="M12494" t="n">
        <v>0.1931109059288613</v>
      </c>
      <c r="N12494" t="n">
        <v>0.1015278427189075</v>
      </c>
      <c r="O12494" t="n">
        <v>-0.001996457897858359</v>
      </c>
      <c r="P12494" t="n">
        <v>0.3094939788758958</v>
      </c>
      <c r="Q12494" t="n">
        <v>0.1037945889786679</v>
      </c>
      <c r="R12494" t="n">
        <v>-0.00204160902548937</v>
      </c>
    </row>
    <row r="12495">
      <c r="F12495" t="n">
        <v>0.08643161168050381</v>
      </c>
      <c r="G12495" t="n">
        <v>0.1027470593458124</v>
      </c>
      <c r="H12495" t="n">
        <v>-0.002595656603940106</v>
      </c>
      <c r="J12495" t="n">
        <v>0.07530373971400987</v>
      </c>
      <c r="K12495" t="n">
        <v>0.1108631165795608</v>
      </c>
      <c r="L12495" t="n">
        <v>-0.002132976387624278</v>
      </c>
      <c r="M12495" t="n">
        <v>0.1931802295635665</v>
      </c>
      <c r="N12495" t="n">
        <v>0.1015360245097625</v>
      </c>
      <c r="O12495" t="n">
        <v>-0.00199740722827534</v>
      </c>
      <c r="P12495" t="n">
        <v>0.3094975896458003</v>
      </c>
      <c r="Q12495" t="n">
        <v>0.1038029534390578</v>
      </c>
      <c r="R12495" t="n">
        <v>-0.002041404905410837</v>
      </c>
    </row>
    <row r="12496">
      <c r="F12496" t="n">
        <v>0.08640847809745975</v>
      </c>
      <c r="G12496" t="n">
        <v>0.1027553387220691</v>
      </c>
      <c r="H12496" t="n">
        <v>-0.00259309957866955</v>
      </c>
      <c r="J12496" t="n">
        <v>0.07526585053965761</v>
      </c>
      <c r="K12496" t="n">
        <v>0.1108720499491482</v>
      </c>
      <c r="L12496" t="n">
        <v>-0.002131034580709954</v>
      </c>
      <c r="M12496" t="n">
        <v>0.1931122947070392</v>
      </c>
      <c r="N12496" t="n">
        <v>0.1015442063006174</v>
      </c>
      <c r="O12496" t="n">
        <v>-0.00199740722827534</v>
      </c>
      <c r="P12496" t="n">
        <v>0.3093893218538766</v>
      </c>
      <c r="Q12496" t="n">
        <v>0.1038113178994478</v>
      </c>
      <c r="R12496" t="n">
        <v>-0.002039818463252452</v>
      </c>
    </row>
    <row r="12497">
      <c r="F12497" t="n">
        <v>0.08643242036021515</v>
      </c>
      <c r="G12497" t="n">
        <v>0.1027636180983258</v>
      </c>
      <c r="H12497" t="n">
        <v>-0.00259309957866955</v>
      </c>
      <c r="J12497" t="n">
        <v>0.07530312831385223</v>
      </c>
      <c r="K12497" t="n">
        <v>0.1108809833187356</v>
      </c>
      <c r="L12497" t="n">
        <v>-0.002131247684168024</v>
      </c>
      <c r="M12497" t="n">
        <v>0.1931129889082538</v>
      </c>
      <c r="N12497" t="n">
        <v>0.1015523880914723</v>
      </c>
      <c r="O12497" t="n">
        <v>-0.001998006510372032</v>
      </c>
      <c r="P12497" t="n">
        <v>0.3093929305063853</v>
      </c>
      <c r="Q12497" t="n">
        <v>0.1038196823598377</v>
      </c>
      <c r="R12497" t="n">
        <v>-0.002039818463252452</v>
      </c>
    </row>
    <row r="12498">
      <c r="F12498" t="n">
        <v>0.08640928637313819</v>
      </c>
      <c r="G12498" t="n">
        <v>0.1027718974745826</v>
      </c>
      <c r="H12498" t="n">
        <v>-0.002593358862699015</v>
      </c>
      <c r="J12498" t="n">
        <v>0.07529029471936714</v>
      </c>
      <c r="K12498" t="n">
        <v>0.110889916688323</v>
      </c>
      <c r="L12498" t="n">
        <v>-0.002131247684168024</v>
      </c>
      <c r="M12498" t="n">
        <v>0.1931136829842067</v>
      </c>
      <c r="N12498" t="n">
        <v>0.1015605698823273</v>
      </c>
      <c r="O12498" t="n">
        <v>-0.001998006510372032</v>
      </c>
      <c r="P12498" t="n">
        <v>0.3093405988062292</v>
      </c>
      <c r="Q12498" t="n">
        <v>0.1038280468202276</v>
      </c>
      <c r="R12498" t="n">
        <v>-0.002040022445098778</v>
      </c>
    </row>
    <row r="12499">
      <c r="F12499" t="n">
        <v>0.08644499766812896</v>
      </c>
      <c r="G12499" t="n">
        <v>0.1027801768508393</v>
      </c>
      <c r="H12499" t="n">
        <v>-0.002592840294640087</v>
      </c>
      <c r="J12499" t="n">
        <v>0.0752649333614734</v>
      </c>
      <c r="K12499" t="n">
        <v>0.1108988500579104</v>
      </c>
      <c r="L12499" t="n">
        <v>-0.002131034580709954</v>
      </c>
      <c r="M12499" t="n">
        <v>0.1931830066732496</v>
      </c>
      <c r="N12499" t="n">
        <v>0.1015687516731822</v>
      </c>
      <c r="O12499" t="n">
        <v>-0.001997606988974237</v>
      </c>
      <c r="P12499" t="n">
        <v>0.3093442056996251</v>
      </c>
      <c r="Q12499" t="n">
        <v>0.1038364112806176</v>
      </c>
      <c r="R12499" t="n">
        <v>-0.002040226426945103</v>
      </c>
    </row>
    <row r="12500">
      <c r="F12500" t="n">
        <v>0.08642186331740068</v>
      </c>
      <c r="G12500" t="n">
        <v>0.102788456227096</v>
      </c>
      <c r="H12500" t="n">
        <v>-0.002590289079553405</v>
      </c>
      <c r="J12500" t="n">
        <v>0.07526462747853423</v>
      </c>
      <c r="K12500" t="n">
        <v>0.1109077834274978</v>
      </c>
      <c r="L12500" t="n">
        <v>-0.002129732523084394</v>
      </c>
      <c r="M12500" t="n">
        <v>0.1931493856988606</v>
      </c>
      <c r="N12500" t="n">
        <v>0.1015769334640372</v>
      </c>
      <c r="O12500" t="n">
        <v>-0.001999154319191404</v>
      </c>
      <c r="P12500" t="n">
        <v>0.3094037522679988</v>
      </c>
      <c r="Q12500" t="n">
        <v>0.1038447757410075</v>
      </c>
      <c r="R12500" t="n">
        <v>-0.002038435569471249</v>
      </c>
    </row>
    <row r="12501">
      <c r="F12501" t="n">
        <v>0.08644580545884803</v>
      </c>
      <c r="G12501" t="n">
        <v>0.1027967356033527</v>
      </c>
      <c r="H12501" t="n">
        <v>-0.002590030076545751</v>
      </c>
      <c r="J12501" t="n">
        <v>0.07527684920208862</v>
      </c>
      <c r="K12501" t="n">
        <v>0.1109167167970852</v>
      </c>
      <c r="L12501" t="n">
        <v>-0.002129519592418219</v>
      </c>
      <c r="M12501" t="n">
        <v>0.1931843944762974</v>
      </c>
      <c r="N12501" t="n">
        <v>0.1015851152548921</v>
      </c>
      <c r="O12501" t="n">
        <v>-0.001998754568277749</v>
      </c>
      <c r="P12501" t="n">
        <v>0.3094073581207318</v>
      </c>
      <c r="Q12501" t="n">
        <v>0.1038531402013974</v>
      </c>
      <c r="R12501" t="n">
        <v>-0.002038231725914302</v>
      </c>
    </row>
    <row r="12502">
      <c r="F12502" t="n">
        <v>0.08641090146994734</v>
      </c>
      <c r="G12502" t="n">
        <v>0.1028050149796094</v>
      </c>
      <c r="H12502" t="n">
        <v>-0.002589771073538096</v>
      </c>
      <c r="J12502" t="n">
        <v>0.07527654313169642</v>
      </c>
      <c r="K12502" t="n">
        <v>0.1109256501666726</v>
      </c>
      <c r="L12502" t="n">
        <v>-0.002129093731085869</v>
      </c>
      <c r="M12502" t="n">
        <v>0.1931507731125299</v>
      </c>
      <c r="N12502" t="n">
        <v>0.101593297045747</v>
      </c>
      <c r="O12502" t="n">
        <v>-0.001998554692820921</v>
      </c>
      <c r="P12502" t="n">
        <v>0.3095228454642998</v>
      </c>
      <c r="Q12502" t="n">
        <v>0.1038615046617874</v>
      </c>
      <c r="R12502" t="n">
        <v>-0.002038231725914302</v>
      </c>
    </row>
    <row r="12503">
      <c r="F12503" t="n">
        <v>0.0864230742154232</v>
      </c>
      <c r="G12503" t="n">
        <v>0.1028132943558661</v>
      </c>
      <c r="H12503" t="n">
        <v>-0.002586967245458801</v>
      </c>
      <c r="J12503" t="n">
        <v>0.07527623698288448</v>
      </c>
      <c r="K12503" t="n">
        <v>0.11093458353626</v>
      </c>
      <c r="L12503" t="n">
        <v>-0.002129519592418219</v>
      </c>
      <c r="M12503" t="n">
        <v>0.1932200969247154</v>
      </c>
      <c r="N12503" t="n">
        <v>0.1016014788366019</v>
      </c>
      <c r="O12503" t="n">
        <v>-0.001998954443734577</v>
      </c>
      <c r="P12503" t="n">
        <v>0.3094145677199893</v>
      </c>
      <c r="Q12503" t="n">
        <v>0.1038698691221773</v>
      </c>
      <c r="R12503" t="n">
        <v>-0.002038843256585143</v>
      </c>
    </row>
    <row r="12504">
      <c r="F12504" t="n">
        <v>0.08643524692025323</v>
      </c>
      <c r="G12504" t="n">
        <v>0.1028215737321228</v>
      </c>
      <c r="H12504" t="n">
        <v>-0.002587484690652412</v>
      </c>
      <c r="J12504" t="n">
        <v>0.07530098594181124</v>
      </c>
      <c r="K12504" t="n">
        <v>0.1109435169058474</v>
      </c>
      <c r="L12504" t="n">
        <v>-0.002127792112908684</v>
      </c>
      <c r="M12504" t="n">
        <v>0.1931521600249196</v>
      </c>
      <c r="N12504" t="n">
        <v>0.1016096606274569</v>
      </c>
      <c r="O12504" t="n">
        <v>-0.00199970063778752</v>
      </c>
      <c r="P12504" t="n">
        <v>0.3095300550993063</v>
      </c>
      <c r="Q12504" t="n">
        <v>0.1038782335825672</v>
      </c>
      <c r="R12504" t="n">
        <v>-0.002037052104308614</v>
      </c>
    </row>
    <row r="12505">
      <c r="F12505" t="n">
        <v>0.08644741958437527</v>
      </c>
      <c r="G12505" t="n">
        <v>0.1028298531083796</v>
      </c>
      <c r="H12505" t="n">
        <v>-0.002587484690652412</v>
      </c>
      <c r="J12505" t="n">
        <v>0.07526309688758566</v>
      </c>
      <c r="K12505" t="n">
        <v>0.1109524502754348</v>
      </c>
      <c r="L12505" t="n">
        <v>-0.002127366597037689</v>
      </c>
      <c r="M12505" t="n">
        <v>0.1931185380077826</v>
      </c>
      <c r="N12505" t="n">
        <v>0.1016178424183118</v>
      </c>
      <c r="O12505" t="n">
        <v>-0.00200010061791309</v>
      </c>
      <c r="P12505" t="n">
        <v>0.3093658323285166</v>
      </c>
      <c r="Q12505" t="n">
        <v>0.1038865980429571</v>
      </c>
      <c r="R12505" t="n">
        <v>-0.002037052104308614</v>
      </c>
    </row>
    <row r="12506">
      <c r="F12506" t="n">
        <v>0.08644782281229216</v>
      </c>
      <c r="G12506" t="n">
        <v>0.1028381324846363</v>
      </c>
      <c r="H12506" t="n">
        <v>-0.002586967245458801</v>
      </c>
      <c r="J12506" t="n">
        <v>0.07527531806600342</v>
      </c>
      <c r="K12506" t="n">
        <v>0.1109613836450222</v>
      </c>
      <c r="L12506" t="n">
        <v>-0.002127579354973186</v>
      </c>
      <c r="M12506" t="n">
        <v>0.1932221771452443</v>
      </c>
      <c r="N12506" t="n">
        <v>0.1016260242091668</v>
      </c>
      <c r="O12506" t="n">
        <v>-0.001999900627850305</v>
      </c>
      <c r="P12506" t="n">
        <v>0.309537261917469</v>
      </c>
      <c r="Q12506" t="n">
        <v>0.1038949625033471</v>
      </c>
      <c r="R12506" t="n">
        <v>-0.002037255809519045</v>
      </c>
    </row>
    <row r="12507">
      <c r="F12507" t="n">
        <v>0.08641291761155859</v>
      </c>
      <c r="G12507" t="n">
        <v>0.102846411860893</v>
      </c>
      <c r="H12507" t="n">
        <v>-0.002587225968055606</v>
      </c>
      <c r="J12507" t="n">
        <v>0.07528753910474616</v>
      </c>
      <c r="K12507" t="n">
        <v>0.1109703170146095</v>
      </c>
      <c r="L12507" t="n">
        <v>-0.002128004870844181</v>
      </c>
      <c r="M12507" t="n">
        <v>0.1931199240295005</v>
      </c>
      <c r="N12507" t="n">
        <v>0.1016342060000217</v>
      </c>
      <c r="O12507" t="n">
        <v>-0.00200010061791309</v>
      </c>
      <c r="P12507" t="n">
        <v>0.3094289784726634</v>
      </c>
      <c r="Q12507" t="n">
        <v>0.103903326963737</v>
      </c>
      <c r="R12507" t="n">
        <v>-0.002035464501277657</v>
      </c>
    </row>
    <row r="12508">
      <c r="F12508" t="n">
        <v>0.08643685942775967</v>
      </c>
      <c r="G12508" t="n">
        <v>0.1028546912371497</v>
      </c>
      <c r="H12508" t="n">
        <v>-0.002584427987568169</v>
      </c>
      <c r="J12508" t="n">
        <v>0.07528723253329149</v>
      </c>
      <c r="K12508" t="n">
        <v>0.1109792503841969</v>
      </c>
      <c r="L12508" t="n">
        <v>-0.002126065246173242</v>
      </c>
      <c r="M12508" t="n">
        <v>0.1932235633320384</v>
      </c>
      <c r="N12508" t="n">
        <v>0.1016423877908766</v>
      </c>
      <c r="O12508" t="n">
        <v>-0.00200104515977332</v>
      </c>
      <c r="P12508" t="n">
        <v>0.3094885226548451</v>
      </c>
      <c r="Q12508" t="n">
        <v>0.103911691424127</v>
      </c>
      <c r="R12508" t="n">
        <v>-0.002035464501277657</v>
      </c>
    </row>
    <row r="12509">
      <c r="F12509" t="n">
        <v>0.086449031767315</v>
      </c>
      <c r="G12509" t="n">
        <v>0.1028629706134064</v>
      </c>
      <c r="H12509" t="n">
        <v>-0.002584169544769413</v>
      </c>
      <c r="J12509" t="n">
        <v>0.07527439844360888</v>
      </c>
      <c r="K12509" t="n">
        <v>0.1109881837537843</v>
      </c>
      <c r="L12509" t="n">
        <v>-0.002126277831439333</v>
      </c>
      <c r="M12509" t="n">
        <v>0.1932242562373406</v>
      </c>
      <c r="N12509" t="n">
        <v>0.1016505695817316</v>
      </c>
      <c r="O12509" t="n">
        <v>-0.00200104515977332</v>
      </c>
      <c r="P12509" t="n">
        <v>0.3094361796140762</v>
      </c>
      <c r="Q12509" t="n">
        <v>0.1039200558845169</v>
      </c>
      <c r="R12509" t="n">
        <v>-0.002035668068084466</v>
      </c>
    </row>
    <row r="12510">
      <c r="F12510" t="n">
        <v>0.08643766495275501</v>
      </c>
      <c r="G12510" t="n">
        <v>0.1028712499896631</v>
      </c>
      <c r="H12510" t="n">
        <v>-0.002584427987568169</v>
      </c>
      <c r="J12510" t="n">
        <v>0.07528661915523881</v>
      </c>
      <c r="K12510" t="n">
        <v>0.1109971171233717</v>
      </c>
      <c r="L12510" t="n">
        <v>-0.002125640075641061</v>
      </c>
      <c r="M12510" t="n">
        <v>0.1931906333854587</v>
      </c>
      <c r="N12510" t="n">
        <v>0.1016587513725865</v>
      </c>
      <c r="O12510" t="n">
        <v>-0.002001445368805275</v>
      </c>
      <c r="P12510" t="n">
        <v>0.3094397791234257</v>
      </c>
      <c r="Q12510" t="n">
        <v>0.1039284203449068</v>
      </c>
      <c r="R12510" t="n">
        <v>-0.002036075201698082</v>
      </c>
    </row>
    <row r="12511">
      <c r="F12511" t="n">
        <v>0.08641452833932009</v>
      </c>
      <c r="G12511" t="n">
        <v>0.1028795293659198</v>
      </c>
      <c r="H12511" t="n">
        <v>-0.002584169544769413</v>
      </c>
      <c r="J12511" t="n">
        <v>0.07527378497015856</v>
      </c>
      <c r="K12511" t="n">
        <v>0.1110060504929591</v>
      </c>
      <c r="L12511" t="n">
        <v>-0.002126277831439333</v>
      </c>
      <c r="M12511" t="n">
        <v>0.1931226945686288</v>
      </c>
      <c r="N12511" t="n">
        <v>0.1016669331634415</v>
      </c>
      <c r="O12511" t="n">
        <v>-0.002001245264289297</v>
      </c>
      <c r="P12511" t="n">
        <v>0.3094993222619962</v>
      </c>
      <c r="Q12511" t="n">
        <v>0.1039367848052967</v>
      </c>
      <c r="R12511" t="n">
        <v>-0.002035464501277657</v>
      </c>
    </row>
    <row r="12512">
      <c r="F12512" t="n">
        <v>0.08642670035456887</v>
      </c>
      <c r="G12512" t="n">
        <v>0.1028878087421766</v>
      </c>
      <c r="H12512" t="n">
        <v>-0.002581636153481954</v>
      </c>
      <c r="J12512" t="n">
        <v>0.07528600546371091</v>
      </c>
      <c r="K12512" t="n">
        <v>0.1110149838625465</v>
      </c>
      <c r="L12512" t="n">
        <v>-0.002124551405403727</v>
      </c>
      <c r="M12512" t="n">
        <v>0.1932263342007584</v>
      </c>
      <c r="N12512" t="n">
        <v>0.1016751149542964</v>
      </c>
      <c r="O12512" t="n">
        <v>-0.002002188156128207</v>
      </c>
      <c r="P12512" t="n">
        <v>0.3093910313180586</v>
      </c>
      <c r="Q12512" t="n">
        <v>0.1039451492656867</v>
      </c>
      <c r="R12512" t="n">
        <v>-0.002034690317810943</v>
      </c>
    </row>
    <row r="12513">
      <c r="F12513" t="n">
        <v>0.0864271026514235</v>
      </c>
      <c r="G12513" t="n">
        <v>0.1028960881184333</v>
      </c>
      <c r="H12513" t="n">
        <v>-0.00258215248071265</v>
      </c>
      <c r="J12513" t="n">
        <v>0.07526064386617541</v>
      </c>
      <c r="K12513" t="n">
        <v>0.1110239172321339</v>
      </c>
      <c r="L12513" t="n">
        <v>-0.00212412658008771</v>
      </c>
      <c r="M12513" t="n">
        <v>0.1932270266043709</v>
      </c>
      <c r="N12513" t="n">
        <v>0.1016832967451513</v>
      </c>
      <c r="O12513" t="n">
        <v>-0.002002588593759433</v>
      </c>
      <c r="P12513" t="n">
        <v>0.3093946283397045</v>
      </c>
      <c r="Q12513" t="n">
        <v>0.1039535137260766</v>
      </c>
      <c r="R12513" t="n">
        <v>-0.002034283461118719</v>
      </c>
    </row>
    <row r="12514">
      <c r="F12514" t="n">
        <v>0.08645104426171599</v>
      </c>
      <c r="G12514" t="n">
        <v>0.10290436749469</v>
      </c>
      <c r="H12514" t="n">
        <v>-0.002581636153481954</v>
      </c>
      <c r="J12514" t="n">
        <v>0.07526033688593199</v>
      </c>
      <c r="K12514" t="n">
        <v>0.1110328506017213</v>
      </c>
      <c r="L12514" t="n">
        <v>-0.002124338992745718</v>
      </c>
      <c r="M12514" t="n">
        <v>0.1931934029738318</v>
      </c>
      <c r="N12514" t="n">
        <v>0.1016914785360063</v>
      </c>
      <c r="O12514" t="n">
        <v>-0.002002188156128207</v>
      </c>
      <c r="P12514" t="n">
        <v>0.3095660609016199</v>
      </c>
      <c r="Q12514" t="n">
        <v>0.1039618781864665</v>
      </c>
      <c r="R12514" t="n">
        <v>-0.002034080032772607</v>
      </c>
    </row>
    <row r="12515">
      <c r="F12515" t="n">
        <v>0.086427906880327</v>
      </c>
      <c r="G12515" t="n">
        <v>0.1029126468709467</v>
      </c>
      <c r="H12515" t="n">
        <v>-0.00258215248071265</v>
      </c>
      <c r="J12515" t="n">
        <v>0.07528508433878141</v>
      </c>
      <c r="K12515" t="n">
        <v>0.1110417839713087</v>
      </c>
      <c r="L12515" t="n">
        <v>-0.002123914167429701</v>
      </c>
      <c r="M12515" t="n">
        <v>0.1932284110352513</v>
      </c>
      <c r="N12515" t="n">
        <v>0.1016996603268612</v>
      </c>
      <c r="O12515" t="n">
        <v>-0.00200238837494382</v>
      </c>
      <c r="P12515" t="n">
        <v>0.3094577660265958</v>
      </c>
      <c r="Q12515" t="n">
        <v>0.1039702426468565</v>
      </c>
      <c r="R12515" t="n">
        <v>-0.002034080032772607</v>
      </c>
    </row>
    <row r="12516">
      <c r="F12516" t="n">
        <v>0.08641653901441027</v>
      </c>
      <c r="G12516" t="n">
        <v>0.1029209262472034</v>
      </c>
      <c r="H12516" t="n">
        <v>-0.002579108369243889</v>
      </c>
      <c r="J12516" t="n">
        <v>0.07527224991547278</v>
      </c>
      <c r="K12516" t="n">
        <v>0.1110507173408961</v>
      </c>
      <c r="L12516" t="n">
        <v>-0.002122188872937326</v>
      </c>
      <c r="M12516" t="n">
        <v>0.193229103062501</v>
      </c>
      <c r="N12516" t="n">
        <v>0.1017078421177161</v>
      </c>
      <c r="O12516" t="n">
        <v>-0.00200332960899638</v>
      </c>
      <c r="P12516" t="n">
        <v>0.3094054151371353</v>
      </c>
      <c r="Q12516" t="n">
        <v>0.1039786071072464</v>
      </c>
      <c r="R12516" t="n">
        <v>-0.00203310157355967</v>
      </c>
    </row>
    <row r="12517">
      <c r="F12517" t="n">
        <v>0.08642871062265123</v>
      </c>
      <c r="G12517" t="n">
        <v>0.1029292056234601</v>
      </c>
      <c r="H12517" t="n">
        <v>-0.00257859259914705</v>
      </c>
      <c r="J12517" t="n">
        <v>0.07525941547528862</v>
      </c>
      <c r="K12517" t="n">
        <v>0.1110596507104835</v>
      </c>
      <c r="L12517" t="n">
        <v>-0.002122188872937326</v>
      </c>
      <c r="M12517" t="n">
        <v>0.1932297949642779</v>
      </c>
      <c r="N12517" t="n">
        <v>0.1017160239085711</v>
      </c>
      <c r="O12517" t="n">
        <v>-0.00200332960899638</v>
      </c>
      <c r="P12517" t="n">
        <v>0.3094090093112758</v>
      </c>
      <c r="Q12517" t="n">
        <v>0.1039869715676363</v>
      </c>
      <c r="R12517" t="n">
        <v>-0.002033304863388043</v>
      </c>
    </row>
    <row r="12518">
      <c r="F12518" t="n">
        <v>0.08642911231128175</v>
      </c>
      <c r="G12518" t="n">
        <v>0.1029374849997168</v>
      </c>
      <c r="H12518" t="n">
        <v>-0.002579108369243889</v>
      </c>
      <c r="J12518" t="n">
        <v>0.07528416250886334</v>
      </c>
      <c r="K12518" t="n">
        <v>0.1110685840800709</v>
      </c>
      <c r="L12518" t="n">
        <v>-0.002122401113048631</v>
      </c>
      <c r="M12518" t="n">
        <v>0.1931618543696993</v>
      </c>
      <c r="N12518" t="n">
        <v>0.101724205699426</v>
      </c>
      <c r="O12518" t="n">
        <v>-0.002003730274918179</v>
      </c>
      <c r="P12518" t="n">
        <v>0.3095804433365525</v>
      </c>
      <c r="Q12518" t="n">
        <v>0.1039953360280263</v>
      </c>
      <c r="R12518" t="n">
        <v>-0.002032898283731297</v>
      </c>
    </row>
    <row r="12519">
      <c r="F12519" t="n">
        <v>0.08644128379661095</v>
      </c>
      <c r="G12519" t="n">
        <v>0.1029457643759735</v>
      </c>
      <c r="H12519" t="n">
        <v>-0.002579108369243889</v>
      </c>
      <c r="J12519" t="n">
        <v>0.07525880081000559</v>
      </c>
      <c r="K12519" t="n">
        <v>0.1110775174496583</v>
      </c>
      <c r="L12519" t="n">
        <v>-0.00212282559327124</v>
      </c>
      <c r="M12519" t="n">
        <v>0.1931625458822014</v>
      </c>
      <c r="N12519" t="n">
        <v>0.1017323874902809</v>
      </c>
      <c r="O12519" t="n">
        <v>-0.002003129276035481</v>
      </c>
      <c r="P12519" t="n">
        <v>0.3095280899460977</v>
      </c>
      <c r="Q12519" t="n">
        <v>0.1040037004884162</v>
      </c>
      <c r="R12519" t="n">
        <v>-0.002031918838749363</v>
      </c>
    </row>
    <row r="12520">
      <c r="F12520" t="n">
        <v>0.08645345524048145</v>
      </c>
      <c r="G12520" t="n">
        <v>0.1029540437522302</v>
      </c>
      <c r="H12520" t="n">
        <v>-0.002576328605207044</v>
      </c>
      <c r="J12520" t="n">
        <v>0.07528354756402229</v>
      </c>
      <c r="K12520" t="n">
        <v>0.1110864508192457</v>
      </c>
      <c r="L12520" t="n">
        <v>-0.002120888327949716</v>
      </c>
      <c r="M12520" t="n">
        <v>0.1932318699166824</v>
      </c>
      <c r="N12520" t="n">
        <v>0.1017405692811359</v>
      </c>
      <c r="O12520" t="n">
        <v>-0.002004469510459253</v>
      </c>
      <c r="P12520" t="n">
        <v>0.3095876302687227</v>
      </c>
      <c r="Q12520" t="n">
        <v>0.1040120649488061</v>
      </c>
      <c r="R12520" t="n">
        <v>-0.002031512536242115</v>
      </c>
    </row>
    <row r="12521">
      <c r="F12521" t="n">
        <v>0.08644208664543573</v>
      </c>
      <c r="G12521" t="n">
        <v>0.102962323128487</v>
      </c>
      <c r="H12521" t="n">
        <v>-0.002575813391007423</v>
      </c>
      <c r="J12521" t="n">
        <v>0.07527071290286484</v>
      </c>
      <c r="K12521" t="n">
        <v>0.1110953841888331</v>
      </c>
      <c r="L12521" t="n">
        <v>-0.002121100395575748</v>
      </c>
      <c r="M12521" t="n">
        <v>0.1931296121379188</v>
      </c>
      <c r="N12521" t="n">
        <v>0.1017487510719908</v>
      </c>
      <c r="O12521" t="n">
        <v>-0.002004669957410299</v>
      </c>
      <c r="P12521" t="n">
        <v>0.3094233788628187</v>
      </c>
      <c r="Q12521" t="n">
        <v>0.1040204294091961</v>
      </c>
      <c r="R12521" t="n">
        <v>-0.002031309384988491</v>
      </c>
    </row>
    <row r="12522">
      <c r="F12522" t="n">
        <v>0.08644248788714384</v>
      </c>
      <c r="G12522" t="n">
        <v>0.1029706025047437</v>
      </c>
      <c r="H12522" t="n">
        <v>-0.002575813391007423</v>
      </c>
      <c r="J12522" t="n">
        <v>0.07528293230600001</v>
      </c>
      <c r="K12522" t="n">
        <v>0.1111043175584205</v>
      </c>
      <c r="L12522" t="n">
        <v>-0.002121100395575748</v>
      </c>
      <c r="M12522" t="n">
        <v>0.1931989361287889</v>
      </c>
      <c r="N12522" t="n">
        <v>0.1017569328628457</v>
      </c>
      <c r="O12522" t="n">
        <v>-0.002004269063508207</v>
      </c>
      <c r="P12522" t="n">
        <v>0.3094269694606987</v>
      </c>
      <c r="Q12522" t="n">
        <v>0.104028793869586</v>
      </c>
      <c r="R12522" t="n">
        <v>-0.002031309384988491</v>
      </c>
    </row>
    <row r="12523">
      <c r="F12523" t="n">
        <v>0.08643111892808905</v>
      </c>
      <c r="G12523" t="n">
        <v>0.1029788818810004</v>
      </c>
      <c r="H12523" t="n">
        <v>-0.002575813391007423</v>
      </c>
      <c r="J12523" t="n">
        <v>0.07527009754980925</v>
      </c>
      <c r="K12523" t="n">
        <v>0.1111132509280079</v>
      </c>
      <c r="L12523" t="n">
        <v>-0.002120676260323683</v>
      </c>
      <c r="M12523" t="n">
        <v>0.1932339437395056</v>
      </c>
      <c r="N12523" t="n">
        <v>0.1017651146537007</v>
      </c>
      <c r="O12523" t="n">
        <v>-0.002004669957410299</v>
      </c>
      <c r="P12523" t="n">
        <v>0.3095424566426745</v>
      </c>
      <c r="Q12523" t="n">
        <v>0.1040371583299759</v>
      </c>
      <c r="R12523" t="n">
        <v>-0.002031918838749363</v>
      </c>
    </row>
    <row r="12524">
      <c r="F12524" t="n">
        <v>0.08643151988600126</v>
      </c>
      <c r="G12524" t="n">
        <v>0.1029871612572571</v>
      </c>
      <c r="H12524" t="n">
        <v>-0.002573555043387121</v>
      </c>
      <c r="J12524" t="n">
        <v>0.07525726277690407</v>
      </c>
      <c r="K12524" t="n">
        <v>0.1111221842975953</v>
      </c>
      <c r="L12524" t="n">
        <v>-0.002119375812851126</v>
      </c>
      <c r="M12524" t="n">
        <v>0.1932003181625632</v>
      </c>
      <c r="N12524" t="n">
        <v>0.1017732964445556</v>
      </c>
      <c r="O12524" t="n">
        <v>-0.002006008974168758</v>
      </c>
      <c r="P12524" t="n">
        <v>0.309601995532455</v>
      </c>
      <c r="Q12524" t="n">
        <v>0.1040455227903659</v>
      </c>
      <c r="R12524" t="n">
        <v>-0.002030126218971091</v>
      </c>
    </row>
    <row r="12525">
      <c r="F12525" t="n">
        <v>0.0864201505629319</v>
      </c>
      <c r="G12525" t="n">
        <v>0.1029954406335138</v>
      </c>
      <c r="H12525" t="n">
        <v>-0.002573812373158482</v>
      </c>
      <c r="J12525" t="n">
        <v>0.07529453578006869</v>
      </c>
      <c r="K12525" t="n">
        <v>0.1111311176671826</v>
      </c>
      <c r="L12525" t="n">
        <v>-0.002118740127244393</v>
      </c>
      <c r="M12525" t="n">
        <v>0.1932010089911556</v>
      </c>
      <c r="N12525" t="n">
        <v>0.1017814782354106</v>
      </c>
      <c r="O12525" t="n">
        <v>-0.002005407291812979</v>
      </c>
      <c r="P12525" t="n">
        <v>0.3094377369463229</v>
      </c>
      <c r="Q12525" t="n">
        <v>0.1040538872507558</v>
      </c>
      <c r="R12525" t="n">
        <v>-0.002030532244214885</v>
      </c>
    </row>
    <row r="12526">
      <c r="F12526" t="n">
        <v>0.08645586183452364</v>
      </c>
      <c r="G12526" t="n">
        <v>0.1030037200097705</v>
      </c>
      <c r="H12526" t="n">
        <v>-0.002573812373158482</v>
      </c>
      <c r="J12526" t="n">
        <v>0.0752566470158602</v>
      </c>
      <c r="K12526" t="n">
        <v>0.11114005103677</v>
      </c>
      <c r="L12526" t="n">
        <v>-0.002118740127244393</v>
      </c>
      <c r="M12526" t="n">
        <v>0.1931673829559103</v>
      </c>
      <c r="N12526" t="n">
        <v>0.1017896600262655</v>
      </c>
      <c r="O12526" t="n">
        <v>-0.002006008974168758</v>
      </c>
      <c r="P12526" t="n">
        <v>0.309609173852011</v>
      </c>
      <c r="Q12526" t="n">
        <v>0.1040622517111457</v>
      </c>
      <c r="R12526" t="n">
        <v>-0.002030532244214885</v>
      </c>
    </row>
    <row r="12527">
      <c r="F12527" t="n">
        <v>0.08644449226761192</v>
      </c>
      <c r="G12527" t="n">
        <v>0.1030119993860272</v>
      </c>
      <c r="H12527" t="n">
        <v>-0.002573555043387121</v>
      </c>
      <c r="J12527" t="n">
        <v>0.07525633901798122</v>
      </c>
      <c r="K12527" t="n">
        <v>0.1111489844063574</v>
      </c>
      <c r="L12527" t="n">
        <v>-0.002119375812851126</v>
      </c>
      <c r="M12527" t="n">
        <v>0.1932023902717049</v>
      </c>
      <c r="N12527" t="n">
        <v>0.1017978418171204</v>
      </c>
      <c r="O12527" t="n">
        <v>-0.002005607852598239</v>
      </c>
      <c r="P12527" t="n">
        <v>0.3095008617587335</v>
      </c>
      <c r="Q12527" t="n">
        <v>0.1040706161715357</v>
      </c>
      <c r="R12527" t="n">
        <v>-0.002030126218971091</v>
      </c>
    </row>
    <row r="12528">
      <c r="F12528" t="n">
        <v>0.08644489277791087</v>
      </c>
      <c r="G12528" t="n">
        <v>0.103020278762284</v>
      </c>
      <c r="H12528" t="n">
        <v>-0.002571044755249377</v>
      </c>
      <c r="J12528" t="n">
        <v>0.07529361150921333</v>
      </c>
      <c r="K12528" t="n">
        <v>0.1111579177759448</v>
      </c>
      <c r="L12528" t="n">
        <v>-0.002117440122791259</v>
      </c>
      <c r="M12528" t="n">
        <v>0.1932373976000284</v>
      </c>
      <c r="N12528" t="n">
        <v>0.1018060236079754</v>
      </c>
      <c r="O12528" t="n">
        <v>-0.002006543953032001</v>
      </c>
      <c r="P12528" t="n">
        <v>0.3094484979541701</v>
      </c>
      <c r="Q12528" t="n">
        <v>0.1040789806319256</v>
      </c>
      <c r="R12528" t="n">
        <v>-0.002029145080104594</v>
      </c>
    </row>
    <row r="12529">
      <c r="F12529" t="n">
        <v>0.08643352284690062</v>
      </c>
      <c r="G12529" t="n">
        <v>0.1030285581385407</v>
      </c>
      <c r="H12529" t="n">
        <v>-0.002570787702184465</v>
      </c>
      <c r="J12529" t="n">
        <v>0.07528077643746851</v>
      </c>
      <c r="K12529" t="n">
        <v>0.1111668511455322</v>
      </c>
      <c r="L12529" t="n">
        <v>-0.002117228399951264</v>
      </c>
      <c r="M12529" t="n">
        <v>0.1932380879954234</v>
      </c>
      <c r="N12529" t="n">
        <v>0.1018142053988303</v>
      </c>
      <c r="O12529" t="n">
        <v>-0.00200714597642025</v>
      </c>
      <c r="P12529" t="n">
        <v>0.309619935924074</v>
      </c>
      <c r="Q12529" t="n">
        <v>0.1040873450923155</v>
      </c>
      <c r="R12529" t="n">
        <v>-0.002029145080104594</v>
      </c>
    </row>
    <row r="12530">
      <c r="F12530" t="n">
        <v>0.08645746379184843</v>
      </c>
      <c r="G12530" t="n">
        <v>0.1030368375147974</v>
      </c>
      <c r="H12530" t="n">
        <v>-0.002570273596054641</v>
      </c>
      <c r="J12530" t="n">
        <v>0.07525541455500444</v>
      </c>
      <c r="K12530" t="n">
        <v>0.1111757845151196</v>
      </c>
      <c r="L12530" t="n">
        <v>-0.002117228399951264</v>
      </c>
      <c r="M12530" t="n">
        <v>0.1932387782652274</v>
      </c>
      <c r="N12530" t="n">
        <v>0.1018223871896852</v>
      </c>
      <c r="O12530" t="n">
        <v>-0.00200714597642025</v>
      </c>
      <c r="P12530" t="n">
        <v>0.3095675706745366</v>
      </c>
      <c r="Q12530" t="n">
        <v>0.1040957095527055</v>
      </c>
      <c r="R12530" t="n">
        <v>-0.002028739332238146</v>
      </c>
    </row>
    <row r="12531">
      <c r="F12531" t="n">
        <v>0.08642255277805375</v>
      </c>
      <c r="G12531" t="n">
        <v>0.1030451168910541</v>
      </c>
      <c r="H12531" t="n">
        <v>-0.002567513046034832</v>
      </c>
      <c r="J12531" t="n">
        <v>0.07529268653415901</v>
      </c>
      <c r="K12531" t="n">
        <v>0.111184717884707</v>
      </c>
      <c r="L12531" t="n">
        <v>-0.002117440122791259</v>
      </c>
      <c r="M12531" t="n">
        <v>0.1932394684094312</v>
      </c>
      <c r="N12531" t="n">
        <v>0.1018305689805402</v>
      </c>
      <c r="O12531" t="n">
        <v>-0.00200714597642025</v>
      </c>
      <c r="P12531" t="n">
        <v>0.3094592524639855</v>
      </c>
      <c r="Q12531" t="n">
        <v>0.1041040740130954</v>
      </c>
      <c r="R12531" t="n">
        <v>-0.002027351876363197</v>
      </c>
    </row>
    <row r="12532">
      <c r="F12532" t="n">
        <v>0.08642295272023534</v>
      </c>
      <c r="G12532" t="n">
        <v>0.1030533962673108</v>
      </c>
      <c r="H12532" t="n">
        <v>-0.002567769823017134</v>
      </c>
      <c r="J12532" t="n">
        <v>0.07527985132022776</v>
      </c>
      <c r="K12532" t="n">
        <v>0.1111936512542944</v>
      </c>
      <c r="L12532" t="n">
        <v>-0.002115505393371333</v>
      </c>
      <c r="M12532" t="n">
        <v>0.1931372069707886</v>
      </c>
      <c r="N12532" t="n">
        <v>0.1018387507713951</v>
      </c>
      <c r="O12532" t="n">
        <v>-0.002008281403195648</v>
      </c>
      <c r="P12532" t="n">
        <v>0.309462835853083</v>
      </c>
      <c r="Q12532" t="n">
        <v>0.1041124384734853</v>
      </c>
      <c r="R12532" t="n">
        <v>-0.002027149141175561</v>
      </c>
    </row>
    <row r="12533">
      <c r="F12533" t="n">
        <v>0.08645866397835145</v>
      </c>
      <c r="G12533" t="n">
        <v>0.1030616756435675</v>
      </c>
      <c r="H12533" t="n">
        <v>-0.002568026599999435</v>
      </c>
      <c r="J12533" t="n">
        <v>0.07529206949299914</v>
      </c>
      <c r="K12533" t="n">
        <v>0.1112025846238818</v>
      </c>
      <c r="L12533" t="n">
        <v>-0.002115928494450007</v>
      </c>
      <c r="M12533" t="n">
        <v>0.1931378966568381</v>
      </c>
      <c r="N12533" t="n">
        <v>0.1018469325622501</v>
      </c>
      <c r="O12533" t="n">
        <v>-0.002008080615212925</v>
      </c>
      <c r="P12533" t="n">
        <v>0.3096342752284026</v>
      </c>
      <c r="Q12533" t="n">
        <v>0.1041208029338753</v>
      </c>
      <c r="R12533" t="n">
        <v>-0.002027351876363197</v>
      </c>
    </row>
    <row r="12534">
      <c r="F12534" t="n">
        <v>0.086435522757671</v>
      </c>
      <c r="G12534" t="n">
        <v>0.1030699550198242</v>
      </c>
      <c r="H12534" t="n">
        <v>-0.002568026599999435</v>
      </c>
      <c r="J12534" t="n">
        <v>0.07526670751360147</v>
      </c>
      <c r="K12534" t="n">
        <v>0.1112115179934692</v>
      </c>
      <c r="L12534" t="n">
        <v>-0.00211571694391067</v>
      </c>
      <c r="M12534" t="n">
        <v>0.1931729035076484</v>
      </c>
      <c r="N12534" t="n">
        <v>0.101855114353105</v>
      </c>
      <c r="O12534" t="n">
        <v>-0.002008281403195648</v>
      </c>
      <c r="P12534" t="n">
        <v>0.3095819056461254</v>
      </c>
      <c r="Q12534" t="n">
        <v>0.1041291673942652</v>
      </c>
      <c r="R12534" t="n">
        <v>-0.002027351876363197</v>
      </c>
    </row>
    <row r="12535">
      <c r="F12535" t="n">
        <v>0.08642415181425622</v>
      </c>
      <c r="G12535" t="n">
        <v>0.103078234396081</v>
      </c>
      <c r="H12535" t="n">
        <v>-0.002568026599999435</v>
      </c>
      <c r="J12535" t="n">
        <v>0.07529145213900899</v>
      </c>
      <c r="K12535" t="n">
        <v>0.1112204513630566</v>
      </c>
      <c r="L12535" t="n">
        <v>-0.002115505393371333</v>
      </c>
      <c r="M12535" t="n">
        <v>0.1931392756521582</v>
      </c>
      <c r="N12535" t="n">
        <v>0.1018632961439599</v>
      </c>
      <c r="O12535" t="n">
        <v>-0.002007679039247479</v>
      </c>
      <c r="P12535" t="n">
        <v>0.3095854875742741</v>
      </c>
      <c r="Q12535" t="n">
        <v>0.1041375318546551</v>
      </c>
      <c r="R12535" t="n">
        <v>-0.002027554611550834</v>
      </c>
    </row>
    <row r="12536">
      <c r="F12536" t="n">
        <v>0.08643632186722239</v>
      </c>
      <c r="G12536" t="n">
        <v>0.1030865137723377</v>
      </c>
      <c r="H12536" t="n">
        <v>-0.002565528256757754</v>
      </c>
      <c r="J12536" t="n">
        <v>0.07526609012669556</v>
      </c>
      <c r="K12536" t="n">
        <v>0.111229384732644</v>
      </c>
      <c r="L12536" t="n">
        <v>-0.002113571624940289</v>
      </c>
      <c r="M12536" t="n">
        <v>0.1932429172461276</v>
      </c>
      <c r="N12536" t="n">
        <v>0.1018714779348149</v>
      </c>
      <c r="O12536" t="n">
        <v>-0.002009214345230396</v>
      </c>
      <c r="P12536" t="n">
        <v>0.3096450220865689</v>
      </c>
      <c r="Q12536" t="n">
        <v>0.104145896315045</v>
      </c>
      <c r="R12536" t="n">
        <v>-0.002025963851666161</v>
      </c>
    </row>
    <row r="12537">
      <c r="F12537" t="n">
        <v>0.08644849187788978</v>
      </c>
      <c r="G12537" t="n">
        <v>0.1030947931485944</v>
      </c>
      <c r="H12537" t="n">
        <v>-0.002565271755232384</v>
      </c>
      <c r="J12537" t="n">
        <v>0.07527830789411576</v>
      </c>
      <c r="K12537" t="n">
        <v>0.1112383181022314</v>
      </c>
      <c r="L12537" t="n">
        <v>-0.002113571624940289</v>
      </c>
      <c r="M12537" t="n">
        <v>0.1932436066365385</v>
      </c>
      <c r="N12537" t="n">
        <v>0.1018796597256698</v>
      </c>
      <c r="O12537" t="n">
        <v>-0.002009415246574785</v>
      </c>
      <c r="P12537" t="n">
        <v>0.3096486029171786</v>
      </c>
      <c r="Q12537" t="n">
        <v>0.104154260775435</v>
      </c>
      <c r="R12537" t="n">
        <v>-0.002026369044436495</v>
      </c>
    </row>
    <row r="12538">
      <c r="F12538" t="n">
        <v>0.08644889116711421</v>
      </c>
      <c r="G12538" t="n">
        <v>0.1031030725248511</v>
      </c>
      <c r="H12538" t="n">
        <v>-0.002564758752181642</v>
      </c>
      <c r="J12538" t="n">
        <v>0.07526547242711017</v>
      </c>
      <c r="K12538" t="n">
        <v>0.1112472514718188</v>
      </c>
      <c r="L12538" t="n">
        <v>-0.002113994381540938</v>
      </c>
      <c r="M12538" t="n">
        <v>0.1931756607691317</v>
      </c>
      <c r="N12538" t="n">
        <v>0.1018878415165247</v>
      </c>
      <c r="O12538" t="n">
        <v>-0.002009214345230396</v>
      </c>
      <c r="P12538" t="n">
        <v>0.3095402749638219</v>
      </c>
      <c r="Q12538" t="n">
        <v>0.1041626252358249</v>
      </c>
      <c r="R12538" t="n">
        <v>-0.002026369044436495</v>
      </c>
    </row>
    <row r="12539">
      <c r="F12539" t="n">
        <v>0.08646106105308404</v>
      </c>
      <c r="G12539" t="n">
        <v>0.1031113519011078</v>
      </c>
      <c r="H12539" t="n">
        <v>-0.002565015253707013</v>
      </c>
      <c r="J12539" t="n">
        <v>0.07529021649277302</v>
      </c>
      <c r="K12539" t="n">
        <v>0.1112561848414062</v>
      </c>
      <c r="L12539" t="n">
        <v>-0.002114205759841262</v>
      </c>
      <c r="M12539" t="n">
        <v>0.1932449850403593</v>
      </c>
      <c r="N12539" t="n">
        <v>0.1018960233073797</v>
      </c>
      <c r="O12539" t="n">
        <v>-0.002009013443886008</v>
      </c>
      <c r="P12539" t="n">
        <v>0.3095998080053647</v>
      </c>
      <c r="Q12539" t="n">
        <v>0.1041709896962148</v>
      </c>
      <c r="R12539" t="n">
        <v>-0.002025963851666161</v>
      </c>
    </row>
    <row r="12540">
      <c r="F12540" t="n">
        <v>0.08643791861989536</v>
      </c>
      <c r="G12540" t="n">
        <v>0.1031196312773645</v>
      </c>
      <c r="H12540" t="n">
        <v>-0.002562523186283663</v>
      </c>
      <c r="J12540" t="n">
        <v>0.07527738090034548</v>
      </c>
      <c r="K12540" t="n">
        <v>0.1112651182109936</v>
      </c>
      <c r="L12540" t="n">
        <v>-0.002112272436215885</v>
      </c>
      <c r="M12540" t="n">
        <v>0.1931770386460215</v>
      </c>
      <c r="N12540" t="n">
        <v>0.1019042050982346</v>
      </c>
      <c r="O12540" t="n">
        <v>-0.002009944454996626</v>
      </c>
      <c r="P12540" t="n">
        <v>0.3096593410321645</v>
      </c>
      <c r="Q12540" t="n">
        <v>0.1041793541566048</v>
      </c>
      <c r="R12540" t="n">
        <v>-0.002024372800941112</v>
      </c>
    </row>
    <row r="12541">
      <c r="F12541" t="n">
        <v>0.08643831750240727</v>
      </c>
      <c r="G12541" t="n">
        <v>0.1031279106536212</v>
      </c>
      <c r="H12541" t="n">
        <v>-0.002562779412979622</v>
      </c>
      <c r="J12541" t="n">
        <v>0.07527707174611568</v>
      </c>
      <c r="K12541" t="n">
        <v>0.1112740515805809</v>
      </c>
      <c r="L12541" t="n">
        <v>-0.002112061230092875</v>
      </c>
      <c r="M12541" t="n">
        <v>0.1931434096232321</v>
      </c>
      <c r="N12541" t="n">
        <v>0.1019123868890895</v>
      </c>
      <c r="O12541" t="n">
        <v>-0.002009944454996626</v>
      </c>
      <c r="P12541" t="n">
        <v>0.3096629189423777</v>
      </c>
      <c r="Q12541" t="n">
        <v>0.1041877186169947</v>
      </c>
      <c r="R12541" t="n">
        <v>-0.002024980173518653</v>
      </c>
    </row>
    <row r="12542">
      <c r="F12542" t="n">
        <v>0.08645048710126432</v>
      </c>
      <c r="G12542" t="n">
        <v>0.1031361900298779</v>
      </c>
      <c r="H12542" t="n">
        <v>-0.002562266959587705</v>
      </c>
      <c r="J12542" t="n">
        <v>0.07528928893735391</v>
      </c>
      <c r="K12542" t="n">
        <v>0.1112829849501683</v>
      </c>
      <c r="L12542" t="n">
        <v>-0.002111850023969866</v>
      </c>
      <c r="M12542" t="n">
        <v>0.1932127338618484</v>
      </c>
      <c r="N12542" t="n">
        <v>0.1019205686799445</v>
      </c>
      <c r="O12542" t="n">
        <v>-0.002010547498637489</v>
      </c>
      <c r="P12542" t="n">
        <v>0.309554585203575</v>
      </c>
      <c r="Q12542" t="n">
        <v>0.1041960830773846</v>
      </c>
      <c r="R12542" t="n">
        <v>-0.002024372800941112</v>
      </c>
    </row>
    <row r="12543">
      <c r="F12543" t="n">
        <v>0.08646265665750918</v>
      </c>
      <c r="G12543" t="n">
        <v>0.1031444694061347</v>
      </c>
      <c r="H12543" t="n">
        <v>-0.002562010732891746</v>
      </c>
      <c r="J12543" t="n">
        <v>0.07528897959592161</v>
      </c>
      <c r="K12543" t="n">
        <v>0.1112919183197557</v>
      </c>
      <c r="L12543" t="n">
        <v>-0.002112061230092875</v>
      </c>
      <c r="M12543" t="n">
        <v>0.1932134224292885</v>
      </c>
      <c r="N12543" t="n">
        <v>0.1019287504707994</v>
      </c>
      <c r="O12543" t="n">
        <v>-0.002009944454996626</v>
      </c>
      <c r="P12543" t="n">
        <v>0.3096700725661283</v>
      </c>
      <c r="Q12543" t="n">
        <v>0.1042044475377746</v>
      </c>
      <c r="R12543" t="n">
        <v>-0.002023388415695216</v>
      </c>
    </row>
    <row r="12544">
      <c r="F12544" t="n">
        <v>0.08646305525270495</v>
      </c>
      <c r="G12544" t="n">
        <v>0.1031527487823914</v>
      </c>
      <c r="H12544" t="n">
        <v>-0.00255952495905772</v>
      </c>
      <c r="J12544" t="n">
        <v>0.07527614381460997</v>
      </c>
      <c r="K12544" t="n">
        <v>0.1113008516893431</v>
      </c>
      <c r="L12544" t="n">
        <v>-0.002110340074461889</v>
      </c>
      <c r="M12544" t="n">
        <v>0.1932484288503115</v>
      </c>
      <c r="N12544" t="n">
        <v>0.1019369322616544</v>
      </c>
      <c r="O12544" t="n">
        <v>-0.002011074768694705</v>
      </c>
      <c r="P12544" t="n">
        <v>0.3095617359309788</v>
      </c>
      <c r="Q12544" t="n">
        <v>0.1042128119981645</v>
      </c>
      <c r="R12544" t="n">
        <v>-0.002023388415695216</v>
      </c>
    </row>
    <row r="12545">
      <c r="F12545" t="n">
        <v>0.08645168276727114</v>
      </c>
      <c r="G12545" t="n">
        <v>0.1031610281586481</v>
      </c>
      <c r="H12545" t="n">
        <v>-0.002559780911553625</v>
      </c>
      <c r="J12545" t="n">
        <v>0.07527583434786043</v>
      </c>
      <c r="K12545" t="n">
        <v>0.1113097850589305</v>
      </c>
      <c r="L12545" t="n">
        <v>-0.002110129040454443</v>
      </c>
      <c r="M12545" t="n">
        <v>0.1931804811389271</v>
      </c>
      <c r="N12545" t="n">
        <v>0.1019451140525093</v>
      </c>
      <c r="O12545" t="n">
        <v>-0.002011477023873962</v>
      </c>
      <c r="P12545" t="n">
        <v>0.3095653101939367</v>
      </c>
      <c r="Q12545" t="n">
        <v>0.1042211764585544</v>
      </c>
      <c r="R12545" t="n">
        <v>-0.002022983778475799</v>
      </c>
    </row>
    <row r="12546">
      <c r="F12546" t="n">
        <v>0.08644031007974173</v>
      </c>
      <c r="G12546" t="n">
        <v>0.1031693075349048</v>
      </c>
      <c r="H12546" t="n">
        <v>-0.002559780911553625</v>
      </c>
      <c r="J12546" t="n">
        <v>0.07526299850314906</v>
      </c>
      <c r="K12546" t="n">
        <v>0.1113187184285179</v>
      </c>
      <c r="L12546" t="n">
        <v>-0.002110551108469335</v>
      </c>
      <c r="M12546" t="n">
        <v>0.1931811692604091</v>
      </c>
      <c r="N12546" t="n">
        <v>0.1019532958433642</v>
      </c>
      <c r="O12546" t="n">
        <v>-0.00201167815146359</v>
      </c>
      <c r="P12546" t="n">
        <v>0.3095129268336929</v>
      </c>
      <c r="Q12546" t="n">
        <v>0.1042295409189444</v>
      </c>
      <c r="R12546" t="n">
        <v>-0.002023590734304924</v>
      </c>
    </row>
    <row r="12547">
      <c r="F12547" t="n">
        <v>0.08642893719012776</v>
      </c>
      <c r="G12547" t="n">
        <v>0.1031775869111615</v>
      </c>
      <c r="H12547" t="n">
        <v>-0.002559269006561814</v>
      </c>
      <c r="J12547" t="n">
        <v>0.07526268891114303</v>
      </c>
      <c r="K12547" t="n">
        <v>0.1113276517981053</v>
      </c>
      <c r="L12547" t="n">
        <v>-0.002110129040454443</v>
      </c>
      <c r="M12547" t="n">
        <v>0.1932504936276214</v>
      </c>
      <c r="N12547" t="n">
        <v>0.1019614776342192</v>
      </c>
      <c r="O12547" t="n">
        <v>-0.00201167815146359</v>
      </c>
      <c r="P12547" t="n">
        <v>0.3095724565146135</v>
      </c>
      <c r="Q12547" t="n">
        <v>0.1042379053793343</v>
      </c>
      <c r="R12547" t="n">
        <v>-0.002022983778475799</v>
      </c>
    </row>
    <row r="12548">
      <c r="F12548" t="n">
        <v>0.08644110625375676</v>
      </c>
      <c r="G12548" t="n">
        <v>0.1031858662874182</v>
      </c>
      <c r="H12548" t="n">
        <v>-0.002556789270515573</v>
      </c>
      <c r="J12548" t="n">
        <v>0.07524985300312383</v>
      </c>
      <c r="K12548" t="n">
        <v>0.1113365851676927</v>
      </c>
      <c r="L12548" t="n">
        <v>-0.002108408674927736</v>
      </c>
      <c r="M12548" t="n">
        <v>0.1931825451262011</v>
      </c>
      <c r="N12548" t="n">
        <v>0.1019696594250741</v>
      </c>
      <c r="O12548" t="n">
        <v>-0.002012203475718061</v>
      </c>
      <c r="P12548" t="n">
        <v>0.3095200709679747</v>
      </c>
      <c r="Q12548" t="n">
        <v>0.1042462698397242</v>
      </c>
      <c r="R12548" t="n">
        <v>-0.00202159418820494</v>
      </c>
    </row>
    <row r="12549">
      <c r="F12549" t="n">
        <v>0.08642973303958723</v>
      </c>
      <c r="G12549" t="n">
        <v>0.1031941456636749</v>
      </c>
      <c r="H12549" t="n">
        <v>-0.002557300628369676</v>
      </c>
      <c r="J12549" t="n">
        <v>0.07528712190676977</v>
      </c>
      <c r="K12549" t="n">
        <v>0.1113455185372801</v>
      </c>
      <c r="L12549" t="n">
        <v>-0.002108408674927736</v>
      </c>
      <c r="M12549" t="n">
        <v>0.19321755119378</v>
      </c>
      <c r="N12549" t="n">
        <v>0.101977841215929</v>
      </c>
      <c r="O12549" t="n">
        <v>-0.002012404716189679</v>
      </c>
      <c r="P12549" t="n">
        <v>0.3095236419299808</v>
      </c>
      <c r="Q12549" t="n">
        <v>0.1042546343001142</v>
      </c>
      <c r="R12549" t="n">
        <v>-0.002022200727115292</v>
      </c>
    </row>
    <row r="12550">
      <c r="F12550" t="n">
        <v>0.08643013078056835</v>
      </c>
      <c r="G12550" t="n">
        <v>0.1032024250399317</v>
      </c>
      <c r="H12550" t="n">
        <v>-0.002557044949442625</v>
      </c>
      <c r="J12550" t="n">
        <v>0.07526175966662006</v>
      </c>
      <c r="K12550" t="n">
        <v>0.1113544519068675</v>
      </c>
      <c r="L12550" t="n">
        <v>-0.002108619536881424</v>
      </c>
      <c r="M12550" t="n">
        <v>0.1931496020969875</v>
      </c>
      <c r="N12550" t="n">
        <v>0.101986023006784</v>
      </c>
      <c r="O12550" t="n">
        <v>-0.002012203475718061</v>
      </c>
      <c r="P12550" t="n">
        <v>0.3095831704712773</v>
      </c>
      <c r="Q12550" t="n">
        <v>0.1042629987605041</v>
      </c>
      <c r="R12550" t="n">
        <v>-0.002021796367841724</v>
      </c>
    </row>
    <row r="12551">
      <c r="F12551" t="n">
        <v>0.08645407079300108</v>
      </c>
      <c r="G12551" t="n">
        <v>0.1032107044161884</v>
      </c>
      <c r="H12551" t="n">
        <v>-0.002557044949442625</v>
      </c>
      <c r="J12551" t="n">
        <v>0.07528650205225441</v>
      </c>
      <c r="K12551" t="n">
        <v>0.1113633852764549</v>
      </c>
      <c r="L12551" t="n">
        <v>-0.002108408674927736</v>
      </c>
      <c r="M12551" t="n">
        <v>0.1931846079818225</v>
      </c>
      <c r="N12551" t="n">
        <v>0.1019942047976389</v>
      </c>
      <c r="O12551" t="n">
        <v>-0.002012807197132917</v>
      </c>
      <c r="P12551" t="n">
        <v>0.3095307816399724</v>
      </c>
      <c r="Q12551" t="n">
        <v>0.104271363220894</v>
      </c>
      <c r="R12551" t="n">
        <v>-0.002021796367841724</v>
      </c>
    </row>
    <row r="12552">
      <c r="F12552" t="n">
        <v>0.0864426971316507</v>
      </c>
      <c r="G12552" t="n">
        <v>0.1032189837924451</v>
      </c>
      <c r="H12552" t="n">
        <v>-0.002554059912359779</v>
      </c>
      <c r="J12552" t="n">
        <v>0.07526113977992425</v>
      </c>
      <c r="K12552" t="n">
        <v>0.1113723186460423</v>
      </c>
      <c r="L12552" t="n">
        <v>-0.002107110307847038</v>
      </c>
      <c r="M12552" t="n">
        <v>0.1932539324079117</v>
      </c>
      <c r="N12552" t="n">
        <v>0.1020023865884939</v>
      </c>
      <c r="O12552" t="n">
        <v>-0.002013934627725301</v>
      </c>
      <c r="P12552" t="n">
        <v>0.3096462684483411</v>
      </c>
      <c r="Q12552" t="n">
        <v>0.104279727681284</v>
      </c>
      <c r="R12552" t="n">
        <v>-0.002020810152269741</v>
      </c>
    </row>
    <row r="12553">
      <c r="F12553" t="n">
        <v>0.08644309454469568</v>
      </c>
      <c r="G12553" t="n">
        <v>0.1032272631687018</v>
      </c>
      <c r="H12553" t="n">
        <v>-0.002554059912359779</v>
      </c>
      <c r="J12553" t="n">
        <v>0.07524830363652228</v>
      </c>
      <c r="K12553" t="n">
        <v>0.1113812520156297</v>
      </c>
      <c r="L12553" t="n">
        <v>-0.002106899617885249</v>
      </c>
      <c r="M12553" t="n">
        <v>0.1931516639918268</v>
      </c>
      <c r="N12553" t="n">
        <v>0.1020105683793488</v>
      </c>
      <c r="O12553" t="n">
        <v>-0.002013934627725301</v>
      </c>
      <c r="P12553" t="n">
        <v>0.3096498371684918</v>
      </c>
      <c r="Q12553" t="n">
        <v>0.1042880921416739</v>
      </c>
      <c r="R12553" t="n">
        <v>-0.002020204030448424</v>
      </c>
    </row>
    <row r="12554">
      <c r="F12554" t="n">
        <v>0.08645526315133423</v>
      </c>
      <c r="G12554" t="n">
        <v>0.1032355425449585</v>
      </c>
      <c r="H12554" t="n">
        <v>-0.002553804506368543</v>
      </c>
      <c r="J12554" t="n">
        <v>0.0752605195810193</v>
      </c>
      <c r="K12554" t="n">
        <v>0.1113901853852171</v>
      </c>
      <c r="L12554" t="n">
        <v>-0.002106899617885249</v>
      </c>
      <c r="M12554" t="n">
        <v>0.1931866697055448</v>
      </c>
      <c r="N12554" t="n">
        <v>0.1020187501702037</v>
      </c>
      <c r="O12554" t="n">
        <v>-0.002013733274533167</v>
      </c>
      <c r="P12554" t="n">
        <v>0.3095414856586564</v>
      </c>
      <c r="Q12554" t="n">
        <v>0.1042964566020638</v>
      </c>
      <c r="R12554" t="n">
        <v>-0.002020204030448424</v>
      </c>
    </row>
    <row r="12555">
      <c r="F12555" t="n">
        <v>0.0864321176469581</v>
      </c>
      <c r="G12555" t="n">
        <v>0.1032438219212152</v>
      </c>
      <c r="H12555" t="n">
        <v>-0.002553804506368543</v>
      </c>
      <c r="J12555" t="n">
        <v>0.07524768334357031</v>
      </c>
      <c r="K12555" t="n">
        <v>0.1113991187548045</v>
      </c>
      <c r="L12555" t="n">
        <v>-0.002107110307847038</v>
      </c>
      <c r="M12555" t="n">
        <v>0.193255994166549</v>
      </c>
      <c r="N12555" t="n">
        <v>0.1020269319610587</v>
      </c>
      <c r="O12555" t="n">
        <v>-0.002013330568148899</v>
      </c>
      <c r="P12555" t="n">
        <v>0.3095450521828692</v>
      </c>
      <c r="Q12555" t="n">
        <v>0.1043048210624538</v>
      </c>
      <c r="R12555" t="n">
        <v>-0.002019217108567546</v>
      </c>
    </row>
    <row r="12556">
      <c r="F12556" t="n">
        <v>0.0864678288392659</v>
      </c>
      <c r="G12556" t="n">
        <v>0.1032521012974719</v>
      </c>
      <c r="H12556" t="n">
        <v>-0.002551081769298547</v>
      </c>
      <c r="J12556" t="n">
        <v>0.07525989906996398</v>
      </c>
      <c r="K12556" t="n">
        <v>0.1114080521243919</v>
      </c>
      <c r="L12556" t="n">
        <v>-0.002105601354070738</v>
      </c>
      <c r="M12556" t="n">
        <v>0.1931537247547163</v>
      </c>
      <c r="N12556" t="n">
        <v>0.1020351137519136</v>
      </c>
      <c r="O12556" t="n">
        <v>-0.002014657503819807</v>
      </c>
      <c r="P12556" t="n">
        <v>0.3096605388805092</v>
      </c>
      <c r="Q12556" t="n">
        <v>0.1043131855228437</v>
      </c>
      <c r="R12556" t="n">
        <v>-0.002019217108567546</v>
      </c>
    </row>
    <row r="12557">
      <c r="F12557" t="n">
        <v>0.08644468297038954</v>
      </c>
      <c r="G12557" t="n">
        <v>0.1032603806737286</v>
      </c>
      <c r="H12557" t="n">
        <v>-0.002551081769298547</v>
      </c>
      <c r="J12557" t="n">
        <v>0.0752846406151378</v>
      </c>
      <c r="K12557" t="n">
        <v>0.1114169854939793</v>
      </c>
      <c r="L12557" t="n">
        <v>-0.002105180318007137</v>
      </c>
      <c r="M12557" t="n">
        <v>0.1932573680431816</v>
      </c>
      <c r="N12557" t="n">
        <v>0.1020432955427685</v>
      </c>
      <c r="O12557" t="n">
        <v>-0.002015060435320571</v>
      </c>
      <c r="P12557" t="n">
        <v>0.3095521830037721</v>
      </c>
      <c r="Q12557" t="n">
        <v>0.1043215499832336</v>
      </c>
      <c r="R12557" t="n">
        <v>-0.002018813305526137</v>
      </c>
    </row>
    <row r="12558">
      <c r="F12558" t="n">
        <v>0.08643330829505286</v>
      </c>
      <c r="G12558" t="n">
        <v>0.1032686600499854</v>
      </c>
      <c r="H12558" t="n">
        <v>-0.002551336902988846</v>
      </c>
      <c r="J12558" t="n">
        <v>0.07527180417464184</v>
      </c>
      <c r="K12558" t="n">
        <v>0.1114259188635666</v>
      </c>
      <c r="L12558" t="n">
        <v>-0.002105180318007137</v>
      </c>
      <c r="M12558" t="n">
        <v>0.1931550979676601</v>
      </c>
      <c r="N12558" t="n">
        <v>0.1020514773336235</v>
      </c>
      <c r="O12558" t="n">
        <v>-0.002014657503819807</v>
      </c>
      <c r="P12558" t="n">
        <v>0.3097236308115024</v>
      </c>
      <c r="Q12558" t="n">
        <v>0.1043299144436236</v>
      </c>
      <c r="R12558" t="n">
        <v>-0.002019015207046841</v>
      </c>
    </row>
    <row r="12559">
      <c r="F12559" t="n">
        <v>0.0864690194763397</v>
      </c>
      <c r="G12559" t="n">
        <v>0.1032769394262421</v>
      </c>
      <c r="H12559" t="n">
        <v>-0.002548620260801291</v>
      </c>
      <c r="J12559" t="n">
        <v>0.07525896771822778</v>
      </c>
      <c r="K12559" t="n">
        <v>0.111434852233154</v>
      </c>
      <c r="L12559" t="n">
        <v>-0.002105390836038938</v>
      </c>
      <c r="M12559" t="n">
        <v>0.1932587414164285</v>
      </c>
      <c r="N12559" t="n">
        <v>0.1020596591244784</v>
      </c>
      <c r="O12559" t="n">
        <v>-0.002014657503819807</v>
      </c>
      <c r="P12559" t="n">
        <v>0.309671233904118</v>
      </c>
      <c r="Q12559" t="n">
        <v>0.1043382789040135</v>
      </c>
      <c r="R12559" t="n">
        <v>-0.002019419010088251</v>
      </c>
    </row>
    <row r="12560">
      <c r="F12560" t="n">
        <v>0.08644587300112883</v>
      </c>
      <c r="G12560" t="n">
        <v>0.1032852188024988</v>
      </c>
      <c r="H12560" t="n">
        <v>-0.002548365398775211</v>
      </c>
      <c r="J12560" t="n">
        <v>0.07527118297734874</v>
      </c>
      <c r="K12560" t="n">
        <v>0.1114437856027414</v>
      </c>
      <c r="L12560" t="n">
        <v>-0.002103882330108411</v>
      </c>
      <c r="M12560" t="n">
        <v>0.1932594279142597</v>
      </c>
      <c r="N12560" t="n">
        <v>0.1020678409153333</v>
      </c>
      <c r="O12560" t="n">
        <v>-0.002016184611998558</v>
      </c>
      <c r="P12560" t="n">
        <v>0.3096747974221732</v>
      </c>
      <c r="Q12560" t="n">
        <v>0.1043466433644034</v>
      </c>
      <c r="R12560" t="n">
        <v>-0.002017422013757963</v>
      </c>
    </row>
    <row r="12561">
      <c r="F12561" t="n">
        <v>0.0864698126204225</v>
      </c>
      <c r="G12561" t="n">
        <v>0.1032934981787555</v>
      </c>
      <c r="H12561" t="n">
        <v>-0.002548620260801291</v>
      </c>
      <c r="J12561" t="n">
        <v>0.07528339809633929</v>
      </c>
      <c r="K12561" t="n">
        <v>0.1114527189723288</v>
      </c>
      <c r="L12561" t="n">
        <v>-0.002103461637780855</v>
      </c>
      <c r="M12561" t="n">
        <v>0.1931914759910187</v>
      </c>
      <c r="N12561" t="n">
        <v>0.1020760227061883</v>
      </c>
      <c r="O12561" t="n">
        <v>-0.002015781455707417</v>
      </c>
      <c r="P12561" t="n">
        <v>0.3096783601940708</v>
      </c>
      <c r="Q12561" t="n">
        <v>0.1043550078247933</v>
      </c>
      <c r="R12561" t="n">
        <v>-0.002018027300890804</v>
      </c>
    </row>
    <row r="12562">
      <c r="F12562" t="n">
        <v>0.08647020900819677</v>
      </c>
      <c r="G12562" t="n">
        <v>0.1033017775550122</v>
      </c>
      <c r="H12562" t="n">
        <v>-0.002548365398775211</v>
      </c>
      <c r="J12562" t="n">
        <v>0.07525803566448407</v>
      </c>
      <c r="K12562" t="n">
        <v>0.1114616523419162</v>
      </c>
      <c r="L12562" t="n">
        <v>-0.002103882330108411</v>
      </c>
      <c r="M12562" t="n">
        <v>0.1932608005322913</v>
      </c>
      <c r="N12562" t="n">
        <v>0.1020842044970432</v>
      </c>
      <c r="O12562" t="n">
        <v>-0.002016184611998558</v>
      </c>
      <c r="P12562" t="n">
        <v>0.3097378848150226</v>
      </c>
      <c r="Q12562" t="n">
        <v>0.1043633722851833</v>
      </c>
      <c r="R12562" t="n">
        <v>-0.002017422013757963</v>
      </c>
    </row>
    <row r="12563">
      <c r="F12563" t="n">
        <v>0.08645883359986636</v>
      </c>
      <c r="G12563" t="n">
        <v>0.1033100569312689</v>
      </c>
      <c r="H12563" t="n">
        <v>-0.002549129984853452</v>
      </c>
      <c r="J12563" t="n">
        <v>0.07528277636890023</v>
      </c>
      <c r="K12563" t="n">
        <v>0.1114705857115036</v>
      </c>
      <c r="L12563" t="n">
        <v>-0.002103251291617076</v>
      </c>
      <c r="M12563" t="n">
        <v>0.1931585287980489</v>
      </c>
      <c r="N12563" t="n">
        <v>0.1020923862878981</v>
      </c>
      <c r="O12563" t="n">
        <v>-0.002016903769085274</v>
      </c>
      <c r="P12563" t="n">
        <v>0.3097414464484458</v>
      </c>
      <c r="Q12563" t="n">
        <v>0.1043717367455732</v>
      </c>
      <c r="R12563" t="n">
        <v>-0.002017825538513191</v>
      </c>
    </row>
    <row r="12564">
      <c r="F12564" t="n">
        <v>0.08644745798941855</v>
      </c>
      <c r="G12564" t="n">
        <v>0.1033183363075256</v>
      </c>
      <c r="H12564" t="n">
        <v>-0.002545655413195206</v>
      </c>
      <c r="J12564" t="n">
        <v>0.07526993964680594</v>
      </c>
      <c r="K12564" t="n">
        <v>0.111479519081091</v>
      </c>
      <c r="L12564" t="n">
        <v>-0.002101533403382399</v>
      </c>
      <c r="M12564" t="n">
        <v>0.193227853293361</v>
      </c>
      <c r="N12564" t="n">
        <v>0.1021005680787531</v>
      </c>
      <c r="O12564" t="n">
        <v>-0.002017105459462183</v>
      </c>
      <c r="P12564" t="n">
        <v>0.3095771174091705</v>
      </c>
      <c r="Q12564" t="n">
        <v>0.1043801012059631</v>
      </c>
      <c r="R12564" t="n">
        <v>-0.002016231778641656</v>
      </c>
    </row>
    <row r="12565">
      <c r="F12565" t="n">
        <v>0.08644785392929036</v>
      </c>
      <c r="G12565" t="n">
        <v>0.1033266156837823</v>
      </c>
      <c r="H12565" t="n">
        <v>-0.002546164595196045</v>
      </c>
      <c r="J12565" t="n">
        <v>0.07525710290893124</v>
      </c>
      <c r="K12565" t="n">
        <v>0.1114884524506784</v>
      </c>
      <c r="L12565" t="n">
        <v>-0.002101953752097947</v>
      </c>
      <c r="M12565" t="n">
        <v>0.1931599002492247</v>
      </c>
      <c r="N12565" t="n">
        <v>0.102108749869608</v>
      </c>
      <c r="O12565" t="n">
        <v>-0.002017307149839091</v>
      </c>
      <c r="P12565" t="n">
        <v>0.3097485674690916</v>
      </c>
      <c r="Q12565" t="n">
        <v>0.1043884656663531</v>
      </c>
      <c r="R12565" t="n">
        <v>-0.00201643340181952</v>
      </c>
    </row>
    <row r="12566">
      <c r="F12566" t="n">
        <v>0.08644824974623042</v>
      </c>
      <c r="G12566" t="n">
        <v>0.1033348950600391</v>
      </c>
      <c r="H12566" t="n">
        <v>-0.002545655413195206</v>
      </c>
      <c r="J12566" t="n">
        <v>0.07528184319285726</v>
      </c>
      <c r="K12566" t="n">
        <v>0.1114973858202658</v>
      </c>
      <c r="L12566" t="n">
        <v>-0.002102163926455721</v>
      </c>
      <c r="M12566" t="n">
        <v>0.1931605857859949</v>
      </c>
      <c r="N12566" t="n">
        <v>0.102116931660463</v>
      </c>
      <c r="O12566" t="n">
        <v>-0.002017307149839091</v>
      </c>
      <c r="P12566" t="n">
        <v>0.3095842347951688</v>
      </c>
      <c r="Q12566" t="n">
        <v>0.104396830126743</v>
      </c>
      <c r="R12566" t="n">
        <v>-0.00201643340181952</v>
      </c>
    </row>
    <row r="12567">
      <c r="F12567" t="n">
        <v>0.08643687360863608</v>
      </c>
      <c r="G12567" t="n">
        <v>0.1033431744362958</v>
      </c>
      <c r="H12567" t="n">
        <v>-0.002546419186196464</v>
      </c>
      <c r="J12567" t="n">
        <v>0.07528153197823657</v>
      </c>
      <c r="K12567" t="n">
        <v>0.1115063191898532</v>
      </c>
      <c r="L12567" t="n">
        <v>-0.002101533403382399</v>
      </c>
      <c r="M12567" t="n">
        <v>0.1931612711968743</v>
      </c>
      <c r="N12567" t="n">
        <v>0.1021251134513179</v>
      </c>
      <c r="O12567" t="n">
        <v>-0.002017105459462183</v>
      </c>
      <c r="P12567" t="n">
        <v>0.3097556854898005</v>
      </c>
      <c r="Q12567" t="n">
        <v>0.1044051945871329</v>
      </c>
      <c r="R12567" t="n">
        <v>-0.002015242182727972</v>
      </c>
    </row>
    <row r="12568">
      <c r="F12568" t="n">
        <v>0.08643726914007838</v>
      </c>
      <c r="G12568" t="n">
        <v>0.1033514538125525</v>
      </c>
      <c r="H12568" t="n">
        <v>-0.002543460472185519</v>
      </c>
      <c r="J12568" t="n">
        <v>0.07528122068565819</v>
      </c>
      <c r="K12568" t="n">
        <v>0.1115152525594406</v>
      </c>
      <c r="L12568" t="n">
        <v>-0.00209981613580502</v>
      </c>
      <c r="M12568" t="n">
        <v>0.1932649153646867</v>
      </c>
      <c r="N12568" t="n">
        <v>0.1021332952421728</v>
      </c>
      <c r="O12568" t="n">
        <v>-0.002018226238478396</v>
      </c>
      <c r="P12568" t="n">
        <v>0.3097592433733025</v>
      </c>
      <c r="Q12568" t="n">
        <v>0.1044135590475229</v>
      </c>
      <c r="R12568" t="n">
        <v>-0.002014637730963507</v>
      </c>
    </row>
    <row r="12569">
      <c r="F12569" t="n">
        <v>0.08644943645920286</v>
      </c>
      <c r="G12569" t="n">
        <v>0.1033597331888092</v>
      </c>
      <c r="H12569" t="n">
        <v>-0.002543460472185519</v>
      </c>
      <c r="J12569" t="n">
        <v>0.07524333255768652</v>
      </c>
      <c r="K12569" t="n">
        <v>0.111524185929028</v>
      </c>
      <c r="L12569" t="n">
        <v>-0.002100026138418862</v>
      </c>
      <c r="M12569" t="n">
        <v>0.1931626416409245</v>
      </c>
      <c r="N12569" t="n">
        <v>0.1021414770330278</v>
      </c>
      <c r="O12569" t="n">
        <v>-0.002018226238478396</v>
      </c>
      <c r="P12569" t="n">
        <v>0.3097068354175363</v>
      </c>
      <c r="Q12569" t="n">
        <v>0.1044219235079128</v>
      </c>
      <c r="R12569" t="n">
        <v>-0.002014839214884995</v>
      </c>
    </row>
    <row r="12570">
      <c r="F12570" t="n">
        <v>0.08647337568458127</v>
      </c>
      <c r="G12570" t="n">
        <v>0.1033680125650659</v>
      </c>
      <c r="H12570" t="n">
        <v>-0.002543206151570362</v>
      </c>
      <c r="J12570" t="n">
        <v>0.07528059786665801</v>
      </c>
      <c r="K12570" t="n">
        <v>0.1115331192986154</v>
      </c>
      <c r="L12570" t="n">
        <v>-0.00209981613580502</v>
      </c>
      <c r="M12570" t="n">
        <v>0.1932319662033649</v>
      </c>
      <c r="N12570" t="n">
        <v>0.1021496588238827</v>
      </c>
      <c r="O12570" t="n">
        <v>-0.002017822633591189</v>
      </c>
      <c r="P12570" t="n">
        <v>0.3097103914402506</v>
      </c>
      <c r="Q12570" t="n">
        <v>0.1044302879683027</v>
      </c>
      <c r="R12570" t="n">
        <v>-0.002015040698806484</v>
      </c>
    </row>
    <row r="12571">
      <c r="F12571" t="n">
        <v>0.08643845499632241</v>
      </c>
      <c r="G12571" t="n">
        <v>0.1033762919413226</v>
      </c>
      <c r="H12571" t="n">
        <v>-0.002543460472185519</v>
      </c>
      <c r="J12571" t="n">
        <v>0.07524270976966295</v>
      </c>
      <c r="K12571" t="n">
        <v>0.1115420526682028</v>
      </c>
      <c r="L12571" t="n">
        <v>-0.002100026138418862</v>
      </c>
      <c r="M12571" t="n">
        <v>0.1931640115813025</v>
      </c>
      <c r="N12571" t="n">
        <v>0.1021578406147376</v>
      </c>
      <c r="O12571" t="n">
        <v>-0.002019547277327113</v>
      </c>
      <c r="P12571" t="n">
        <v>0.309713946709304</v>
      </c>
      <c r="Q12571" t="n">
        <v>0.1044386524286927</v>
      </c>
      <c r="R12571" t="n">
        <v>-0.002014839214884995</v>
      </c>
    </row>
    <row r="12572">
      <c r="F12572" t="n">
        <v>0.08647416612334194</v>
      </c>
      <c r="G12572" t="n">
        <v>0.1033845713175793</v>
      </c>
      <c r="H12572" t="n">
        <v>-0.00254101682306828</v>
      </c>
      <c r="J12572" t="n">
        <v>0.07527997473591556</v>
      </c>
      <c r="K12572" t="n">
        <v>0.1115509860377902</v>
      </c>
      <c r="L12572" t="n">
        <v>-0.002098519151282726</v>
      </c>
      <c r="M12572" t="n">
        <v>0.193267656067471</v>
      </c>
      <c r="N12572" t="n">
        <v>0.1021660224055926</v>
      </c>
      <c r="O12572" t="n">
        <v>-0.002019143448637385</v>
      </c>
      <c r="P12572" t="n">
        <v>0.3097734673774535</v>
      </c>
      <c r="Q12572" t="n">
        <v>0.1044470168890826</v>
      </c>
      <c r="R12572" t="n">
        <v>-0.002013446085185514</v>
      </c>
    </row>
    <row r="12573">
      <c r="F12573" t="n">
        <v>0.08647456115803037</v>
      </c>
      <c r="G12573" t="n">
        <v>0.1033928506938361</v>
      </c>
      <c r="H12573" t="n">
        <v>-0.002540508721324015</v>
      </c>
      <c r="J12573" t="n">
        <v>0.07524208667002001</v>
      </c>
      <c r="K12573" t="n">
        <v>0.1115599194073776</v>
      </c>
      <c r="L12573" t="n">
        <v>-0.002098309320350691</v>
      </c>
      <c r="M12573" t="n">
        <v>0.1931653810179355</v>
      </c>
      <c r="N12573" t="n">
        <v>0.1021742041964475</v>
      </c>
      <c r="O12573" t="n">
        <v>-0.002019547277327113</v>
      </c>
      <c r="P12573" t="n">
        <v>0.3096650884745799</v>
      </c>
      <c r="Q12573" t="n">
        <v>0.1044553813494725</v>
      </c>
      <c r="R12573" t="n">
        <v>-0.002013647429794032</v>
      </c>
    </row>
    <row r="12574">
      <c r="F12574" t="n">
        <v>0.08643963974490182</v>
      </c>
      <c r="G12574" t="n">
        <v>0.1034011300700928</v>
      </c>
      <c r="H12574" t="n">
        <v>-0.002540254670451883</v>
      </c>
      <c r="J12574" t="n">
        <v>0.07524177500335961</v>
      </c>
      <c r="K12574" t="n">
        <v>0.1115688527769649</v>
      </c>
      <c r="L12574" t="n">
        <v>-0.002098519151282726</v>
      </c>
      <c r="M12574" t="n">
        <v>0.1931660655473248</v>
      </c>
      <c r="N12574" t="n">
        <v>0.1021823859873024</v>
      </c>
      <c r="O12574" t="n">
        <v>-0.002019143448637385</v>
      </c>
      <c r="P12574" t="n">
        <v>0.3096126742587721</v>
      </c>
      <c r="Q12574" t="n">
        <v>0.1044637458098625</v>
      </c>
      <c r="R12574" t="n">
        <v>-0.002013446085185514</v>
      </c>
    </row>
    <row r="12575">
      <c r="F12575" t="n">
        <v>0.08645180656251633</v>
      </c>
      <c r="G12575" t="n">
        <v>0.1034094094463495</v>
      </c>
      <c r="H12575" t="n">
        <v>-0.00254101682306828</v>
      </c>
      <c r="J12575" t="n">
        <v>0.07525398865768225</v>
      </c>
      <c r="K12575" t="n">
        <v>0.1115777861465523</v>
      </c>
      <c r="L12575" t="n">
        <v>-0.002096802783381839</v>
      </c>
      <c r="M12575" t="n">
        <v>0.1932353901647619</v>
      </c>
      <c r="N12575" t="n">
        <v>0.1021905677781574</v>
      </c>
      <c r="O12575" t="n">
        <v>-0.002019143448637385</v>
      </c>
      <c r="P12575" t="n">
        <v>0.3097281602339039</v>
      </c>
      <c r="Q12575" t="n">
        <v>0.1044721102702524</v>
      </c>
      <c r="R12575" t="n">
        <v>-0.002013647429794032</v>
      </c>
    </row>
    <row r="12576">
      <c r="F12576" t="n">
        <v>0.08647574552301907</v>
      </c>
      <c r="G12576" t="n">
        <v>0.1034176888226062</v>
      </c>
      <c r="H12576" t="n">
        <v>-0.002537817731855099</v>
      </c>
      <c r="J12576" t="n">
        <v>0.07527872753943908</v>
      </c>
      <c r="K12576" t="n">
        <v>0.1115867195161398</v>
      </c>
      <c r="L12576" t="n">
        <v>-0.002096593124069433</v>
      </c>
      <c r="M12576" t="n">
        <v>0.1932017544036437</v>
      </c>
      <c r="N12576" t="n">
        <v>0.1021987495690123</v>
      </c>
      <c r="O12576" t="n">
        <v>-0.002020260798974467</v>
      </c>
      <c r="P12576" t="n">
        <v>0.3096757441489841</v>
      </c>
      <c r="Q12576" t="n">
        <v>0.1044804747306423</v>
      </c>
      <c r="R12576" t="n">
        <v>-0.002012454800341104</v>
      </c>
    </row>
    <row r="12577">
      <c r="F12577" t="n">
        <v>0.08647614006490395</v>
      </c>
      <c r="G12577" t="n">
        <v>0.1034259681988629</v>
      </c>
      <c r="H12577" t="n">
        <v>-0.002537563950081914</v>
      </c>
      <c r="J12577" t="n">
        <v>0.07524083953611115</v>
      </c>
      <c r="K12577" t="n">
        <v>0.1115956528857271</v>
      </c>
      <c r="L12577" t="n">
        <v>-0.002096383464757026</v>
      </c>
      <c r="M12577" t="n">
        <v>0.1932024386235367</v>
      </c>
      <c r="N12577" t="n">
        <v>0.1022069313598673</v>
      </c>
      <c r="O12577" t="n">
        <v>-0.002020664851134262</v>
      </c>
      <c r="P12577" t="n">
        <v>0.3096233265958264</v>
      </c>
      <c r="Q12577" t="n">
        <v>0.1044888391910323</v>
      </c>
      <c r="R12577" t="n">
        <v>-0.002012253595102118</v>
      </c>
    </row>
    <row r="12578">
      <c r="F12578" t="n">
        <v>0.08646476221749558</v>
      </c>
      <c r="G12578" t="n">
        <v>0.1034342475751196</v>
      </c>
      <c r="H12578" t="n">
        <v>-0.002538071513628285</v>
      </c>
      <c r="J12578" t="n">
        <v>0.07526557816853637</v>
      </c>
      <c r="K12578" t="n">
        <v>0.1116045862553145</v>
      </c>
      <c r="L12578" t="n">
        <v>-0.002096383464757026</v>
      </c>
      <c r="M12578" t="n">
        <v>0.1932717633419697</v>
      </c>
      <c r="N12578" t="n">
        <v>0.1022151131507222</v>
      </c>
      <c r="O12578" t="n">
        <v>-0.00202005877289457</v>
      </c>
      <c r="P12578" t="n">
        <v>0.3096268758583223</v>
      </c>
      <c r="Q12578" t="n">
        <v>0.1044972036514222</v>
      </c>
      <c r="R12578" t="n">
        <v>-0.002012052389863132</v>
      </c>
    </row>
    <row r="12579">
      <c r="F12579" t="n">
        <v>0.08646515647340261</v>
      </c>
      <c r="G12579" t="n">
        <v>0.1034425269513763</v>
      </c>
      <c r="H12579" t="n">
        <v>-0.00253538671488228</v>
      </c>
      <c r="J12579" t="n">
        <v>0.07526526605011806</v>
      </c>
      <c r="K12579" t="n">
        <v>0.1116135196249019</v>
      </c>
      <c r="L12579" t="n">
        <v>-0.002097012442694246</v>
      </c>
      <c r="M12579" t="n">
        <v>0.19327244744664</v>
      </c>
      <c r="N12579" t="n">
        <v>0.1022232949415771</v>
      </c>
      <c r="O12579" t="n">
        <v>-0.002021578616775363</v>
      </c>
      <c r="P12579" t="n">
        <v>0.3096304243613069</v>
      </c>
      <c r="Q12579" t="n">
        <v>0.1045055681118121</v>
      </c>
      <c r="R12579" t="n">
        <v>-0.002010658129237765</v>
      </c>
    </row>
    <row r="12580">
      <c r="F12580" t="n">
        <v>0.08647732295086427</v>
      </c>
      <c r="G12580" t="n">
        <v>0.1034508063276331</v>
      </c>
      <c r="H12580" t="n">
        <v>-0.00253538671488228</v>
      </c>
      <c r="J12580" t="n">
        <v>0.07523990336811594</v>
      </c>
      <c r="K12580" t="n">
        <v>0.1116224529944893</v>
      </c>
      <c r="L12580" t="n">
        <v>-0.002094877550108853</v>
      </c>
      <c r="M12580" t="n">
        <v>0.1932044905271579</v>
      </c>
      <c r="N12580" t="n">
        <v>0.1022314767324321</v>
      </c>
      <c r="O12580" t="n">
        <v>-0.002021780754423276</v>
      </c>
      <c r="P12580" t="n">
        <v>0.3096899410981399</v>
      </c>
      <c r="Q12580" t="n">
        <v>0.1045139325722021</v>
      </c>
      <c r="R12580" t="n">
        <v>-0.002010457063424841</v>
      </c>
    </row>
    <row r="12581">
      <c r="F12581" t="n">
        <v>0.08645417223102175</v>
      </c>
      <c r="G12581" t="n">
        <v>0.1034590857038898</v>
      </c>
      <c r="H12581" t="n">
        <v>-0.002534879688241967</v>
      </c>
      <c r="J12581" t="n">
        <v>0.07523959115643035</v>
      </c>
      <c r="K12581" t="n">
        <v>0.1116313863640767</v>
      </c>
      <c r="L12581" t="n">
        <v>-0.002095087037863864</v>
      </c>
      <c r="M12581" t="n">
        <v>0.1931708537255576</v>
      </c>
      <c r="N12581" t="n">
        <v>0.102239658523287</v>
      </c>
      <c r="O12581" t="n">
        <v>-0.002021578616775363</v>
      </c>
      <c r="P12581" t="n">
        <v>0.3098054271322719</v>
      </c>
      <c r="Q12581" t="n">
        <v>0.104522297032592</v>
      </c>
      <c r="R12581" t="n">
        <v>-0.002010658129237765</v>
      </c>
    </row>
    <row r="12582">
      <c r="F12582" t="n">
        <v>0.08644279365391305</v>
      </c>
      <c r="G12582" t="n">
        <v>0.1034673650801465</v>
      </c>
      <c r="H12582" t="n">
        <v>-0.002535640228202436</v>
      </c>
      <c r="J12582" t="n">
        <v>0.07525180404731811</v>
      </c>
      <c r="K12582" t="n">
        <v>0.1116403197336641</v>
      </c>
      <c r="L12582" t="n">
        <v>-0.002095296525618874</v>
      </c>
      <c r="M12582" t="n">
        <v>0.1932744990043325</v>
      </c>
      <c r="N12582" t="n">
        <v>0.1022478403141419</v>
      </c>
      <c r="O12582" t="n">
        <v>-0.002021174341479538</v>
      </c>
      <c r="P12582" t="n">
        <v>0.3097530047126931</v>
      </c>
      <c r="Q12582" t="n">
        <v>0.1045306614929819</v>
      </c>
      <c r="R12582" t="n">
        <v>-0.002011060260863612</v>
      </c>
    </row>
    <row r="12583">
      <c r="F12583" t="n">
        <v>0.08645495980071644</v>
      </c>
      <c r="G12583" t="n">
        <v>0.1034756444564032</v>
      </c>
      <c r="H12583" t="n">
        <v>-0.00253538671488228</v>
      </c>
      <c r="J12583" t="n">
        <v>0.07523896649957244</v>
      </c>
      <c r="K12583" t="n">
        <v>0.1116492531032515</v>
      </c>
      <c r="L12583" t="n">
        <v>-0.002095087037863864</v>
      </c>
      <c r="M12583" t="n">
        <v>0.1932751826047601</v>
      </c>
      <c r="N12583" t="n">
        <v>0.1022560221049969</v>
      </c>
      <c r="O12583" t="n">
        <v>-0.002021578616775363</v>
      </c>
      <c r="P12583" t="n">
        <v>0.3097565508792934</v>
      </c>
      <c r="Q12583" t="n">
        <v>0.1045390259533719</v>
      </c>
      <c r="R12583" t="n">
        <v>-0.002011060260863612</v>
      </c>
    </row>
    <row r="12584">
      <c r="F12584" t="n">
        <v>0.08647889840523007</v>
      </c>
      <c r="G12584" t="n">
        <v>0.1034839238326599</v>
      </c>
      <c r="H12584" t="n">
        <v>-0.002532708394358487</v>
      </c>
      <c r="J12584" t="n">
        <v>0.07525117917233208</v>
      </c>
      <c r="K12584" t="n">
        <v>0.1116581864728389</v>
      </c>
      <c r="L12584" t="n">
        <v>-0.002092953282742823</v>
      </c>
      <c r="M12584" t="n">
        <v>0.1932072246341774</v>
      </c>
      <c r="N12584" t="n">
        <v>0.1022642038958518</v>
      </c>
      <c r="O12584" t="n">
        <v>-0.002022288232129632</v>
      </c>
      <c r="P12584" t="n">
        <v>0.3097600962824788</v>
      </c>
      <c r="Q12584" t="n">
        <v>0.1045473904137618</v>
      </c>
      <c r="R12584" t="n">
        <v>-0.002009464229959695</v>
      </c>
    </row>
    <row r="12585">
      <c r="F12585" t="n">
        <v>0.08647929196027224</v>
      </c>
      <c r="G12585" t="n">
        <v>0.1034922032089166</v>
      </c>
      <c r="H12585" t="n">
        <v>-0.002532201903328718</v>
      </c>
      <c r="J12585" t="n">
        <v>0.07525086661810974</v>
      </c>
      <c r="K12585" t="n">
        <v>0.1116671198424263</v>
      </c>
      <c r="L12585" t="n">
        <v>-0.002092953282742823</v>
      </c>
      <c r="M12585" t="n">
        <v>0.1932765494273558</v>
      </c>
      <c r="N12585" t="n">
        <v>0.1022723856867068</v>
      </c>
      <c r="O12585" t="n">
        <v>-0.002022692730225867</v>
      </c>
      <c r="P12585" t="n">
        <v>0.3096516993874683</v>
      </c>
      <c r="Q12585" t="n">
        <v>0.1045557548741517</v>
      </c>
      <c r="R12585" t="n">
        <v>-0.002009263303629332</v>
      </c>
    </row>
    <row r="12586">
      <c r="F12586" t="n">
        <v>0.08647968539184328</v>
      </c>
      <c r="G12586" t="n">
        <v>0.1035004825851733</v>
      </c>
      <c r="H12586" t="n">
        <v>-0.002532708394358487</v>
      </c>
      <c r="J12586" t="n">
        <v>0.07526307904147629</v>
      </c>
      <c r="K12586" t="n">
        <v>0.1116760532120137</v>
      </c>
      <c r="L12586" t="n">
        <v>-0.002092953282742823</v>
      </c>
      <c r="M12586" t="n">
        <v>0.1931742700722262</v>
      </c>
      <c r="N12586" t="n">
        <v>0.1022805674775617</v>
      </c>
      <c r="O12586" t="n">
        <v>-0.002022894979273985</v>
      </c>
      <c r="P12586" t="n">
        <v>0.3097671847956042</v>
      </c>
      <c r="Q12586" t="n">
        <v>0.1045641193345417</v>
      </c>
      <c r="R12586" t="n">
        <v>-0.002009665156290058</v>
      </c>
    </row>
    <row r="12587">
      <c r="F12587" t="n">
        <v>0.08645653345915968</v>
      </c>
      <c r="G12587" t="n">
        <v>0.1035087619614301</v>
      </c>
      <c r="H12587" t="n">
        <v>-0.00252953061373884</v>
      </c>
      <c r="J12587" t="n">
        <v>0.0752377162521156</v>
      </c>
      <c r="K12587" t="n">
        <v>0.1116849865816011</v>
      </c>
      <c r="L12587" t="n">
        <v>-0.002093581231522524</v>
      </c>
      <c r="M12587" t="n">
        <v>0.1932092738907664</v>
      </c>
      <c r="N12587" t="n">
        <v>0.1022887492684166</v>
      </c>
      <c r="O12587" t="n">
        <v>-0.002023602797206777</v>
      </c>
      <c r="P12587" t="n">
        <v>0.3098266993796863</v>
      </c>
      <c r="Q12587" t="n">
        <v>0.1045724837949316</v>
      </c>
      <c r="R12587" t="n">
        <v>-0.002009062377298969</v>
      </c>
    </row>
    <row r="12588">
      <c r="F12588" t="n">
        <v>0.08648047188446878</v>
      </c>
      <c r="G12588" t="n">
        <v>0.1035170413376868</v>
      </c>
      <c r="H12588" t="n">
        <v>-0.00252953061373884</v>
      </c>
      <c r="J12588" t="n">
        <v>0.07526245348146261</v>
      </c>
      <c r="K12588" t="n">
        <v>0.1116939199511885</v>
      </c>
      <c r="L12588" t="n">
        <v>-0.00209186656093907</v>
      </c>
      <c r="M12588" t="n">
        <v>0.1931756357284463</v>
      </c>
      <c r="N12588" t="n">
        <v>0.1022969310592716</v>
      </c>
      <c r="O12588" t="n">
        <v>-0.002024007517766218</v>
      </c>
      <c r="P12588" t="n">
        <v>0.3097182984162252</v>
      </c>
      <c r="Q12588" t="n">
        <v>0.1045808482553215</v>
      </c>
      <c r="R12588" t="n">
        <v>-0.002007667126566417</v>
      </c>
    </row>
    <row r="12589">
      <c r="F12589" t="n">
        <v>0.08648086494547177</v>
      </c>
      <c r="G12589" t="n">
        <v>0.1035253207139435</v>
      </c>
      <c r="H12589" t="n">
        <v>-0.00252978359209805</v>
      </c>
      <c r="J12589" t="n">
        <v>0.07526214058475887</v>
      </c>
      <c r="K12589" t="n">
        <v>0.1117028533207759</v>
      </c>
      <c r="L12589" t="n">
        <v>-0.002091239126457685</v>
      </c>
      <c r="M12589" t="n">
        <v>0.1932449604953104</v>
      </c>
      <c r="N12589" t="n">
        <v>0.1023051128501265</v>
      </c>
      <c r="O12589" t="n">
        <v>-0.002024007517766218</v>
      </c>
      <c r="P12589" t="n">
        <v>0.3097218396369602</v>
      </c>
      <c r="Q12589" t="n">
        <v>0.1045892127157114</v>
      </c>
      <c r="R12589" t="n">
        <v>-0.002007867913357753</v>
      </c>
    </row>
    <row r="12590">
      <c r="F12590" t="n">
        <v>0.08645771240635353</v>
      </c>
      <c r="G12590" t="n">
        <v>0.1035336000902002</v>
      </c>
      <c r="H12590" t="n">
        <v>-0.00252978359209805</v>
      </c>
      <c r="J12590" t="n">
        <v>0.07526182761026705</v>
      </c>
      <c r="K12590" t="n">
        <v>0.1117117866903633</v>
      </c>
      <c r="L12590" t="n">
        <v>-0.00209186656093907</v>
      </c>
      <c r="M12590" t="n">
        <v>0.1932799642769052</v>
      </c>
      <c r="N12590" t="n">
        <v>0.1023132946409814</v>
      </c>
      <c r="O12590" t="n">
        <v>-0.002023602797206777</v>
      </c>
      <c r="P12590" t="n">
        <v>0.3097813526278643</v>
      </c>
      <c r="Q12590" t="n">
        <v>0.1045975771761014</v>
      </c>
      <c r="R12590" t="n">
        <v>-0.002007667126566417</v>
      </c>
    </row>
    <row r="12591">
      <c r="F12591" t="n">
        <v>0.08645810514163543</v>
      </c>
      <c r="G12591" t="n">
        <v>0.1035418794664569</v>
      </c>
      <c r="H12591" t="n">
        <v>-0.00252953061373884</v>
      </c>
      <c r="J12591" t="n">
        <v>0.0752364647600627</v>
      </c>
      <c r="K12591" t="n">
        <v>0.1117207200599507</v>
      </c>
      <c r="L12591" t="n">
        <v>-0.002091657416111942</v>
      </c>
      <c r="M12591" t="n">
        <v>0.1931776832670694</v>
      </c>
      <c r="N12591" t="n">
        <v>0.1023214764318364</v>
      </c>
      <c r="O12591" t="n">
        <v>-0.002023805157486497</v>
      </c>
      <c r="P12591" t="n">
        <v>0.3096729468821829</v>
      </c>
      <c r="Q12591" t="n">
        <v>0.1046059416364913</v>
      </c>
      <c r="R12591" t="n">
        <v>-0.00200667260593882</v>
      </c>
    </row>
    <row r="12592">
      <c r="F12592" t="n">
        <v>0.08647027057012466</v>
      </c>
      <c r="G12592" t="n">
        <v>0.1035501588427136</v>
      </c>
      <c r="H12592" t="n">
        <v>-0.00252737126157895</v>
      </c>
      <c r="J12592" t="n">
        <v>0.07524867656029248</v>
      </c>
      <c r="K12592" t="n">
        <v>0.111729653429538</v>
      </c>
      <c r="L12592" t="n">
        <v>-0.002089525594032144</v>
      </c>
      <c r="M12592" t="n">
        <v>0.1932126867963984</v>
      </c>
      <c r="N12592" t="n">
        <v>0.1023296582226913</v>
      </c>
      <c r="O12592" t="n">
        <v>-0.002024915890637877</v>
      </c>
      <c r="P12592" t="n">
        <v>0.3097324586891252</v>
      </c>
      <c r="Q12592" t="n">
        <v>0.1046143060968812</v>
      </c>
      <c r="R12592" t="n">
        <v>-0.002006873253134694</v>
      </c>
    </row>
    <row r="12593">
      <c r="F12593" t="n">
        <v>0.08648243595348482</v>
      </c>
      <c r="G12593" t="n">
        <v>0.1035584382189703</v>
      </c>
      <c r="H12593" t="n">
        <v>-0.002527623973433923</v>
      </c>
      <c r="J12593" t="n">
        <v>0.07524836338379805</v>
      </c>
      <c r="K12593" t="n">
        <v>0.1117385867991254</v>
      </c>
      <c r="L12593" t="n">
        <v>-0.002090152514402391</v>
      </c>
      <c r="M12593" t="n">
        <v>0.1932133689991404</v>
      </c>
      <c r="N12593" t="n">
        <v>0.1023378400135462</v>
      </c>
      <c r="O12593" t="n">
        <v>-0.002025118361979807</v>
      </c>
      <c r="P12593" t="n">
        <v>0.3098479440333664</v>
      </c>
      <c r="Q12593" t="n">
        <v>0.1046226705572712</v>
      </c>
      <c r="R12593" t="n">
        <v>-0.002006873253134694</v>
      </c>
    </row>
    <row r="12594">
      <c r="F12594" t="n">
        <v>0.08647105550106612</v>
      </c>
      <c r="G12594" t="n">
        <v>0.103566717595227</v>
      </c>
      <c r="H12594" t="n">
        <v>-0.002527118549723978</v>
      </c>
      <c r="J12594" t="n">
        <v>0.07524805012955273</v>
      </c>
      <c r="K12594" t="n">
        <v>0.1117475201687128</v>
      </c>
      <c r="L12594" t="n">
        <v>-0.002089525594032144</v>
      </c>
      <c r="M12594" t="n">
        <v>0.1932140510757328</v>
      </c>
      <c r="N12594" t="n">
        <v>0.1023460218044012</v>
      </c>
      <c r="O12594" t="n">
        <v>-0.002024713419295947</v>
      </c>
      <c r="P12594" t="n">
        <v>0.3096835602546123</v>
      </c>
      <c r="Q12594" t="n">
        <v>0.1046310350176611</v>
      </c>
      <c r="R12594" t="n">
        <v>-0.002006271311547071</v>
      </c>
    </row>
    <row r="12595">
      <c r="F12595" t="n">
        <v>0.08644790191197885</v>
      </c>
      <c r="G12595" t="n">
        <v>0.1035749969714838</v>
      </c>
      <c r="H12595" t="n">
        <v>-0.002527118549723978</v>
      </c>
      <c r="J12595" t="n">
        <v>0.07524773679756382</v>
      </c>
      <c r="K12595" t="n">
        <v>0.1117564535383002</v>
      </c>
      <c r="L12595" t="n">
        <v>-0.002090152514402391</v>
      </c>
      <c r="M12595" t="n">
        <v>0.193283375972772</v>
      </c>
      <c r="N12595" t="n">
        <v>0.1023542035952561</v>
      </c>
      <c r="O12595" t="n">
        <v>-0.002026227503994578</v>
      </c>
      <c r="P12595" t="n">
        <v>0.3098550194246379</v>
      </c>
      <c r="Q12595" t="n">
        <v>0.1046393994780511</v>
      </c>
      <c r="R12595" t="n">
        <v>-0.002006471958742945</v>
      </c>
    </row>
    <row r="12596">
      <c r="F12596" t="n">
        <v>0.08644829398978704</v>
      </c>
      <c r="G12596" t="n">
        <v>0.1035832763477405</v>
      </c>
      <c r="H12596" t="n">
        <v>-0.002524964932127923</v>
      </c>
      <c r="J12596" t="n">
        <v>0.07527247287251622</v>
      </c>
      <c r="K12596" t="n">
        <v>0.1117653869078876</v>
      </c>
      <c r="L12596" t="n">
        <v>-0.002087812685999919</v>
      </c>
      <c r="M12596" t="n">
        <v>0.193215414850433</v>
      </c>
      <c r="N12596" t="n">
        <v>0.102362385386111</v>
      </c>
      <c r="O12596" t="n">
        <v>-0.00202561975729272</v>
      </c>
      <c r="P12596" t="n">
        <v>0.3098025813012413</v>
      </c>
      <c r="Q12596" t="n">
        <v>0.104647763938441</v>
      </c>
      <c r="R12596" t="n">
        <v>-0.002005476455192847</v>
      </c>
    </row>
    <row r="12597">
      <c r="F12597" t="n">
        <v>0.086448685943878</v>
      </c>
      <c r="G12597" t="n">
        <v>0.1035915557239972</v>
      </c>
      <c r="H12597" t="n">
        <v>-0.002524712486123911</v>
      </c>
      <c r="J12597" t="n">
        <v>0.07527215932236468</v>
      </c>
      <c r="K12597" t="n">
        <v>0.111774320277475</v>
      </c>
      <c r="L12597" t="n">
        <v>-0.002088230290297549</v>
      </c>
      <c r="M12597" t="n">
        <v>0.1932847397678322</v>
      </c>
      <c r="N12597" t="n">
        <v>0.102370567176966</v>
      </c>
      <c r="O12597" t="n">
        <v>-0.002025822339526673</v>
      </c>
      <c r="P12597" t="n">
        <v>0.309806116711757</v>
      </c>
      <c r="Q12597" t="n">
        <v>0.1046561283988309</v>
      </c>
      <c r="R12597" t="n">
        <v>-0.002005476455192847</v>
      </c>
    </row>
    <row r="12598">
      <c r="F12598" t="n">
        <v>0.08647262387845708</v>
      </c>
      <c r="G12598" t="n">
        <v>0.1035998351002539</v>
      </c>
      <c r="H12598" t="n">
        <v>-0.002524712486123911</v>
      </c>
      <c r="J12598" t="n">
        <v>0.07525932101484255</v>
      </c>
      <c r="K12598" t="n">
        <v>0.1117832536470624</v>
      </c>
      <c r="L12598" t="n">
        <v>-0.002088230290297549</v>
      </c>
      <c r="M12598" t="n">
        <v>0.1932167781204261</v>
      </c>
      <c r="N12598" t="n">
        <v>0.1023787489678209</v>
      </c>
      <c r="O12598" t="n">
        <v>-0.002025822339526673</v>
      </c>
      <c r="P12598" t="n">
        <v>0.3098096513483535</v>
      </c>
      <c r="Q12598" t="n">
        <v>0.1046644928592208</v>
      </c>
      <c r="R12598" t="n">
        <v>-0.002005476455192847</v>
      </c>
    </row>
    <row r="12599">
      <c r="F12599" t="n">
        <v>0.08648478875467563</v>
      </c>
      <c r="G12599" t="n">
        <v>0.1036081144765106</v>
      </c>
      <c r="H12599" t="n">
        <v>-0.002524964932127923</v>
      </c>
      <c r="J12599" t="n">
        <v>0.0752590073405885</v>
      </c>
      <c r="K12599" t="n">
        <v>0.1117921870166498</v>
      </c>
      <c r="L12599" t="n">
        <v>-0.002087812685999919</v>
      </c>
      <c r="M12599" t="n">
        <v>0.1932174595661346</v>
      </c>
      <c r="N12599" t="n">
        <v>0.1023869307586759</v>
      </c>
      <c r="O12599" t="n">
        <v>-0.002026024921760626</v>
      </c>
      <c r="P12599" t="n">
        <v>0.3097572094893318</v>
      </c>
      <c r="Q12599" t="n">
        <v>0.1046728573196108</v>
      </c>
      <c r="R12599" t="n">
        <v>-0.002004874932560816</v>
      </c>
    </row>
    <row r="12600">
      <c r="F12600" t="n">
        <v>0.08647340732449474</v>
      </c>
      <c r="G12600" t="n">
        <v>0.1036163938527673</v>
      </c>
      <c r="H12600" t="n">
        <v>-0.002522312443300666</v>
      </c>
      <c r="J12600" t="n">
        <v>0.0752336443548255</v>
      </c>
      <c r="K12600" t="n">
        <v>0.1118011203862372</v>
      </c>
      <c r="L12600" t="n">
        <v>-0.002086309033798103</v>
      </c>
      <c r="M12600" t="n">
        <v>0.1931838190715505</v>
      </c>
      <c r="N12600" t="n">
        <v>0.1023951125495308</v>
      </c>
      <c r="O12600" t="n">
        <v>-0.002027334935890364</v>
      </c>
      <c r="P12600" t="n">
        <v>0.309760742222566</v>
      </c>
      <c r="Q12600" t="n">
        <v>0.1046812217800007</v>
      </c>
      <c r="R12600" t="n">
        <v>-0.002003678357763316</v>
      </c>
    </row>
    <row r="12601">
      <c r="F12601" t="n">
        <v>0.08647379886175899</v>
      </c>
      <c r="G12601" t="n">
        <v>0.103624673229024</v>
      </c>
      <c r="H12601" t="n">
        <v>-0.002521555900876161</v>
      </c>
      <c r="J12601" t="n">
        <v>0.07523333058790925</v>
      </c>
      <c r="K12601" t="n">
        <v>0.1118100537558246</v>
      </c>
      <c r="L12601" t="n">
        <v>-0.002086309033798103</v>
      </c>
      <c r="M12601" t="n">
        <v>0.1932874658433461</v>
      </c>
      <c r="N12601" t="n">
        <v>0.1024032943403857</v>
      </c>
      <c r="O12601" t="n">
        <v>-0.00202672685702537</v>
      </c>
      <c r="P12601" t="n">
        <v>0.309764274179708</v>
      </c>
      <c r="Q12601" t="n">
        <v>0.1046895862403906</v>
      </c>
      <c r="R12601" t="n">
        <v>-0.002003878725599093</v>
      </c>
    </row>
    <row r="12602">
      <c r="F12602" t="n">
        <v>0.086462417066413</v>
      </c>
      <c r="G12602" t="n">
        <v>0.1036329526052807</v>
      </c>
      <c r="H12602" t="n">
        <v>-0.002521808081684329</v>
      </c>
      <c r="J12602" t="n">
        <v>0.07523301674330864</v>
      </c>
      <c r="K12602" t="n">
        <v>0.111818987125412</v>
      </c>
      <c r="L12602" t="n">
        <v>-0.002086517664701483</v>
      </c>
      <c r="M12602" t="n">
        <v>0.1931851811956845</v>
      </c>
      <c r="N12602" t="n">
        <v>0.1024114761312407</v>
      </c>
      <c r="O12602" t="n">
        <v>-0.00202672685702537</v>
      </c>
      <c r="P12602" t="n">
        <v>0.3098797589210792</v>
      </c>
      <c r="Q12602" t="n">
        <v>0.1046979507007806</v>
      </c>
      <c r="R12602" t="n">
        <v>-0.00200347798992754</v>
      </c>
    </row>
    <row r="12603">
      <c r="F12603" t="n">
        <v>0.0864628083167851</v>
      </c>
      <c r="G12603" t="n">
        <v>0.1036412319815375</v>
      </c>
      <c r="H12603" t="n">
        <v>-0.002522312443300666</v>
      </c>
      <c r="J12603" t="n">
        <v>0.07525775186649976</v>
      </c>
      <c r="K12603" t="n">
        <v>0.1118279204949994</v>
      </c>
      <c r="L12603" t="n">
        <v>-0.002086100402894724</v>
      </c>
      <c r="M12603" t="n">
        <v>0.1932201840868365</v>
      </c>
      <c r="N12603" t="n">
        <v>0.1024196579220956</v>
      </c>
      <c r="O12603" t="n">
        <v>-0.002028035042738446</v>
      </c>
      <c r="P12603" t="n">
        <v>0.3097713357627138</v>
      </c>
      <c r="Q12603" t="n">
        <v>0.1047063151611705</v>
      </c>
      <c r="R12603" t="n">
        <v>-0.002002280712038333</v>
      </c>
    </row>
    <row r="12604">
      <c r="F12604" t="n">
        <v>0.08648674601720194</v>
      </c>
      <c r="G12604" t="n">
        <v>0.1036495113577942</v>
      </c>
      <c r="H12604" t="n">
        <v>-0.002519162692815781</v>
      </c>
      <c r="J12604" t="n">
        <v>0.07523238882108373</v>
      </c>
      <c r="K12604" t="n">
        <v>0.1118368538645868</v>
      </c>
      <c r="L12604" t="n">
        <v>-0.002084388745250274</v>
      </c>
      <c r="M12604" t="n">
        <v>0.1932208649014332</v>
      </c>
      <c r="N12604" t="n">
        <v>0.1024278397129506</v>
      </c>
      <c r="O12604" t="n">
        <v>-0.002027832239234172</v>
      </c>
      <c r="P12604" t="n">
        <v>0.3098868203601546</v>
      </c>
      <c r="Q12604" t="n">
        <v>0.1047146796215604</v>
      </c>
      <c r="R12604" t="n">
        <v>-0.002002280712038333</v>
      </c>
    </row>
    <row r="12605">
      <c r="F12605" t="n">
        <v>0.08647536377185175</v>
      </c>
      <c r="G12605" t="n">
        <v>0.1036577907340509</v>
      </c>
      <c r="H12605" t="n">
        <v>-0.002519162692815781</v>
      </c>
      <c r="J12605" t="n">
        <v>0.07525712366331479</v>
      </c>
      <c r="K12605" t="n">
        <v>0.1118457872341742</v>
      </c>
      <c r="L12605" t="n">
        <v>-0.002085014124411766</v>
      </c>
      <c r="M12605" t="n">
        <v>0.1932901898988982</v>
      </c>
      <c r="N12605" t="n">
        <v>0.1024360215038055</v>
      </c>
      <c r="O12605" t="n">
        <v>-0.00202823784624272</v>
      </c>
      <c r="P12605" t="n">
        <v>0.3098343720717706</v>
      </c>
      <c r="Q12605" t="n">
        <v>0.1047230440819504</v>
      </c>
      <c r="R12605" t="n">
        <v>-0.002002480940109537</v>
      </c>
    </row>
    <row r="12606">
      <c r="F12606" t="n">
        <v>0.08647575468950514</v>
      </c>
      <c r="G12606" t="n">
        <v>0.1036660701103076</v>
      </c>
      <c r="H12606" t="n">
        <v>-0.002518910776546499</v>
      </c>
      <c r="J12606" t="n">
        <v>0.07526933387371453</v>
      </c>
      <c r="K12606" t="n">
        <v>0.1118547206037616</v>
      </c>
      <c r="L12606" t="n">
        <v>-0.002084388745250274</v>
      </c>
      <c r="M12606" t="n">
        <v>0.1932565483744836</v>
      </c>
      <c r="N12606" t="n">
        <v>0.1024442032946604</v>
      </c>
      <c r="O12606" t="n">
        <v>-0.002028440649746993</v>
      </c>
      <c r="P12606" t="n">
        <v>0.3098938786822335</v>
      </c>
      <c r="Q12606" t="n">
        <v>0.1047314085423403</v>
      </c>
      <c r="R12606" t="n">
        <v>-0.002002480940109537</v>
      </c>
    </row>
    <row r="12607">
      <c r="F12607" t="n">
        <v>0.08648791888739998</v>
      </c>
      <c r="G12607" t="n">
        <v>0.1036743494865643</v>
      </c>
      <c r="H12607" t="n">
        <v>-0.002517027196691147</v>
      </c>
      <c r="J12607" t="n">
        <v>0.07524397075237256</v>
      </c>
      <c r="K12607" t="n">
        <v>0.111863653973349</v>
      </c>
      <c r="L12607" t="n">
        <v>-0.002085014124411766</v>
      </c>
      <c r="M12607" t="n">
        <v>0.1932229065876887</v>
      </c>
      <c r="N12607" t="n">
        <v>0.1024523850855154</v>
      </c>
      <c r="O12607" t="n">
        <v>-0.002028440649746993</v>
      </c>
      <c r="P12607" t="n">
        <v>0.3098414281275651</v>
      </c>
      <c r="Q12607" t="n">
        <v>0.1047397730027302</v>
      </c>
      <c r="R12607" t="n">
        <v>-0.002002080483967129</v>
      </c>
    </row>
    <row r="12608">
      <c r="F12608" t="n">
        <v>0.08648830959609191</v>
      </c>
      <c r="G12608" t="n">
        <v>0.103682628862821</v>
      </c>
      <c r="H12608" t="n">
        <v>-0.002516775544301956</v>
      </c>
      <c r="J12608" t="n">
        <v>0.07523113204474487</v>
      </c>
      <c r="K12608" t="n">
        <v>0.1118725873429364</v>
      </c>
      <c r="L12608" t="n">
        <v>-0.00208309429080073</v>
      </c>
      <c r="M12608" t="n">
        <v>0.1931892645385421</v>
      </c>
      <c r="N12608" t="n">
        <v>0.1024605668763703</v>
      </c>
      <c r="O12608" t="n">
        <v>-0.002029544637644297</v>
      </c>
      <c r="P12608" t="n">
        <v>0.3098449549837043</v>
      </c>
      <c r="Q12608" t="n">
        <v>0.1047481374631202</v>
      </c>
      <c r="R12608" t="n">
        <v>-0.002001082591500118</v>
      </c>
    </row>
    <row r="12609">
      <c r="F12609" t="n">
        <v>0.08646515321601153</v>
      </c>
      <c r="G12609" t="n">
        <v>0.1036909082390777</v>
      </c>
      <c r="H12609" t="n">
        <v>-0.002516775544301956</v>
      </c>
      <c r="J12609" t="n">
        <v>0.07526839065915671</v>
      </c>
      <c r="K12609" t="n">
        <v>0.1118815207125238</v>
      </c>
      <c r="L12609" t="n">
        <v>-0.00208309429080073</v>
      </c>
      <c r="M12609" t="n">
        <v>0.1932585895071969</v>
      </c>
      <c r="N12609" t="n">
        <v>0.1024687486672252</v>
      </c>
      <c r="O12609" t="n">
        <v>-0.002029341723763309</v>
      </c>
      <c r="P12609" t="n">
        <v>0.3097365225573098</v>
      </c>
      <c r="Q12609" t="n">
        <v>0.1047565019235101</v>
      </c>
      <c r="R12609" t="n">
        <v>-0.002000882503249793</v>
      </c>
    </row>
    <row r="12610">
      <c r="F12610" t="n">
        <v>0.08648909064126023</v>
      </c>
      <c r="G12610" t="n">
        <v>0.1036991876153345</v>
      </c>
      <c r="H12610" t="n">
        <v>-0.002516775544301956</v>
      </c>
      <c r="J12610" t="n">
        <v>0.07523050319074855</v>
      </c>
      <c r="K12610" t="n">
        <v>0.1118904540821112</v>
      </c>
      <c r="L12610" t="n">
        <v>-0.00208267771360029</v>
      </c>
      <c r="M12610" t="n">
        <v>0.1932592696321644</v>
      </c>
      <c r="N12610" t="n">
        <v>0.1024769304580802</v>
      </c>
      <c r="O12610" t="n">
        <v>-0.002029341723763309</v>
      </c>
      <c r="P12610" t="n">
        <v>0.3097400471433661</v>
      </c>
      <c r="Q12610" t="n">
        <v>0.1047648663839</v>
      </c>
      <c r="R12610" t="n">
        <v>-0.002001082591500118</v>
      </c>
    </row>
    <row r="12611">
      <c r="F12611" t="n">
        <v>0.08645416029642927</v>
      </c>
      <c r="G12611" t="n">
        <v>0.1037074669915912</v>
      </c>
      <c r="H12611" t="n">
        <v>-0.002517027196691147</v>
      </c>
      <c r="J12611" t="n">
        <v>0.07526776146119495</v>
      </c>
      <c r="K12611" t="n">
        <v>0.1118993874516985</v>
      </c>
      <c r="L12611" t="n">
        <v>-0.00208267771360029</v>
      </c>
      <c r="M12611" t="n">
        <v>0.1932942721935215</v>
      </c>
      <c r="N12611" t="n">
        <v>0.1024851122489351</v>
      </c>
      <c r="O12611" t="n">
        <v>-0.002030240843493405</v>
      </c>
      <c r="P12611" t="n">
        <v>0.3099115108111765</v>
      </c>
      <c r="Q12611" t="n">
        <v>0.10477323084429</v>
      </c>
      <c r="R12611" t="n">
        <v>-0.002000882503249793</v>
      </c>
    </row>
    <row r="12612">
      <c r="F12612" t="n">
        <v>0.0864780975905374</v>
      </c>
      <c r="G12612" t="n">
        <v>0.1037157463678479</v>
      </c>
      <c r="H12612" t="n">
        <v>-0.002514143086543532</v>
      </c>
      <c r="J12612" t="n">
        <v>0.0752298740262793</v>
      </c>
      <c r="K12612" t="n">
        <v>0.1119083208212859</v>
      </c>
      <c r="L12612" t="n">
        <v>-0.002081383543563689</v>
      </c>
      <c r="M12612" t="n">
        <v>0.1932949521338261</v>
      </c>
      <c r="N12612" t="n">
        <v>0.10249329403979</v>
      </c>
      <c r="O12612" t="n">
        <v>-0.002030443867577754</v>
      </c>
      <c r="P12612" t="n">
        <v>0.3099150348864612</v>
      </c>
      <c r="Q12612" t="n">
        <v>0.1047815953046799</v>
      </c>
      <c r="R12612" t="n">
        <v>-0.001999283783344445</v>
      </c>
    </row>
    <row r="12613">
      <c r="F12613" t="n">
        <v>0.08649026127808757</v>
      </c>
      <c r="G12613" t="n">
        <v>0.1037240257441046</v>
      </c>
      <c r="H12613" t="n">
        <v>-0.002513891697373794</v>
      </c>
      <c r="J12613" t="n">
        <v>0.07522955932763574</v>
      </c>
      <c r="K12613" t="n">
        <v>0.1119172541908733</v>
      </c>
      <c r="L12613" t="n">
        <v>-0.002081383543563689</v>
      </c>
      <c r="M12613" t="n">
        <v>0.1932613092491278</v>
      </c>
      <c r="N12613" t="n">
        <v>0.102501475830645</v>
      </c>
      <c r="O12613" t="n">
        <v>-0.002030037819409056</v>
      </c>
      <c r="P12613" t="n">
        <v>0.3097506161974368</v>
      </c>
      <c r="Q12613" t="n">
        <v>0.1047899597650698</v>
      </c>
      <c r="R12613" t="n">
        <v>-0.001999283783344445</v>
      </c>
    </row>
    <row r="12614">
      <c r="F12614" t="n">
        <v>0.08646710388717041</v>
      </c>
      <c r="G12614" t="n">
        <v>0.1037323051203613</v>
      </c>
      <c r="H12614" t="n">
        <v>-0.002514394475713269</v>
      </c>
      <c r="J12614" t="n">
        <v>0.07524176872826881</v>
      </c>
      <c r="K12614" t="n">
        <v>0.1119261875604607</v>
      </c>
      <c r="L12614" t="n">
        <v>-0.002080967308478484</v>
      </c>
      <c r="M12614" t="n">
        <v>0.1932619888687724</v>
      </c>
      <c r="N12614" t="n">
        <v>0.1025096576214999</v>
      </c>
      <c r="O12614" t="n">
        <v>-0.002030240843493405</v>
      </c>
      <c r="P12614" t="n">
        <v>0.309754137644927</v>
      </c>
      <c r="Q12614" t="n">
        <v>0.1047983242254597</v>
      </c>
      <c r="R12614" t="n">
        <v>-0.00199988362846396</v>
      </c>
    </row>
    <row r="12615">
      <c r="F12615" t="n">
        <v>0.08646749364892645</v>
      </c>
      <c r="G12615" t="n">
        <v>0.103740584496618</v>
      </c>
      <c r="H12615" t="n">
        <v>-0.002511517254210142</v>
      </c>
      <c r="J12615" t="n">
        <v>0.07524145384295171</v>
      </c>
      <c r="K12615" t="n">
        <v>0.1119351209300481</v>
      </c>
      <c r="L12615" t="n">
        <v>-0.002079881370061667</v>
      </c>
      <c r="M12615" t="n">
        <v>0.1932626683620634</v>
      </c>
      <c r="N12615" t="n">
        <v>0.1025178394123548</v>
      </c>
      <c r="O12615" t="n">
        <v>-0.002030646891662104</v>
      </c>
      <c r="P12615" t="n">
        <v>0.3098696210338342</v>
      </c>
      <c r="Q12615" t="n">
        <v>0.1048066886858497</v>
      </c>
      <c r="R12615" t="n">
        <v>-0.001998284206201499</v>
      </c>
    </row>
    <row r="12616">
      <c r="F12616" t="n">
        <v>0.08649143079718696</v>
      </c>
      <c r="G12616" t="n">
        <v>0.1037488638728747</v>
      </c>
      <c r="H12616" t="n">
        <v>-0.002511517254210142</v>
      </c>
      <c r="J12616" t="n">
        <v>0.07522861476615737</v>
      </c>
      <c r="K12616" t="n">
        <v>0.1119440542996355</v>
      </c>
      <c r="L12616" t="n">
        <v>-0.002079257530418577</v>
      </c>
      <c r="M12616" t="n">
        <v>0.1931947019240265</v>
      </c>
      <c r="N12616" t="n">
        <v>0.1025260212032098</v>
      </c>
      <c r="O12616" t="n">
        <v>-0.002031341135653112</v>
      </c>
      <c r="P12616" t="n">
        <v>0.3098171598955959</v>
      </c>
      <c r="Q12616" t="n">
        <v>0.1048150531462396</v>
      </c>
      <c r="R12616" t="n">
        <v>-0.001998084397761723</v>
      </c>
    </row>
    <row r="12617">
      <c r="F12617" t="n">
        <v>0.08645649900544394</v>
      </c>
      <c r="G12617" t="n">
        <v>0.1037571432491314</v>
      </c>
      <c r="H12617" t="n">
        <v>-0.002511015000984623</v>
      </c>
      <c r="J12617" t="n">
        <v>0.07522829975717323</v>
      </c>
      <c r="K12617" t="n">
        <v>0.1119529876692229</v>
      </c>
      <c r="L12617" t="n">
        <v>-0.002079465476966274</v>
      </c>
      <c r="M12617" t="n">
        <v>0.1932983499399483</v>
      </c>
      <c r="N12617" t="n">
        <v>0.1025342029940647</v>
      </c>
      <c r="O12617" t="n">
        <v>-0.002031341135653112</v>
      </c>
      <c r="P12617" t="n">
        <v>0.3098766614011619</v>
      </c>
      <c r="Q12617" t="n">
        <v>0.1048234176066296</v>
      </c>
      <c r="R12617" t="n">
        <v>-0.001998284206201499</v>
      </c>
    </row>
    <row r="12618">
      <c r="F12618" t="n">
        <v>0.08645688835552795</v>
      </c>
      <c r="G12618" t="n">
        <v>0.1037654226253882</v>
      </c>
      <c r="H12618" t="n">
        <v>-0.002511015000984623</v>
      </c>
      <c r="J12618" t="n">
        <v>0.07522798467062226</v>
      </c>
      <c r="K12618" t="n">
        <v>0.1119619210388103</v>
      </c>
      <c r="L12618" t="n">
        <v>-0.002079465476966274</v>
      </c>
      <c r="M12618" t="n">
        <v>0.1932990291220287</v>
      </c>
      <c r="N12618" t="n">
        <v>0.1025423847849197</v>
      </c>
      <c r="O12618" t="n">
        <v>-0.002031544269766677</v>
      </c>
      <c r="P12618" t="n">
        <v>0.3097682155622167</v>
      </c>
      <c r="Q12618" t="n">
        <v>0.1048317820670195</v>
      </c>
      <c r="R12618" t="n">
        <v>-0.001998084397761723</v>
      </c>
    </row>
    <row r="12619">
      <c r="F12619" t="n">
        <v>0.08646905145350678</v>
      </c>
      <c r="G12619" t="n">
        <v>0.1037737020016449</v>
      </c>
      <c r="H12619" t="n">
        <v>-0.002511015000984623</v>
      </c>
      <c r="J12619" t="n">
        <v>0.07526524156456964</v>
      </c>
      <c r="K12619" t="n">
        <v>0.1119708544083977</v>
      </c>
      <c r="L12619" t="n">
        <v>-0.00207967342351397</v>
      </c>
      <c r="M12619" t="n">
        <v>0.1932997081777065</v>
      </c>
      <c r="N12619" t="n">
        <v>0.1025505665757746</v>
      </c>
      <c r="O12619" t="n">
        <v>-0.002032236434475012</v>
      </c>
      <c r="P12619" t="n">
        <v>0.3098277158412047</v>
      </c>
      <c r="Q12619" t="n">
        <v>0.1048401465274094</v>
      </c>
      <c r="R12619" t="n">
        <v>-0.001998284206201499</v>
      </c>
    </row>
    <row r="12620">
      <c r="F12620" t="n">
        <v>0.08648121450500454</v>
      </c>
      <c r="G12620" t="n">
        <v>0.1037819813779016</v>
      </c>
      <c r="H12620" t="n">
        <v>-0.002508647200982043</v>
      </c>
      <c r="J12620" t="n">
        <v>0.07526492622832522</v>
      </c>
      <c r="K12620" t="n">
        <v>0.1119797877779851</v>
      </c>
      <c r="L12620" t="n">
        <v>-0.002077548379954281</v>
      </c>
      <c r="M12620" t="n">
        <v>0.1932660639328967</v>
      </c>
      <c r="N12620" t="n">
        <v>0.1025587483666295</v>
      </c>
      <c r="O12620" t="n">
        <v>-0.002032236434475012</v>
      </c>
      <c r="P12620" t="n">
        <v>0.3098312329100478</v>
      </c>
      <c r="Q12620" t="n">
        <v>0.1048485109877993</v>
      </c>
      <c r="R12620" t="n">
        <v>-0.001996484833251857</v>
      </c>
    </row>
    <row r="12621">
      <c r="F12621" t="n">
        <v>0.08648160355996429</v>
      </c>
      <c r="G12621" t="n">
        <v>0.1037902607541583</v>
      </c>
      <c r="H12621" t="n">
        <v>-0.002509148930422239</v>
      </c>
      <c r="J12621" t="n">
        <v>0.07523956290193247</v>
      </c>
      <c r="K12621" t="n">
        <v>0.1119887211475725</v>
      </c>
      <c r="L12621" t="n">
        <v>-0.002077548379954281</v>
      </c>
      <c r="M12621" t="n">
        <v>0.1932324194259326</v>
      </c>
      <c r="N12621" t="n">
        <v>0.1025669301574845</v>
      </c>
      <c r="O12621" t="n">
        <v>-0.002032642922410701</v>
      </c>
      <c r="P12621" t="n">
        <v>0.3099467161376315</v>
      </c>
      <c r="Q12621" t="n">
        <v>0.1048568754481893</v>
      </c>
      <c r="R12621" t="n">
        <v>-0.001997083838602367</v>
      </c>
    </row>
    <row r="12622">
      <c r="F12622" t="n">
        <v>0.08649376647942161</v>
      </c>
      <c r="G12622" t="n">
        <v>0.103798540130415</v>
      </c>
      <c r="H12622" t="n">
        <v>-0.002508647200982043</v>
      </c>
      <c r="J12622" t="n">
        <v>0.07523924747364506</v>
      </c>
      <c r="K12622" t="n">
        <v>0.1119976545171599</v>
      </c>
      <c r="L12622" t="n">
        <v>-0.002077756155569838</v>
      </c>
      <c r="M12622" t="n">
        <v>0.1933017445862329</v>
      </c>
      <c r="N12622" t="n">
        <v>0.1025751119483394</v>
      </c>
      <c r="O12622" t="n">
        <v>-0.002032846166378545</v>
      </c>
      <c r="P12622" t="n">
        <v>0.3099502323266276</v>
      </c>
      <c r="Q12622" t="n">
        <v>0.1048652399085792</v>
      </c>
      <c r="R12622" t="n">
        <v>-0.001997083838602367</v>
      </c>
    </row>
    <row r="12623">
      <c r="F12623" t="n">
        <v>0.08649415532446131</v>
      </c>
      <c r="G12623" t="n">
        <v>0.1038068195066717</v>
      </c>
      <c r="H12623" t="n">
        <v>-0.002508647200982043</v>
      </c>
      <c r="J12623" t="n">
        <v>0.07522640807462312</v>
      </c>
      <c r="K12623" t="n">
        <v>0.1120065878867473</v>
      </c>
      <c r="L12623" t="n">
        <v>-0.002077548379954281</v>
      </c>
      <c r="M12623" t="n">
        <v>0.1933024231362091</v>
      </c>
      <c r="N12623" t="n">
        <v>0.1025832937391944</v>
      </c>
      <c r="O12623" t="n">
        <v>-0.002032846166378545</v>
      </c>
      <c r="P12623" t="n">
        <v>0.3098977635449309</v>
      </c>
      <c r="Q12623" t="n">
        <v>0.1048736043689691</v>
      </c>
      <c r="R12623" t="n">
        <v>-0.001996884170152197</v>
      </c>
    </row>
    <row r="12624">
      <c r="F12624" t="n">
        <v>0.08649454404505161</v>
      </c>
      <c r="G12624" t="n">
        <v>0.1038150988829284</v>
      </c>
      <c r="H12624" t="n">
        <v>-0.00250603493592629</v>
      </c>
      <c r="J12624" t="n">
        <v>0.07523861638446429</v>
      </c>
      <c r="K12624" t="n">
        <v>0.1120155212563347</v>
      </c>
      <c r="L12624" t="n">
        <v>-0.002076462671858025</v>
      </c>
      <c r="M12624" t="n">
        <v>0.1932344546688033</v>
      </c>
      <c r="N12624" t="n">
        <v>0.1025914755300493</v>
      </c>
      <c r="O12624" t="n">
        <v>-0.002033333110297656</v>
      </c>
      <c r="P12624" t="n">
        <v>0.3099572623256014</v>
      </c>
      <c r="Q12624" t="n">
        <v>0.1048819688293591</v>
      </c>
      <c r="R12624" t="n">
        <v>-0.001995284043858451</v>
      </c>
    </row>
    <row r="12625">
      <c r="F12625" t="n">
        <v>0.08645961032473889</v>
      </c>
      <c r="G12625" t="n">
        <v>0.1038233782591852</v>
      </c>
      <c r="H12625" t="n">
        <v>-0.00250603493592629</v>
      </c>
      <c r="J12625" t="n">
        <v>0.07523830072358563</v>
      </c>
      <c r="K12625" t="n">
        <v>0.112024454625922</v>
      </c>
      <c r="L12625" t="n">
        <v>-0.002075839857619316</v>
      </c>
      <c r="M12625" t="n">
        <v>0.1933037798568076</v>
      </c>
      <c r="N12625" t="n">
        <v>0.1025996573209042</v>
      </c>
      <c r="O12625" t="n">
        <v>-0.002033943171236839</v>
      </c>
      <c r="P12625" t="n">
        <v>0.3098488063728039</v>
      </c>
      <c r="Q12625" t="n">
        <v>0.104890333289749</v>
      </c>
      <c r="R12625" t="n">
        <v>-0.001995284043858451</v>
      </c>
    </row>
    <row r="12626">
      <c r="F12626" t="n">
        <v>0.08645999867983492</v>
      </c>
      <c r="G12626" t="n">
        <v>0.1038316576354419</v>
      </c>
      <c r="H12626" t="n">
        <v>-0.002506536142913475</v>
      </c>
      <c r="J12626" t="n">
        <v>0.0752379849851912</v>
      </c>
      <c r="K12626" t="n">
        <v>0.1120333879955094</v>
      </c>
      <c r="L12626" t="n">
        <v>-0.002076255067111789</v>
      </c>
      <c r="M12626" t="n">
        <v>0.1932358108652387</v>
      </c>
      <c r="N12626" t="n">
        <v>0.1026078391117591</v>
      </c>
      <c r="O12626" t="n">
        <v>-0.002033739817590445</v>
      </c>
      <c r="P12626" t="n">
        <v>0.3099642891475484</v>
      </c>
      <c r="Q12626" t="n">
        <v>0.1048986977501389</v>
      </c>
      <c r="R12626" t="n">
        <v>-0.001995683100667222</v>
      </c>
    </row>
    <row r="12627">
      <c r="F12627" t="n">
        <v>0.08649570945986845</v>
      </c>
      <c r="G12627" t="n">
        <v>0.1038399370116986</v>
      </c>
      <c r="H12627" t="n">
        <v>-0.00250603493592629</v>
      </c>
      <c r="J12627" t="n">
        <v>0.07522514540237145</v>
      </c>
      <c r="K12627" t="n">
        <v>0.1120423213650968</v>
      </c>
      <c r="L12627" t="n">
        <v>-0.002076047462365552</v>
      </c>
      <c r="M12627" t="n">
        <v>0.1932021651249082</v>
      </c>
      <c r="N12627" t="n">
        <v>0.1026160209026141</v>
      </c>
      <c r="O12627" t="n">
        <v>-0.002033333110297656</v>
      </c>
      <c r="P12627" t="n">
        <v>0.3099678013652606</v>
      </c>
      <c r="Q12627" t="n">
        <v>0.1049070622105289</v>
      </c>
      <c r="R12627" t="n">
        <v>-0.001995683100667222</v>
      </c>
    </row>
    <row r="12628">
      <c r="F12628" t="n">
        <v>0.0864960976824036</v>
      </c>
      <c r="G12628" t="n">
        <v>0.1038482163879553</v>
      </c>
      <c r="H12628" t="n">
        <v>-0.002503179007893554</v>
      </c>
      <c r="J12628" t="n">
        <v>0.07523735327588459</v>
      </c>
      <c r="K12628" t="n">
        <v>0.1120512547346842</v>
      </c>
      <c r="L12628" t="n">
        <v>-0.002074339397887185</v>
      </c>
      <c r="M12628" t="n">
        <v>0.193237166555873</v>
      </c>
      <c r="N12628" t="n">
        <v>0.102624202693469</v>
      </c>
      <c r="O12628" t="n">
        <v>-0.00203463148423811</v>
      </c>
      <c r="P12628" t="n">
        <v>0.3098593409182816</v>
      </c>
      <c r="Q12628" t="n">
        <v>0.1049154266709188</v>
      </c>
      <c r="R12628" t="n">
        <v>-0.001993683636248455</v>
      </c>
    </row>
    <row r="12629">
      <c r="F12629" t="n">
        <v>0.08649648578036059</v>
      </c>
      <c r="G12629" t="n">
        <v>0.103856495764212</v>
      </c>
      <c r="H12629" t="n">
        <v>-0.00250367969376372</v>
      </c>
      <c r="J12629" t="n">
        <v>0.07526208471244804</v>
      </c>
      <c r="K12629" t="n">
        <v>0.1120601881042716</v>
      </c>
      <c r="L12629" t="n">
        <v>-0.002074339397887185</v>
      </c>
      <c r="M12629" t="n">
        <v>0.1932721679959131</v>
      </c>
      <c r="N12629" t="n">
        <v>0.102632384484324</v>
      </c>
      <c r="O12629" t="n">
        <v>-0.002034834947386534</v>
      </c>
      <c r="P12629" t="n">
        <v>0.3098068645551595</v>
      </c>
      <c r="Q12629" t="n">
        <v>0.1049237911313087</v>
      </c>
      <c r="R12629" t="n">
        <v>-0.00199428180115582</v>
      </c>
    </row>
    <row r="12630">
      <c r="F12630" t="n">
        <v>0.08647332515461695</v>
      </c>
      <c r="G12630" t="n">
        <v>0.1038647751404687</v>
      </c>
      <c r="H12630" t="n">
        <v>-0.002503429350828637</v>
      </c>
      <c r="J12630" t="n">
        <v>0.07526176860085453</v>
      </c>
      <c r="K12630" t="n">
        <v>0.112069121473859</v>
      </c>
      <c r="L12630" t="n">
        <v>-0.002074131963947396</v>
      </c>
      <c r="M12630" t="n">
        <v>0.1933071694449815</v>
      </c>
      <c r="N12630" t="n">
        <v>0.1026405662751789</v>
      </c>
      <c r="O12630" t="n">
        <v>-0.002035038410534957</v>
      </c>
      <c r="P12630" t="n">
        <v>0.309978333236349</v>
      </c>
      <c r="Q12630" t="n">
        <v>0.1049321555916987</v>
      </c>
      <c r="R12630" t="n">
        <v>-0.001993683636248455</v>
      </c>
    </row>
    <row r="12631">
      <c r="F12631" t="n">
        <v>0.08649726160243718</v>
      </c>
      <c r="G12631" t="n">
        <v>0.1038730545167254</v>
      </c>
      <c r="H12631" t="n">
        <v>-0.00250367969376372</v>
      </c>
      <c r="J12631" t="n">
        <v>0.07522388149022728</v>
      </c>
      <c r="K12631" t="n">
        <v>0.1120780548434464</v>
      </c>
      <c r="L12631" t="n">
        <v>-0.002074339397887185</v>
      </c>
      <c r="M12631" t="n">
        <v>0.1932048752233737</v>
      </c>
      <c r="N12631" t="n">
        <v>0.1026487480660338</v>
      </c>
      <c r="O12631" t="n">
        <v>-0.002034428021089686</v>
      </c>
      <c r="P12631" t="n">
        <v>0.3099818422635275</v>
      </c>
      <c r="Q12631" t="n">
        <v>0.1049405200520886</v>
      </c>
      <c r="R12631" t="n">
        <v>-0.001994082412853365</v>
      </c>
    </row>
    <row r="12632">
      <c r="F12632" t="n">
        <v>0.08648587494941515</v>
      </c>
      <c r="G12632" t="n">
        <v>0.1038813338929822</v>
      </c>
      <c r="H12632" t="n">
        <v>-0.002500580381041185</v>
      </c>
      <c r="J12632" t="n">
        <v>0.07523608892740592</v>
      </c>
      <c r="K12632" t="n">
        <v>0.1120869882130338</v>
      </c>
      <c r="L12632" t="n">
        <v>-0.002072631962668505</v>
      </c>
      <c r="M12632" t="n">
        <v>0.1932398764194467</v>
      </c>
      <c r="N12632" t="n">
        <v>0.1026569298568888</v>
      </c>
      <c r="O12632" t="n">
        <v>-0.002036131876352727</v>
      </c>
      <c r="P12632" t="n">
        <v>0.3099293631536153</v>
      </c>
      <c r="Q12632" t="n">
        <v>0.1049488845124785</v>
      </c>
      <c r="R12632" t="n">
        <v>-0.001992879940388145</v>
      </c>
    </row>
    <row r="12633">
      <c r="F12633" t="n">
        <v>0.08646271367836525</v>
      </c>
      <c r="G12633" t="n">
        <v>0.1038896132692389</v>
      </c>
      <c r="H12633" t="n">
        <v>-0.002500580381041185</v>
      </c>
      <c r="J12633" t="n">
        <v>0.07523577264660715</v>
      </c>
      <c r="K12633" t="n">
        <v>0.1120959215826212</v>
      </c>
      <c r="L12633" t="n">
        <v>-0.002072839225864772</v>
      </c>
      <c r="M12633" t="n">
        <v>0.1932405535691005</v>
      </c>
      <c r="N12633" t="n">
        <v>0.1026651116477437</v>
      </c>
      <c r="O12633" t="n">
        <v>-0.002036131876352727</v>
      </c>
      <c r="P12633" t="n">
        <v>0.309932870230352</v>
      </c>
      <c r="Q12633" t="n">
        <v>0.1049572489728685</v>
      </c>
      <c r="R12633" t="n">
        <v>-0.001992680692243735</v>
      </c>
    </row>
    <row r="12634">
      <c r="F12634" t="n">
        <v>0.08646310103682622</v>
      </c>
      <c r="G12634" t="n">
        <v>0.1038978926454956</v>
      </c>
      <c r="H12634" t="n">
        <v>-0.002500830464087594</v>
      </c>
      <c r="J12634" t="n">
        <v>0.07523545628835147</v>
      </c>
      <c r="K12634" t="n">
        <v>0.1121048549522086</v>
      </c>
      <c r="L12634" t="n">
        <v>-0.002072839225864772</v>
      </c>
      <c r="M12634" t="n">
        <v>0.1933098788383587</v>
      </c>
      <c r="N12634" t="n">
        <v>0.1026732934385987</v>
      </c>
      <c r="O12634" t="n">
        <v>-0.002035928303879587</v>
      </c>
      <c r="P12634" t="n">
        <v>0.3099363765061589</v>
      </c>
      <c r="Q12634" t="n">
        <v>0.1049656134332584</v>
      </c>
      <c r="R12634" t="n">
        <v>-0.001992282195954916</v>
      </c>
    </row>
    <row r="12635">
      <c r="F12635" t="n">
        <v>0.0864752627639013</v>
      </c>
      <c r="G12635" t="n">
        <v>0.1039061720217523</v>
      </c>
      <c r="H12635" t="n">
        <v>-0.002498488117931084</v>
      </c>
      <c r="J12635" t="n">
        <v>0.07522261633866097</v>
      </c>
      <c r="K12635" t="n">
        <v>0.112113788321796</v>
      </c>
      <c r="L12635" t="n">
        <v>-0.002073046489061039</v>
      </c>
      <c r="M12635" t="n">
        <v>0.1932075832981078</v>
      </c>
      <c r="N12635" t="n">
        <v>0.1026814752294536</v>
      </c>
      <c r="O12635" t="n">
        <v>-0.002035521158933305</v>
      </c>
      <c r="P12635" t="n">
        <v>0.309827905201567</v>
      </c>
      <c r="Q12635" t="n">
        <v>0.1049739778936483</v>
      </c>
      <c r="R12635" t="n">
        <v>-0.001992282195954916</v>
      </c>
    </row>
    <row r="12636">
      <c r="F12636" t="n">
        <v>0.08647564991166093</v>
      </c>
      <c r="G12636" t="n">
        <v>0.103914451398009</v>
      </c>
      <c r="H12636" t="n">
        <v>-0.002498488117931084</v>
      </c>
      <c r="J12636" t="n">
        <v>0.07525987030416663</v>
      </c>
      <c r="K12636" t="n">
        <v>0.1121227216913834</v>
      </c>
      <c r="L12636" t="n">
        <v>-0.002070925157243283</v>
      </c>
      <c r="M12636" t="n">
        <v>0.1932425842589408</v>
      </c>
      <c r="N12636" t="n">
        <v>0.1026896570203085</v>
      </c>
      <c r="O12636" t="n">
        <v>-0.002037019879150225</v>
      </c>
      <c r="P12636" t="n">
        <v>0.3098873979121896</v>
      </c>
      <c r="Q12636" t="n">
        <v>0.1049823423540382</v>
      </c>
      <c r="R12636" t="n">
        <v>-0.001991477518684178</v>
      </c>
    </row>
    <row r="12637">
      <c r="F12637" t="n">
        <v>0.08647603693466141</v>
      </c>
      <c r="G12637" t="n">
        <v>0.1039227307742657</v>
      </c>
      <c r="H12637" t="n">
        <v>-0.002498737941760495</v>
      </c>
      <c r="J12637" t="n">
        <v>0.07525955365026611</v>
      </c>
      <c r="K12637" t="n">
        <v>0.1121316550609708</v>
      </c>
      <c r="L12637" t="n">
        <v>-0.002070925157243283</v>
      </c>
      <c r="M12637" t="n">
        <v>0.1932089365763933</v>
      </c>
      <c r="N12637" t="n">
        <v>0.1026978388111635</v>
      </c>
      <c r="O12637" t="n">
        <v>-0.002036612515910719</v>
      </c>
      <c r="P12637" t="n">
        <v>0.3099468905204955</v>
      </c>
      <c r="Q12637" t="n">
        <v>0.1049907068144282</v>
      </c>
      <c r="R12637" t="n">
        <v>-0.001991477518684178</v>
      </c>
    </row>
    <row r="12638">
      <c r="F12638" t="n">
        <v>0.08646464922346078</v>
      </c>
      <c r="G12638" t="n">
        <v>0.1039310101505224</v>
      </c>
      <c r="H12638" t="n">
        <v>-0.002497988470272264</v>
      </c>
      <c r="J12638" t="n">
        <v>0.07524671349991451</v>
      </c>
      <c r="K12638" t="n">
        <v>0.1121405884305582</v>
      </c>
      <c r="L12638" t="n">
        <v>-0.002071132249759008</v>
      </c>
      <c r="M12638" t="n">
        <v>0.1933125862069596</v>
      </c>
      <c r="N12638" t="n">
        <v>0.1027060206020184</v>
      </c>
      <c r="O12638" t="n">
        <v>-0.002036612515910719</v>
      </c>
      <c r="P12638" t="n">
        <v>0.3098384147042499</v>
      </c>
      <c r="Q12638" t="n">
        <v>0.1049990712748181</v>
      </c>
      <c r="R12638" t="n">
        <v>-0.001991278410753896</v>
      </c>
    </row>
    <row r="12639">
      <c r="F12639" t="n">
        <v>0.0865003599024691</v>
      </c>
      <c r="G12639" t="n">
        <v>0.1039392895267791</v>
      </c>
      <c r="H12639" t="n">
        <v>-0.002497988470272264</v>
      </c>
      <c r="J12639" t="n">
        <v>0.07522134994814277</v>
      </c>
      <c r="K12639" t="n">
        <v>0.1121495218001456</v>
      </c>
      <c r="L12639" t="n">
        <v>-0.002071132249759008</v>
      </c>
      <c r="M12639" t="n">
        <v>0.1932789382712892</v>
      </c>
      <c r="N12639" t="n">
        <v>0.1027142023928733</v>
      </c>
      <c r="O12639" t="n">
        <v>-0.002037019879150225</v>
      </c>
      <c r="P12639" t="n">
        <v>0.3098419162637698</v>
      </c>
      <c r="Q12639" t="n">
        <v>0.1050074357352081</v>
      </c>
      <c r="R12639" t="n">
        <v>-0.001990880194893331</v>
      </c>
    </row>
    <row r="12640">
      <c r="F12640" t="n">
        <v>0.08650074662836746</v>
      </c>
      <c r="G12640" t="n">
        <v>0.1039475689030358</v>
      </c>
      <c r="H12640" t="n">
        <v>-0.002495652859269393</v>
      </c>
      <c r="J12640" t="n">
        <v>0.07524607986828467</v>
      </c>
      <c r="K12640" t="n">
        <v>0.112158455169733</v>
      </c>
      <c r="L12640" t="n">
        <v>-0.002069425904043506</v>
      </c>
      <c r="M12640" t="n">
        <v>0.1932452900737719</v>
      </c>
      <c r="N12640" t="n">
        <v>0.1027223841837283</v>
      </c>
      <c r="O12640" t="n">
        <v>-0.002037702084104134</v>
      </c>
      <c r="P12640" t="n">
        <v>0.3099014071587345</v>
      </c>
      <c r="Q12640" t="n">
        <v>0.105015800195598</v>
      </c>
      <c r="R12640" t="n">
        <v>-0.001989875568703797</v>
      </c>
    </row>
    <row r="12641">
      <c r="F12641" t="n">
        <v>0.08650113322937872</v>
      </c>
      <c r="G12641" t="n">
        <v>0.1039558482792926</v>
      </c>
      <c r="H12641" t="n">
        <v>-0.002495652859269393</v>
      </c>
      <c r="J12641" t="n">
        <v>0.07525828626030744</v>
      </c>
      <c r="K12641" t="n">
        <v>0.1121673885393204</v>
      </c>
      <c r="L12641" t="n">
        <v>-0.002069012060247078</v>
      </c>
      <c r="M12641" t="n">
        <v>0.1932116416144366</v>
      </c>
      <c r="N12641" t="n">
        <v>0.1027305659745832</v>
      </c>
      <c r="O12641" t="n">
        <v>-0.002038109665279072</v>
      </c>
      <c r="P12641" t="n">
        <v>0.3098489169662466</v>
      </c>
      <c r="Q12641" t="n">
        <v>0.1050241646559879</v>
      </c>
      <c r="R12641" t="n">
        <v>-0.001989875568703797</v>
      </c>
    </row>
    <row r="12642">
      <c r="F12642" t="n">
        <v>0.08647797017737591</v>
      </c>
      <c r="G12642" t="n">
        <v>0.1039641276555493</v>
      </c>
      <c r="H12642" t="n">
        <v>-0.00249590242455532</v>
      </c>
      <c r="J12642" t="n">
        <v>0.07525796921926538</v>
      </c>
      <c r="K12642" t="n">
        <v>0.1121763219089078</v>
      </c>
      <c r="L12642" t="n">
        <v>-0.002069012060247078</v>
      </c>
      <c r="M12642" t="n">
        <v>0.1933152915502008</v>
      </c>
      <c r="N12642" t="n">
        <v>0.1027387477654381</v>
      </c>
      <c r="O12642" t="n">
        <v>-0.002038109665279072</v>
      </c>
      <c r="P12642" t="n">
        <v>0.3099643977890931</v>
      </c>
      <c r="Q12642" t="n">
        <v>0.1050325291163779</v>
      </c>
      <c r="R12642" t="n">
        <v>-0.001989676601043693</v>
      </c>
    </row>
    <row r="12643">
      <c r="F12643" t="n">
        <v>0.08647835645128105</v>
      </c>
      <c r="G12643" t="n">
        <v>0.103972407031806</v>
      </c>
      <c r="H12643" t="n">
        <v>-0.002495652859269393</v>
      </c>
      <c r="J12643" t="n">
        <v>0.07524512884025909</v>
      </c>
      <c r="K12643" t="n">
        <v>0.1121852552784952</v>
      </c>
      <c r="L12643" t="n">
        <v>-0.002069632825941721</v>
      </c>
      <c r="M12643" t="n">
        <v>0.1933159675694803</v>
      </c>
      <c r="N12643" t="n">
        <v>0.1027469295562931</v>
      </c>
      <c r="O12643" t="n">
        <v>-0.002037905874691603</v>
      </c>
      <c r="P12643" t="n">
        <v>0.3098559144416388</v>
      </c>
      <c r="Q12643" t="n">
        <v>0.1050408935767678</v>
      </c>
      <c r="R12643" t="n">
        <v>-0.001990074536363901</v>
      </c>
    </row>
    <row r="12644">
      <c r="F12644" t="n">
        <v>0.08647874260024688</v>
      </c>
      <c r="G12644" t="n">
        <v>0.1039806864080627</v>
      </c>
      <c r="H12644" t="n">
        <v>-0.002493323485407062</v>
      </c>
      <c r="J12644" t="n">
        <v>0.07525733490496979</v>
      </c>
      <c r="K12644" t="n">
        <v>0.1121941886480825</v>
      </c>
      <c r="L12644" t="n">
        <v>-0.002067306686564506</v>
      </c>
      <c r="M12644" t="n">
        <v>0.1932479938633566</v>
      </c>
      <c r="N12644" t="n">
        <v>0.102755111347148</v>
      </c>
      <c r="O12644" t="n">
        <v>-0.002038789855595755</v>
      </c>
      <c r="P12644" t="n">
        <v>0.3099713950480043</v>
      </c>
      <c r="Q12644" t="n">
        <v>0.1050492580371577</v>
      </c>
      <c r="R12644" t="n">
        <v>-0.001988670993747298</v>
      </c>
    </row>
    <row r="12645">
      <c r="F12645" t="n">
        <v>0.08646735374435233</v>
      </c>
      <c r="G12645" t="n">
        <v>0.1039889657843194</v>
      </c>
      <c r="H12645" t="n">
        <v>-0.002493323485407062</v>
      </c>
      <c r="J12645" t="n">
        <v>0.07524449443460728</v>
      </c>
      <c r="K12645" t="n">
        <v>0.1122031220176699</v>
      </c>
      <c r="L12645" t="n">
        <v>-0.002067513437908297</v>
      </c>
      <c r="M12645" t="n">
        <v>0.1933173192281384</v>
      </c>
      <c r="N12645" t="n">
        <v>0.1027632931380029</v>
      </c>
      <c r="O12645" t="n">
        <v>-0.002039401553722246</v>
      </c>
      <c r="P12645" t="n">
        <v>0.3099189005740025</v>
      </c>
      <c r="Q12645" t="n">
        <v>0.1050576224975476</v>
      </c>
      <c r="R12645" t="n">
        <v>-0.001988273339079482</v>
      </c>
    </row>
    <row r="12646">
      <c r="F12646" t="n">
        <v>0.08649128944174292</v>
      </c>
      <c r="G12646" t="n">
        <v>0.1039972451605761</v>
      </c>
      <c r="H12646" t="n">
        <v>-0.002492824870571464</v>
      </c>
      <c r="J12646" t="n">
        <v>0.07523165395031793</v>
      </c>
      <c r="K12646" t="n">
        <v>0.1122120553872573</v>
      </c>
      <c r="L12646" t="n">
        <v>-0.002067513437908297</v>
      </c>
      <c r="M12646" t="n">
        <v>0.1933179948674987</v>
      </c>
      <c r="N12646" t="n">
        <v>0.1027714749288579</v>
      </c>
      <c r="O12646" t="n">
        <v>-0.002038993754971252</v>
      </c>
      <c r="P12646" t="n">
        <v>0.3098664045908158</v>
      </c>
      <c r="Q12646" t="n">
        <v>0.1050659869579376</v>
      </c>
      <c r="R12646" t="n">
        <v>-0.001988273339079482</v>
      </c>
    </row>
    <row r="12647">
      <c r="F12647" t="n">
        <v>0.08649167525431384</v>
      </c>
      <c r="G12647" t="n">
        <v>0.1040055245368328</v>
      </c>
      <c r="H12647" t="n">
        <v>-0.002492824870571464</v>
      </c>
      <c r="J12647" t="n">
        <v>0.0752188134521324</v>
      </c>
      <c r="K12647" t="n">
        <v>0.1122209887568447</v>
      </c>
      <c r="L12647" t="n">
        <v>-0.002067306686564506</v>
      </c>
      <c r="M12647" t="n">
        <v>0.1932843453781636</v>
      </c>
      <c r="N12647" t="n">
        <v>0.1027796567197128</v>
      </c>
      <c r="O12647" t="n">
        <v>-0.002038789855595755</v>
      </c>
      <c r="P12647" t="n">
        <v>0.3098698996871644</v>
      </c>
      <c r="Q12647" t="n">
        <v>0.1050743514183275</v>
      </c>
      <c r="R12647" t="n">
        <v>-0.001988670993747298</v>
      </c>
    </row>
    <row r="12648">
      <c r="F12648" t="n">
        <v>0.0865038359374575</v>
      </c>
      <c r="G12648" t="n">
        <v>0.1040138039130896</v>
      </c>
      <c r="H12648" t="n">
        <v>-0.002490502268659795</v>
      </c>
      <c r="J12648" t="n">
        <v>0.07525606534773878</v>
      </c>
      <c r="K12648" t="n">
        <v>0.1122299221264321</v>
      </c>
      <c r="L12648" t="n">
        <v>-0.002066221686771083</v>
      </c>
      <c r="M12648" t="n">
        <v>0.1932163705575485</v>
      </c>
      <c r="N12648" t="n">
        <v>0.1027878385105678</v>
      </c>
      <c r="O12648" t="n">
        <v>-0.002040283838433877</v>
      </c>
      <c r="P12648" t="n">
        <v>0.3100413727883142</v>
      </c>
      <c r="Q12648" t="n">
        <v>0.1050827158787174</v>
      </c>
      <c r="R12648" t="n">
        <v>-0.001986869517250901</v>
      </c>
    </row>
    <row r="12649">
      <c r="F12649" t="n">
        <v>0.0864924465042656</v>
      </c>
      <c r="G12649" t="n">
        <v>0.1040220832893463</v>
      </c>
      <c r="H12649" t="n">
        <v>-0.002490751318886661</v>
      </c>
      <c r="J12649" t="n">
        <v>0.07525574776500725</v>
      </c>
      <c r="K12649" t="n">
        <v>0.1122388554960195</v>
      </c>
      <c r="L12649" t="n">
        <v>-0.002066015105918577</v>
      </c>
      <c r="M12649" t="n">
        <v>0.1932513707514456</v>
      </c>
      <c r="N12649" t="n">
        <v>0.1027960203014227</v>
      </c>
      <c r="O12649" t="n">
        <v>-0.002040487846416921</v>
      </c>
      <c r="P12649" t="n">
        <v>0.3100448673095152</v>
      </c>
      <c r="Q12649" t="n">
        <v>0.1050910803391074</v>
      </c>
      <c r="R12649" t="n">
        <v>-0.001986869517250901</v>
      </c>
    </row>
    <row r="12650">
      <c r="F12650" t="n">
        <v>0.08650460701431478</v>
      </c>
      <c r="G12650" t="n">
        <v>0.104030362665603</v>
      </c>
      <c r="H12650" t="n">
        <v>-0.002490502268659795</v>
      </c>
      <c r="J12650" t="n">
        <v>0.07521786098971249</v>
      </c>
      <c r="K12650" t="n">
        <v>0.1122477888656069</v>
      </c>
      <c r="L12650" t="n">
        <v>-0.002066221686771083</v>
      </c>
      <c r="M12650" t="n">
        <v>0.1932863709536949</v>
      </c>
      <c r="N12650" t="n">
        <v>0.1028042020922776</v>
      </c>
      <c r="O12650" t="n">
        <v>-0.002040283838433877</v>
      </c>
      <c r="P12650" t="n">
        <v>0.3098803801055771</v>
      </c>
      <c r="Q12650" t="n">
        <v>0.1050994447994973</v>
      </c>
      <c r="R12650" t="n">
        <v>-0.001986869517250901</v>
      </c>
    </row>
    <row r="12651">
      <c r="F12651" t="n">
        <v>0.08649321725379239</v>
      </c>
      <c r="G12651" t="n">
        <v>0.1040386420418597</v>
      </c>
      <c r="H12651" t="n">
        <v>-0.002491000369113527</v>
      </c>
      <c r="J12651" t="n">
        <v>0.07525511236748715</v>
      </c>
      <c r="K12651" t="n">
        <v>0.1122567222351943</v>
      </c>
      <c r="L12651" t="n">
        <v>-0.00206580852506607</v>
      </c>
      <c r="M12651" t="n">
        <v>0.1933213711642494</v>
      </c>
      <c r="N12651" t="n">
        <v>0.1028123838831326</v>
      </c>
      <c r="O12651" t="n">
        <v>-0.002039875822467787</v>
      </c>
      <c r="P12651" t="n">
        <v>0.3100518539121181</v>
      </c>
      <c r="Q12651" t="n">
        <v>0.1051078092598872</v>
      </c>
      <c r="R12651" t="n">
        <v>-0.001987266891154351</v>
      </c>
    </row>
    <row r="12652">
      <c r="F12652" t="n">
        <v>0.08649360244083204</v>
      </c>
      <c r="G12652" t="n">
        <v>0.1040469214181164</v>
      </c>
      <c r="H12652" t="n">
        <v>-0.002488185943394473</v>
      </c>
      <c r="J12652" t="n">
        <v>0.07524227157785297</v>
      </c>
      <c r="K12652" t="n">
        <v>0.1122656556047817</v>
      </c>
      <c r="L12652" t="n">
        <v>-0.002064104244152381</v>
      </c>
      <c r="M12652" t="n">
        <v>0.1933220460435254</v>
      </c>
      <c r="N12652" t="n">
        <v>0.1028205656739875</v>
      </c>
      <c r="O12652" t="n">
        <v>-0.002041368209621077</v>
      </c>
      <c r="P12652" t="n">
        <v>0.3098873629848231</v>
      </c>
      <c r="Q12652" t="n">
        <v>0.1051161737202772</v>
      </c>
      <c r="R12652" t="n">
        <v>-0.001985266589364277</v>
      </c>
    </row>
    <row r="12653">
      <c r="F12653" t="n">
        <v>0.08650576269095261</v>
      </c>
      <c r="G12653" t="n">
        <v>0.1040552007943731</v>
      </c>
      <c r="H12653" t="n">
        <v>-0.002488434737109441</v>
      </c>
      <c r="J12653" t="n">
        <v>0.07525447666060668</v>
      </c>
      <c r="K12653" t="n">
        <v>0.1122745889743691</v>
      </c>
      <c r="L12653" t="n">
        <v>-0.002063897833727966</v>
      </c>
      <c r="M12653" t="n">
        <v>0.1932197445750942</v>
      </c>
      <c r="N12653" t="n">
        <v>0.1028287474648424</v>
      </c>
      <c r="O12653" t="n">
        <v>-0.002040959976802435</v>
      </c>
      <c r="P12653" t="n">
        <v>0.3100028425718639</v>
      </c>
      <c r="Q12653" t="n">
        <v>0.1051245381806671</v>
      </c>
      <c r="R12653" t="n">
        <v>-0.00198586222890504</v>
      </c>
    </row>
    <row r="12654">
      <c r="F12654" t="n">
        <v>0.08648259721258109</v>
      </c>
      <c r="G12654" t="n">
        <v>0.1040634801706298</v>
      </c>
      <c r="H12654" t="n">
        <v>-0.002488434737109441</v>
      </c>
      <c r="J12654" t="n">
        <v>0.07521658995731408</v>
      </c>
      <c r="K12654" t="n">
        <v>0.1122835223439565</v>
      </c>
      <c r="L12654" t="n">
        <v>-0.002064517065001212</v>
      </c>
      <c r="M12654" t="n">
        <v>0.1932204189985886</v>
      </c>
      <c r="N12654" t="n">
        <v>0.1028369292556974</v>
      </c>
      <c r="O12654" t="n">
        <v>-0.002041572326030399</v>
      </c>
      <c r="P12654" t="n">
        <v>0.3098943426039773</v>
      </c>
      <c r="Q12654" t="n">
        <v>0.105132902641057</v>
      </c>
      <c r="R12654" t="n">
        <v>-0.001985266589364277</v>
      </c>
    </row>
    <row r="12655">
      <c r="F12655" t="n">
        <v>0.08647120672028438</v>
      </c>
      <c r="G12655" t="n">
        <v>0.1040717595468866</v>
      </c>
      <c r="H12655" t="n">
        <v>-0.002487688355964537</v>
      </c>
      <c r="J12655" t="n">
        <v>0.07521627200595897</v>
      </c>
      <c r="K12655" t="n">
        <v>0.1122924557135439</v>
      </c>
      <c r="L12655" t="n">
        <v>-0.002063897833727966</v>
      </c>
      <c r="M12655" t="n">
        <v>0.1932897443791575</v>
      </c>
      <c r="N12655" t="n">
        <v>0.1028451110465523</v>
      </c>
      <c r="O12655" t="n">
        <v>-0.002040959976802435</v>
      </c>
      <c r="P12655" t="n">
        <v>0.3100658173371161</v>
      </c>
      <c r="Q12655" t="n">
        <v>0.105141267101447</v>
      </c>
      <c r="R12655" t="n">
        <v>-0.001985465135877865</v>
      </c>
    </row>
    <row r="12656">
      <c r="F12656" t="n">
        <v>0.08650691724059492</v>
      </c>
      <c r="G12656" t="n">
        <v>0.1040800389231433</v>
      </c>
      <c r="H12656" t="n">
        <v>-0.002485130301562961</v>
      </c>
      <c r="J12656" t="n">
        <v>0.07522847682499888</v>
      </c>
      <c r="K12656" t="n">
        <v>0.1123013890831313</v>
      </c>
      <c r="L12656" t="n">
        <v>-0.00206260683576057</v>
      </c>
      <c r="M12656" t="n">
        <v>0.1932217674654895</v>
      </c>
      <c r="N12656" t="n">
        <v>0.1028532928374073</v>
      </c>
      <c r="O12656" t="n">
        <v>-0.002042654984642506</v>
      </c>
      <c r="P12656" t="n">
        <v>0.3100133104199766</v>
      </c>
      <c r="Q12656" t="n">
        <v>0.1051496315618369</v>
      </c>
      <c r="R12656" t="n">
        <v>-0.001983861789260767</v>
      </c>
    </row>
    <row r="12657">
      <c r="F12657" t="n">
        <v>0.08648375115561513</v>
      </c>
      <c r="G12657" t="n">
        <v>0.1040883182994</v>
      </c>
      <c r="H12657" t="n">
        <v>-0.00248562737733085</v>
      </c>
      <c r="J12657" t="n">
        <v>0.07524068150313108</v>
      </c>
      <c r="K12657" t="n">
        <v>0.1123103224527187</v>
      </c>
      <c r="L12657" t="n">
        <v>-0.00206219435564143</v>
      </c>
      <c r="M12657" t="n">
        <v>0.1933254185390336</v>
      </c>
      <c r="N12657" t="n">
        <v>0.1028614746282622</v>
      </c>
      <c r="O12657" t="n">
        <v>-0.002042246535335439</v>
      </c>
      <c r="P12657" t="n">
        <v>0.3099048059069095</v>
      </c>
      <c r="Q12657" t="n">
        <v>0.1051579960222268</v>
      </c>
      <c r="R12657" t="n">
        <v>-0.001984258601299823</v>
      </c>
    </row>
    <row r="12658">
      <c r="F12658" t="n">
        <v>0.08649591093331638</v>
      </c>
      <c r="G12658" t="n">
        <v>0.1040965976756567</v>
      </c>
      <c r="H12658" t="n">
        <v>-0.002485130301562961</v>
      </c>
      <c r="J12658" t="n">
        <v>0.07524036325629253</v>
      </c>
      <c r="K12658" t="n">
        <v>0.112319255822306</v>
      </c>
      <c r="L12658" t="n">
        <v>-0.00206260683576057</v>
      </c>
      <c r="M12658" t="n">
        <v>0.1932574411696632</v>
      </c>
      <c r="N12658" t="n">
        <v>0.1028696564191171</v>
      </c>
      <c r="O12658" t="n">
        <v>-0.002042450759988972</v>
      </c>
      <c r="P12658" t="n">
        <v>0.3100202848956998</v>
      </c>
      <c r="Q12658" t="n">
        <v>0.1051663604826168</v>
      </c>
      <c r="R12658" t="n">
        <v>-0.001984060195280295</v>
      </c>
    </row>
    <row r="12659">
      <c r="F12659" t="n">
        <v>0.08647274440550048</v>
      </c>
      <c r="G12659" t="n">
        <v>0.1041048770519134</v>
      </c>
      <c r="H12659" t="n">
        <v>-0.002485130301562961</v>
      </c>
      <c r="J12659" t="n">
        <v>0.07524004493217305</v>
      </c>
      <c r="K12659" t="n">
        <v>0.1123281891918934</v>
      </c>
      <c r="L12659" t="n">
        <v>-0.00206219435564143</v>
      </c>
      <c r="M12659" t="n">
        <v>0.1932581150269878</v>
      </c>
      <c r="N12659" t="n">
        <v>0.1028778382099721</v>
      </c>
      <c r="O12659" t="n">
        <v>-0.002042654984642506</v>
      </c>
      <c r="P12659" t="n">
        <v>0.3100237709044051</v>
      </c>
      <c r="Q12659" t="n">
        <v>0.1051747249430067</v>
      </c>
      <c r="R12659" t="n">
        <v>-0.001984258601299823</v>
      </c>
    </row>
    <row r="12660">
      <c r="F12660" t="n">
        <v>0.08649667942838246</v>
      </c>
      <c r="G12660" t="n">
        <v>0.1041131564281701</v>
      </c>
      <c r="H12660" t="n">
        <v>-0.002482579073624873</v>
      </c>
      <c r="J12660" t="n">
        <v>0.07521468109001793</v>
      </c>
      <c r="K12660" t="n">
        <v>0.1123371225614808</v>
      </c>
      <c r="L12660" t="n">
        <v>-0.002060697580245697</v>
      </c>
      <c r="M12660" t="n">
        <v>0.1932587887575613</v>
      </c>
      <c r="N12660" t="n">
        <v>0.102886020000827</v>
      </c>
      <c r="O12660" t="n">
        <v>-0.002043327148903294</v>
      </c>
      <c r="P12660" t="n">
        <v>0.3099152618408788</v>
      </c>
      <c r="Q12660" t="n">
        <v>0.1051830894033966</v>
      </c>
      <c r="R12660" t="n">
        <v>-0.00198245643030853</v>
      </c>
    </row>
    <row r="12661">
      <c r="F12661" t="n">
        <v>0.08647351249618002</v>
      </c>
      <c r="G12661" t="n">
        <v>0.1041214358044268</v>
      </c>
      <c r="H12661" t="n">
        <v>-0.002483075639096145</v>
      </c>
      <c r="J12661" t="n">
        <v>0.07525193074065713</v>
      </c>
      <c r="K12661" t="n">
        <v>0.1123460559310682</v>
      </c>
      <c r="L12661" t="n">
        <v>-0.002060903650003721</v>
      </c>
      <c r="M12661" t="n">
        <v>0.1932251364151384</v>
      </c>
      <c r="N12661" t="n">
        <v>0.1028942017916819</v>
      </c>
      <c r="O12661" t="n">
        <v>-0.002043327148903294</v>
      </c>
      <c r="P12661" t="n">
        <v>0.3100867379340495</v>
      </c>
      <c r="Q12661" t="n">
        <v>0.1051914538637866</v>
      </c>
      <c r="R12661" t="n">
        <v>-0.001982654695778108</v>
      </c>
    </row>
    <row r="12662">
      <c r="F12662" t="n">
        <v>0.08649744742189094</v>
      </c>
      <c r="G12662" t="n">
        <v>0.1041297151806835</v>
      </c>
      <c r="H12662" t="n">
        <v>-0.002482827356360509</v>
      </c>
      <c r="J12662" t="n">
        <v>0.07523908949620266</v>
      </c>
      <c r="K12662" t="n">
        <v>0.1123549893006556</v>
      </c>
      <c r="L12662" t="n">
        <v>-0.002061109719761746</v>
      </c>
      <c r="M12662" t="n">
        <v>0.1933287878655862</v>
      </c>
      <c r="N12662" t="n">
        <v>0.1029023835825369</v>
      </c>
      <c r="O12662" t="n">
        <v>-0.002043327148903294</v>
      </c>
      <c r="P12662" t="n">
        <v>0.3099782261822728</v>
      </c>
      <c r="Q12662" t="n">
        <v>0.1051998183241765</v>
      </c>
      <c r="R12662" t="n">
        <v>-0.00198245643030853</v>
      </c>
    </row>
    <row r="12663">
      <c r="F12663" t="n">
        <v>0.08648605565789802</v>
      </c>
      <c r="G12663" t="n">
        <v>0.1041379945569403</v>
      </c>
      <c r="H12663" t="n">
        <v>-0.002480282718818826</v>
      </c>
      <c r="J12663" t="n">
        <v>0.07525129348785688</v>
      </c>
      <c r="K12663" t="n">
        <v>0.112363922670243</v>
      </c>
      <c r="L12663" t="n">
        <v>-0.002061109719761746</v>
      </c>
      <c r="M12663" t="n">
        <v>0.1932951352696028</v>
      </c>
      <c r="N12663" t="n">
        <v>0.1029105653733918</v>
      </c>
      <c r="O12663" t="n">
        <v>-0.002043122816188403</v>
      </c>
      <c r="P12663" t="n">
        <v>0.3099257103856309</v>
      </c>
      <c r="Q12663" t="n">
        <v>0.1052081827845664</v>
      </c>
      <c r="R12663" t="n">
        <v>-0.001982654695778108</v>
      </c>
    </row>
    <row r="12664">
      <c r="F12664" t="n">
        <v>0.08649821491363593</v>
      </c>
      <c r="G12664" t="n">
        <v>0.104146273933197</v>
      </c>
      <c r="H12664" t="n">
        <v>-0.002480282718818826</v>
      </c>
      <c r="J12664" t="n">
        <v>0.0752384521526193</v>
      </c>
      <c r="K12664" t="n">
        <v>0.1123728560398304</v>
      </c>
      <c r="L12664" t="n">
        <v>-0.00205899519832024</v>
      </c>
      <c r="M12664" t="n">
        <v>0.1933301347086442</v>
      </c>
      <c r="N12664" t="n">
        <v>0.1029187471642467</v>
      </c>
      <c r="O12664" t="n">
        <v>-0.002044201485404134</v>
      </c>
      <c r="P12664" t="n">
        <v>0.3099291915883327</v>
      </c>
      <c r="Q12664" t="n">
        <v>0.1052165472449564</v>
      </c>
      <c r="R12664" t="n">
        <v>-0.001981248637691222</v>
      </c>
    </row>
    <row r="12665">
      <c r="F12665" t="n">
        <v>0.08651037412059789</v>
      </c>
      <c r="G12665" t="n">
        <v>0.1041545533094537</v>
      </c>
      <c r="H12665" t="n">
        <v>-0.002480282718818826</v>
      </c>
      <c r="J12665" t="n">
        <v>0.07521308824280794</v>
      </c>
      <c r="K12665" t="n">
        <v>0.1123817894094178</v>
      </c>
      <c r="L12665" t="n">
        <v>-0.002059201097840072</v>
      </c>
      <c r="M12665" t="n">
        <v>0.1932964817243939</v>
      </c>
      <c r="N12665" t="n">
        <v>0.1029269289551017</v>
      </c>
      <c r="O12665" t="n">
        <v>-0.002044814807181933</v>
      </c>
      <c r="P12665" t="n">
        <v>0.3099326719670096</v>
      </c>
      <c r="Q12665" t="n">
        <v>0.1052249117053463</v>
      </c>
      <c r="R12665" t="n">
        <v>-0.001981644887418761</v>
      </c>
    </row>
    <row r="12666">
      <c r="F12666" t="n">
        <v>0.08651075759106602</v>
      </c>
      <c r="G12666" t="n">
        <v>0.1041628326857104</v>
      </c>
      <c r="H12666" t="n">
        <v>-0.002480778775362589</v>
      </c>
      <c r="J12666" t="n">
        <v>0.07525033702928578</v>
      </c>
      <c r="K12666" t="n">
        <v>0.1123907227790052</v>
      </c>
      <c r="L12666" t="n">
        <v>-0.002058789298800408</v>
      </c>
      <c r="M12666" t="n">
        <v>0.1933314810444141</v>
      </c>
      <c r="N12666" t="n">
        <v>0.1029351107459566</v>
      </c>
      <c r="O12666" t="n">
        <v>-0.002044201485404134</v>
      </c>
      <c r="P12666" t="n">
        <v>0.3101041491661325</v>
      </c>
      <c r="Q12666" t="n">
        <v>0.1052332761657362</v>
      </c>
      <c r="R12666" t="n">
        <v>-0.001981050512827454</v>
      </c>
    </row>
    <row r="12667">
      <c r="F12667" t="n">
        <v>0.08647581375803379</v>
      </c>
      <c r="G12667" t="n">
        <v>0.1041711120619671</v>
      </c>
      <c r="H12667" t="n">
        <v>-0.002480778775362589</v>
      </c>
      <c r="J12667" t="n">
        <v>0.07522497306068053</v>
      </c>
      <c r="K12667" t="n">
        <v>0.1123996561485926</v>
      </c>
      <c r="L12667" t="n">
        <v>-0.002058789298800408</v>
      </c>
      <c r="M12667" t="n">
        <v>0.1932978276719109</v>
      </c>
      <c r="N12667" t="n">
        <v>0.1029432925368116</v>
      </c>
      <c r="O12667" t="n">
        <v>-0.002044610366589333</v>
      </c>
      <c r="P12667" t="n">
        <v>0.3099956298122698</v>
      </c>
      <c r="Q12667" t="n">
        <v>0.1052416406261262</v>
      </c>
      <c r="R12667" t="n">
        <v>-0.001981248637691222</v>
      </c>
    </row>
    <row r="12668">
      <c r="F12668" t="n">
        <v>0.08651152415530736</v>
      </c>
      <c r="G12668" t="n">
        <v>0.1041793914382238</v>
      </c>
      <c r="H12668" t="n">
        <v>-0.002477497170725851</v>
      </c>
      <c r="J12668" t="n">
        <v>0.07522465407326238</v>
      </c>
      <c r="K12668" t="n">
        <v>0.11240858951818</v>
      </c>
      <c r="L12668" t="n">
        <v>-0.002057704909148493</v>
      </c>
      <c r="M12668" t="n">
        <v>0.1932641740380152</v>
      </c>
      <c r="N12668" t="n">
        <v>0.1029514743276665</v>
      </c>
      <c r="O12668" t="n">
        <v>-0.002045278310411303</v>
      </c>
      <c r="P12668" t="n">
        <v>0.3100551079730027</v>
      </c>
      <c r="Q12668" t="n">
        <v>0.1052500050865161</v>
      </c>
      <c r="R12668" t="n">
        <v>-0.001980237989743826</v>
      </c>
    </row>
    <row r="12669">
      <c r="F12669" t="n">
        <v>0.08647657984123716</v>
      </c>
      <c r="G12669" t="n">
        <v>0.1041876708144805</v>
      </c>
      <c r="H12669" t="n">
        <v>-0.002477744945220373</v>
      </c>
      <c r="J12669" t="n">
        <v>0.07523685744214541</v>
      </c>
      <c r="K12669" t="n">
        <v>0.1124175228877674</v>
      </c>
      <c r="L12669" t="n">
        <v>-0.002057704909148493</v>
      </c>
      <c r="M12669" t="n">
        <v>0.1932991731120811</v>
      </c>
      <c r="N12669" t="n">
        <v>0.1029596561185214</v>
      </c>
      <c r="O12669" t="n">
        <v>-0.002045891955268912</v>
      </c>
      <c r="P12669" t="n">
        <v>0.3100585857435638</v>
      </c>
      <c r="Q12669" t="n">
        <v>0.105258369546906</v>
      </c>
      <c r="R12669" t="n">
        <v>-0.001980040005541692</v>
      </c>
    </row>
    <row r="12670">
      <c r="F12670" t="n">
        <v>0.08648873853534425</v>
      </c>
      <c r="G12670" t="n">
        <v>0.1041959501907373</v>
      </c>
      <c r="H12670" t="n">
        <v>-0.002477497170725851</v>
      </c>
      <c r="J12670" t="n">
        <v>0.07523653826842112</v>
      </c>
      <c r="K12670" t="n">
        <v>0.1124264562573548</v>
      </c>
      <c r="L12670" t="n">
        <v>-0.002057704909148493</v>
      </c>
      <c r="M12670" t="n">
        <v>0.1932998456418883</v>
      </c>
      <c r="N12670" t="n">
        <v>0.1029678379093764</v>
      </c>
      <c r="O12670" t="n">
        <v>-0.002045687406983042</v>
      </c>
      <c r="P12670" t="n">
        <v>0.3099500614737677</v>
      </c>
      <c r="Q12670" t="n">
        <v>0.105266734007296</v>
      </c>
      <c r="R12670" t="n">
        <v>-0.001980040005541692</v>
      </c>
    </row>
    <row r="12671">
      <c r="F12671" t="n">
        <v>0.08648912130121983</v>
      </c>
      <c r="G12671" t="n">
        <v>0.104204229566994</v>
      </c>
      <c r="H12671" t="n">
        <v>-0.002477497170725851</v>
      </c>
      <c r="J12671" t="n">
        <v>0.07522369664783927</v>
      </c>
      <c r="K12671" t="n">
        <v>0.1124353896269422</v>
      </c>
      <c r="L12671" t="n">
        <v>-0.002057499179803447</v>
      </c>
      <c r="M12671" t="n">
        <v>0.1933348446639741</v>
      </c>
      <c r="N12671" t="n">
        <v>0.1029760197002313</v>
      </c>
      <c r="O12671" t="n">
        <v>-0.002045687406983042</v>
      </c>
      <c r="P12671" t="n">
        <v>0.3100095378463275</v>
      </c>
      <c r="Q12671" t="n">
        <v>0.1052750984676859</v>
      </c>
      <c r="R12671" t="n">
        <v>-0.001979644037137424</v>
      </c>
    </row>
    <row r="12672">
      <c r="F12672" t="n">
        <v>0.08650127985886247</v>
      </c>
      <c r="G12672" t="n">
        <v>0.1042125089432507</v>
      </c>
      <c r="H12672" t="n">
        <v>-0.002475709096774455</v>
      </c>
      <c r="J12672" t="n">
        <v>0.07521085501393136</v>
      </c>
      <c r="K12672" t="n">
        <v>0.1124443229965296</v>
      </c>
      <c r="L12672" t="n">
        <v>-0.002055797896427668</v>
      </c>
      <c r="M12672" t="n">
        <v>0.1933355170072648</v>
      </c>
      <c r="N12672" t="n">
        <v>0.1029842014910862</v>
      </c>
      <c r="O12672" t="n">
        <v>-0.002046557939086023</v>
      </c>
      <c r="P12672" t="n">
        <v>0.3101250153858771</v>
      </c>
      <c r="Q12672" t="n">
        <v>0.1052834629280758</v>
      </c>
      <c r="R12672" t="n">
        <v>-0.001978237003558328</v>
      </c>
    </row>
    <row r="12673">
      <c r="F12673" t="n">
        <v>0.08650166241164381</v>
      </c>
      <c r="G12673" t="n">
        <v>0.1042207883195074</v>
      </c>
      <c r="H12673" t="n">
        <v>-0.002474966532558266</v>
      </c>
      <c r="J12673" t="n">
        <v>0.07524810258991914</v>
      </c>
      <c r="K12673" t="n">
        <v>0.112453256366117</v>
      </c>
      <c r="L12673" t="n">
        <v>-0.002056003455661387</v>
      </c>
      <c r="M12673" t="n">
        <v>0.1932675357165173</v>
      </c>
      <c r="N12673" t="n">
        <v>0.1029923832819412</v>
      </c>
      <c r="O12673" t="n">
        <v>-0.002046353283292115</v>
      </c>
      <c r="P12673" t="n">
        <v>0.3100164868902044</v>
      </c>
      <c r="Q12673" t="n">
        <v>0.1052918273884658</v>
      </c>
      <c r="R12673" t="n">
        <v>-0.001978434847043032</v>
      </c>
    </row>
    <row r="12674">
      <c r="F12674" t="n">
        <v>0.08651382083261852</v>
      </c>
      <c r="G12674" t="n">
        <v>0.1042290676957641</v>
      </c>
      <c r="H12674" t="n">
        <v>-0.002475461575369059</v>
      </c>
      <c r="J12674" t="n">
        <v>0.07521021625396472</v>
      </c>
      <c r="K12674" t="n">
        <v>0.1124621897357044</v>
      </c>
      <c r="L12674" t="n">
        <v>-0.002055386777960229</v>
      </c>
      <c r="M12674" t="n">
        <v>0.1933025344923851</v>
      </c>
      <c r="N12674" t="n">
        <v>0.1030005650727961</v>
      </c>
      <c r="O12674" t="n">
        <v>-0.002046353283292115</v>
      </c>
      <c r="P12674" t="n">
        <v>0.3099639581702125</v>
      </c>
      <c r="Q12674" t="n">
        <v>0.1053001918488557</v>
      </c>
      <c r="R12674" t="n">
        <v>-0.001978830534012441</v>
      </c>
    </row>
    <row r="12675">
      <c r="F12675" t="n">
        <v>0.08649065110786497</v>
      </c>
      <c r="G12675" t="n">
        <v>0.1042373470720208</v>
      </c>
      <c r="H12675" t="n">
        <v>-0.002475214053963662</v>
      </c>
      <c r="J12675" t="n">
        <v>0.07523494124205597</v>
      </c>
      <c r="K12675" t="n">
        <v>0.1124711231052918</v>
      </c>
      <c r="L12675" t="n">
        <v>-0.002055386777960229</v>
      </c>
      <c r="M12675" t="n">
        <v>0.1932345526118809</v>
      </c>
      <c r="N12675" t="n">
        <v>0.103008746863651</v>
      </c>
      <c r="O12675" t="n">
        <v>-0.002046353283292115</v>
      </c>
      <c r="P12675" t="n">
        <v>0.3100794349539054</v>
      </c>
      <c r="Q12675" t="n">
        <v>0.1053085563092456</v>
      </c>
      <c r="R12675" t="n">
        <v>-0.001978632690527736</v>
      </c>
    </row>
    <row r="12676">
      <c r="F12676" t="n">
        <v>0.08647925717482585</v>
      </c>
      <c r="G12676" t="n">
        <v>0.1042456264482775</v>
      </c>
      <c r="H12676" t="n">
        <v>-0.002472442794440861</v>
      </c>
      <c r="J12676" t="n">
        <v>0.0752346216052857</v>
      </c>
      <c r="K12676" t="n">
        <v>0.1124800564748792</v>
      </c>
      <c r="L12676" t="n">
        <v>-0.002054097248246559</v>
      </c>
      <c r="M12676" t="n">
        <v>0.1933382051113869</v>
      </c>
      <c r="N12676" t="n">
        <v>0.103016928654506</v>
      </c>
      <c r="O12676" t="n">
        <v>-0.002047835922360625</v>
      </c>
      <c r="P12676" t="n">
        <v>0.3100269042227</v>
      </c>
      <c r="Q12676" t="n">
        <v>0.1053169207696356</v>
      </c>
      <c r="R12676" t="n">
        <v>-0.001977224817833074</v>
      </c>
    </row>
    <row r="12677">
      <c r="F12677" t="n">
        <v>0.08651496747383011</v>
      </c>
      <c r="G12677" t="n">
        <v>0.1042539058245342</v>
      </c>
      <c r="H12677" t="n">
        <v>-0.002472690063447206</v>
      </c>
      <c r="J12677" t="n">
        <v>0.07523430189136686</v>
      </c>
      <c r="K12677" t="n">
        <v>0.1124889898444665</v>
      </c>
      <c r="L12677" t="n">
        <v>-0.002054302637432465</v>
      </c>
      <c r="M12677" t="n">
        <v>0.1932358957532788</v>
      </c>
      <c r="N12677" t="n">
        <v>0.1030251104453609</v>
      </c>
      <c r="O12677" t="n">
        <v>-0.0020476311592447</v>
      </c>
      <c r="P12677" t="n">
        <v>0.3101423810766458</v>
      </c>
      <c r="Q12677" t="n">
        <v>0.1053252852300255</v>
      </c>
      <c r="R12677" t="n">
        <v>-0.00197682941241005</v>
      </c>
    </row>
    <row r="12678">
      <c r="F12678" t="n">
        <v>0.08649179714242819</v>
      </c>
      <c r="G12678" t="n">
        <v>0.104262185200791</v>
      </c>
      <c r="H12678" t="n">
        <v>-0.002472937332453551</v>
      </c>
      <c r="J12678" t="n">
        <v>0.07520893780831588</v>
      </c>
      <c r="K12678" t="n">
        <v>0.1124979232140539</v>
      </c>
      <c r="L12678" t="n">
        <v>-0.002054097248246559</v>
      </c>
      <c r="M12678" t="n">
        <v>0.1933052213124732</v>
      </c>
      <c r="N12678" t="n">
        <v>0.1030332922362159</v>
      </c>
      <c r="O12678" t="n">
        <v>-0.0020476311592447</v>
      </c>
      <c r="P12678" t="n">
        <v>0.3099778415622364</v>
      </c>
      <c r="Q12678" t="n">
        <v>0.1053336496904154</v>
      </c>
      <c r="R12678" t="n">
        <v>-0.001977224817833074</v>
      </c>
    </row>
    <row r="12679">
      <c r="F12679" t="n">
        <v>0.08650395508722644</v>
      </c>
      <c r="G12679" t="n">
        <v>0.1042704645770477</v>
      </c>
      <c r="H12679" t="n">
        <v>-0.002472690063447206</v>
      </c>
      <c r="J12679" t="n">
        <v>0.07523366223211271</v>
      </c>
      <c r="K12679" t="n">
        <v>0.1125068565836413</v>
      </c>
      <c r="L12679" t="n">
        <v>-0.002054097248246559</v>
      </c>
      <c r="M12679" t="n">
        <v>0.193271565543621</v>
      </c>
      <c r="N12679" t="n">
        <v>0.1030414740270708</v>
      </c>
      <c r="O12679" t="n">
        <v>-0.0020476311592447</v>
      </c>
      <c r="P12679" t="n">
        <v>0.3100373140572061</v>
      </c>
      <c r="Q12679" t="n">
        <v>0.1053420141508053</v>
      </c>
      <c r="R12679" t="n">
        <v>-0.00197682941241005</v>
      </c>
    </row>
    <row r="12680">
      <c r="F12680" t="n">
        <v>0.08649256053631252</v>
      </c>
      <c r="G12680" t="n">
        <v>0.1042787439533044</v>
      </c>
      <c r="H12680" t="n">
        <v>-0.002470172992069517</v>
      </c>
      <c r="J12680" t="n">
        <v>0.07522082020477171</v>
      </c>
      <c r="K12680" t="n">
        <v>0.1125157899532287</v>
      </c>
      <c r="L12680" t="n">
        <v>-0.002052397235793945</v>
      </c>
      <c r="M12680" t="n">
        <v>0.1932722367372578</v>
      </c>
      <c r="N12680" t="n">
        <v>0.1030496558179257</v>
      </c>
      <c r="O12680" t="n">
        <v>-0.002049112251756867</v>
      </c>
      <c r="P12680" t="n">
        <v>0.3100407823323205</v>
      </c>
      <c r="Q12680" t="n">
        <v>0.1053503786111953</v>
      </c>
      <c r="R12680" t="n">
        <v>-0.001975421264012478</v>
      </c>
    </row>
    <row r="12681">
      <c r="F12681" t="n">
        <v>0.0865047183056675</v>
      </c>
      <c r="G12681" t="n">
        <v>0.1042870233295611</v>
      </c>
      <c r="H12681" t="n">
        <v>-0.002470667026667931</v>
      </c>
      <c r="J12681" t="n">
        <v>0.07523302226435243</v>
      </c>
      <c r="K12681" t="n">
        <v>0.1125247233228161</v>
      </c>
      <c r="L12681" t="n">
        <v>-0.002051986797390627</v>
      </c>
      <c r="M12681" t="n">
        <v>0.1932385805131716</v>
      </c>
      <c r="N12681" t="n">
        <v>0.1030578376087807</v>
      </c>
      <c r="O12681" t="n">
        <v>-0.002049112251756867</v>
      </c>
      <c r="P12681" t="n">
        <v>0.3099882453463468</v>
      </c>
      <c r="Q12681" t="n">
        <v>0.1053587430715852</v>
      </c>
      <c r="R12681" t="n">
        <v>-0.001975816387777657</v>
      </c>
    </row>
    <row r="12682">
      <c r="F12682" t="n">
        <v>0.08651687602538155</v>
      </c>
      <c r="G12682" t="n">
        <v>0.1042953027058178</v>
      </c>
      <c r="H12682" t="n">
        <v>-0.002470420009368724</v>
      </c>
      <c r="J12682" t="n">
        <v>0.07522018014678615</v>
      </c>
      <c r="K12682" t="n">
        <v>0.1125336566924035</v>
      </c>
      <c r="L12682" t="n">
        <v>-0.002051986797390627</v>
      </c>
      <c r="M12682" t="n">
        <v>0.1932735787436946</v>
      </c>
      <c r="N12682" t="n">
        <v>0.1030660193996356</v>
      </c>
      <c r="O12682" t="n">
        <v>-0.002048907381505741</v>
      </c>
      <c r="P12682" t="n">
        <v>0.3101037211451038</v>
      </c>
      <c r="Q12682" t="n">
        <v>0.1053671075319751</v>
      </c>
      <c r="R12682" t="n">
        <v>-0.001975618825895068</v>
      </c>
    </row>
    <row r="12683">
      <c r="F12683" t="n">
        <v>0.08651725735788998</v>
      </c>
      <c r="G12683" t="n">
        <v>0.1043035820820745</v>
      </c>
      <c r="H12683" t="n">
        <v>-0.002470420009368724</v>
      </c>
      <c r="J12683" t="n">
        <v>0.07524490397414497</v>
      </c>
      <c r="K12683" t="n">
        <v>0.1125425900619909</v>
      </c>
      <c r="L12683" t="n">
        <v>-0.002052397235793945</v>
      </c>
      <c r="M12683" t="n">
        <v>0.1932399221315206</v>
      </c>
      <c r="N12683" t="n">
        <v>0.1030742011904905</v>
      </c>
      <c r="O12683" t="n">
        <v>-0.002048907381505741</v>
      </c>
      <c r="P12683" t="n">
        <v>0.3101071872562113</v>
      </c>
      <c r="Q12683" t="n">
        <v>0.1053754719923651</v>
      </c>
      <c r="R12683" t="n">
        <v>-0.001975421264012478</v>
      </c>
    </row>
    <row r="12684">
      <c r="F12684" t="n">
        <v>0.08650586218879014</v>
      </c>
      <c r="G12684" t="n">
        <v>0.1043118614583312</v>
      </c>
      <c r="H12684" t="n">
        <v>-0.002468156390800759</v>
      </c>
      <c r="J12684" t="n">
        <v>0.0752195397804135</v>
      </c>
      <c r="K12684" t="n">
        <v>0.1125515234315783</v>
      </c>
      <c r="L12684" t="n">
        <v>-0.002050492810322613</v>
      </c>
      <c r="M12684" t="n">
        <v>0.1932405927502638</v>
      </c>
      <c r="N12684" t="n">
        <v>0.1030823829813455</v>
      </c>
      <c r="O12684" t="n">
        <v>-0.002049771987197185</v>
      </c>
      <c r="P12684" t="n">
        <v>0.3101666579935798</v>
      </c>
      <c r="Q12684" t="n">
        <v>0.105383836452755</v>
      </c>
      <c r="R12684" t="n">
        <v>-0.001974012558685499</v>
      </c>
    </row>
    <row r="12685">
      <c r="F12685" t="n">
        <v>0.0865062432311843</v>
      </c>
      <c r="G12685" t="n">
        <v>0.1043201408345879</v>
      </c>
      <c r="H12685" t="n">
        <v>-0.002468156390800759</v>
      </c>
      <c r="J12685" t="n">
        <v>0.07520669755965222</v>
      </c>
      <c r="K12685" t="n">
        <v>0.1125604568011657</v>
      </c>
      <c r="L12685" t="n">
        <v>-0.002050697859603645</v>
      </c>
      <c r="M12685" t="n">
        <v>0.1933442459192811</v>
      </c>
      <c r="N12685" t="n">
        <v>0.1030905647722004</v>
      </c>
      <c r="O12685" t="n">
        <v>-0.002049771987197185</v>
      </c>
      <c r="P12685" t="n">
        <v>0.3101701227734549</v>
      </c>
      <c r="Q12685" t="n">
        <v>0.1053922009131449</v>
      </c>
      <c r="R12685" t="n">
        <v>-0.001974012558685499</v>
      </c>
    </row>
    <row r="12686">
      <c r="F12686" t="n">
        <v>0.08649484769574309</v>
      </c>
      <c r="G12686" t="n">
        <v>0.1043284202108447</v>
      </c>
      <c r="H12686" t="n">
        <v>-0.002468156390800759</v>
      </c>
      <c r="J12686" t="n">
        <v>0.07524394288553367</v>
      </c>
      <c r="K12686" t="n">
        <v>0.1125693901707531</v>
      </c>
      <c r="L12686" t="n">
        <v>-0.002050492810322613</v>
      </c>
      <c r="M12686" t="n">
        <v>0.1932762612329655</v>
      </c>
      <c r="N12686" t="n">
        <v>0.1030987465630553</v>
      </c>
      <c r="O12686" t="n">
        <v>-0.002049976964395905</v>
      </c>
      <c r="P12686" t="n">
        <v>0.3100055682409807</v>
      </c>
      <c r="Q12686" t="n">
        <v>0.1054005653735349</v>
      </c>
      <c r="R12686" t="n">
        <v>-0.001974604821679404</v>
      </c>
    </row>
    <row r="12687">
      <c r="F12687" t="n">
        <v>0.08650700493784821</v>
      </c>
      <c r="G12687" t="n">
        <v>0.1043366995871014</v>
      </c>
      <c r="H12687" t="n">
        <v>-0.002468156390800759</v>
      </c>
      <c r="J12687" t="n">
        <v>0.07520605679489202</v>
      </c>
      <c r="K12687" t="n">
        <v>0.1125783235403405</v>
      </c>
      <c r="L12687" t="n">
        <v>-0.002050697859603645</v>
      </c>
      <c r="M12687" t="n">
        <v>0.1933112592309666</v>
      </c>
      <c r="N12687" t="n">
        <v>0.1031069283539103</v>
      </c>
      <c r="O12687" t="n">
        <v>-0.002049771987197185</v>
      </c>
      <c r="P12687" t="n">
        <v>0.3100650368050041</v>
      </c>
      <c r="Q12687" t="n">
        <v>0.1054089298339248</v>
      </c>
      <c r="R12687" t="n">
        <v>-0.001974209979683467</v>
      </c>
    </row>
    <row r="12688">
      <c r="F12688" t="n">
        <v>0.0864838325461858</v>
      </c>
      <c r="G12688" t="n">
        <v>0.1043449789633581</v>
      </c>
      <c r="H12688" t="n">
        <v>-0.002465406196292531</v>
      </c>
      <c r="J12688" t="n">
        <v>0.07524330177436657</v>
      </c>
      <c r="K12688" t="n">
        <v>0.1125872569099279</v>
      </c>
      <c r="L12688" t="n">
        <v>-0.002048589361361329</v>
      </c>
      <c r="M12688" t="n">
        <v>0.1932776017156539</v>
      </c>
      <c r="N12688" t="n">
        <v>0.1031151101447652</v>
      </c>
      <c r="O12688" t="n">
        <v>-0.002051044663111735</v>
      </c>
      <c r="P12688" t="n">
        <v>0.3101805120698991</v>
      </c>
      <c r="Q12688" t="n">
        <v>0.1054172942943147</v>
      </c>
      <c r="R12688" t="n">
        <v>-0.001972603296748998</v>
      </c>
    </row>
    <row r="12689">
      <c r="F12689" t="n">
        <v>0.08649598957418422</v>
      </c>
      <c r="G12689" t="n">
        <v>0.1043532583396148</v>
      </c>
      <c r="H12689" t="n">
        <v>-0.002465652712260563</v>
      </c>
      <c r="J12689" t="n">
        <v>0.07524298110317722</v>
      </c>
      <c r="K12689" t="n">
        <v>0.1125961902795153</v>
      </c>
      <c r="L12689" t="n">
        <v>-0.002048999120209486</v>
      </c>
      <c r="M12689" t="n">
        <v>0.193312599593656</v>
      </c>
      <c r="N12689" t="n">
        <v>0.1031232919356202</v>
      </c>
      <c r="O12689" t="n">
        <v>-0.00205083957915382</v>
      </c>
      <c r="P12689" t="n">
        <v>0.3100159518974239</v>
      </c>
      <c r="Q12689" t="n">
        <v>0.1054256587547047</v>
      </c>
      <c r="R12689" t="n">
        <v>-0.001972603296748998</v>
      </c>
    </row>
    <row r="12690">
      <c r="F12690" t="n">
        <v>0.08649636994811907</v>
      </c>
      <c r="G12690" t="n">
        <v>0.1043615377158715</v>
      </c>
      <c r="H12690" t="n">
        <v>-0.002465652712260563</v>
      </c>
      <c r="J12690" t="n">
        <v>0.07521761683156082</v>
      </c>
      <c r="K12690" t="n">
        <v>0.1126051236491027</v>
      </c>
      <c r="L12690" t="n">
        <v>-0.002048589361361329</v>
      </c>
      <c r="M12690" t="n">
        <v>0.1933132695844493</v>
      </c>
      <c r="N12690" t="n">
        <v>0.1031314737264751</v>
      </c>
      <c r="O12690" t="n">
        <v>-0.002050634495195905</v>
      </c>
      <c r="P12690" t="n">
        <v>0.310131426515476</v>
      </c>
      <c r="Q12690" t="n">
        <v>0.1054340232150946</v>
      </c>
      <c r="R12690" t="n">
        <v>-0.001973195136922039</v>
      </c>
    </row>
    <row r="12691">
      <c r="F12691" t="n">
        <v>0.08652030348000994</v>
      </c>
      <c r="G12691" t="n">
        <v>0.1043698170921282</v>
      </c>
      <c r="H12691" t="n">
        <v>-0.002462663476754193</v>
      </c>
      <c r="J12691" t="n">
        <v>0.07520477434080251</v>
      </c>
      <c r="K12691" t="n">
        <v>0.1126140570186901</v>
      </c>
      <c r="L12691" t="n">
        <v>-0.002048999120209486</v>
      </c>
      <c r="M12691" t="n">
        <v>0.1933139394481962</v>
      </c>
      <c r="N12691" t="n">
        <v>0.10313965551733</v>
      </c>
      <c r="O12691" t="n">
        <v>-0.002051044663111735</v>
      </c>
      <c r="P12691" t="n">
        <v>0.3100788780102108</v>
      </c>
      <c r="Q12691" t="n">
        <v>0.1054423876754845</v>
      </c>
      <c r="R12691" t="n">
        <v>-0.001973195136922039</v>
      </c>
    </row>
    <row r="12692">
      <c r="F12692" t="n">
        <v>0.08650890699758071</v>
      </c>
      <c r="G12692" t="n">
        <v>0.1043780964683849</v>
      </c>
      <c r="H12692" t="n">
        <v>-0.002462663476754193</v>
      </c>
      <c r="J12692" t="n">
        <v>0.07521697523222766</v>
      </c>
      <c r="K12692" t="n">
        <v>0.1126229903882775</v>
      </c>
      <c r="L12692" t="n">
        <v>-0.00204730101814529</v>
      </c>
      <c r="M12692" t="n">
        <v>0.1932802811567718</v>
      </c>
      <c r="N12692" t="n">
        <v>0.103147837308185</v>
      </c>
      <c r="O12692" t="n">
        <v>-0.002052315660261776</v>
      </c>
      <c r="P12692" t="n">
        <v>0.3100263279688592</v>
      </c>
      <c r="Q12692" t="n">
        <v>0.1054507521358745</v>
      </c>
      <c r="R12692" t="n">
        <v>-0.001971193478522861</v>
      </c>
    </row>
    <row r="12693">
      <c r="F12693" t="n">
        <v>0.08652106374905508</v>
      </c>
      <c r="G12693" t="n">
        <v>0.1043863758446417</v>
      </c>
      <c r="H12693" t="n">
        <v>-0.002462909743101868</v>
      </c>
      <c r="J12693" t="n">
        <v>0.07524169764788589</v>
      </c>
      <c r="K12693" t="n">
        <v>0.1126319237578649</v>
      </c>
      <c r="L12693" t="n">
        <v>-0.00204730101814529</v>
      </c>
      <c r="M12693" t="n">
        <v>0.1932809506994442</v>
      </c>
      <c r="N12693" t="n">
        <v>0.1031560190990399</v>
      </c>
      <c r="O12693" t="n">
        <v>-0.002051905279205935</v>
      </c>
      <c r="P12693" t="n">
        <v>0.3100297849702797</v>
      </c>
      <c r="Q12693" t="n">
        <v>0.1054591165962644</v>
      </c>
      <c r="R12693" t="n">
        <v>-0.001971193478522861</v>
      </c>
    </row>
    <row r="12694">
      <c r="F12694" t="n">
        <v>0.08652144369421333</v>
      </c>
      <c r="G12694" t="n">
        <v>0.1043946552208984</v>
      </c>
      <c r="H12694" t="n">
        <v>-0.002462663476754193</v>
      </c>
      <c r="J12694" t="n">
        <v>0.07520381169146891</v>
      </c>
      <c r="K12694" t="n">
        <v>0.1126408571274523</v>
      </c>
      <c r="L12694" t="n">
        <v>-0.002047096308514439</v>
      </c>
      <c r="M12694" t="n">
        <v>0.193315948277067</v>
      </c>
      <c r="N12694" t="n">
        <v>0.1031642008898948</v>
      </c>
      <c r="O12694" t="n">
        <v>-0.002051700088678014</v>
      </c>
      <c r="P12694" t="n">
        <v>0.3100332411259208</v>
      </c>
      <c r="Q12694" t="n">
        <v>0.1054674810566543</v>
      </c>
      <c r="R12694" t="n">
        <v>-0.00197139061758462</v>
      </c>
    </row>
    <row r="12695">
      <c r="F12695" t="n">
        <v>0.08649826992504356</v>
      </c>
      <c r="G12695" t="n">
        <v>0.1044029345971551</v>
      </c>
      <c r="H12695" t="n">
        <v>-0.002463156009449544</v>
      </c>
      <c r="J12695" t="n">
        <v>0.07521601225557169</v>
      </c>
      <c r="K12695" t="n">
        <v>0.1126497904970396</v>
      </c>
      <c r="L12695" t="n">
        <v>-0.002047096308514439</v>
      </c>
      <c r="M12695" t="n">
        <v>0.1932822894035967</v>
      </c>
      <c r="N12695" t="n">
        <v>0.1031723826807498</v>
      </c>
      <c r="O12695" t="n">
        <v>-0.002052763782526999</v>
      </c>
      <c r="P12695" t="n">
        <v>0.3102047242467441</v>
      </c>
      <c r="Q12695" t="n">
        <v>0.1054758455170443</v>
      </c>
      <c r="R12695" t="n">
        <v>-0.001971784895708136</v>
      </c>
    </row>
    <row r="12696">
      <c r="F12696" t="n">
        <v>0.08648687270971123</v>
      </c>
      <c r="G12696" t="n">
        <v>0.1044112139734118</v>
      </c>
      <c r="H12696" t="n">
        <v>-0.002460420283343299</v>
      </c>
      <c r="J12696" t="n">
        <v>0.07522821267845171</v>
      </c>
      <c r="K12696" t="n">
        <v>0.1126587238666271</v>
      </c>
      <c r="L12696" t="n">
        <v>-0.002045194474142072</v>
      </c>
      <c r="M12696" t="n">
        <v>0.1933172868609149</v>
      </c>
      <c r="N12696" t="n">
        <v>0.1031805644716047</v>
      </c>
      <c r="O12696" t="n">
        <v>-0.002052969079434943</v>
      </c>
      <c r="P12696" t="n">
        <v>0.3100961605129157</v>
      </c>
      <c r="Q12696" t="n">
        <v>0.1054842099774342</v>
      </c>
      <c r="R12696" t="n">
        <v>-0.001970374098357678</v>
      </c>
    </row>
    <row r="12697">
      <c r="F12697" t="n">
        <v>0.08649902903204967</v>
      </c>
      <c r="G12697" t="n">
        <v>0.1044194933496685</v>
      </c>
      <c r="H12697" t="n">
        <v>-0.002459928248490116</v>
      </c>
      <c r="J12697" t="n">
        <v>0.07524041296009319</v>
      </c>
      <c r="K12697" t="n">
        <v>0.1126676572362144</v>
      </c>
      <c r="L12697" t="n">
        <v>-0.002045399014043476</v>
      </c>
      <c r="M12697" t="n">
        <v>0.1933179559621918</v>
      </c>
      <c r="N12697" t="n">
        <v>0.1031887462624596</v>
      </c>
      <c r="O12697" t="n">
        <v>-0.002052763782526999</v>
      </c>
      <c r="P12697" t="n">
        <v>0.3100436045106667</v>
      </c>
      <c r="Q12697" t="n">
        <v>0.1054925744378241</v>
      </c>
      <c r="R12697" t="n">
        <v>-0.001970374098357678</v>
      </c>
    </row>
    <row r="12698">
      <c r="F12698" t="n">
        <v>0.08648763148819932</v>
      </c>
      <c r="G12698" t="n">
        <v>0.1044277727259252</v>
      </c>
      <c r="H12698" t="n">
        <v>-0.002460666300769891</v>
      </c>
      <c r="J12698" t="n">
        <v>0.07520252708104606</v>
      </c>
      <c r="K12698" t="n">
        <v>0.1126765906058018</v>
      </c>
      <c r="L12698" t="n">
        <v>-0.00204560355394488</v>
      </c>
      <c r="M12698" t="n">
        <v>0.1932499680770571</v>
      </c>
      <c r="N12698" t="n">
        <v>0.1031969280533146</v>
      </c>
      <c r="O12698" t="n">
        <v>-0.002052969079434943</v>
      </c>
      <c r="P12698" t="n">
        <v>0.310047057275689</v>
      </c>
      <c r="Q12698" t="n">
        <v>0.1055009388982141</v>
      </c>
      <c r="R12698" t="n">
        <v>-0.001970177100347444</v>
      </c>
    </row>
    <row r="12699">
      <c r="F12699" t="n">
        <v>0.08649978763373914</v>
      </c>
      <c r="G12699" t="n">
        <v>0.1044360521021819</v>
      </c>
      <c r="H12699" t="n">
        <v>-0.002460174265916707</v>
      </c>
      <c r="J12699" t="n">
        <v>0.07523977015415585</v>
      </c>
      <c r="K12699" t="n">
        <v>0.1126855239753892</v>
      </c>
      <c r="L12699" t="n">
        <v>-0.002044111098377872</v>
      </c>
      <c r="M12699" t="n">
        <v>0.1933536222799343</v>
      </c>
      <c r="N12699" t="n">
        <v>0.1032051098441695</v>
      </c>
      <c r="O12699" t="n">
        <v>-0.002053174376342886</v>
      </c>
      <c r="P12699" t="n">
        <v>0.3101065198431657</v>
      </c>
      <c r="Q12699" t="n">
        <v>0.105509303358604</v>
      </c>
      <c r="R12699" t="n">
        <v>-0.001970374098357678</v>
      </c>
    </row>
    <row r="12700">
      <c r="F12700" t="n">
        <v>0.08648838976131837</v>
      </c>
      <c r="G12700" t="n">
        <v>0.1044443314784387</v>
      </c>
      <c r="H12700" t="n">
        <v>-0.002458183604623796</v>
      </c>
      <c r="J12700" t="n">
        <v>0.07520188431397636</v>
      </c>
      <c r="K12700" t="n">
        <v>0.1126944573449766</v>
      </c>
      <c r="L12700" t="n">
        <v>-0.002043906728142081</v>
      </c>
      <c r="M12700" t="n">
        <v>0.1933542910667184</v>
      </c>
      <c r="N12700" t="n">
        <v>0.1032132916350245</v>
      </c>
      <c r="O12700" t="n">
        <v>-0.002054030971922257</v>
      </c>
      <c r="P12700" t="n">
        <v>0.3101099712535188</v>
      </c>
      <c r="Q12700" t="n">
        <v>0.1055176678189939</v>
      </c>
      <c r="R12700" t="n">
        <v>-0.001968569031384367</v>
      </c>
    </row>
    <row r="12701">
      <c r="F12701" t="n">
        <v>0.08648876870830013</v>
      </c>
      <c r="G12701" t="n">
        <v>0.1044526108546954</v>
      </c>
      <c r="H12701" t="n">
        <v>-0.002458183604623796</v>
      </c>
      <c r="J12701" t="n">
        <v>0.07521408422342497</v>
      </c>
      <c r="K12701" t="n">
        <v>0.112703390714564</v>
      </c>
      <c r="L12701" t="n">
        <v>-0.0020434979876705</v>
      </c>
      <c r="M12701" t="n">
        <v>0.1932863024658589</v>
      </c>
      <c r="N12701" t="n">
        <v>0.1032214734258794</v>
      </c>
      <c r="O12701" t="n">
        <v>-0.002054441778116642</v>
      </c>
      <c r="P12701" t="n">
        <v>0.3101134218127564</v>
      </c>
      <c r="Q12701" t="n">
        <v>0.1055260322793838</v>
      </c>
      <c r="R12701" t="n">
        <v>-0.001968569031384367</v>
      </c>
    </row>
    <row r="12702">
      <c r="F12702" t="n">
        <v>0.08651270164784591</v>
      </c>
      <c r="G12702" t="n">
        <v>0.1044608902309521</v>
      </c>
      <c r="H12702" t="n">
        <v>-0.002457446297003933</v>
      </c>
      <c r="J12702" t="n">
        <v>0.07522628399160257</v>
      </c>
      <c r="K12702" t="n">
        <v>0.1127123240841514</v>
      </c>
      <c r="L12702" t="n">
        <v>-0.002043702357906291</v>
      </c>
      <c r="M12702" t="n">
        <v>0.1932869708646535</v>
      </c>
      <c r="N12702" t="n">
        <v>0.1032296552167343</v>
      </c>
      <c r="O12702" t="n">
        <v>-0.002054441778116642</v>
      </c>
      <c r="P12702" t="n">
        <v>0.3101168715201283</v>
      </c>
      <c r="Q12702" t="n">
        <v>0.1055343967397738</v>
      </c>
      <c r="R12702" t="n">
        <v>-0.001968962745190644</v>
      </c>
    </row>
    <row r="12703">
      <c r="F12703" t="n">
        <v>0.08648952622297951</v>
      </c>
      <c r="G12703" t="n">
        <v>0.1044691696072088</v>
      </c>
      <c r="H12703" t="n">
        <v>-0.002458183604623796</v>
      </c>
      <c r="J12703" t="n">
        <v>0.07520091958621429</v>
      </c>
      <c r="K12703" t="n">
        <v>0.1127212574537388</v>
      </c>
      <c r="L12703" t="n">
        <v>-0.0020434979876705</v>
      </c>
      <c r="M12703" t="n">
        <v>0.1932876391363049</v>
      </c>
      <c r="N12703" t="n">
        <v>0.1032378370075893</v>
      </c>
      <c r="O12703" t="n">
        <v>-0.002055501966939042</v>
      </c>
      <c r="P12703" t="n">
        <v>0.3102323444389593</v>
      </c>
      <c r="Q12703" t="n">
        <v>0.1055427612001637</v>
      </c>
      <c r="R12703" t="n">
        <v>-0.001968962745190644</v>
      </c>
    </row>
    <row r="12704">
      <c r="F12704" t="n">
        <v>0.08651345906107666</v>
      </c>
      <c r="G12704" t="n">
        <v>0.1044774489834655</v>
      </c>
      <c r="H12704" t="n">
        <v>-0.002454971374344645</v>
      </c>
      <c r="J12704" t="n">
        <v>0.07521311916833114</v>
      </c>
      <c r="K12704" t="n">
        <v>0.1127301908233262</v>
      </c>
      <c r="L12704" t="n">
        <v>-0.002042414741904777</v>
      </c>
      <c r="M12704" t="n">
        <v>0.1933226361115321</v>
      </c>
      <c r="N12704" t="n">
        <v>0.1032460187984442</v>
      </c>
      <c r="O12704" t="n">
        <v>-0.002055501966939042</v>
      </c>
      <c r="P12704" t="n">
        <v>0.3102357931299492</v>
      </c>
      <c r="Q12704" t="n">
        <v>0.1055511256605536</v>
      </c>
      <c r="R12704" t="n">
        <v>-0.001966960689305505</v>
      </c>
    </row>
    <row r="12705">
      <c r="F12705" t="n">
        <v>0.08651383757792191</v>
      </c>
      <c r="G12705" t="n">
        <v>0.1044857283597222</v>
      </c>
      <c r="H12705" t="n">
        <v>-0.002455216896034248</v>
      </c>
      <c r="J12705" t="n">
        <v>0.07523783988888576</v>
      </c>
      <c r="K12705" t="n">
        <v>0.1127391241929136</v>
      </c>
      <c r="L12705" t="n">
        <v>-0.00204200634063665</v>
      </c>
      <c r="M12705" t="n">
        <v>0.1932889752981419</v>
      </c>
      <c r="N12705" t="n">
        <v>0.1032542005892991</v>
      </c>
      <c r="O12705" t="n">
        <v>-0.002055296457844167</v>
      </c>
      <c r="P12705" t="n">
        <v>0.3102392409666522</v>
      </c>
      <c r="Q12705" t="n">
        <v>0.1055594901209436</v>
      </c>
      <c r="R12705" t="n">
        <v>-0.001966960689305505</v>
      </c>
    </row>
    <row r="12706">
      <c r="F12706" t="n">
        <v>0.08650243875731081</v>
      </c>
      <c r="G12706" t="n">
        <v>0.1044940077359789</v>
      </c>
      <c r="H12706" t="n">
        <v>-0.002454971374344645</v>
      </c>
      <c r="J12706" t="n">
        <v>0.07522499666112227</v>
      </c>
      <c r="K12706" t="n">
        <v>0.112748057562501</v>
      </c>
      <c r="L12706" t="n">
        <v>-0.002041802140002586</v>
      </c>
      <c r="M12706" t="n">
        <v>0.1932896431883093</v>
      </c>
      <c r="N12706" t="n">
        <v>0.1032623823801541</v>
      </c>
      <c r="O12706" t="n">
        <v>-0.002055501966939042</v>
      </c>
      <c r="P12706" t="n">
        <v>0.3100746487497724</v>
      </c>
      <c r="Q12706" t="n">
        <v>0.1055678545813335</v>
      </c>
      <c r="R12706" t="n">
        <v>-0.001967354120786515</v>
      </c>
    </row>
    <row r="12707">
      <c r="F12707" t="n">
        <v>0.0865028169832123</v>
      </c>
      <c r="G12707" t="n">
        <v>0.1045022871122357</v>
      </c>
      <c r="H12707" t="n">
        <v>-0.002455462417723851</v>
      </c>
      <c r="J12707" t="n">
        <v>0.07519963220547947</v>
      </c>
      <c r="K12707" t="n">
        <v>0.1127569909320884</v>
      </c>
      <c r="L12707" t="n">
        <v>-0.002041802140002586</v>
      </c>
      <c r="M12707" t="n">
        <v>0.1932559819202019</v>
      </c>
      <c r="N12707" t="n">
        <v>0.103270564171009</v>
      </c>
      <c r="O12707" t="n">
        <v>-0.002055501966939042</v>
      </c>
      <c r="P12707" t="n">
        <v>0.3102461340741944</v>
      </c>
      <c r="Q12707" t="n">
        <v>0.1055762190417234</v>
      </c>
      <c r="R12707" t="n">
        <v>-0.00196715740504601</v>
      </c>
    </row>
    <row r="12708">
      <c r="F12708" t="n">
        <v>0.08652674965560955</v>
      </c>
      <c r="G12708" t="n">
        <v>0.1045105664884924</v>
      </c>
      <c r="H12708" t="n">
        <v>-0.002452994048663681</v>
      </c>
      <c r="J12708" t="n">
        <v>0.07519931016801408</v>
      </c>
      <c r="K12708" t="n">
        <v>0.1127659243016758</v>
      </c>
      <c r="L12708" t="n">
        <v>-0.002040310962768326</v>
      </c>
      <c r="M12708" t="n">
        <v>0.1933253076849548</v>
      </c>
      <c r="N12708" t="n">
        <v>0.1032787459618639</v>
      </c>
      <c r="O12708" t="n">
        <v>-0.002055943387097261</v>
      </c>
      <c r="P12708" t="n">
        <v>0.3102495793435333</v>
      </c>
      <c r="Q12708" t="n">
        <v>0.1055845835021134</v>
      </c>
      <c r="R12708" t="n">
        <v>-0.001966138372686785</v>
      </c>
    </row>
    <row r="12709">
      <c r="F12709" t="n">
        <v>0.08651535037956831</v>
      </c>
      <c r="G12709" t="n">
        <v>0.1045188458647491</v>
      </c>
      <c r="H12709" t="n">
        <v>-0.002452503498908924</v>
      </c>
      <c r="J12709" t="n">
        <v>0.07523655150641202</v>
      </c>
      <c r="K12709" t="n">
        <v>0.1127748576712632</v>
      </c>
      <c r="L12709" t="n">
        <v>-0.002040514993864602</v>
      </c>
      <c r="M12709" t="n">
        <v>0.1932916460956974</v>
      </c>
      <c r="N12709" t="n">
        <v>0.1032869277527189</v>
      </c>
      <c r="O12709" t="n">
        <v>-0.002056149001997461</v>
      </c>
      <c r="P12709" t="n">
        <v>0.3101970096560277</v>
      </c>
      <c r="Q12709" t="n">
        <v>0.1055929479625033</v>
      </c>
      <c r="R12709" t="n">
        <v>-0.001966138372686785</v>
      </c>
    </row>
    <row r="12710">
      <c r="F12710" t="n">
        <v>0.0865275056255406</v>
      </c>
      <c r="G12710" t="n">
        <v>0.1045271252410058</v>
      </c>
      <c r="H12710" t="n">
        <v>-0.002452748773786302</v>
      </c>
      <c r="J12710" t="n">
        <v>0.0752237080997928</v>
      </c>
      <c r="K12710" t="n">
        <v>0.1127837910408506</v>
      </c>
      <c r="L12710" t="n">
        <v>-0.002040106931672049</v>
      </c>
      <c r="M12710" t="n">
        <v>0.1933266427084394</v>
      </c>
      <c r="N12710" t="n">
        <v>0.1032951095435738</v>
      </c>
      <c r="O12710" t="n">
        <v>-0.002055943387097261</v>
      </c>
      <c r="P12710" t="n">
        <v>0.3101444384219098</v>
      </c>
      <c r="Q12710" t="n">
        <v>0.1056013124228933</v>
      </c>
      <c r="R12710" t="n">
        <v>-0.001965745223642056</v>
      </c>
    </row>
    <row r="12711">
      <c r="F12711" t="n">
        <v>0.08649255122080038</v>
      </c>
      <c r="G12711" t="n">
        <v>0.1045354046172625</v>
      </c>
      <c r="H12711" t="n">
        <v>-0.002450532746637014</v>
      </c>
      <c r="J12711" t="n">
        <v>0.07519834359425927</v>
      </c>
      <c r="K12711" t="n">
        <v>0.1127927244104379</v>
      </c>
      <c r="L12711" t="n">
        <v>-0.002040106931672049</v>
      </c>
      <c r="M12711" t="n">
        <v>0.1932929807312699</v>
      </c>
      <c r="N12711" t="n">
        <v>0.1033032913344288</v>
      </c>
      <c r="O12711" t="n">
        <v>-0.002057616564772927</v>
      </c>
      <c r="P12711" t="n">
        <v>0.3102599100048155</v>
      </c>
      <c r="Q12711" t="n">
        <v>0.1056096768832832</v>
      </c>
      <c r="R12711" t="n">
        <v>-0.001966138372686785</v>
      </c>
    </row>
    <row r="12712">
      <c r="F12712" t="n">
        <v>0.08649292877575246</v>
      </c>
      <c r="G12712" t="n">
        <v>0.1045436839935192</v>
      </c>
      <c r="H12712" t="n">
        <v>-0.002450042689093442</v>
      </c>
      <c r="J12712" t="n">
        <v>0.07522306335770669</v>
      </c>
      <c r="K12712" t="n">
        <v>0.1128016577800253</v>
      </c>
      <c r="L12712" t="n">
        <v>-0.002039023948080053</v>
      </c>
      <c r="M12712" t="n">
        <v>0.1933279772230089</v>
      </c>
      <c r="N12712" t="n">
        <v>0.1033114731252837</v>
      </c>
      <c r="O12712" t="n">
        <v>-0.002057205123748177</v>
      </c>
      <c r="P12712" t="n">
        <v>0.310263351840497</v>
      </c>
      <c r="Q12712" t="n">
        <v>0.1056180413436731</v>
      </c>
      <c r="R12712" t="n">
        <v>-0.001964332487492425</v>
      </c>
    </row>
    <row r="12713">
      <c r="F12713" t="n">
        <v>0.08649330620400197</v>
      </c>
      <c r="G12713" t="n">
        <v>0.1045519633697759</v>
      </c>
      <c r="H12713" t="n">
        <v>-0.002450287717865228</v>
      </c>
      <c r="J12713" t="n">
        <v>0.07521021984934902</v>
      </c>
      <c r="K12713" t="n">
        <v>0.1128105911496127</v>
      </c>
      <c r="L12713" t="n">
        <v>-0.002039023948080053</v>
      </c>
      <c r="M12713" t="n">
        <v>0.1933286442894276</v>
      </c>
      <c r="N12713" t="n">
        <v>0.1033196549161386</v>
      </c>
      <c r="O12713" t="n">
        <v>-0.002057616564772927</v>
      </c>
      <c r="P12713" t="n">
        <v>0.3101547618635153</v>
      </c>
      <c r="Q12713" t="n">
        <v>0.105626405804063</v>
      </c>
      <c r="R12713" t="n">
        <v>-0.001964528920741174</v>
      </c>
    </row>
    <row r="12714">
      <c r="F12714" t="n">
        <v>0.08651723853179277</v>
      </c>
      <c r="G12714" t="n">
        <v>0.1045602427460326</v>
      </c>
      <c r="H12714" t="n">
        <v>-0.002450777775408801</v>
      </c>
      <c r="J12714" t="n">
        <v>0.07523493929781648</v>
      </c>
      <c r="K12714" t="n">
        <v>0.1128195245192001</v>
      </c>
      <c r="L12714" t="n">
        <v>-0.002038616224835086</v>
      </c>
      <c r="M12714" t="n">
        <v>0.1933636407267633</v>
      </c>
      <c r="N12714" t="n">
        <v>0.1033278367069936</v>
      </c>
      <c r="O12714" t="n">
        <v>-0.002057410844260552</v>
      </c>
      <c r="P12714" t="n">
        <v>0.3101582012899805</v>
      </c>
      <c r="Q12714" t="n">
        <v>0.105634770264453</v>
      </c>
      <c r="R12714" t="n">
        <v>-0.001964725353989923</v>
      </c>
    </row>
    <row r="12715">
      <c r="F12715" t="n">
        <v>0.08651761578200248</v>
      </c>
      <c r="G12715" t="n">
        <v>0.1045685221222894</v>
      </c>
      <c r="H12715" t="n">
        <v>-0.002450532746637014</v>
      </c>
      <c r="J12715" t="n">
        <v>0.07519705375302395</v>
      </c>
      <c r="K12715" t="n">
        <v>0.1128284578887875</v>
      </c>
      <c r="L12715" t="n">
        <v>-0.002038616224835086</v>
      </c>
      <c r="M12715" t="n">
        <v>0.1933299780404877</v>
      </c>
      <c r="N12715" t="n">
        <v>0.1033360184978485</v>
      </c>
      <c r="O12715" t="n">
        <v>-0.002057410844260552</v>
      </c>
      <c r="P12715" t="n">
        <v>0.3102176560188123</v>
      </c>
      <c r="Q12715" t="n">
        <v>0.1056431347248429</v>
      </c>
      <c r="R12715" t="n">
        <v>-0.001964725353989923</v>
      </c>
    </row>
    <row r="12716">
      <c r="F12716" t="n">
        <v>0.08650621531684241</v>
      </c>
      <c r="G12716" t="n">
        <v>0.1045768014985461</v>
      </c>
      <c r="H12716" t="n">
        <v>-0.002448078530044205</v>
      </c>
      <c r="J12716" t="n">
        <v>0.07523429387618814</v>
      </c>
      <c r="K12716" t="n">
        <v>0.1128373912583749</v>
      </c>
      <c r="L12716" t="n">
        <v>-0.00203712581958344</v>
      </c>
      <c r="M12716" t="n">
        <v>0.1933306447251108</v>
      </c>
      <c r="N12716" t="n">
        <v>0.1033442002887034</v>
      </c>
      <c r="O12716" t="n">
        <v>-0.002058259306082853</v>
      </c>
      <c r="P12716" t="n">
        <v>0.3101090610495487</v>
      </c>
      <c r="Q12716" t="n">
        <v>0.1056514991852328</v>
      </c>
      <c r="R12716" t="n">
        <v>-0.001962722904997342</v>
      </c>
    </row>
    <row r="12717">
      <c r="F12717" t="n">
        <v>0.0865301475282412</v>
      </c>
      <c r="G12717" t="n">
        <v>0.1045850808748028</v>
      </c>
      <c r="H12717" t="n">
        <v>-0.002448323313418872</v>
      </c>
      <c r="J12717" t="n">
        <v>0.07520892926422405</v>
      </c>
      <c r="K12717" t="n">
        <v>0.1128463246279623</v>
      </c>
      <c r="L12717" t="n">
        <v>-0.00203712581958344</v>
      </c>
      <c r="M12717" t="n">
        <v>0.1933656409806088</v>
      </c>
      <c r="N12717" t="n">
        <v>0.1033523820795584</v>
      </c>
      <c r="O12717" t="n">
        <v>-0.002058465132013462</v>
      </c>
      <c r="P12717" t="n">
        <v>0.3101124975452231</v>
      </c>
      <c r="Q12717" t="n">
        <v>0.1056598636456228</v>
      </c>
      <c r="R12717" t="n">
        <v>-0.001963115488836725</v>
      </c>
    </row>
    <row r="12718">
      <c r="F12718" t="n">
        <v>0.08650696910775407</v>
      </c>
      <c r="G12718" t="n">
        <v>0.1045933602510595</v>
      </c>
      <c r="H12718" t="n">
        <v>-0.002447833746669538</v>
      </c>
      <c r="J12718" t="n">
        <v>0.07519608556518305</v>
      </c>
      <c r="K12718" t="n">
        <v>0.1128552579975497</v>
      </c>
      <c r="L12718" t="n">
        <v>-0.002036718435157966</v>
      </c>
      <c r="M12718" t="n">
        <v>0.1933319777124974</v>
      </c>
      <c r="N12718" t="n">
        <v>0.1033605638704133</v>
      </c>
      <c r="O12718" t="n">
        <v>-0.00205867095794407</v>
      </c>
      <c r="P12718" t="n">
        <v>0.310283984762226</v>
      </c>
      <c r="Q12718" t="n">
        <v>0.1056682281060127</v>
      </c>
      <c r="R12718" t="n">
        <v>-0.001963311780756417</v>
      </c>
    </row>
    <row r="12719">
      <c r="F12719" t="n">
        <v>0.08650734581291827</v>
      </c>
      <c r="G12719" t="n">
        <v>0.1046016396273162</v>
      </c>
      <c r="H12719" t="n">
        <v>-0.002445631417285606</v>
      </c>
      <c r="J12719" t="n">
        <v>0.07520828351059501</v>
      </c>
      <c r="K12719" t="n">
        <v>0.1128641913671371</v>
      </c>
      <c r="L12719" t="n">
        <v>-0.002036718435157966</v>
      </c>
      <c r="M12719" t="n">
        <v>0.1933669738466611</v>
      </c>
      <c r="N12719" t="n">
        <v>0.1033687456612682</v>
      </c>
      <c r="O12719" t="n">
        <v>-0.002059311541082904</v>
      </c>
      <c r="P12719" t="n">
        <v>0.3101753854830208</v>
      </c>
      <c r="Q12719" t="n">
        <v>0.1056765925664026</v>
      </c>
      <c r="R12719" t="n">
        <v>-0.001963311780756417</v>
      </c>
    </row>
    <row r="12720">
      <c r="F12720" t="n">
        <v>0.08650772239118709</v>
      </c>
      <c r="G12720" t="n">
        <v>0.1046099190035729</v>
      </c>
      <c r="H12720" t="n">
        <v>-0.002445142339909886</v>
      </c>
      <c r="J12720" t="n">
        <v>0.0751954397224877</v>
      </c>
      <c r="K12720" t="n">
        <v>0.1128731247367245</v>
      </c>
      <c r="L12720" t="n">
        <v>-0.002035025148041855</v>
      </c>
      <c r="M12720" t="n">
        <v>0.1933676400887063</v>
      </c>
      <c r="N12720" t="n">
        <v>0.1033769274521232</v>
      </c>
      <c r="O12720" t="n">
        <v>-0.002059105609928796</v>
      </c>
      <c r="P12720" t="n">
        <v>0.3101788197285201</v>
      </c>
      <c r="Q12720" t="n">
        <v>0.1056849570267926</v>
      </c>
      <c r="R12720" t="n">
        <v>-0.001961505352235801</v>
      </c>
    </row>
    <row r="12721">
      <c r="F12721" t="n">
        <v>0.08649632106561755</v>
      </c>
      <c r="G12721" t="n">
        <v>0.1046181983798296</v>
      </c>
      <c r="H12721" t="n">
        <v>-0.002445875955973465</v>
      </c>
      <c r="J12721" t="n">
        <v>0.07520763744966662</v>
      </c>
      <c r="K12721" t="n">
        <v>0.1128820581063119</v>
      </c>
      <c r="L12721" t="n">
        <v>-0.002035228670908946</v>
      </c>
      <c r="M12721" t="n">
        <v>0.1932996462741641</v>
      </c>
      <c r="N12721" t="n">
        <v>0.1033851092429781</v>
      </c>
      <c r="O12721" t="n">
        <v>-0.002059105609928796</v>
      </c>
      <c r="P12721" t="n">
        <v>0.31023827133321</v>
      </c>
      <c r="Q12721" t="n">
        <v>0.1056933214871825</v>
      </c>
      <c r="R12721" t="n">
        <v>-0.001961701502771025</v>
      </c>
    </row>
    <row r="12722">
      <c r="F12722" t="n">
        <v>0.08650847516693549</v>
      </c>
      <c r="G12722" t="n">
        <v>0.1046264777560863</v>
      </c>
      <c r="H12722" t="n">
        <v>-0.002445386878597746</v>
      </c>
      <c r="J12722" t="n">
        <v>0.07519479357255317</v>
      </c>
      <c r="K12722" t="n">
        <v>0.1128909914758993</v>
      </c>
      <c r="L12722" t="n">
        <v>-0.002035025148041855</v>
      </c>
      <c r="M12722" t="n">
        <v>0.1933689721907899</v>
      </c>
      <c r="N12722" t="n">
        <v>0.1033932910338331</v>
      </c>
      <c r="O12722" t="n">
        <v>-0.002059311541082904</v>
      </c>
      <c r="P12722" t="n">
        <v>0.310185685620408</v>
      </c>
      <c r="Q12722" t="n">
        <v>0.1057016859475724</v>
      </c>
      <c r="R12722" t="n">
        <v>-0.001961309201700578</v>
      </c>
    </row>
    <row r="12723">
      <c r="F12723" t="n">
        <v>0.086520629216533</v>
      </c>
      <c r="G12723" t="n">
        <v>0.104634757132343</v>
      </c>
      <c r="H12723" t="n">
        <v>-0.002445142339909886</v>
      </c>
      <c r="J12723" t="n">
        <v>0.07520699108149768</v>
      </c>
      <c r="K12723" t="n">
        <v>0.1128999248454867</v>
      </c>
      <c r="L12723" t="n">
        <v>-0.002035025148041855</v>
      </c>
      <c r="M12723" t="n">
        <v>0.1933696380508098</v>
      </c>
      <c r="N12723" t="n">
        <v>0.103401472824688</v>
      </c>
      <c r="O12723" t="n">
        <v>-0.002059517472237012</v>
      </c>
      <c r="P12723" t="n">
        <v>0.3103011550887493</v>
      </c>
      <c r="Q12723" t="n">
        <v>0.1057100504079623</v>
      </c>
      <c r="R12723" t="n">
        <v>-0.001961505352235801</v>
      </c>
    </row>
    <row r="12724">
      <c r="F12724" t="n">
        <v>0.08653278321434624</v>
      </c>
      <c r="G12724" t="n">
        <v>0.1046430365085998</v>
      </c>
      <c r="H12724" t="n">
        <v>-0.002443435721474777</v>
      </c>
      <c r="J12724" t="n">
        <v>0.07523170911577289</v>
      </c>
      <c r="K12724" t="n">
        <v>0.1129088582150741</v>
      </c>
      <c r="L12724" t="n">
        <v>-0.00203394256315478</v>
      </c>
      <c r="M12724" t="n">
        <v>0.1933359736191242</v>
      </c>
      <c r="N12724" t="n">
        <v>0.1034096546155429</v>
      </c>
      <c r="O12724" t="n">
        <v>-0.002060155784647659</v>
      </c>
      <c r="P12724" t="n">
        <v>0.3101925480418138</v>
      </c>
      <c r="Q12724" t="n">
        <v>0.1057184148683523</v>
      </c>
      <c r="R12724" t="n">
        <v>-0.0019604829719594</v>
      </c>
    </row>
    <row r="12725">
      <c r="F12725" t="n">
        <v>0.0864978254508284</v>
      </c>
      <c r="G12725" t="n">
        <v>0.1046513158848565</v>
      </c>
      <c r="H12725" t="n">
        <v>-0.002442947132048368</v>
      </c>
      <c r="J12725" t="n">
        <v>0.07523138567502831</v>
      </c>
      <c r="K12725" t="n">
        <v>0.1129177915846615</v>
      </c>
      <c r="L12725" t="n">
        <v>-0.002033739209569181</v>
      </c>
      <c r="M12725" t="n">
        <v>0.1933709693887605</v>
      </c>
      <c r="N12725" t="n">
        <v>0.1034178364063979</v>
      </c>
      <c r="O12725" t="n">
        <v>-0.002060773893193908</v>
      </c>
      <c r="P12725" t="n">
        <v>0.3102519975470051</v>
      </c>
      <c r="Q12725" t="n">
        <v>0.1057267793287422</v>
      </c>
      <c r="R12725" t="n">
        <v>-0.001960286962864023</v>
      </c>
    </row>
    <row r="12726">
      <c r="F12726" t="n">
        <v>0.08652175715950738</v>
      </c>
      <c r="G12726" t="n">
        <v>0.1046595952611132</v>
      </c>
      <c r="H12726" t="n">
        <v>-0.002443435721474777</v>
      </c>
      <c r="J12726" t="n">
        <v>0.07519350035120166</v>
      </c>
      <c r="K12726" t="n">
        <v>0.1129267249542489</v>
      </c>
      <c r="L12726" t="n">
        <v>-0.002033739209569181</v>
      </c>
      <c r="M12726" t="n">
        <v>0.1932686439743915</v>
      </c>
      <c r="N12726" t="n">
        <v>0.1034260181972528</v>
      </c>
      <c r="O12726" t="n">
        <v>-0.002060773893193908</v>
      </c>
      <c r="P12726" t="n">
        <v>0.3101433870460366</v>
      </c>
      <c r="Q12726" t="n">
        <v>0.1057351437891322</v>
      </c>
      <c r="R12726" t="n">
        <v>-0.0019604829719594</v>
      </c>
    </row>
    <row r="12727">
      <c r="F12727" t="n">
        <v>0.08649857688131402</v>
      </c>
      <c r="G12727" t="n">
        <v>0.1046678746373699</v>
      </c>
      <c r="H12727" t="n">
        <v>-0.002442702837335163</v>
      </c>
      <c r="J12727" t="n">
        <v>0.07519317685393119</v>
      </c>
      <c r="K12727" t="n">
        <v>0.1129356583238363</v>
      </c>
      <c r="L12727" t="n">
        <v>-0.00203394256315478</v>
      </c>
      <c r="M12727" t="n">
        <v>0.193372300217198</v>
      </c>
      <c r="N12727" t="n">
        <v>0.1034341999881077</v>
      </c>
      <c r="O12727" t="n">
        <v>-0.002061410137404782</v>
      </c>
      <c r="P12727" t="n">
        <v>0.310202835153639</v>
      </c>
      <c r="Q12727" t="n">
        <v>0.1057435082495221</v>
      </c>
      <c r="R12727" t="n">
        <v>-0.001959894944673269</v>
      </c>
    </row>
    <row r="12728">
      <c r="F12728" t="n">
        <v>0.0865225084860918</v>
      </c>
      <c r="G12728" t="n">
        <v>0.1046761540136266</v>
      </c>
      <c r="H12728" t="n">
        <v>-0.002441002628324997</v>
      </c>
      <c r="J12728" t="n">
        <v>0.07521789435466576</v>
      </c>
      <c r="K12728" t="n">
        <v>0.1129445916934236</v>
      </c>
      <c r="L12728" t="n">
        <v>-0.002031640498760073</v>
      </c>
      <c r="M12728" t="n">
        <v>0.1933729654403267</v>
      </c>
      <c r="N12728" t="n">
        <v>0.1034423817789627</v>
      </c>
      <c r="O12728" t="n">
        <v>-0.002061616278418523</v>
      </c>
      <c r="P12728" t="n">
        <v>0.3103183037016607</v>
      </c>
      <c r="Q12728" t="n">
        <v>0.105751872709912</v>
      </c>
      <c r="R12728" t="n">
        <v>-0.001958676001835487</v>
      </c>
    </row>
    <row r="12729">
      <c r="F12729" t="n">
        <v>0.08653466203630827</v>
      </c>
      <c r="G12729" t="n">
        <v>0.1046844333898833</v>
      </c>
      <c r="H12729" t="n">
        <v>-0.002441002628324997</v>
      </c>
      <c r="J12729" t="n">
        <v>0.07523009114416267</v>
      </c>
      <c r="K12729" t="n">
        <v>0.112953525063011</v>
      </c>
      <c r="L12729" t="n">
        <v>-0.002032250051865012</v>
      </c>
      <c r="M12729" t="n">
        <v>0.193270639045187</v>
      </c>
      <c r="N12729" t="n">
        <v>0.1034505635698176</v>
      </c>
      <c r="O12729" t="n">
        <v>-0.002061616278418523</v>
      </c>
      <c r="P12729" t="n">
        <v>0.3103217308103552</v>
      </c>
      <c r="Q12729" t="n">
        <v>0.105760237170302</v>
      </c>
      <c r="R12729" t="n">
        <v>-0.001958871869435671</v>
      </c>
    </row>
    <row r="12730">
      <c r="F12730" t="n">
        <v>0.0865114811889654</v>
      </c>
      <c r="G12730" t="n">
        <v>0.1046927127661401</v>
      </c>
      <c r="H12730" t="n">
        <v>-0.002441002628324997</v>
      </c>
      <c r="J12730" t="n">
        <v>0.07520472637423638</v>
      </c>
      <c r="K12730" t="n">
        <v>0.1129624584325984</v>
      </c>
      <c r="L12730" t="n">
        <v>-0.002032046867496699</v>
      </c>
      <c r="M12730" t="n">
        <v>0.1933399649409202</v>
      </c>
      <c r="N12730" t="n">
        <v>0.1034587453606726</v>
      </c>
      <c r="O12730" t="n">
        <v>-0.002061410137404782</v>
      </c>
      <c r="P12730" t="n">
        <v>0.3103251570460031</v>
      </c>
      <c r="Q12730" t="n">
        <v>0.1057686016306919</v>
      </c>
      <c r="R12730" t="n">
        <v>-0.001958480134235303</v>
      </c>
    </row>
    <row r="12731">
      <c r="F12731" t="n">
        <v>0.086511856369686</v>
      </c>
      <c r="G12731" t="n">
        <v>0.1047009921423968</v>
      </c>
      <c r="H12731" t="n">
        <v>-0.002440514525419913</v>
      </c>
      <c r="J12731" t="n">
        <v>0.07521692297784664</v>
      </c>
      <c r="K12731" t="n">
        <v>0.1129713918021858</v>
      </c>
      <c r="L12731" t="n">
        <v>-0.002032046867496699</v>
      </c>
      <c r="M12731" t="n">
        <v>0.1933062990854252</v>
      </c>
      <c r="N12731" t="n">
        <v>0.1034669271515275</v>
      </c>
      <c r="O12731" t="n">
        <v>-0.002061203996391042</v>
      </c>
      <c r="P12731" t="n">
        <v>0.3103285824078537</v>
      </c>
      <c r="Q12731" t="n">
        <v>0.1057769660910818</v>
      </c>
      <c r="R12731" t="n">
        <v>-0.001958480134235303</v>
      </c>
    </row>
    <row r="12732">
      <c r="F12732" t="n">
        <v>0.08652400961337761</v>
      </c>
      <c r="G12732" t="n">
        <v>0.1047092715186535</v>
      </c>
      <c r="H12732" t="n">
        <v>-0.002438089077110895</v>
      </c>
      <c r="J12732" t="n">
        <v>0.07522911943993764</v>
      </c>
      <c r="K12732" t="n">
        <v>0.1129803251717732</v>
      </c>
      <c r="L12732" t="n">
        <v>-0.002030558183307699</v>
      </c>
      <c r="M12732" t="n">
        <v>0.1933756250586937</v>
      </c>
      <c r="N12732" t="n">
        <v>0.1034751089423824</v>
      </c>
      <c r="O12732" t="n">
        <v>-0.002062868974186015</v>
      </c>
      <c r="P12732" t="n">
        <v>0.3102759848988667</v>
      </c>
      <c r="Q12732" t="n">
        <v>0.1057853305514718</v>
      </c>
      <c r="R12732" t="n">
        <v>-0.001957260496756241</v>
      </c>
    </row>
    <row r="12733">
      <c r="F12733" t="n">
        <v>0.08651260634948876</v>
      </c>
      <c r="G12733" t="n">
        <v>0.1047175508949102</v>
      </c>
      <c r="H12733" t="n">
        <v>-0.002438576694926317</v>
      </c>
      <c r="J12733" t="n">
        <v>0.0752287953850302</v>
      </c>
      <c r="K12733" t="n">
        <v>0.1129892585413606</v>
      </c>
      <c r="L12733" t="n">
        <v>-0.002030558183307699</v>
      </c>
      <c r="M12733" t="n">
        <v>0.1933419588818911</v>
      </c>
      <c r="N12733" t="n">
        <v>0.1034832907332374</v>
      </c>
      <c r="O12733" t="n">
        <v>-0.002062868974186015</v>
      </c>
      <c r="P12733" t="n">
        <v>0.3101673634914131</v>
      </c>
      <c r="Q12733" t="n">
        <v>0.1057936950118617</v>
      </c>
      <c r="R12733" t="n">
        <v>-0.001957260496756241</v>
      </c>
    </row>
    <row r="12734">
      <c r="F12734" t="n">
        <v>0.0865012028833716</v>
      </c>
      <c r="G12734" t="n">
        <v>0.1047258302711669</v>
      </c>
      <c r="H12734" t="n">
        <v>-0.002438089077110895</v>
      </c>
      <c r="J12734" t="n">
        <v>0.07522847125338548</v>
      </c>
      <c r="K12734" t="n">
        <v>0.112998191910948</v>
      </c>
      <c r="L12734" t="n">
        <v>-0.002030152152877124</v>
      </c>
      <c r="M12734" t="n">
        <v>0.1932739616155277</v>
      </c>
      <c r="N12734" t="n">
        <v>0.1034914725240923</v>
      </c>
      <c r="O12734" t="n">
        <v>-0.002062662728537726</v>
      </c>
      <c r="P12734" t="n">
        <v>0.3102268078815427</v>
      </c>
      <c r="Q12734" t="n">
        <v>0.1058020594722516</v>
      </c>
      <c r="R12734" t="n">
        <v>-0.001957456222805917</v>
      </c>
    </row>
    <row r="12735">
      <c r="F12735" t="n">
        <v>0.08653691242549841</v>
      </c>
      <c r="G12735" t="n">
        <v>0.1047341096474236</v>
      </c>
      <c r="H12735" t="n">
        <v>-0.002438576694926317</v>
      </c>
      <c r="J12735" t="n">
        <v>0.07522814704501089</v>
      </c>
      <c r="K12735" t="n">
        <v>0.1130071252805354</v>
      </c>
      <c r="L12735" t="n">
        <v>-0.002030558183307699</v>
      </c>
      <c r="M12735" t="n">
        <v>0.1933089566430303</v>
      </c>
      <c r="N12735" t="n">
        <v>0.1034996543149472</v>
      </c>
      <c r="O12735" t="n">
        <v>-0.002063707199450056</v>
      </c>
      <c r="P12735" t="n">
        <v>0.3102862520793715</v>
      </c>
      <c r="Q12735" t="n">
        <v>0.1058104239326415</v>
      </c>
      <c r="R12735" t="n">
        <v>-0.001957456222805917</v>
      </c>
    </row>
    <row r="12736">
      <c r="F12736" t="n">
        <v>0.08651373036471044</v>
      </c>
      <c r="G12736" t="n">
        <v>0.1047423890236803</v>
      </c>
      <c r="H12736" t="n">
        <v>-0.002435427238439277</v>
      </c>
      <c r="J12736" t="n">
        <v>0.07519026192525267</v>
      </c>
      <c r="K12736" t="n">
        <v>0.1130160586501228</v>
      </c>
      <c r="L12736" t="n">
        <v>-0.002028866958016718</v>
      </c>
      <c r="M12736" t="n">
        <v>0.1933096207138444</v>
      </c>
      <c r="N12736" t="n">
        <v>0.1035078361058022</v>
      </c>
      <c r="O12736" t="n">
        <v>-0.002063913549534992</v>
      </c>
      <c r="P12736" t="n">
        <v>0.3102896727189509</v>
      </c>
      <c r="Q12736" t="n">
        <v>0.1058187883930315</v>
      </c>
      <c r="R12736" t="n">
        <v>-0.001956235607738598</v>
      </c>
    </row>
    <row r="12737">
      <c r="F12737" t="n">
        <v>0.08651410478181942</v>
      </c>
      <c r="G12737" t="n">
        <v>0.104750668399937</v>
      </c>
      <c r="H12737" t="n">
        <v>-0.002435670805519829</v>
      </c>
      <c r="J12737" t="n">
        <v>0.07518993766072936</v>
      </c>
      <c r="K12737" t="n">
        <v>0.1130249920197102</v>
      </c>
      <c r="L12737" t="n">
        <v>-0.002028866958016718</v>
      </c>
      <c r="M12737" t="n">
        <v>0.1932759536287397</v>
      </c>
      <c r="N12737" t="n">
        <v>0.1035160178966571</v>
      </c>
      <c r="O12737" t="n">
        <v>-0.002063707199450056</v>
      </c>
      <c r="P12737" t="n">
        <v>0.3101810450665641</v>
      </c>
      <c r="Q12737" t="n">
        <v>0.1058271528534214</v>
      </c>
      <c r="R12737" t="n">
        <v>-0.001955648854406943</v>
      </c>
    </row>
    <row r="12738">
      <c r="F12738" t="n">
        <v>0.0865262574865098</v>
      </c>
      <c r="G12738" t="n">
        <v>0.1047589477761938</v>
      </c>
      <c r="H12738" t="n">
        <v>-0.002435670805519829</v>
      </c>
      <c r="J12738" t="n">
        <v>0.07520213353287446</v>
      </c>
      <c r="K12738" t="n">
        <v>0.1130339253892976</v>
      </c>
      <c r="L12738" t="n">
        <v>-0.002028258419636989</v>
      </c>
      <c r="M12738" t="n">
        <v>0.1933452795679517</v>
      </c>
      <c r="N12738" t="n">
        <v>0.103524199687512</v>
      </c>
      <c r="O12738" t="n">
        <v>-0.002063707199450056</v>
      </c>
      <c r="P12738" t="n">
        <v>0.3102404873139932</v>
      </c>
      <c r="Q12738" t="n">
        <v>0.1058355173138113</v>
      </c>
      <c r="R12738" t="n">
        <v>-0.001956040023294713</v>
      </c>
    </row>
    <row r="12739">
      <c r="F12739" t="n">
        <v>0.0865148532339356</v>
      </c>
      <c r="G12739" t="n">
        <v>0.1047672271524505</v>
      </c>
      <c r="H12739" t="n">
        <v>-0.002433746380991034</v>
      </c>
      <c r="J12739" t="n">
        <v>0.07518928890163547</v>
      </c>
      <c r="K12739" t="n">
        <v>0.113042858758885</v>
      </c>
      <c r="L12739" t="n">
        <v>-0.002028866958016718</v>
      </c>
      <c r="M12739" t="n">
        <v>0.1933116121615319</v>
      </c>
      <c r="N12739" t="n">
        <v>0.103532381478367</v>
      </c>
      <c r="O12739" t="n">
        <v>-0.002063294499280183</v>
      </c>
      <c r="P12739" t="n">
        <v>0.3103559537559157</v>
      </c>
      <c r="Q12739" t="n">
        <v>0.1058438817742013</v>
      </c>
      <c r="R12739" t="n">
        <v>-0.001956235607738598</v>
      </c>
    </row>
    <row r="12740">
      <c r="F12740" t="n">
        <v>0.08653878424841088</v>
      </c>
      <c r="G12740" t="n">
        <v>0.1047755065287072</v>
      </c>
      <c r="H12740" t="n">
        <v>-0.002433746380991034</v>
      </c>
      <c r="J12740" t="n">
        <v>0.07522652485244628</v>
      </c>
      <c r="K12740" t="n">
        <v>0.1130517921284724</v>
      </c>
      <c r="L12740" t="n">
        <v>-0.002026568345219251</v>
      </c>
      <c r="M12740" t="n">
        <v>0.1933809381776235</v>
      </c>
      <c r="N12740" t="n">
        <v>0.1035405632692219</v>
      </c>
      <c r="O12740" t="n">
        <v>-0.002064956137559026</v>
      </c>
      <c r="P12740" t="n">
        <v>0.3101912970232981</v>
      </c>
      <c r="Q12740" t="n">
        <v>0.1058522462345912</v>
      </c>
      <c r="R12740" t="n">
        <v>-0.001954623271222009</v>
      </c>
    </row>
    <row r="12741">
      <c r="F12741" t="n">
        <v>0.08651560117641108</v>
      </c>
      <c r="G12741" t="n">
        <v>0.1047837859049639</v>
      </c>
      <c r="H12741" t="n">
        <v>-0.002433259729045225</v>
      </c>
      <c r="J12741" t="n">
        <v>0.07521368006785133</v>
      </c>
      <c r="K12741" t="n">
        <v>0.1130607254980598</v>
      </c>
      <c r="L12741" t="n">
        <v>-0.002027176376525947</v>
      </c>
      <c r="M12741" t="n">
        <v>0.1933472704498523</v>
      </c>
      <c r="N12741" t="n">
        <v>0.1035487450600769</v>
      </c>
      <c r="O12741" t="n">
        <v>-0.002064956137559026</v>
      </c>
      <c r="P12741" t="n">
        <v>0.3101947125811365</v>
      </c>
      <c r="Q12741" t="n">
        <v>0.1058606106949811</v>
      </c>
      <c r="R12741" t="n">
        <v>-0.001954232385656321</v>
      </c>
    </row>
    <row r="12742">
      <c r="F12742" t="n">
        <v>0.08650419639194065</v>
      </c>
      <c r="G12742" t="n">
        <v>0.1047920652812206</v>
      </c>
      <c r="H12742" t="n">
        <v>-0.00243350305501813</v>
      </c>
      <c r="J12742" t="n">
        <v>0.07522587543856828</v>
      </c>
      <c r="K12742" t="n">
        <v>0.1130696588676472</v>
      </c>
      <c r="L12742" t="n">
        <v>-0.002027176376525947</v>
      </c>
      <c r="M12742" t="n">
        <v>0.1933479338221418</v>
      </c>
      <c r="N12742" t="n">
        <v>0.1035569268509318</v>
      </c>
      <c r="O12742" t="n">
        <v>-0.002064336774590352</v>
      </c>
      <c r="P12742" t="n">
        <v>0.3103662035029896</v>
      </c>
      <c r="Q12742" t="n">
        <v>0.1058689751553711</v>
      </c>
      <c r="R12742" t="n">
        <v>-0.001954427828439165</v>
      </c>
    </row>
    <row r="12743">
      <c r="F12743" t="n">
        <v>0.08651634860903998</v>
      </c>
      <c r="G12743" t="n">
        <v>0.1048003446574773</v>
      </c>
      <c r="H12743" t="n">
        <v>-0.002433746380991034</v>
      </c>
      <c r="J12743" t="n">
        <v>0.07518799046346457</v>
      </c>
      <c r="K12743" t="n">
        <v>0.1130785922372346</v>
      </c>
      <c r="L12743" t="n">
        <v>-0.002026973699423716</v>
      </c>
      <c r="M12743" t="n">
        <v>0.1933829284934748</v>
      </c>
      <c r="N12743" t="n">
        <v>0.1035651086417867</v>
      </c>
      <c r="O12743" t="n">
        <v>-0.002065583613615223</v>
      </c>
      <c r="P12743" t="n">
        <v>0.310313592564064</v>
      </c>
      <c r="Q12743" t="n">
        <v>0.105877339615761</v>
      </c>
      <c r="R12743" t="n">
        <v>-0.001954232385656321</v>
      </c>
    </row>
    <row r="12744">
      <c r="F12744" t="n">
        <v>0.0865049434948513</v>
      </c>
      <c r="G12744" t="n">
        <v>0.104808624033734</v>
      </c>
      <c r="H12744" t="n">
        <v>-0.00243061278049899</v>
      </c>
      <c r="J12744" t="n">
        <v>0.07518766566230158</v>
      </c>
      <c r="K12744" t="n">
        <v>0.1130875256068219</v>
      </c>
      <c r="L12744" t="n">
        <v>-0.002025486439369263</v>
      </c>
      <c r="M12744" t="n">
        <v>0.1933492601841501</v>
      </c>
      <c r="N12744" t="n">
        <v>0.1035732904326417</v>
      </c>
      <c r="O12744" t="n">
        <v>-0.002065583613615223</v>
      </c>
      <c r="P12744" t="n">
        <v>0.3103170061569418</v>
      </c>
      <c r="Q12744" t="n">
        <v>0.1058857040761509</v>
      </c>
      <c r="R12744" t="n">
        <v>-0.001953401267974339</v>
      </c>
    </row>
    <row r="12745">
      <c r="F12745" t="n">
        <v>0.08652887420820249</v>
      </c>
      <c r="G12745" t="n">
        <v>0.1048169034099908</v>
      </c>
      <c r="H12745" t="n">
        <v>-0.002430855866085598</v>
      </c>
      <c r="J12745" t="n">
        <v>0.07519986077058223</v>
      </c>
      <c r="K12745" t="n">
        <v>0.1130964589764093</v>
      </c>
      <c r="L12745" t="n">
        <v>-0.002025081423084646</v>
      </c>
      <c r="M12745" t="n">
        <v>0.1933499231738507</v>
      </c>
      <c r="N12745" t="n">
        <v>0.1035814722234966</v>
      </c>
      <c r="O12745" t="n">
        <v>-0.002065377055253862</v>
      </c>
      <c r="P12745" t="n">
        <v>0.3103204188656054</v>
      </c>
      <c r="Q12745" t="n">
        <v>0.1058940685365409</v>
      </c>
      <c r="R12745" t="n">
        <v>-0.001952815364774587</v>
      </c>
    </row>
    <row r="12746">
      <c r="F12746" t="n">
        <v>0.08652924751548369</v>
      </c>
      <c r="G12746" t="n">
        <v>0.1048251827862475</v>
      </c>
      <c r="H12746" t="n">
        <v>-0.002431098951672207</v>
      </c>
      <c r="J12746" t="n">
        <v>0.07521205573723939</v>
      </c>
      <c r="K12746" t="n">
        <v>0.1131053923459967</v>
      </c>
      <c r="L12746" t="n">
        <v>-0.002025283931226954</v>
      </c>
      <c r="M12746" t="n">
        <v>0.1932819227851214</v>
      </c>
      <c r="N12746" t="n">
        <v>0.1035896540143515</v>
      </c>
      <c r="O12746" t="n">
        <v>-0.002065377055253862</v>
      </c>
      <c r="P12746" t="n">
        <v>0.3102678039089138</v>
      </c>
      <c r="Q12746" t="n">
        <v>0.1059024329969308</v>
      </c>
      <c r="R12746" t="n">
        <v>-0.001953205966907755</v>
      </c>
    </row>
    <row r="12747">
      <c r="F12747" t="n">
        <v>0.08654139944638908</v>
      </c>
      <c r="G12747" t="n">
        <v>0.1048334621625042</v>
      </c>
      <c r="H12747" t="n">
        <v>-0.002431098951672207</v>
      </c>
      <c r="J12747" t="n">
        <v>0.07518669079904146</v>
      </c>
      <c r="K12747" t="n">
        <v>0.1131143257155841</v>
      </c>
      <c r="L12747" t="n">
        <v>-0.002025081423084646</v>
      </c>
      <c r="M12747" t="n">
        <v>0.193385580462307</v>
      </c>
      <c r="N12747" t="n">
        <v>0.1035978358052065</v>
      </c>
      <c r="O12747" t="n">
        <v>-0.002065790171976585</v>
      </c>
      <c r="P12747" t="n">
        <v>0.31038326874874</v>
      </c>
      <c r="Q12747" t="n">
        <v>0.1059107974573207</v>
      </c>
      <c r="R12747" t="n">
        <v>-0.001953205966907755</v>
      </c>
    </row>
    <row r="12748">
      <c r="F12748" t="n">
        <v>0.08651821495868223</v>
      </c>
      <c r="G12748" t="n">
        <v>0.1048417415387609</v>
      </c>
      <c r="H12748" t="n">
        <v>-0.002428702080962965</v>
      </c>
      <c r="J12748" t="n">
        <v>0.07522392535706286</v>
      </c>
      <c r="K12748" t="n">
        <v>0.1131232590851715</v>
      </c>
      <c r="L12748" t="n">
        <v>-0.002023594807833681</v>
      </c>
      <c r="M12748" t="n">
        <v>0.1933519113776288</v>
      </c>
      <c r="N12748" t="n">
        <v>0.1036060175960614</v>
      </c>
      <c r="O12748" t="n">
        <v>-0.002066415333352916</v>
      </c>
      <c r="P12748" t="n">
        <v>0.3102185967539657</v>
      </c>
      <c r="Q12748" t="n">
        <v>0.1059191619177107</v>
      </c>
      <c r="R12748" t="n">
        <v>-0.001951592951376765</v>
      </c>
    </row>
    <row r="12749">
      <c r="F12749" t="n">
        <v>0.0865421454974232</v>
      </c>
      <c r="G12749" t="n">
        <v>0.1048500209150176</v>
      </c>
      <c r="H12749" t="n">
        <v>-0.002428216389115957</v>
      </c>
      <c r="J12749" t="n">
        <v>0.07519856036316862</v>
      </c>
      <c r="K12749" t="n">
        <v>0.1131321924547589</v>
      </c>
      <c r="L12749" t="n">
        <v>-0.002023392468586822</v>
      </c>
      <c r="M12749" t="n">
        <v>0.1932839102086766</v>
      </c>
      <c r="N12749" t="n">
        <v>0.1036141993869164</v>
      </c>
      <c r="O12749" t="n">
        <v>-0.002066415333352916</v>
      </c>
      <c r="P12749" t="n">
        <v>0.3102780330398093</v>
      </c>
      <c r="Q12749" t="n">
        <v>0.1059275263781006</v>
      </c>
      <c r="R12749" t="n">
        <v>-0.001951983269967041</v>
      </c>
    </row>
    <row r="12750">
      <c r="F12750" t="n">
        <v>0.08650718174213318</v>
      </c>
      <c r="G12750" t="n">
        <v>0.1048583002912743</v>
      </c>
      <c r="H12750" t="n">
        <v>-0.002428216389115957</v>
      </c>
      <c r="J12750" t="n">
        <v>0.07519823506978603</v>
      </c>
      <c r="K12750" t="n">
        <v>0.1131411258243463</v>
      </c>
      <c r="L12750" t="n">
        <v>-0.002023392468586822</v>
      </c>
      <c r="M12750" t="n">
        <v>0.1933189043185213</v>
      </c>
      <c r="N12750" t="n">
        <v>0.1036223811777713</v>
      </c>
      <c r="O12750" t="n">
        <v>-0.002066415333352916</v>
      </c>
      <c r="P12750" t="n">
        <v>0.3102814409753544</v>
      </c>
      <c r="Q12750" t="n">
        <v>0.1059358908384905</v>
      </c>
      <c r="R12750" t="n">
        <v>-0.001951983269967041</v>
      </c>
    </row>
    <row r="12751">
      <c r="F12751" t="n">
        <v>0.08651933323697175</v>
      </c>
      <c r="G12751" t="n">
        <v>0.104866579667531</v>
      </c>
      <c r="H12751" t="n">
        <v>-0.002428216389115957</v>
      </c>
      <c r="J12751" t="n">
        <v>0.07518538990883646</v>
      </c>
      <c r="K12751" t="n">
        <v>0.1131500591939337</v>
      </c>
      <c r="L12751" t="n">
        <v>-0.002023392468586822</v>
      </c>
      <c r="M12751" t="n">
        <v>0.1933882303898775</v>
      </c>
      <c r="N12751" t="n">
        <v>0.1036305629686262</v>
      </c>
      <c r="O12751" t="n">
        <v>-0.002066828657752027</v>
      </c>
      <c r="P12751" t="n">
        <v>0.3102848480222725</v>
      </c>
      <c r="Q12751" t="n">
        <v>0.1059442552988805</v>
      </c>
      <c r="R12751" t="n">
        <v>-0.001950369702834402</v>
      </c>
    </row>
    <row r="12752">
      <c r="F12752" t="n">
        <v>0.08653148467860489</v>
      </c>
      <c r="G12752" t="n">
        <v>0.1048748590437878</v>
      </c>
      <c r="H12752" t="n">
        <v>-0.002426312461290757</v>
      </c>
      <c r="J12752" t="n">
        <v>0.07522262377008791</v>
      </c>
      <c r="K12752" t="n">
        <v>0.1131589925635211</v>
      </c>
      <c r="L12752" t="n">
        <v>-0.002022108500193655</v>
      </c>
      <c r="M12752" t="n">
        <v>0.1933545605299038</v>
      </c>
      <c r="N12752" t="n">
        <v>0.1036387447594811</v>
      </c>
      <c r="O12752" t="n">
        <v>-0.002067451600969722</v>
      </c>
      <c r="P12752" t="n">
        <v>0.3104003118306492</v>
      </c>
      <c r="Q12752" t="n">
        <v>0.1059526197592704</v>
      </c>
      <c r="R12752" t="n">
        <v>-0.001949979667897329</v>
      </c>
    </row>
    <row r="12753">
      <c r="F12753" t="n">
        <v>0.08654363606696852</v>
      </c>
      <c r="G12753" t="n">
        <v>0.1048831384200445</v>
      </c>
      <c r="H12753" t="n">
        <v>-0.002425827247319897</v>
      </c>
      <c r="J12753" t="n">
        <v>0.07518473900421276</v>
      </c>
      <c r="K12753" t="n">
        <v>0.1131679259331085</v>
      </c>
      <c r="L12753" t="n">
        <v>-0.002021704159361783</v>
      </c>
      <c r="M12753" t="n">
        <v>0.1933895545880071</v>
      </c>
      <c r="N12753" t="n">
        <v>0.1036469265503361</v>
      </c>
      <c r="O12753" t="n">
        <v>-0.002067865132643083</v>
      </c>
      <c r="P12753" t="n">
        <v>0.3104037177791159</v>
      </c>
      <c r="Q12753" t="n">
        <v>0.1059609842196603</v>
      </c>
      <c r="R12753" t="n">
        <v>-0.001950369702834402</v>
      </c>
    </row>
    <row r="12754">
      <c r="F12754" t="n">
        <v>0.08650867135372056</v>
      </c>
      <c r="G12754" t="n">
        <v>0.1048914177963012</v>
      </c>
      <c r="H12754" t="n">
        <v>-0.002426555068276188</v>
      </c>
      <c r="J12754" t="n">
        <v>0.07520945282367238</v>
      </c>
      <c r="K12754" t="n">
        <v>0.1131768593026959</v>
      </c>
      <c r="L12754" t="n">
        <v>-0.002022108500193655</v>
      </c>
      <c r="M12754" t="n">
        <v>0.1932872200299705</v>
      </c>
      <c r="N12754" t="n">
        <v>0.103655108341191</v>
      </c>
      <c r="O12754" t="n">
        <v>-0.002067865132643083</v>
      </c>
      <c r="P12754" t="n">
        <v>0.3102390343173796</v>
      </c>
      <c r="Q12754" t="n">
        <v>0.1059693486800503</v>
      </c>
      <c r="R12754" t="n">
        <v>-0.001950369702834402</v>
      </c>
    </row>
    <row r="12755">
      <c r="F12755" t="n">
        <v>0.08652082248650467</v>
      </c>
      <c r="G12755" t="n">
        <v>0.1048996971725579</v>
      </c>
      <c r="H12755" t="n">
        <v>-0.002425827247319897</v>
      </c>
      <c r="J12755" t="n">
        <v>0.07522164677555616</v>
      </c>
      <c r="K12755" t="n">
        <v>0.1131857926722833</v>
      </c>
      <c r="L12755" t="n">
        <v>-0.002021906329777719</v>
      </c>
      <c r="M12755" t="n">
        <v>0.1933908782756024</v>
      </c>
      <c r="N12755" t="n">
        <v>0.103663290132046</v>
      </c>
      <c r="O12755" t="n">
        <v>-0.002067865132643083</v>
      </c>
      <c r="P12755" t="n">
        <v>0.3103544971554003</v>
      </c>
      <c r="Q12755" t="n">
        <v>0.1059777131404402</v>
      </c>
      <c r="R12755" t="n">
        <v>-0.001950369702834402</v>
      </c>
    </row>
    <row r="12756">
      <c r="F12756" t="n">
        <v>0.08654475265235903</v>
      </c>
      <c r="G12756" t="n">
        <v>0.1049079765488146</v>
      </c>
      <c r="H12756" t="n">
        <v>-0.002424172479830164</v>
      </c>
      <c r="J12756" t="n">
        <v>0.07522132095755137</v>
      </c>
      <c r="K12756" t="n">
        <v>0.1131947260418707</v>
      </c>
      <c r="L12756" t="n">
        <v>-0.002020016495943298</v>
      </c>
      <c r="M12756" t="n">
        <v>0.1933228753528563</v>
      </c>
      <c r="N12756" t="n">
        <v>0.1036714719229009</v>
      </c>
      <c r="O12756" t="n">
        <v>-0.00206910645800232</v>
      </c>
      <c r="P12756" t="n">
        <v>0.3103018699011988</v>
      </c>
      <c r="Q12756" t="n">
        <v>0.1059860776008301</v>
      </c>
      <c r="R12756" t="n">
        <v>-0.001948560992541575</v>
      </c>
    </row>
    <row r="12757">
      <c r="F12757" t="n">
        <v>0.08654512459177693</v>
      </c>
      <c r="G12757" t="n">
        <v>0.1049162559250713</v>
      </c>
      <c r="H12757" t="n">
        <v>-0.002423687742281708</v>
      </c>
      <c r="J12757" t="n">
        <v>0.07519595587180401</v>
      </c>
      <c r="K12757" t="n">
        <v>0.1132036594114581</v>
      </c>
      <c r="L12757" t="n">
        <v>-0.002020016495943298</v>
      </c>
      <c r="M12757" t="n">
        <v>0.1933578690989158</v>
      </c>
      <c r="N12757" t="n">
        <v>0.1036796537137558</v>
      </c>
      <c r="O12757" t="n">
        <v>-0.002068692719458428</v>
      </c>
      <c r="P12757" t="n">
        <v>0.3102492410734397</v>
      </c>
      <c r="Q12757" t="n">
        <v>0.10599444206122</v>
      </c>
      <c r="R12757" t="n">
        <v>-0.001948950743715201</v>
      </c>
    </row>
    <row r="12758">
      <c r="F12758" t="n">
        <v>0.08653371724245476</v>
      </c>
      <c r="G12758" t="n">
        <v>0.104924535301328</v>
      </c>
      <c r="H12758" t="n">
        <v>-0.002424172479830164</v>
      </c>
      <c r="J12758" t="n">
        <v>0.07520814952884798</v>
      </c>
      <c r="K12758" t="n">
        <v>0.1132125927810455</v>
      </c>
      <c r="L12758" t="n">
        <v>-0.002020420499242486</v>
      </c>
      <c r="M12758" t="n">
        <v>0.1932898655901809</v>
      </c>
      <c r="N12758" t="n">
        <v>0.1036878355046108</v>
      </c>
      <c r="O12758" t="n">
        <v>-0.002068899588730374</v>
      </c>
      <c r="P12758" t="n">
        <v>0.3103647032733624</v>
      </c>
      <c r="Q12758" t="n">
        <v>0.10600280652161</v>
      </c>
      <c r="R12758" t="n">
        <v>-0.001948950743715201</v>
      </c>
    </row>
    <row r="12759">
      <c r="F12759" t="n">
        <v>0.08651053049288393</v>
      </c>
      <c r="G12759" t="n">
        <v>0.1049328146775847</v>
      </c>
      <c r="H12759" t="n">
        <v>-0.002423687742281708</v>
      </c>
      <c r="J12759" t="n">
        <v>0.07520782351375892</v>
      </c>
      <c r="K12759" t="n">
        <v>0.1132215261506329</v>
      </c>
      <c r="L12759" t="n">
        <v>-0.002020218497592892</v>
      </c>
      <c r="M12759" t="n">
        <v>0.1933591916329835</v>
      </c>
      <c r="N12759" t="n">
        <v>0.1036960172954657</v>
      </c>
      <c r="O12759" t="n">
        <v>-0.002068899588730374</v>
      </c>
      <c r="P12759" t="n">
        <v>0.3104241347314786</v>
      </c>
      <c r="Q12759" t="n">
        <v>0.1060111709819999</v>
      </c>
      <c r="R12759" t="n">
        <v>-0.001948950743715201</v>
      </c>
    </row>
    <row r="12760">
      <c r="F12760" t="n">
        <v>0.08651090193708313</v>
      </c>
      <c r="G12760" t="n">
        <v>0.1049410940538414</v>
      </c>
      <c r="H12760" t="n">
        <v>-0.002421070786075383</v>
      </c>
      <c r="J12760" t="n">
        <v>0.07519497792433895</v>
      </c>
      <c r="K12760" t="n">
        <v>0.1132304595202203</v>
      </c>
      <c r="L12760" t="n">
        <v>-0.00201812764591725</v>
      </c>
      <c r="M12760" t="n">
        <v>0.1933598527085086</v>
      </c>
      <c r="N12760" t="n">
        <v>0.1037041990863207</v>
      </c>
      <c r="O12760" t="n">
        <v>-0.002069932018094522</v>
      </c>
      <c r="P12760" t="n">
        <v>0.3103715028796625</v>
      </c>
      <c r="Q12760" t="n">
        <v>0.1060195354423898</v>
      </c>
      <c r="R12760" t="n">
        <v>-0.001947141766334256</v>
      </c>
    </row>
    <row r="12761">
      <c r="F12761" t="n">
        <v>0.0865466110702009</v>
      </c>
      <c r="G12761" t="n">
        <v>0.1049493734300982</v>
      </c>
      <c r="H12761" t="n">
        <v>-0.002421312917367119</v>
      </c>
      <c r="J12761" t="n">
        <v>0.07521969071915159</v>
      </c>
      <c r="K12761" t="n">
        <v>0.1132393928898077</v>
      </c>
      <c r="L12761" t="n">
        <v>-0.002018733144760909</v>
      </c>
      <c r="M12761" t="n">
        <v>0.1932918484201415</v>
      </c>
      <c r="N12761" t="n">
        <v>0.1037123808771756</v>
      </c>
      <c r="O12761" t="n">
        <v>-0.002070138990599081</v>
      </c>
      <c r="P12761" t="n">
        <v>0.310318869451914</v>
      </c>
      <c r="Q12761" t="n">
        <v>0.1060278999027798</v>
      </c>
      <c r="R12761" t="n">
        <v>-0.001947336499984254</v>
      </c>
    </row>
    <row r="12762">
      <c r="F12762" t="n">
        <v>0.08652342375105021</v>
      </c>
      <c r="G12762" t="n">
        <v>0.1049576528063549</v>
      </c>
      <c r="H12762" t="n">
        <v>-0.002421555048658856</v>
      </c>
      <c r="J12762" t="n">
        <v>0.07519432557673257</v>
      </c>
      <c r="K12762" t="n">
        <v>0.113248326259395</v>
      </c>
      <c r="L12762" t="n">
        <v>-0.002018531311813023</v>
      </c>
      <c r="M12762" t="n">
        <v>0.1933268417923166</v>
      </c>
      <c r="N12762" t="n">
        <v>0.1037205626680305</v>
      </c>
      <c r="O12762" t="n">
        <v>-0.002069932018094522</v>
      </c>
      <c r="P12762" t="n">
        <v>0.3103782989010866</v>
      </c>
      <c r="Q12762" t="n">
        <v>0.1060362643631697</v>
      </c>
      <c r="R12762" t="n">
        <v>-0.001947531233634253</v>
      </c>
    </row>
    <row r="12763">
      <c r="F12763" t="n">
        <v>0.08652379484846834</v>
      </c>
      <c r="G12763" t="n">
        <v>0.1049659321826116</v>
      </c>
      <c r="H12763" t="n">
        <v>-0.002421312917367119</v>
      </c>
      <c r="J12763" t="n">
        <v>0.07521903808802018</v>
      </c>
      <c r="K12763" t="n">
        <v>0.1132572596289824</v>
      </c>
      <c r="L12763" t="n">
        <v>-0.002018733144760909</v>
      </c>
      <c r="M12763" t="n">
        <v>0.1932931696684559</v>
      </c>
      <c r="N12763" t="n">
        <v>0.1037287444588855</v>
      </c>
      <c r="O12763" t="n">
        <v>-0.002070138990599081</v>
      </c>
      <c r="P12763" t="n">
        <v>0.3104377281318943</v>
      </c>
      <c r="Q12763" t="n">
        <v>0.1060446288235597</v>
      </c>
      <c r="R12763" t="n">
        <v>-0.001946305764569632</v>
      </c>
    </row>
    <row r="12764">
      <c r="F12764" t="n">
        <v>0.08654772458508797</v>
      </c>
      <c r="G12764" t="n">
        <v>0.1049742115588683</v>
      </c>
      <c r="H12764" t="n">
        <v>-0.002418945397960072</v>
      </c>
      <c r="J12764" t="n">
        <v>0.0752187116576757</v>
      </c>
      <c r="K12764" t="n">
        <v>0.1132661929985698</v>
      </c>
      <c r="L12764" t="n">
        <v>-0.00201664310866107</v>
      </c>
      <c r="M12764" t="n">
        <v>0.193293830101088</v>
      </c>
      <c r="N12764" t="n">
        <v>0.1037369262497404</v>
      </c>
      <c r="O12764" t="n">
        <v>-0.002070548261748693</v>
      </c>
      <c r="P12764" t="n">
        <v>0.3103290584257898</v>
      </c>
      <c r="Q12764" t="n">
        <v>0.1060529932839496</v>
      </c>
      <c r="R12764" t="n">
        <v>-0.001945721989595256</v>
      </c>
    </row>
    <row r="12765">
      <c r="F12765" t="n">
        <v>0.08653631607989401</v>
      </c>
      <c r="G12765" t="n">
        <v>0.104982490935125</v>
      </c>
      <c r="H12765" t="n">
        <v>-0.002418703503420275</v>
      </c>
      <c r="J12765" t="n">
        <v>0.07521838515082181</v>
      </c>
      <c r="K12765" t="n">
        <v>0.1132751263681572</v>
      </c>
      <c r="L12765" t="n">
        <v>-0.002016441444350205</v>
      </c>
      <c r="M12765" t="n">
        <v>0.1932944904060245</v>
      </c>
      <c r="N12765" t="n">
        <v>0.1037451080405953</v>
      </c>
      <c r="O12765" t="n">
        <v>-0.002070548261748693</v>
      </c>
      <c r="P12765" t="n">
        <v>0.3103884861984501</v>
      </c>
      <c r="Q12765" t="n">
        <v>0.1060613577443395</v>
      </c>
      <c r="R12765" t="n">
        <v>-0.001945916581253381</v>
      </c>
    </row>
    <row r="12766">
      <c r="F12766" t="n">
        <v>0.08654846628799276</v>
      </c>
      <c r="G12766" t="n">
        <v>0.1049907703113817</v>
      </c>
      <c r="H12766" t="n">
        <v>-0.002419187292499868</v>
      </c>
      <c r="J12766" t="n">
        <v>0.07518050066147693</v>
      </c>
      <c r="K12766" t="n">
        <v>0.1132840597377446</v>
      </c>
      <c r="L12766" t="n">
        <v>-0.002016441444350205</v>
      </c>
      <c r="M12766" t="n">
        <v>0.1932951505832565</v>
      </c>
      <c r="N12766" t="n">
        <v>0.1037532898314503</v>
      </c>
      <c r="O12766" t="n">
        <v>-0.002070962412816149</v>
      </c>
      <c r="P12766" t="n">
        <v>0.3104479137499553</v>
      </c>
      <c r="Q12766" t="n">
        <v>0.1060697222047294</v>
      </c>
      <c r="R12766" t="n">
        <v>-0.001945916581253381</v>
      </c>
    </row>
    <row r="12767">
      <c r="F12767" t="n">
        <v>0.08652527795760459</v>
      </c>
      <c r="G12767" t="n">
        <v>0.1049990496876384</v>
      </c>
      <c r="H12767" t="n">
        <v>-0.002416826860979324</v>
      </c>
      <c r="J12767" t="n">
        <v>0.07518017409960474</v>
      </c>
      <c r="K12767" t="n">
        <v>0.113292993107332</v>
      </c>
      <c r="L12767" t="n">
        <v>-0.002016844772971936</v>
      </c>
      <c r="M12767" t="n">
        <v>0.1933988096758685</v>
      </c>
      <c r="N12767" t="n">
        <v>0.1037614716223052</v>
      </c>
      <c r="O12767" t="n">
        <v>-0.002070548261748693</v>
      </c>
      <c r="P12767" t="n">
        <v>0.3104513071553543</v>
      </c>
      <c r="Q12767" t="n">
        <v>0.1060780866651194</v>
      </c>
      <c r="R12767" t="n">
        <v>-0.001945721989595256</v>
      </c>
    </row>
    <row r="12768">
      <c r="F12768" t="n">
        <v>0.08651386888275153</v>
      </c>
      <c r="G12768" t="n">
        <v>0.1050073290638952</v>
      </c>
      <c r="H12768" t="n">
        <v>-0.002416343543938832</v>
      </c>
      <c r="J12768" t="n">
        <v>0.07520488593460774</v>
      </c>
      <c r="K12768" t="n">
        <v>0.1133019264769194</v>
      </c>
      <c r="L12768" t="n">
        <v>-0.002015158881603454</v>
      </c>
      <c r="M12768" t="n">
        <v>0.1933651367152966</v>
      </c>
      <c r="N12768" t="n">
        <v>0.1037696534131601</v>
      </c>
      <c r="O12768" t="n">
        <v>-0.002071576408258554</v>
      </c>
      <c r="P12768" t="n">
        <v>0.3103986653960787</v>
      </c>
      <c r="Q12768" t="n">
        <v>0.1060864511255093</v>
      </c>
      <c r="R12768" t="n">
        <v>-0.001944690561866912</v>
      </c>
    </row>
    <row r="12769">
      <c r="F12769" t="n">
        <v>0.0865142391745834</v>
      </c>
      <c r="G12769" t="n">
        <v>0.1050156084401519</v>
      </c>
      <c r="H12769" t="n">
        <v>-0.00241706851949957</v>
      </c>
      <c r="J12769" t="n">
        <v>0.07517952074647456</v>
      </c>
      <c r="K12769" t="n">
        <v>0.1133108598465068</v>
      </c>
      <c r="L12769" t="n">
        <v>-0.002014957385864867</v>
      </c>
      <c r="M12769" t="n">
        <v>0.1933314634949823</v>
      </c>
      <c r="N12769" t="n">
        <v>0.1037778352040151</v>
      </c>
      <c r="O12769" t="n">
        <v>-0.002071783586617215</v>
      </c>
      <c r="P12769" t="n">
        <v>0.3102899874541014</v>
      </c>
      <c r="Q12769" t="n">
        <v>0.1060948155858992</v>
      </c>
      <c r="R12769" t="n">
        <v>-0.001944690561866912</v>
      </c>
    </row>
    <row r="12770">
      <c r="F12770" t="n">
        <v>0.08653816855010044</v>
      </c>
      <c r="G12770" t="n">
        <v>0.1050238878164086</v>
      </c>
      <c r="H12770" t="n">
        <v>-0.002416585202459078</v>
      </c>
      <c r="J12770" t="n">
        <v>0.0752042322978566</v>
      </c>
      <c r="K12770" t="n">
        <v>0.1133197932160942</v>
      </c>
      <c r="L12770" t="n">
        <v>-0.002015158881603454</v>
      </c>
      <c r="M12770" t="n">
        <v>0.1933321232272774</v>
      </c>
      <c r="N12770" t="n">
        <v>0.10378601699487</v>
      </c>
      <c r="O12770" t="n">
        <v>-0.002071783586617215</v>
      </c>
      <c r="P12770" t="n">
        <v>0.3104054470179746</v>
      </c>
      <c r="Q12770" t="n">
        <v>0.1061031800462892</v>
      </c>
      <c r="R12770" t="n">
        <v>-0.001944885011478138</v>
      </c>
    </row>
    <row r="12771">
      <c r="F12771" t="n">
        <v>0.08655031830251667</v>
      </c>
      <c r="G12771" t="n">
        <v>0.1050321671926653</v>
      </c>
      <c r="H12771" t="n">
        <v>-0.002416585202459078</v>
      </c>
      <c r="J12771" t="n">
        <v>0.07519138622616829</v>
      </c>
      <c r="K12771" t="n">
        <v>0.1133287265856816</v>
      </c>
      <c r="L12771" t="n">
        <v>-0.002014755890126281</v>
      </c>
      <c r="M12771" t="n">
        <v>0.1934014493883759</v>
      </c>
      <c r="N12771" t="n">
        <v>0.1037941987857249</v>
      </c>
      <c r="O12771" t="n">
        <v>-0.002071990764975877</v>
      </c>
      <c r="P12771" t="n">
        <v>0.310296765913476</v>
      </c>
      <c r="Q12771" t="n">
        <v>0.1061115445066791</v>
      </c>
      <c r="R12771" t="n">
        <v>-0.001944885011478138</v>
      </c>
    </row>
    <row r="12772">
      <c r="F12772" t="n">
        <v>0.08655068832074608</v>
      </c>
      <c r="G12772" t="n">
        <v>0.105040446568922</v>
      </c>
      <c r="H12772" t="n">
        <v>-0.002414473772497579</v>
      </c>
      <c r="J12772" t="n">
        <v>0.07521609746119988</v>
      </c>
      <c r="K12772" t="n">
        <v>0.113337659955269</v>
      </c>
      <c r="L12772" t="n">
        <v>-0.002013070983779197</v>
      </c>
      <c r="M12772" t="n">
        <v>0.1934021089970314</v>
      </c>
      <c r="N12772" t="n">
        <v>0.1038023805765799</v>
      </c>
      <c r="O12772" t="n">
        <v>-0.002073017066654327</v>
      </c>
      <c r="P12772" t="n">
        <v>0.3104122250249823</v>
      </c>
      <c r="Q12772" t="n">
        <v>0.106119908967069</v>
      </c>
      <c r="R12772" t="n">
        <v>-0.00194307509331109</v>
      </c>
    </row>
    <row r="12773">
      <c r="F12773" t="n">
        <v>0.08655105821069037</v>
      </c>
      <c r="G12773" t="n">
        <v>0.1050487259451787</v>
      </c>
      <c r="H12773" t="n">
        <v>-0.002414715195732505</v>
      </c>
      <c r="J12773" t="n">
        <v>0.07519073219609644</v>
      </c>
      <c r="K12773" t="n">
        <v>0.1133465933248564</v>
      </c>
      <c r="L12773" t="n">
        <v>-0.002013272311010298</v>
      </c>
      <c r="M12773" t="n">
        <v>0.1932997682473827</v>
      </c>
      <c r="N12773" t="n">
        <v>0.1038105623674348</v>
      </c>
      <c r="O12773" t="n">
        <v>-0.002072809785675759</v>
      </c>
      <c r="P12773" t="n">
        <v>0.3104716486286987</v>
      </c>
      <c r="Q12773" t="n">
        <v>0.106128273427459</v>
      </c>
      <c r="R12773" t="n">
        <v>-0.001943463708329753</v>
      </c>
    </row>
    <row r="12774">
      <c r="F12774" t="n">
        <v>0.08653964821844434</v>
      </c>
      <c r="G12774" t="n">
        <v>0.1050570053214354</v>
      </c>
      <c r="H12774" t="n">
        <v>-0.002414232349262653</v>
      </c>
      <c r="J12774" t="n">
        <v>0.07520292410692157</v>
      </c>
      <c r="K12774" t="n">
        <v>0.1133555266944438</v>
      </c>
      <c r="L12774" t="n">
        <v>-0.002013272311010298</v>
      </c>
      <c r="M12774" t="n">
        <v>0.1933690943548246</v>
      </c>
      <c r="N12774" t="n">
        <v>0.1038187441582898</v>
      </c>
      <c r="O12774" t="n">
        <v>-0.002072602504697191</v>
      </c>
      <c r="P12774" t="n">
        <v>0.3103629631147878</v>
      </c>
      <c r="Q12774" t="n">
        <v>0.1061366378878489</v>
      </c>
      <c r="R12774" t="n">
        <v>-0.001942880785801759</v>
      </c>
    </row>
    <row r="12775">
      <c r="F12775" t="n">
        <v>0.0865400178147851</v>
      </c>
      <c r="G12775" t="n">
        <v>0.1050652846976922</v>
      </c>
      <c r="H12775" t="n">
        <v>-0.002414473772497579</v>
      </c>
      <c r="J12775" t="n">
        <v>0.07519007786031286</v>
      </c>
      <c r="K12775" t="n">
        <v>0.1133644600640312</v>
      </c>
      <c r="L12775" t="n">
        <v>-0.002013070983779197</v>
      </c>
      <c r="M12775" t="n">
        <v>0.1933697535141229</v>
      </c>
      <c r="N12775" t="n">
        <v>0.1038269259491447</v>
      </c>
      <c r="O12775" t="n">
        <v>-0.002073224347632894</v>
      </c>
      <c r="P12775" t="n">
        <v>0.3103103119747261</v>
      </c>
      <c r="Q12775" t="n">
        <v>0.1061450023482388</v>
      </c>
      <c r="R12775" t="n">
        <v>-0.00194165352473951</v>
      </c>
    </row>
    <row r="12776">
      <c r="F12776" t="n">
        <v>0.08655216711055469</v>
      </c>
      <c r="G12776" t="n">
        <v>0.1050735640739489</v>
      </c>
      <c r="H12776" t="n">
        <v>-0.002412128045454986</v>
      </c>
      <c r="J12776" t="n">
        <v>0.07521478852791309</v>
      </c>
      <c r="K12776" t="n">
        <v>0.1133733934336186</v>
      </c>
      <c r="L12776" t="n">
        <v>-0.002011587884631132</v>
      </c>
      <c r="M12776" t="n">
        <v>0.1933360789377059</v>
      </c>
      <c r="N12776" t="n">
        <v>0.1038351077399996</v>
      </c>
      <c r="O12776" t="n">
        <v>-0.002073626543146812</v>
      </c>
      <c r="P12776" t="n">
        <v>0.3104257701703232</v>
      </c>
      <c r="Q12776" t="n">
        <v>0.1061533668086288</v>
      </c>
      <c r="R12776" t="n">
        <v>-0.001941459359387036</v>
      </c>
    </row>
    <row r="12777">
      <c r="F12777" t="n">
        <v>0.08651719689297474</v>
      </c>
      <c r="G12777" t="n">
        <v>0.1050818434502056</v>
      </c>
      <c r="H12777" t="n">
        <v>-0.002411886856769309</v>
      </c>
      <c r="J12777" t="n">
        <v>0.0751769042765545</v>
      </c>
      <c r="K12777" t="n">
        <v>0.113382326803206</v>
      </c>
      <c r="L12777" t="n">
        <v>-0.002011990202208058</v>
      </c>
      <c r="M12777" t="n">
        <v>0.1933367377754684</v>
      </c>
      <c r="N12777" t="n">
        <v>0.1038432895308546</v>
      </c>
      <c r="O12777" t="n">
        <v>-0.002073833926539466</v>
      </c>
      <c r="P12777" t="n">
        <v>0.3104291541879745</v>
      </c>
      <c r="Q12777" t="n">
        <v>0.1061617312690187</v>
      </c>
      <c r="R12777" t="n">
        <v>-0.00194165352473951</v>
      </c>
    </row>
    <row r="12778">
      <c r="F12778" t="n">
        <v>0.08651756603035468</v>
      </c>
      <c r="G12778" t="n">
        <v>0.1050901228264623</v>
      </c>
      <c r="H12778" t="n">
        <v>-0.002412128045454986</v>
      </c>
      <c r="J12778" t="n">
        <v>0.07518909578355669</v>
      </c>
      <c r="K12778" t="n">
        <v>0.1133912601727933</v>
      </c>
      <c r="L12778" t="n">
        <v>-0.002011587884631132</v>
      </c>
      <c r="M12778" t="n">
        <v>0.1934060639647012</v>
      </c>
      <c r="N12778" t="n">
        <v>0.1038514713217095</v>
      </c>
      <c r="O12778" t="n">
        <v>-0.002073833926539466</v>
      </c>
      <c r="P12778" t="n">
        <v>0.310376499646687</v>
      </c>
      <c r="Q12778" t="n">
        <v>0.1061700957294086</v>
      </c>
      <c r="R12778" t="n">
        <v>-0.001941459359387036</v>
      </c>
    </row>
    <row r="12779">
      <c r="F12779" t="n">
        <v>0.0865179350393335</v>
      </c>
      <c r="G12779" t="n">
        <v>0.105098402202719</v>
      </c>
      <c r="H12779" t="n">
        <v>-0.002412369234140662</v>
      </c>
      <c r="J12779" t="n">
        <v>0.07520128714867298</v>
      </c>
      <c r="K12779" t="n">
        <v>0.1134001935423808</v>
      </c>
      <c r="L12779" t="n">
        <v>-0.002011587884631132</v>
      </c>
      <c r="M12779" t="n">
        <v>0.1934067226785173</v>
      </c>
      <c r="N12779" t="n">
        <v>0.1038596531125644</v>
      </c>
      <c r="O12779" t="n">
        <v>-0.002074248693324773</v>
      </c>
      <c r="P12779" t="n">
        <v>0.3103238435193028</v>
      </c>
      <c r="Q12779" t="n">
        <v>0.1061784601897986</v>
      </c>
      <c r="R12779" t="n">
        <v>-0.001942041855444458</v>
      </c>
    </row>
    <row r="12780">
      <c r="F12780" t="n">
        <v>0.08655364384615283</v>
      </c>
      <c r="G12780" t="n">
        <v>0.1051066815789757</v>
      </c>
      <c r="H12780" t="n">
        <v>-0.002409789698251897</v>
      </c>
      <c r="J12780" t="n">
        <v>0.07521347837188781</v>
      </c>
      <c r="K12780" t="n">
        <v>0.1134091269119682</v>
      </c>
      <c r="L12780" t="n">
        <v>-0.002010105097671866</v>
      </c>
      <c r="M12780" t="n">
        <v>0.1933730473931106</v>
      </c>
      <c r="N12780" t="n">
        <v>0.1038678349034194</v>
      </c>
      <c r="O12780" t="n">
        <v>-0.00207464851568962</v>
      </c>
      <c r="P12780" t="n">
        <v>0.3103832624578362</v>
      </c>
      <c r="Q12780" t="n">
        <v>0.1061868246501885</v>
      </c>
      <c r="R12780" t="n">
        <v>-0.001940037383720177</v>
      </c>
    </row>
    <row r="12781">
      <c r="F12781" t="n">
        <v>0.08655401270888893</v>
      </c>
      <c r="G12781" t="n">
        <v>0.1051149609552324</v>
      </c>
      <c r="H12781" t="n">
        <v>-0.002409307788503221</v>
      </c>
      <c r="J12781" t="n">
        <v>0.0752006318305818</v>
      </c>
      <c r="K12781" t="n">
        <v>0.1134180602815555</v>
      </c>
      <c r="L12781" t="n">
        <v>-0.002009703116850413</v>
      </c>
      <c r="M12781" t="n">
        <v>0.1933393718481588</v>
      </c>
      <c r="N12781" t="n">
        <v>0.1038760166942743</v>
      </c>
      <c r="O12781" t="n">
        <v>-0.002075270972490007</v>
      </c>
      <c r="P12781" t="n">
        <v>0.3104987198255843</v>
      </c>
      <c r="Q12781" t="n">
        <v>0.1061951891105784</v>
      </c>
      <c r="R12781" t="n">
        <v>-0.001940231406860863</v>
      </c>
    </row>
    <row r="12782">
      <c r="F12782" t="n">
        <v>0.08653082134477336</v>
      </c>
      <c r="G12782" t="n">
        <v>0.1051232403314891</v>
      </c>
      <c r="H12782" t="n">
        <v>-0.002409789698251897</v>
      </c>
      <c r="J12782" t="n">
        <v>0.07521282283549523</v>
      </c>
      <c r="K12782" t="n">
        <v>0.1134269936511429</v>
      </c>
      <c r="L12782" t="n">
        <v>-0.002010105097671866</v>
      </c>
      <c r="M12782" t="n">
        <v>0.1933056960436913</v>
      </c>
      <c r="N12782" t="n">
        <v>0.1038841984851293</v>
      </c>
      <c r="O12782" t="n">
        <v>-0.002075270972490007</v>
      </c>
      <c r="P12782" t="n">
        <v>0.310446060626612</v>
      </c>
      <c r="Q12782" t="n">
        <v>0.1062035535709683</v>
      </c>
      <c r="R12782" t="n">
        <v>-0.001940037383720177</v>
      </c>
    </row>
    <row r="12783">
      <c r="F12783" t="n">
        <v>0.08655475004878477</v>
      </c>
      <c r="G12783" t="n">
        <v>0.1051315197077459</v>
      </c>
      <c r="H12783" t="n">
        <v>-0.002409548743377559</v>
      </c>
      <c r="J12783" t="n">
        <v>0.07517493871549132</v>
      </c>
      <c r="K12783" t="n">
        <v>0.1134359270207303</v>
      </c>
      <c r="L12783" t="n">
        <v>-0.002008421801532034</v>
      </c>
      <c r="M12783" t="n">
        <v>0.1933063540485488</v>
      </c>
      <c r="N12783" t="n">
        <v>0.1038923802759842</v>
      </c>
      <c r="O12783" t="n">
        <v>-0.002075063486889878</v>
      </c>
      <c r="P12783" t="n">
        <v>0.3104494391791635</v>
      </c>
      <c r="Q12783" t="n">
        <v>0.1062119180313583</v>
      </c>
      <c r="R12783" t="n">
        <v>-0.001940619453142236</v>
      </c>
    </row>
    <row r="12784">
      <c r="F12784" t="n">
        <v>0.08651977815731021</v>
      </c>
      <c r="G12784" t="n">
        <v>0.1051397990840026</v>
      </c>
      <c r="H12784" t="n">
        <v>-0.002406977305683167</v>
      </c>
      <c r="J12784" t="n">
        <v>0.0751996482806377</v>
      </c>
      <c r="K12784" t="n">
        <v>0.1134448603903177</v>
      </c>
      <c r="L12784" t="n">
        <v>-0.002008020157336147</v>
      </c>
      <c r="M12784" t="n">
        <v>0.1934100143293557</v>
      </c>
      <c r="N12784" t="n">
        <v>0.1039005620668391</v>
      </c>
      <c r="O12784" t="n">
        <v>-0.002075668414407822</v>
      </c>
      <c r="P12784" t="n">
        <v>0.310452816818239</v>
      </c>
      <c r="Q12784" t="n">
        <v>0.1062202824917482</v>
      </c>
      <c r="R12784" t="n">
        <v>-0.00193861485912107</v>
      </c>
    </row>
    <row r="12785">
      <c r="F12785" t="n">
        <v>0.08654370671471875</v>
      </c>
      <c r="G12785" t="n">
        <v>0.1051480784602593</v>
      </c>
      <c r="H12785" t="n">
        <v>-0.002406977305683167</v>
      </c>
      <c r="J12785" t="n">
        <v>0.07519932027793709</v>
      </c>
      <c r="K12785" t="n">
        <v>0.1134537937599051</v>
      </c>
      <c r="L12785" t="n">
        <v>-0.00200822097943409</v>
      </c>
      <c r="M12785" t="n">
        <v>0.1933076696746487</v>
      </c>
      <c r="N12785" t="n">
        <v>0.1039087438576941</v>
      </c>
      <c r="O12785" t="n">
        <v>-0.002076083589608223</v>
      </c>
      <c r="P12785" t="n">
        <v>0.3103441135123827</v>
      </c>
      <c r="Q12785" t="n">
        <v>0.1062286469521382</v>
      </c>
      <c r="R12785" t="n">
        <v>-0.001938808739995069</v>
      </c>
    </row>
    <row r="12786">
      <c r="F12786" t="n">
        <v>0.08652051450479234</v>
      </c>
      <c r="G12786" t="n">
        <v>0.105156357836516</v>
      </c>
      <c r="H12786" t="n">
        <v>-0.002407218027485915</v>
      </c>
      <c r="J12786" t="n">
        <v>0.07518647355153397</v>
      </c>
      <c r="K12786" t="n">
        <v>0.1134627271294925</v>
      </c>
      <c r="L12786" t="n">
        <v>-0.002008622623629977</v>
      </c>
      <c r="M12786" t="n">
        <v>0.1933769958281851</v>
      </c>
      <c r="N12786" t="n">
        <v>0.103916925648549</v>
      </c>
      <c r="O12786" t="n">
        <v>-0.002076083589608223</v>
      </c>
      <c r="P12786" t="n">
        <v>0.3104595693529607</v>
      </c>
      <c r="Q12786" t="n">
        <v>0.1062370114125281</v>
      </c>
      <c r="R12786" t="n">
        <v>-0.00193861485912107</v>
      </c>
    </row>
    <row r="12787">
      <c r="F12787" t="n">
        <v>0.08653266271894058</v>
      </c>
      <c r="G12787" t="n">
        <v>0.1051646372127727</v>
      </c>
      <c r="H12787" t="n">
        <v>-0.002407458749288664</v>
      </c>
      <c r="J12787" t="n">
        <v>0.07519866404350116</v>
      </c>
      <c r="K12787" t="n">
        <v>0.1134716604990799</v>
      </c>
      <c r="L12787" t="n">
        <v>-0.00200822097943409</v>
      </c>
      <c r="M12787" t="n">
        <v>0.1933433191211127</v>
      </c>
      <c r="N12787" t="n">
        <v>0.1039251074394039</v>
      </c>
      <c r="O12787" t="n">
        <v>-0.002076083589608223</v>
      </c>
      <c r="P12787" t="n">
        <v>0.3103508628663949</v>
      </c>
      <c r="Q12787" t="n">
        <v>0.106245375872918</v>
      </c>
      <c r="R12787" t="n">
        <v>-0.001937385524462047</v>
      </c>
    </row>
    <row r="12788">
      <c r="F12788" t="n">
        <v>0.08654481087803392</v>
      </c>
      <c r="G12788" t="n">
        <v>0.1051729165890294</v>
      </c>
      <c r="H12788" t="n">
        <v>-0.002404894727492893</v>
      </c>
      <c r="J12788" t="n">
        <v>0.07517329864833451</v>
      </c>
      <c r="K12788" t="n">
        <v>0.1134805938686673</v>
      </c>
      <c r="L12788" t="n">
        <v>-0.002006337847833586</v>
      </c>
      <c r="M12788" t="n">
        <v>0.1933439765522784</v>
      </c>
      <c r="N12788" t="n">
        <v>0.1039332892302589</v>
      </c>
      <c r="O12788" t="n">
        <v>-0.002077309299559855</v>
      </c>
      <c r="P12788" t="n">
        <v>0.3104102771970549</v>
      </c>
      <c r="Q12788" t="n">
        <v>0.106253740333308</v>
      </c>
      <c r="R12788" t="n">
        <v>-0.001937191785909601</v>
      </c>
    </row>
    <row r="12789">
      <c r="F12789" t="n">
        <v>0.0865451786751382</v>
      </c>
      <c r="G12789" t="n">
        <v>0.1051811959652861</v>
      </c>
      <c r="H12789" t="n">
        <v>-0.002405135216965643</v>
      </c>
      <c r="J12789" t="n">
        <v>0.07518548895483911</v>
      </c>
      <c r="K12789" t="n">
        <v>0.1134895272382547</v>
      </c>
      <c r="L12789" t="n">
        <v>-0.002006939809384092</v>
      </c>
      <c r="M12789" t="n">
        <v>0.1933102993921316</v>
      </c>
      <c r="N12789" t="n">
        <v>0.1039414710211138</v>
      </c>
      <c r="O12789" t="n">
        <v>-0.002076686231383622</v>
      </c>
      <c r="P12789" t="n">
        <v>0.3104696912852153</v>
      </c>
      <c r="Q12789" t="n">
        <v>0.1062621047936979</v>
      </c>
      <c r="R12789" t="n">
        <v>-0.001937191785909601</v>
      </c>
    </row>
    <row r="12790">
      <c r="F12790" t="n">
        <v>0.08654554634353256</v>
      </c>
      <c r="G12790" t="n">
        <v>0.1051894753415429</v>
      </c>
      <c r="H12790" t="n">
        <v>-0.002404894727492893</v>
      </c>
      <c r="J12790" t="n">
        <v>0.07519767911937068</v>
      </c>
      <c r="K12790" t="n">
        <v>0.1134984606078421</v>
      </c>
      <c r="L12790" t="n">
        <v>-0.002006538501683755</v>
      </c>
      <c r="M12790" t="n">
        <v>0.1933452910308195</v>
      </c>
      <c r="N12790" t="n">
        <v>0.1039496528119687</v>
      </c>
      <c r="O12790" t="n">
        <v>-0.0020768939207757</v>
      </c>
      <c r="P12790" t="n">
        <v>0.3104730634276782</v>
      </c>
      <c r="Q12790" t="n">
        <v>0.1062704692540878</v>
      </c>
      <c r="R12790" t="n">
        <v>-0.001937579263014493</v>
      </c>
    </row>
    <row r="12791">
      <c r="F12791" t="n">
        <v>0.08653413350280806</v>
      </c>
      <c r="G12791" t="n">
        <v>0.1051977547177996</v>
      </c>
      <c r="H12791" t="n">
        <v>-0.002405375706438392</v>
      </c>
      <c r="J12791" t="n">
        <v>0.07518483217547862</v>
      </c>
      <c r="K12791" t="n">
        <v>0.1135073939774295</v>
      </c>
      <c r="L12791" t="n">
        <v>-0.002006337847833586</v>
      </c>
      <c r="M12791" t="n">
        <v>0.1934146172677921</v>
      </c>
      <c r="N12791" t="n">
        <v>0.1039578346028237</v>
      </c>
      <c r="O12791" t="n">
        <v>-0.002076686231383622</v>
      </c>
      <c r="P12791" t="n">
        <v>0.3103643505728905</v>
      </c>
      <c r="Q12791" t="n">
        <v>0.1062788337144777</v>
      </c>
      <c r="R12791" t="n">
        <v>-0.001937579263014493</v>
      </c>
    </row>
    <row r="12792">
      <c r="F12792" t="n">
        <v>0.08654628129408851</v>
      </c>
      <c r="G12792" t="n">
        <v>0.1052060340940563</v>
      </c>
      <c r="H12792" t="n">
        <v>-0.002403059377569362</v>
      </c>
      <c r="J12792" t="n">
        <v>0.07517198522098413</v>
      </c>
      <c r="K12792" t="n">
        <v>0.1135163273470169</v>
      </c>
      <c r="L12792" t="n">
        <v>-0.002004856674543901</v>
      </c>
      <c r="M12792" t="n">
        <v>0.1933466049975791</v>
      </c>
      <c r="N12792" t="n">
        <v>0.1039660163936786</v>
      </c>
      <c r="O12792" t="n">
        <v>-0.002078325331624129</v>
      </c>
      <c r="P12792" t="n">
        <v>0.3103677202031533</v>
      </c>
      <c r="Q12792" t="n">
        <v>0.1062871981748677</v>
      </c>
      <c r="R12792" t="n">
        <v>-0.001935961760581713</v>
      </c>
    </row>
    <row r="12793">
      <c r="F12793" t="n">
        <v>0.08654664857619856</v>
      </c>
      <c r="G12793" t="n">
        <v>0.105214313470313</v>
      </c>
      <c r="H12793" t="n">
        <v>-0.002402819119683183</v>
      </c>
      <c r="J12793" t="n">
        <v>0.07518417509093565</v>
      </c>
      <c r="K12793" t="n">
        <v>0.1135252607166043</v>
      </c>
      <c r="L12793" t="n">
        <v>-0.002004856674543901</v>
      </c>
      <c r="M12793" t="n">
        <v>0.193381596515197</v>
      </c>
      <c r="N12793" t="n">
        <v>0.1039741981845336</v>
      </c>
      <c r="O12793" t="n">
        <v>-0.002078117540649162</v>
      </c>
      <c r="P12793" t="n">
        <v>0.3104831743396965</v>
      </c>
      <c r="Q12793" t="n">
        <v>0.1062955626352576</v>
      </c>
      <c r="R12793" t="n">
        <v>-0.001936348952933829</v>
      </c>
    </row>
    <row r="12794">
      <c r="F12794" t="n">
        <v>0.08654701572949575</v>
      </c>
      <c r="G12794" t="n">
        <v>0.1052225928465697</v>
      </c>
      <c r="H12794" t="n">
        <v>-0.002403059377569362</v>
      </c>
      <c r="J12794" t="n">
        <v>0.07519636481888249</v>
      </c>
      <c r="K12794" t="n">
        <v>0.1135341940861917</v>
      </c>
      <c r="L12794" t="n">
        <v>-0.002004656188876447</v>
      </c>
      <c r="M12794" t="n">
        <v>0.1933479184524843</v>
      </c>
      <c r="N12794" t="n">
        <v>0.1039823799753885</v>
      </c>
      <c r="O12794" t="n">
        <v>-0.002078325331624129</v>
      </c>
      <c r="P12794" t="n">
        <v>0.3103744567027943</v>
      </c>
      <c r="Q12794" t="n">
        <v>0.1063039270956475</v>
      </c>
      <c r="R12794" t="n">
        <v>-0.001936155356757771</v>
      </c>
    </row>
    <row r="12795">
      <c r="F12795" t="n">
        <v>0.08652382169944312</v>
      </c>
      <c r="G12795" t="n">
        <v>0.1052308722228264</v>
      </c>
      <c r="H12795" t="n">
        <v>-0.002400510475841639</v>
      </c>
      <c r="J12795" t="n">
        <v>0.07517099934949882</v>
      </c>
      <c r="K12795" t="n">
        <v>0.113543127455779</v>
      </c>
      <c r="L12795" t="n">
        <v>-0.002004656188876447</v>
      </c>
      <c r="M12795" t="n">
        <v>0.1934172447029663</v>
      </c>
      <c r="N12795" t="n">
        <v>0.1039905617662434</v>
      </c>
      <c r="O12795" t="n">
        <v>-0.002077909749674194</v>
      </c>
      <c r="P12795" t="n">
        <v>0.3103778235706725</v>
      </c>
      <c r="Q12795" t="n">
        <v>0.1063122915560375</v>
      </c>
      <c r="R12795" t="n">
        <v>-0.001936348952933829</v>
      </c>
    </row>
    <row r="12796">
      <c r="F12796" t="n">
        <v>0.08653596908560693</v>
      </c>
      <c r="G12796" t="n">
        <v>0.1052391515990831</v>
      </c>
      <c r="H12796" t="n">
        <v>-0.002400510475841639</v>
      </c>
      <c r="J12796" t="n">
        <v>0.07519570721092179</v>
      </c>
      <c r="K12796" t="n">
        <v>0.1135520608253664</v>
      </c>
      <c r="L12796" t="n">
        <v>-0.002003175498548301</v>
      </c>
      <c r="M12796" t="n">
        <v>0.1933835663186017</v>
      </c>
      <c r="N12796" t="n">
        <v>0.1039987435570984</v>
      </c>
      <c r="O12796" t="n">
        <v>-0.002079339265481077</v>
      </c>
      <c r="P12796" t="n">
        <v>0.3104932769629031</v>
      </c>
      <c r="Q12796" t="n">
        <v>0.1063206560164274</v>
      </c>
      <c r="R12796" t="n">
        <v>-0.001934537448673987</v>
      </c>
    </row>
    <row r="12797">
      <c r="F12797" t="n">
        <v>0.08653633581563794</v>
      </c>
      <c r="G12797" t="n">
        <v>0.1052474309753398</v>
      </c>
      <c r="H12797" t="n">
        <v>-0.002400270448796759</v>
      </c>
      <c r="J12797" t="n">
        <v>0.07517034172053667</v>
      </c>
      <c r="K12797" t="n">
        <v>0.1135609941949538</v>
      </c>
      <c r="L12797" t="n">
        <v>-0.002002975180998446</v>
      </c>
      <c r="M12797" t="n">
        <v>0.1933155526861882</v>
      </c>
      <c r="N12797" t="n">
        <v>0.1040069253479533</v>
      </c>
      <c r="O12797" t="n">
        <v>-0.002078715588436841</v>
      </c>
      <c r="P12797" t="n">
        <v>0.3103845545387927</v>
      </c>
      <c r="Q12797" t="n">
        <v>0.1063290204768173</v>
      </c>
      <c r="R12797" t="n">
        <v>-0.001934924356163722</v>
      </c>
    </row>
    <row r="12798">
      <c r="F12798" t="n">
        <v>0.08653670241676598</v>
      </c>
      <c r="G12798" t="n">
        <v>0.1052557103515966</v>
      </c>
      <c r="H12798" t="n">
        <v>-0.002400510475841639</v>
      </c>
      <c r="J12798" t="n">
        <v>0.07517001279168607</v>
      </c>
      <c r="K12798" t="n">
        <v>0.1135699275645412</v>
      </c>
      <c r="L12798" t="n">
        <v>-0.002003175498548301</v>
      </c>
      <c r="M12798" t="n">
        <v>0.1933162087720571</v>
      </c>
      <c r="N12798" t="n">
        <v>0.1040151071388082</v>
      </c>
      <c r="O12798" t="n">
        <v>-0.002079131373132998</v>
      </c>
      <c r="P12798" t="n">
        <v>0.3103879186375346</v>
      </c>
      <c r="Q12798" t="n">
        <v>0.1063373849372073</v>
      </c>
      <c r="R12798" t="n">
        <v>-0.001934537448673987</v>
      </c>
    </row>
    <row r="12799">
      <c r="F12799" t="n">
        <v>0.08652528821504346</v>
      </c>
      <c r="G12799" t="n">
        <v>0.1052639897278533</v>
      </c>
      <c r="H12799" t="n">
        <v>-0.002400510475841639</v>
      </c>
      <c r="J12799" t="n">
        <v>0.07516968378659893</v>
      </c>
      <c r="K12799" t="n">
        <v>0.1135788609341286</v>
      </c>
      <c r="L12799" t="n">
        <v>-0.002002975180998446</v>
      </c>
      <c r="M12799" t="n">
        <v>0.1933855349698907</v>
      </c>
      <c r="N12799" t="n">
        <v>0.1040232889296632</v>
      </c>
      <c r="O12799" t="n">
        <v>-0.002079339265481077</v>
      </c>
      <c r="P12799" t="n">
        <v>0.3103912818117308</v>
      </c>
      <c r="Q12799" t="n">
        <v>0.1063457493975972</v>
      </c>
      <c r="R12799" t="n">
        <v>-0.001933112589058788</v>
      </c>
    </row>
    <row r="12800">
      <c r="F12800" t="n">
        <v>0.0865609966533224</v>
      </c>
      <c r="G12800" t="n">
        <v>0.10527226910411</v>
      </c>
      <c r="H12800" t="n">
        <v>-0.002397729709939985</v>
      </c>
      <c r="J12800" t="n">
        <v>0.07516935470528256</v>
      </c>
      <c r="K12800" t="n">
        <v>0.113587794303716</v>
      </c>
      <c r="L12800" t="n">
        <v>-0.002001494974230723</v>
      </c>
      <c r="M12800" t="n">
        <v>0.1933175205597698</v>
      </c>
      <c r="N12800" t="n">
        <v>0.1040314707205181</v>
      </c>
      <c r="O12800" t="n">
        <v>-0.002080351093210526</v>
      </c>
      <c r="P12800" t="n">
        <v>0.310394644060631</v>
      </c>
      <c r="Q12800" t="n">
        <v>0.1063541138579871</v>
      </c>
      <c r="R12800" t="n">
        <v>-0.001933305900317694</v>
      </c>
    </row>
    <row r="12801">
      <c r="F12801" t="n">
        <v>0.08656136294082992</v>
      </c>
      <c r="G12801" t="n">
        <v>0.1052805484803667</v>
      </c>
      <c r="H12801" t="n">
        <v>-0.002398209303841363</v>
      </c>
      <c r="J12801" t="n">
        <v>0.07516902554774436</v>
      </c>
      <c r="K12801" t="n">
        <v>0.1135967276733034</v>
      </c>
      <c r="L12801" t="n">
        <v>-0.002001695123728147</v>
      </c>
      <c r="M12801" t="n">
        <v>0.1933525115127463</v>
      </c>
      <c r="N12801" t="n">
        <v>0.104039652511373</v>
      </c>
      <c r="O12801" t="n">
        <v>-0.002080351093210526</v>
      </c>
      <c r="P12801" t="n">
        <v>0.3104540507885643</v>
      </c>
      <c r="Q12801" t="n">
        <v>0.1063624783183771</v>
      </c>
      <c r="R12801" t="n">
        <v>-0.001932919277799882</v>
      </c>
    </row>
    <row r="12802">
      <c r="F12802" t="n">
        <v>0.08656172909930571</v>
      </c>
      <c r="G12802" t="n">
        <v>0.1052888278566234</v>
      </c>
      <c r="H12802" t="n">
        <v>-0.002398209303841363</v>
      </c>
      <c r="J12802" t="n">
        <v>0.07519373255687871</v>
      </c>
      <c r="K12802" t="n">
        <v>0.1136056610428908</v>
      </c>
      <c r="L12802" t="n">
        <v>-0.002001895273225569</v>
      </c>
      <c r="M12802" t="n">
        <v>0.1933875024688179</v>
      </c>
      <c r="N12802" t="n">
        <v>0.104047834302228</v>
      </c>
      <c r="O12802" t="n">
        <v>-0.00207972711267867</v>
      </c>
      <c r="P12802" t="n">
        <v>0.3105695030029997</v>
      </c>
      <c r="Q12802" t="n">
        <v>0.106370842778767</v>
      </c>
      <c r="R12802" t="n">
        <v>-0.001933305900317694</v>
      </c>
    </row>
    <row r="12803">
      <c r="F12803" t="n">
        <v>0.08652675266757887</v>
      </c>
      <c r="G12803" t="n">
        <v>0.1052971072328801</v>
      </c>
      <c r="H12803" t="n">
        <v>-0.002398449100792052</v>
      </c>
      <c r="J12803" t="n">
        <v>0.07518088509254102</v>
      </c>
      <c r="K12803" t="n">
        <v>0.1136145944124782</v>
      </c>
      <c r="L12803" t="n">
        <v>-0.002001695123728147</v>
      </c>
      <c r="M12803" t="n">
        <v>0.1934224934279369</v>
      </c>
      <c r="N12803" t="n">
        <v>0.1040560160930829</v>
      </c>
      <c r="O12803" t="n">
        <v>-0.00207972711267867</v>
      </c>
      <c r="P12803" t="n">
        <v>0.3105168174023204</v>
      </c>
      <c r="Q12803" t="n">
        <v>0.1063792072391569</v>
      </c>
      <c r="R12803" t="n">
        <v>-0.001933112589058788</v>
      </c>
    </row>
    <row r="12804">
      <c r="F12804" t="n">
        <v>0.08655068017209466</v>
      </c>
      <c r="G12804" t="n">
        <v>0.1053053866091369</v>
      </c>
      <c r="H12804" t="n">
        <v>-0.002396155189688157</v>
      </c>
      <c r="J12804" t="n">
        <v>0.07520559178457413</v>
      </c>
      <c r="K12804" t="n">
        <v>0.1136235277820656</v>
      </c>
      <c r="L12804" t="n">
        <v>-0.001999615120614727</v>
      </c>
      <c r="M12804" t="n">
        <v>0.193354478046642</v>
      </c>
      <c r="N12804" t="n">
        <v>0.1040641978839379</v>
      </c>
      <c r="O12804" t="n">
        <v>-0.002081152712430512</v>
      </c>
      <c r="P12804" t="n">
        <v>0.310520176614311</v>
      </c>
      <c r="Q12804" t="n">
        <v>0.1063875716995469</v>
      </c>
      <c r="R12804" t="n">
        <v>-0.001931687182056032</v>
      </c>
    </row>
    <row r="12805">
      <c r="F12805" t="n">
        <v>0.08653926501321671</v>
      </c>
      <c r="G12805" t="n">
        <v>0.1053136659853935</v>
      </c>
      <c r="H12805" t="n">
        <v>-0.002396155189688157</v>
      </c>
      <c r="J12805" t="n">
        <v>0.07518022617813776</v>
      </c>
      <c r="K12805" t="n">
        <v>0.113632461151653</v>
      </c>
      <c r="L12805" t="n">
        <v>-0.001999815102124939</v>
      </c>
      <c r="M12805" t="n">
        <v>0.1933894688151369</v>
      </c>
      <c r="N12805" t="n">
        <v>0.1040723796747928</v>
      </c>
      <c r="O12805" t="n">
        <v>-0.002081360806892309</v>
      </c>
      <c r="P12805" t="n">
        <v>0.3104674881482543</v>
      </c>
      <c r="Q12805" t="n">
        <v>0.1063959361599368</v>
      </c>
      <c r="R12805" t="n">
        <v>-0.001931494013337826</v>
      </c>
    </row>
    <row r="12806">
      <c r="F12806" t="n">
        <v>0.08656319244237662</v>
      </c>
      <c r="G12806" t="n">
        <v>0.1053219453616503</v>
      </c>
      <c r="H12806" t="n">
        <v>-0.002396155189688157</v>
      </c>
      <c r="J12806" t="n">
        <v>0.07516737861698271</v>
      </c>
      <c r="K12806" t="n">
        <v>0.1136413945212404</v>
      </c>
      <c r="L12806" t="n">
        <v>-0.001999615120614727</v>
      </c>
      <c r="M12806" t="n">
        <v>0.1933214528500464</v>
      </c>
      <c r="N12806" t="n">
        <v>0.1040805614656477</v>
      </c>
      <c r="O12806" t="n">
        <v>-0.002081152712430512</v>
      </c>
      <c r="P12806" t="n">
        <v>0.3104708451653279</v>
      </c>
      <c r="Q12806" t="n">
        <v>0.1064043006203267</v>
      </c>
      <c r="R12806" t="n">
        <v>-0.001931687182056032</v>
      </c>
    </row>
    <row r="12807">
      <c r="F12807" t="n">
        <v>0.08656355795530757</v>
      </c>
      <c r="G12807" t="n">
        <v>0.105330224737907</v>
      </c>
      <c r="H12807" t="n">
        <v>-0.002396155189688157</v>
      </c>
      <c r="J12807" t="n">
        <v>0.07516704900226769</v>
      </c>
      <c r="K12807" t="n">
        <v>0.1136503278908278</v>
      </c>
      <c r="L12807" t="n">
        <v>-0.002000215065145364</v>
      </c>
      <c r="M12807" t="n">
        <v>0.1933564434278808</v>
      </c>
      <c r="N12807" t="n">
        <v>0.1040887432565027</v>
      </c>
      <c r="O12807" t="n">
        <v>-0.002080944617968715</v>
      </c>
      <c r="P12807" t="n">
        <v>0.3105862960920118</v>
      </c>
      <c r="Q12807" t="n">
        <v>0.1064126650807167</v>
      </c>
      <c r="R12807" t="n">
        <v>-0.001931494013337826</v>
      </c>
    </row>
    <row r="12808">
      <c r="F12808" t="n">
        <v>0.08654036133271997</v>
      </c>
      <c r="G12808" t="n">
        <v>0.1053385041141637</v>
      </c>
      <c r="H12808" t="n">
        <v>-0.002393868787977025</v>
      </c>
      <c r="J12808" t="n">
        <v>0.07516671931138229</v>
      </c>
      <c r="K12808" t="n">
        <v>0.1136592612604152</v>
      </c>
      <c r="L12808" t="n">
        <v>-0.00199793606917644</v>
      </c>
      <c r="M12808" t="n">
        <v>0.1934257697184316</v>
      </c>
      <c r="N12808" t="n">
        <v>0.1040969250473576</v>
      </c>
      <c r="O12808" t="n">
        <v>-0.002081952008204613</v>
      </c>
      <c r="P12808" t="n">
        <v>0.3104215086511641</v>
      </c>
      <c r="Q12808" t="n">
        <v>0.1064210295411066</v>
      </c>
      <c r="R12808" t="n">
        <v>-0.001930261227985639</v>
      </c>
    </row>
    <row r="12809">
      <c r="F12809" t="n">
        <v>0.08654072651421651</v>
      </c>
      <c r="G12809" t="n">
        <v>0.1053467834904204</v>
      </c>
      <c r="H12809" t="n">
        <v>-0.00239362944896603</v>
      </c>
      <c r="J12809" t="n">
        <v>0.07516638954433381</v>
      </c>
      <c r="K12809" t="n">
        <v>0.1136681946300026</v>
      </c>
      <c r="L12809" t="n">
        <v>-0.001998335696352993</v>
      </c>
      <c r="M12809" t="n">
        <v>0.1933920888168575</v>
      </c>
      <c r="N12809" t="n">
        <v>0.1041051068382125</v>
      </c>
      <c r="O12809" t="n">
        <v>-0.002082160203405434</v>
      </c>
      <c r="P12809" t="n">
        <v>0.3104248625386449</v>
      </c>
      <c r="Q12809" t="n">
        <v>0.1064293940014965</v>
      </c>
      <c r="R12809" t="n">
        <v>-0.001930068201862841</v>
      </c>
    </row>
    <row r="12810">
      <c r="F12810" t="n">
        <v>0.08654109156650119</v>
      </c>
      <c r="G12810" t="n">
        <v>0.1053550628666771</v>
      </c>
      <c r="H12810" t="n">
        <v>-0.002393868787977025</v>
      </c>
      <c r="J12810" t="n">
        <v>0.07519109541664139</v>
      </c>
      <c r="K12810" t="n">
        <v>0.11367712799959</v>
      </c>
      <c r="L12810" t="n">
        <v>-0.001998335696352993</v>
      </c>
      <c r="M12810" t="n">
        <v>0.193392743496982</v>
      </c>
      <c r="N12810" t="n">
        <v>0.1041132886290675</v>
      </c>
      <c r="O12810" t="n">
        <v>-0.002081952008204613</v>
      </c>
      <c r="P12810" t="n">
        <v>0.310540312346112</v>
      </c>
      <c r="Q12810" t="n">
        <v>0.1064377584618865</v>
      </c>
      <c r="R12810" t="n">
        <v>-0.001930647280231237</v>
      </c>
    </row>
    <row r="12811">
      <c r="F12811" t="n">
        <v>0.08656501871491207</v>
      </c>
      <c r="G12811" t="n">
        <v>0.1053633422429338</v>
      </c>
      <c r="H12811" t="n">
        <v>-0.00239362944896603</v>
      </c>
      <c r="J12811" t="n">
        <v>0.07517824760653773</v>
      </c>
      <c r="K12811" t="n">
        <v>0.1136860613691774</v>
      </c>
      <c r="L12811" t="n">
        <v>-0.001998335696352993</v>
      </c>
      <c r="M12811" t="n">
        <v>0.1933590621427517</v>
      </c>
      <c r="N12811" t="n">
        <v>0.1041214704199224</v>
      </c>
      <c r="O12811" t="n">
        <v>-0.002082160203405434</v>
      </c>
      <c r="P12811" t="n">
        <v>0.3105997137993465</v>
      </c>
      <c r="Q12811" t="n">
        <v>0.1064461229222764</v>
      </c>
      <c r="R12811" t="n">
        <v>-0.001929027610640245</v>
      </c>
    </row>
    <row r="12812">
      <c r="F12812" t="n">
        <v>0.08655360243249338</v>
      </c>
      <c r="G12812" t="n">
        <v>0.1053716216191906</v>
      </c>
      <c r="H12812" t="n">
        <v>-0.002391111691722507</v>
      </c>
      <c r="J12812" t="n">
        <v>0.07517791757804133</v>
      </c>
      <c r="K12812" t="n">
        <v>0.1136949947387648</v>
      </c>
      <c r="L12812" t="n">
        <v>-0.001996257670952158</v>
      </c>
      <c r="M12812" t="n">
        <v>0.1933940524728003</v>
      </c>
      <c r="N12812" t="n">
        <v>0.1041296522107773</v>
      </c>
      <c r="O12812" t="n">
        <v>-0.002082748973251498</v>
      </c>
      <c r="P12812" t="n">
        <v>0.310603065891611</v>
      </c>
      <c r="Q12812" t="n">
        <v>0.1064544873826663</v>
      </c>
      <c r="R12812" t="n">
        <v>-0.001928834727167528</v>
      </c>
    </row>
    <row r="12813">
      <c r="F12813" t="n">
        <v>0.0865304047621992</v>
      </c>
      <c r="G12813" t="n">
        <v>0.1053799009954473</v>
      </c>
      <c r="H12813" t="n">
        <v>-0.002390872580553335</v>
      </c>
      <c r="J12813" t="n">
        <v>0.07516506971465629</v>
      </c>
      <c r="K12813" t="n">
        <v>0.1137039281083522</v>
      </c>
      <c r="L12813" t="n">
        <v>-0.001996257670952158</v>
      </c>
      <c r="M12813" t="n">
        <v>0.193394706768476</v>
      </c>
      <c r="N12813" t="n">
        <v>0.1041378340016323</v>
      </c>
      <c r="O12813" t="n">
        <v>-0.002082748973251498</v>
      </c>
      <c r="P12813" t="n">
        <v>0.3105503676167285</v>
      </c>
      <c r="Q12813" t="n">
        <v>0.1064628518430562</v>
      </c>
      <c r="R12813" t="n">
        <v>-0.001929220494112962</v>
      </c>
    </row>
    <row r="12814">
      <c r="F12814" t="n">
        <v>0.08656611292716929</v>
      </c>
      <c r="G12814" t="n">
        <v>0.105388180371704</v>
      </c>
      <c r="H12814" t="n">
        <v>-0.002390872580553335</v>
      </c>
      <c r="J12814" t="n">
        <v>0.07518977501836129</v>
      </c>
      <c r="K12814" t="n">
        <v>0.1137128614779395</v>
      </c>
      <c r="L12814" t="n">
        <v>-0.001996856608147163</v>
      </c>
      <c r="M12814" t="n">
        <v>0.1933610248335004</v>
      </c>
      <c r="N12814" t="n">
        <v>0.1041460157924872</v>
      </c>
      <c r="O12814" t="n">
        <v>-0.002083165564705293</v>
      </c>
      <c r="P12814" t="n">
        <v>0.3105537175026307</v>
      </c>
      <c r="Q12814" t="n">
        <v>0.1064712163034462</v>
      </c>
      <c r="R12814" t="n">
        <v>-0.001928641843694812</v>
      </c>
    </row>
    <row r="12815">
      <c r="F12815" t="n">
        <v>0.0865311336303245</v>
      </c>
      <c r="G12815" t="n">
        <v>0.1053964597479607</v>
      </c>
      <c r="H12815" t="n">
        <v>-0.002389079702260006</v>
      </c>
      <c r="J12815" t="n">
        <v>0.0751894447284374</v>
      </c>
      <c r="K12815" t="n">
        <v>0.1137217948475269</v>
      </c>
      <c r="L12815" t="n">
        <v>-0.001996457316683826</v>
      </c>
      <c r="M12815" t="n">
        <v>0.1933616788074338</v>
      </c>
      <c r="N12815" t="n">
        <v>0.1041541975833422</v>
      </c>
      <c r="O12815" t="n">
        <v>-0.002083165564705293</v>
      </c>
      <c r="P12815" t="n">
        <v>0.3106131165534324</v>
      </c>
      <c r="Q12815" t="n">
        <v>0.1064795807638361</v>
      </c>
      <c r="R12815" t="n">
        <v>-0.001929027610640245</v>
      </c>
    </row>
    <row r="12816">
      <c r="F12816" t="n">
        <v>0.08656684175521837</v>
      </c>
      <c r="G12816" t="n">
        <v>0.1054047391242174</v>
      </c>
      <c r="H12816" t="n">
        <v>-0.002388601934096371</v>
      </c>
      <c r="J12816" t="n">
        <v>0.07517659670271641</v>
      </c>
      <c r="K12816" t="n">
        <v>0.1137307282171143</v>
      </c>
      <c r="L12816" t="n">
        <v>-0.001994579926475596</v>
      </c>
      <c r="M12816" t="n">
        <v>0.1934310051197246</v>
      </c>
      <c r="N12816" t="n">
        <v>0.1041623793741971</v>
      </c>
      <c r="O12816" t="n">
        <v>-0.002083960392371476</v>
      </c>
      <c r="P12816" t="n">
        <v>0.310560414463478</v>
      </c>
      <c r="Q12816" t="n">
        <v>0.106487945224226</v>
      </c>
      <c r="R12816" t="n">
        <v>-0.001927407679921616</v>
      </c>
    </row>
    <row r="12817">
      <c r="F12817" t="n">
        <v>0.08654364331240064</v>
      </c>
      <c r="G12817" t="n">
        <v>0.1054130185004741</v>
      </c>
      <c r="H12817" t="n">
        <v>-0.002388601934096371</v>
      </c>
      <c r="J12817" t="n">
        <v>0.07518878392021645</v>
      </c>
      <c r="K12817" t="n">
        <v>0.1137396615867017</v>
      </c>
      <c r="L12817" t="n">
        <v>-0.001994579926475596</v>
      </c>
      <c r="M12817" t="n">
        <v>0.1933629863707718</v>
      </c>
      <c r="N12817" t="n">
        <v>0.104170561165052</v>
      </c>
      <c r="O12817" t="n">
        <v>-0.002083751996332239</v>
      </c>
      <c r="P12817" t="n">
        <v>0.3105637615369228</v>
      </c>
      <c r="Q12817" t="n">
        <v>0.106496309684616</v>
      </c>
      <c r="R12817" t="n">
        <v>-0.001927600420689608</v>
      </c>
    </row>
    <row r="12818">
      <c r="F12818" t="n">
        <v>0.08653222596229812</v>
      </c>
      <c r="G12818" t="n">
        <v>0.1054212978767308</v>
      </c>
      <c r="H12818" t="n">
        <v>-0.002388601934096371</v>
      </c>
      <c r="J12818" t="n">
        <v>0.07520097099551494</v>
      </c>
      <c r="K12818" t="n">
        <v>0.1137485949562891</v>
      </c>
      <c r="L12818" t="n">
        <v>-0.001994579926475596</v>
      </c>
      <c r="M12818" t="n">
        <v>0.193397976324154</v>
      </c>
      <c r="N12818" t="n">
        <v>0.104178742955907</v>
      </c>
      <c r="O12818" t="n">
        <v>-0.002084168788410713</v>
      </c>
      <c r="P12818" t="n">
        <v>0.3105110565657244</v>
      </c>
      <c r="Q12818" t="n">
        <v>0.1065046741450059</v>
      </c>
      <c r="R12818" t="n">
        <v>-0.001927600420689608</v>
      </c>
    </row>
    <row r="12819">
      <c r="F12819" t="n">
        <v>0.08656793402659349</v>
      </c>
      <c r="G12819" t="n">
        <v>0.1054295772529875</v>
      </c>
      <c r="H12819" t="n">
        <v>-0.002388840818178189</v>
      </c>
      <c r="J12819" t="n">
        <v>0.07516308768649758</v>
      </c>
      <c r="K12819" t="n">
        <v>0.1137575283258765</v>
      </c>
      <c r="L12819" t="n">
        <v>-0.001994779404416038</v>
      </c>
      <c r="M12819" t="n">
        <v>0.1933642934213435</v>
      </c>
      <c r="N12819" t="n">
        <v>0.1041869247467619</v>
      </c>
      <c r="O12819" t="n">
        <v>-0.002085169866602315</v>
      </c>
      <c r="P12819" t="n">
        <v>0.3106265043062451</v>
      </c>
      <c r="Q12819" t="n">
        <v>0.1065130386053958</v>
      </c>
      <c r="R12819" t="n">
        <v>-0.0019277931614576</v>
      </c>
    </row>
    <row r="12820">
      <c r="F12820" t="n">
        <v>0.08654473497703474</v>
      </c>
      <c r="G12820" t="n">
        <v>0.1054378566292443</v>
      </c>
      <c r="H12820" t="n">
        <v>-0.002386338849969824</v>
      </c>
      <c r="J12820" t="n">
        <v>0.07518779213706241</v>
      </c>
      <c r="K12820" t="n">
        <v>0.1137664616954639</v>
      </c>
      <c r="L12820" t="n">
        <v>-0.001993102146495122</v>
      </c>
      <c r="M12820" t="n">
        <v>0.1934336197436703</v>
      </c>
      <c r="N12820" t="n">
        <v>0.1041951065376168</v>
      </c>
      <c r="O12820" t="n">
        <v>-0.002084961370465268</v>
      </c>
      <c r="P12820" t="n">
        <v>0.3104616935712676</v>
      </c>
      <c r="Q12820" t="n">
        <v>0.1065214030657858</v>
      </c>
      <c r="R12820" t="n">
        <v>-0.001926172684576479</v>
      </c>
    </row>
    <row r="12821">
      <c r="F12821" t="n">
        <v>0.08656866156007759</v>
      </c>
      <c r="G12821" t="n">
        <v>0.105446136005501</v>
      </c>
      <c r="H12821" t="n">
        <v>-0.002386816165471367</v>
      </c>
      <c r="J12821" t="n">
        <v>0.07517494389609815</v>
      </c>
      <c r="K12821" t="n">
        <v>0.1137753950650513</v>
      </c>
      <c r="L12821" t="n">
        <v>-0.001992902836280473</v>
      </c>
      <c r="M12821" t="n">
        <v>0.1933312633990806</v>
      </c>
      <c r="N12821" t="n">
        <v>0.1042032883284718</v>
      </c>
      <c r="O12821" t="n">
        <v>-0.002084752874328221</v>
      </c>
      <c r="P12821" t="n">
        <v>0.3105210883245014</v>
      </c>
      <c r="Q12821" t="n">
        <v>0.1065297675261757</v>
      </c>
      <c r="R12821" t="n">
        <v>-0.001925787488559165</v>
      </c>
    </row>
    <row r="12822">
      <c r="F12822" t="n">
        <v>0.08654546210602557</v>
      </c>
      <c r="G12822" t="n">
        <v>0.1054544153817577</v>
      </c>
      <c r="H12822" t="n">
        <v>-0.002386577507720596</v>
      </c>
      <c r="J12822" t="n">
        <v>0.07519964802914099</v>
      </c>
      <c r="K12822" t="n">
        <v>0.1137843284346387</v>
      </c>
      <c r="L12822" t="n">
        <v>-0.001993500766924421</v>
      </c>
      <c r="M12822" t="n">
        <v>0.1933662530356055</v>
      </c>
      <c r="N12822" t="n">
        <v>0.1042114701193267</v>
      </c>
      <c r="O12822" t="n">
        <v>-0.002084961370465268</v>
      </c>
      <c r="P12822" t="n">
        <v>0.3105804828043431</v>
      </c>
      <c r="Q12822" t="n">
        <v>0.1065381319865656</v>
      </c>
      <c r="R12822" t="n">
        <v>-0.001926172684576479</v>
      </c>
    </row>
    <row r="12823">
      <c r="F12823" t="n">
        <v>0.08654582547621423</v>
      </c>
      <c r="G12823" t="n">
        <v>0.1054626947580144</v>
      </c>
      <c r="H12823" t="n">
        <v>-0.002384083346570365</v>
      </c>
      <c r="J12823" t="n">
        <v>0.07519931709732168</v>
      </c>
      <c r="K12823" t="n">
        <v>0.1137932618042261</v>
      </c>
      <c r="L12823" t="n">
        <v>-0.00199182382856354</v>
      </c>
      <c r="M12823" t="n">
        <v>0.1933669059838975</v>
      </c>
      <c r="N12823" t="n">
        <v>0.1042196519101816</v>
      </c>
      <c r="O12823" t="n">
        <v>-0.002084752874328221</v>
      </c>
      <c r="P12823" t="n">
        <v>0.3105838242326145</v>
      </c>
      <c r="Q12823" t="n">
        <v>0.1065464964469556</v>
      </c>
      <c r="R12823" t="n">
        <v>-0.001924744402620807</v>
      </c>
    </row>
    <row r="12824">
      <c r="F12824" t="n">
        <v>0.0865461887168307</v>
      </c>
      <c r="G12824" t="n">
        <v>0.1054709741342711</v>
      </c>
      <c r="H12824" t="n">
        <v>-0.002384798643103989</v>
      </c>
      <c r="J12824" t="n">
        <v>0.0751989860894267</v>
      </c>
      <c r="K12824" t="n">
        <v>0.1138021951738135</v>
      </c>
      <c r="L12824" t="n">
        <v>-0.001991624686009194</v>
      </c>
      <c r="M12824" t="n">
        <v>0.1934018955598237</v>
      </c>
      <c r="N12824" t="n">
        <v>0.1042278337010366</v>
      </c>
      <c r="O12824" t="n">
        <v>-0.002086377387380254</v>
      </c>
      <c r="P12824" t="n">
        <v>0.3104750584950765</v>
      </c>
      <c r="Q12824" t="n">
        <v>0.1065548609073455</v>
      </c>
      <c r="R12824" t="n">
        <v>-0.001924359492231322</v>
      </c>
    </row>
    <row r="12825">
      <c r="F12825" t="n">
        <v>0.08654655182784926</v>
      </c>
      <c r="G12825" t="n">
        <v>0.1054792535105278</v>
      </c>
      <c r="H12825" t="n">
        <v>-0.002384798643103989</v>
      </c>
      <c r="J12825" t="n">
        <v>0.07516110291937898</v>
      </c>
      <c r="K12825" t="n">
        <v>0.1138111285434009</v>
      </c>
      <c r="L12825" t="n">
        <v>-0.001991226400900503</v>
      </c>
      <c r="M12825" t="n">
        <v>0.1934025483168833</v>
      </c>
      <c r="N12825" t="n">
        <v>0.1042360154918915</v>
      </c>
      <c r="O12825" t="n">
        <v>-0.002085960195341186</v>
      </c>
      <c r="P12825" t="n">
        <v>0.3104783973677796</v>
      </c>
      <c r="Q12825" t="n">
        <v>0.1065632253677354</v>
      </c>
      <c r="R12825" t="n">
        <v>-0.001924936857815549</v>
      </c>
    </row>
    <row r="12826">
      <c r="F12826" t="n">
        <v>0.08655869646775802</v>
      </c>
      <c r="G12826" t="n">
        <v>0.1054875328867845</v>
      </c>
      <c r="H12826" t="n">
        <v>-0.002384798643103989</v>
      </c>
      <c r="J12826" t="n">
        <v>0.07519832384543919</v>
      </c>
      <c r="K12826" t="n">
        <v>0.1138200619129883</v>
      </c>
      <c r="L12826" t="n">
        <v>-0.001991425543454849</v>
      </c>
      <c r="M12826" t="n">
        <v>0.1934032009456656</v>
      </c>
      <c r="N12826" t="n">
        <v>0.1042441972827465</v>
      </c>
      <c r="O12826" t="n">
        <v>-0.002085960195341186</v>
      </c>
      <c r="P12826" t="n">
        <v>0.3106498966324053</v>
      </c>
      <c r="Q12826" t="n">
        <v>0.1065715898281254</v>
      </c>
      <c r="R12826" t="n">
        <v>-0.001924551947426064</v>
      </c>
    </row>
    <row r="12827">
      <c r="F12827" t="n">
        <v>0.0865354959661907</v>
      </c>
      <c r="G12827" t="n">
        <v>0.1054958122630412</v>
      </c>
      <c r="H12827" t="n">
        <v>-0.00238432177874824</v>
      </c>
      <c r="J12827" t="n">
        <v>0.07516044072195611</v>
      </c>
      <c r="K12827" t="n">
        <v>0.1138289952825757</v>
      </c>
      <c r="L12827" t="n">
        <v>-0.001991624686009194</v>
      </c>
      <c r="M12827" t="n">
        <v>0.1933351795428627</v>
      </c>
      <c r="N12827" t="n">
        <v>0.1042523790736014</v>
      </c>
      <c r="O12827" t="n">
        <v>-0.002087374250452458</v>
      </c>
      <c r="P12827" t="n">
        <v>0.3105411263906752</v>
      </c>
      <c r="Q12827" t="n">
        <v>0.1065799542885153</v>
      </c>
      <c r="R12827" t="n">
        <v>-0.001924936857815549</v>
      </c>
    </row>
    <row r="12828">
      <c r="F12828" t="n">
        <v>0.08655942211413131</v>
      </c>
      <c r="G12828" t="n">
        <v>0.105504091639298</v>
      </c>
      <c r="H12828" t="n">
        <v>-0.0023823118570246</v>
      </c>
      <c r="J12828" t="n">
        <v>0.07518514403456021</v>
      </c>
      <c r="K12828" t="n">
        <v>0.1138379286521631</v>
      </c>
      <c r="L12828" t="n">
        <v>-0.001990147545748152</v>
      </c>
      <c r="M12828" t="n">
        <v>0.1933358317846018</v>
      </c>
      <c r="N12828" t="n">
        <v>0.1042605608644563</v>
      </c>
      <c r="O12828" t="n">
        <v>-0.002086748163394734</v>
      </c>
      <c r="P12828" t="n">
        <v>0.3106005172066412</v>
      </c>
      <c r="Q12828" t="n">
        <v>0.1065883187489052</v>
      </c>
      <c r="R12828" t="n">
        <v>-0.001923507887468823</v>
      </c>
    </row>
    <row r="12829">
      <c r="F12829" t="n">
        <v>0.0865597847427601</v>
      </c>
      <c r="G12829" t="n">
        <v>0.1055123710155547</v>
      </c>
      <c r="H12829" t="n">
        <v>-0.002381835442294668</v>
      </c>
      <c r="J12829" t="n">
        <v>0.0751973299090745</v>
      </c>
      <c r="K12829" t="n">
        <v>0.1138468620217504</v>
      </c>
      <c r="L12829" t="n">
        <v>-0.001990147545748152</v>
      </c>
      <c r="M12829" t="n">
        <v>0.193439495144356</v>
      </c>
      <c r="N12829" t="n">
        <v>0.1042687426553113</v>
      </c>
      <c r="O12829" t="n">
        <v>-0.002086956859080642</v>
      </c>
      <c r="P12829" t="n">
        <v>0.3106038529627283</v>
      </c>
      <c r="Q12829" t="n">
        <v>0.1065966832092952</v>
      </c>
      <c r="R12829" t="n">
        <v>-0.001923315575142542</v>
      </c>
    </row>
    <row r="12830">
      <c r="F12830" t="n">
        <v>0.08656014724164932</v>
      </c>
      <c r="G12830" t="n">
        <v>0.1055206503918114</v>
      </c>
      <c r="H12830" t="n">
        <v>-0.002381835442294668</v>
      </c>
      <c r="J12830" t="n">
        <v>0.07518448124847489</v>
      </c>
      <c r="K12830" t="n">
        <v>0.1138557953913378</v>
      </c>
      <c r="L12830" t="n">
        <v>-0.001989948570788569</v>
      </c>
      <c r="M12830" t="n">
        <v>0.1934058101778401</v>
      </c>
      <c r="N12830" t="n">
        <v>0.1042769244461662</v>
      </c>
      <c r="O12830" t="n">
        <v>-0.002086748163394734</v>
      </c>
      <c r="P12830" t="n">
        <v>0.3104950775442937</v>
      </c>
      <c r="Q12830" t="n">
        <v>0.1066050476696851</v>
      </c>
      <c r="R12830" t="n">
        <v>-0.001923507887468823</v>
      </c>
    </row>
    <row r="12831">
      <c r="F12831" t="n">
        <v>0.08656050961077322</v>
      </c>
      <c r="G12831" t="n">
        <v>0.1055289297680681</v>
      </c>
      <c r="H12831" t="n">
        <v>-0.002382550064389566</v>
      </c>
      <c r="J12831" t="n">
        <v>0.07515911541488803</v>
      </c>
      <c r="K12831" t="n">
        <v>0.1138647287609252</v>
      </c>
      <c r="L12831" t="n">
        <v>-0.001989948570788569</v>
      </c>
      <c r="M12831" t="n">
        <v>0.193337787740109</v>
      </c>
      <c r="N12831" t="n">
        <v>0.1042851062370211</v>
      </c>
      <c r="O12831" t="n">
        <v>-0.002086748163394734</v>
      </c>
      <c r="P12831" t="n">
        <v>0.3105544661835634</v>
      </c>
      <c r="Q12831" t="n">
        <v>0.106613412130075</v>
      </c>
      <c r="R12831" t="n">
        <v>-0.001923315575142542</v>
      </c>
    </row>
    <row r="12832">
      <c r="F12832" t="n">
        <v>0.08653730809804541</v>
      </c>
      <c r="G12832" t="n">
        <v>0.1055372091443248</v>
      </c>
      <c r="H12832" t="n">
        <v>-0.002379833138853293</v>
      </c>
      <c r="J12832" t="n">
        <v>0.07515878389811757</v>
      </c>
      <c r="K12832" t="n">
        <v>0.1138736621305126</v>
      </c>
      <c r="L12832" t="n">
        <v>-0.00198827311158172</v>
      </c>
      <c r="M12832" t="n">
        <v>0.1933727767463521</v>
      </c>
      <c r="N12832" t="n">
        <v>0.1042932880278761</v>
      </c>
      <c r="O12832" t="n">
        <v>-0.00208795135376505</v>
      </c>
      <c r="P12832" t="n">
        <v>0.3106699103199235</v>
      </c>
      <c r="Q12832" t="n">
        <v>0.106621776590465</v>
      </c>
      <c r="R12832" t="n">
        <v>-0.001921886202461636</v>
      </c>
    </row>
    <row r="12833">
      <c r="F12833" t="n">
        <v>0.08653767013514677</v>
      </c>
      <c r="G12833" t="n">
        <v>0.1055454885205815</v>
      </c>
      <c r="H12833" t="n">
        <v>-0.002380071122167178</v>
      </c>
      <c r="J12833" t="n">
        <v>0.07517096940230066</v>
      </c>
      <c r="K12833" t="n">
        <v>0.1138825955001</v>
      </c>
      <c r="L12833" t="n">
        <v>-0.00198827311158172</v>
      </c>
      <c r="M12833" t="n">
        <v>0.193407765754613</v>
      </c>
      <c r="N12833" t="n">
        <v>0.104301469818731</v>
      </c>
      <c r="O12833" t="n">
        <v>-0.00208795135376505</v>
      </c>
      <c r="P12833" t="n">
        <v>0.3105611303866338</v>
      </c>
      <c r="Q12833" t="n">
        <v>0.1066301410508549</v>
      </c>
      <c r="R12833" t="n">
        <v>-0.001922078371864942</v>
      </c>
    </row>
    <row r="12834">
      <c r="F12834" t="n">
        <v>0.0865615959392956</v>
      </c>
      <c r="G12834" t="n">
        <v>0.1055537678968382</v>
      </c>
      <c r="H12834" t="n">
        <v>-0.002380071122167178</v>
      </c>
      <c r="J12834" t="n">
        <v>0.07519567182793406</v>
      </c>
      <c r="K12834" t="n">
        <v>0.1138915288696874</v>
      </c>
      <c r="L12834" t="n">
        <v>-0.00198787549672089</v>
      </c>
      <c r="M12834" t="n">
        <v>0.1934427547648439</v>
      </c>
      <c r="N12834" t="n">
        <v>0.104309651609586</v>
      </c>
      <c r="O12834" t="n">
        <v>-0.002088160148900426</v>
      </c>
      <c r="P12834" t="n">
        <v>0.3105644610621996</v>
      </c>
      <c r="Q12834" t="n">
        <v>0.1066385055112448</v>
      </c>
      <c r="R12834" t="n">
        <v>-0.001921501863655024</v>
      </c>
    </row>
    <row r="12835">
      <c r="F12835" t="n">
        <v>0.08656195778910084</v>
      </c>
      <c r="G12835" t="n">
        <v>0.105562047273095</v>
      </c>
      <c r="H12835" t="n">
        <v>-0.002380071122167178</v>
      </c>
      <c r="J12835" t="n">
        <v>0.07519533998369228</v>
      </c>
      <c r="K12835" t="n">
        <v>0.1139004622392748</v>
      </c>
      <c r="L12835" t="n">
        <v>-0.001988471919012135</v>
      </c>
      <c r="M12835" t="n">
        <v>0.1934434063038614</v>
      </c>
      <c r="N12835" t="n">
        <v>0.1043178334004409</v>
      </c>
      <c r="O12835" t="n">
        <v>-0.002089152565842971</v>
      </c>
      <c r="P12835" t="n">
        <v>0.310567790786119</v>
      </c>
      <c r="Q12835" t="n">
        <v>0.1066468699716348</v>
      </c>
      <c r="R12835" t="n">
        <v>-0.001920264258472191</v>
      </c>
    </row>
    <row r="12836">
      <c r="F12836" t="n">
        <v>0.0865505374882303</v>
      </c>
      <c r="G12836" t="n">
        <v>0.1055703266493517</v>
      </c>
      <c r="H12836" t="n">
        <v>-0.002377362504701254</v>
      </c>
      <c r="J12836" t="n">
        <v>0.07519500806346303</v>
      </c>
      <c r="K12836" t="n">
        <v>0.1139093956088622</v>
      </c>
      <c r="L12836" t="n">
        <v>-0.001986399668955576</v>
      </c>
      <c r="M12836" t="n">
        <v>0.193409720176234</v>
      </c>
      <c r="N12836" t="n">
        <v>0.1043260151912958</v>
      </c>
      <c r="O12836" t="n">
        <v>-0.002089152565842971</v>
      </c>
      <c r="P12836" t="n">
        <v>0.3105150624456858</v>
      </c>
      <c r="Q12836" t="n">
        <v>0.1066552344320247</v>
      </c>
      <c r="R12836" t="n">
        <v>-0.001920456284898038</v>
      </c>
    </row>
    <row r="12837">
      <c r="F12837" t="n">
        <v>0.08657446315594064</v>
      </c>
      <c r="G12837" t="n">
        <v>0.1055786060256084</v>
      </c>
      <c r="H12837" t="n">
        <v>-0.002377362504701254</v>
      </c>
      <c r="J12837" t="n">
        <v>0.07515712517461208</v>
      </c>
      <c r="K12837" t="n">
        <v>0.1139183289784496</v>
      </c>
      <c r="L12837" t="n">
        <v>-0.00198620102898868</v>
      </c>
      <c r="M12837" t="n">
        <v>0.1934103713933647</v>
      </c>
      <c r="N12837" t="n">
        <v>0.1043341969821508</v>
      </c>
      <c r="O12837" t="n">
        <v>-0.002089361460210118</v>
      </c>
      <c r="P12837" t="n">
        <v>0.3105183899312798</v>
      </c>
      <c r="Q12837" t="n">
        <v>0.1066635988924146</v>
      </c>
      <c r="R12837" t="n">
        <v>-0.001920648311323885</v>
      </c>
    </row>
    <row r="12838">
      <c r="F12838" t="n">
        <v>0.08655126046596995</v>
      </c>
      <c r="G12838" t="n">
        <v>0.1055868854018651</v>
      </c>
      <c r="H12838" t="n">
        <v>-0.002377362504701254</v>
      </c>
      <c r="J12838" t="n">
        <v>0.07515679320203179</v>
      </c>
      <c r="K12838" t="n">
        <v>0.113927262348037</v>
      </c>
      <c r="L12838" t="n">
        <v>-0.001986796948889367</v>
      </c>
      <c r="M12838" t="n">
        <v>0.193342347145146</v>
      </c>
      <c r="N12838" t="n">
        <v>0.1043423787730057</v>
      </c>
      <c r="O12838" t="n">
        <v>-0.002089361460210118</v>
      </c>
      <c r="P12838" t="n">
        <v>0.3106338320179198</v>
      </c>
      <c r="Q12838" t="n">
        <v>0.1066719633528046</v>
      </c>
      <c r="R12838" t="n">
        <v>-0.001920264258472191</v>
      </c>
    </row>
    <row r="12839">
      <c r="F12839" t="n">
        <v>0.08657518601833311</v>
      </c>
      <c r="G12839" t="n">
        <v>0.1055951647781218</v>
      </c>
      <c r="H12839" t="n">
        <v>-0.002377362504701254</v>
      </c>
      <c r="J12839" t="n">
        <v>0.0751940118469243</v>
      </c>
      <c r="K12839" t="n">
        <v>0.1139361957176244</v>
      </c>
      <c r="L12839" t="n">
        <v>-0.00198620102898868</v>
      </c>
      <c r="M12839" t="n">
        <v>0.193411673442457</v>
      </c>
      <c r="N12839" t="n">
        <v>0.1043505605638606</v>
      </c>
      <c r="O12839" t="n">
        <v>-0.002089361460210118</v>
      </c>
      <c r="P12839" t="n">
        <v>0.3105811001503269</v>
      </c>
      <c r="Q12839" t="n">
        <v>0.1066803278131945</v>
      </c>
      <c r="R12839" t="n">
        <v>-0.001920072232046344</v>
      </c>
    </row>
    <row r="12840">
      <c r="F12840" t="n">
        <v>0.08656376508920194</v>
      </c>
      <c r="G12840" t="n">
        <v>0.1056034441543785</v>
      </c>
      <c r="H12840" t="n">
        <v>-0.00237585012069059</v>
      </c>
      <c r="J12840" t="n">
        <v>0.07515612902905082</v>
      </c>
      <c r="K12840" t="n">
        <v>0.1139451290872118</v>
      </c>
      <c r="L12840" t="n">
        <v>-0.00198452721820649</v>
      </c>
      <c r="M12840" t="n">
        <v>0.1933436486771052</v>
      </c>
      <c r="N12840" t="n">
        <v>0.1043587423547156</v>
      </c>
      <c r="O12840" t="n">
        <v>-0.002090142797674805</v>
      </c>
      <c r="P12840" t="n">
        <v>0.3105283666622499</v>
      </c>
      <c r="Q12840" t="n">
        <v>0.1066886922735844</v>
      </c>
      <c r="R12840" t="n">
        <v>-0.001919025822771699</v>
      </c>
    </row>
    <row r="12841">
      <c r="F12841" t="n">
        <v>0.08655234395782826</v>
      </c>
      <c r="G12841" t="n">
        <v>0.1056117235306352</v>
      </c>
      <c r="H12841" t="n">
        <v>-0.002375375045681454</v>
      </c>
      <c r="J12841" t="n">
        <v>0.07518083049139683</v>
      </c>
      <c r="K12841" t="n">
        <v>0.1139540624567992</v>
      </c>
      <c r="L12841" t="n">
        <v>-0.001984725690775568</v>
      </c>
      <c r="M12841" t="n">
        <v>0.1934129749779298</v>
      </c>
      <c r="N12841" t="n">
        <v>0.1043669241455705</v>
      </c>
      <c r="O12841" t="n">
        <v>-0.002090351791055234</v>
      </c>
      <c r="P12841" t="n">
        <v>0.3105316903281357</v>
      </c>
      <c r="Q12841" t="n">
        <v>0.1066970567339744</v>
      </c>
      <c r="R12841" t="n">
        <v>-0.001919217706165637</v>
      </c>
    </row>
    <row r="12842">
      <c r="F12842" t="n">
        <v>0.08655270486174441</v>
      </c>
      <c r="G12842" t="n">
        <v>0.1056200029068919</v>
      </c>
      <c r="H12842" t="n">
        <v>-0.00237585012069059</v>
      </c>
      <c r="J12842" t="n">
        <v>0.07519301494676346</v>
      </c>
      <c r="K12842" t="n">
        <v>0.1139629958263866</v>
      </c>
      <c r="L12842" t="n">
        <v>-0.001985122635913723</v>
      </c>
      <c r="M12842" t="n">
        <v>0.1933792876242735</v>
      </c>
      <c r="N12842" t="n">
        <v>0.1043751059364254</v>
      </c>
      <c r="O12842" t="n">
        <v>-0.002090142797674805</v>
      </c>
      <c r="P12842" t="n">
        <v>0.3107031903588624</v>
      </c>
      <c r="Q12842" t="n">
        <v>0.1067054211943643</v>
      </c>
      <c r="R12842" t="n">
        <v>-0.001919217706165637</v>
      </c>
    </row>
    <row r="12843">
      <c r="F12843" t="n">
        <v>0.08656484790919589</v>
      </c>
      <c r="G12843" t="n">
        <v>0.1056282822831487</v>
      </c>
      <c r="H12843" t="n">
        <v>-0.002373394815862993</v>
      </c>
      <c r="J12843" t="n">
        <v>0.07519268249482809</v>
      </c>
      <c r="K12843" t="n">
        <v>0.113971929195974</v>
      </c>
      <c r="L12843" t="n">
        <v>-0.001984725690775568</v>
      </c>
      <c r="M12843" t="n">
        <v>0.1933799380059093</v>
      </c>
      <c r="N12843" t="n">
        <v>0.1043832877272804</v>
      </c>
      <c r="O12843" t="n">
        <v>-0.002091130836476551</v>
      </c>
      <c r="P12843" t="n">
        <v>0.3107065131070182</v>
      </c>
      <c r="Q12843" t="n">
        <v>0.1067137856547542</v>
      </c>
      <c r="R12843" t="n">
        <v>-0.001919217706165637</v>
      </c>
    </row>
    <row r="12844">
      <c r="F12844" t="n">
        <v>0.08655342627936743</v>
      </c>
      <c r="G12844" t="n">
        <v>0.1056365616594054</v>
      </c>
      <c r="H12844" t="n">
        <v>-0.002373157500112981</v>
      </c>
      <c r="J12844" t="n">
        <v>0.07519234996696418</v>
      </c>
      <c r="K12844" t="n">
        <v>0.1139808625655614</v>
      </c>
      <c r="L12844" t="n">
        <v>-0.001983250675382066</v>
      </c>
      <c r="M12844" t="n">
        <v>0.1934492643767684</v>
      </c>
      <c r="N12844" t="n">
        <v>0.1043914695181353</v>
      </c>
      <c r="O12844" t="n">
        <v>-0.002090921744302121</v>
      </c>
      <c r="P12844" t="n">
        <v>0.3107098348965838</v>
      </c>
      <c r="Q12844" t="n">
        <v>0.1067221501151441</v>
      </c>
      <c r="R12844" t="n">
        <v>-0.00191759481640257</v>
      </c>
    </row>
    <row r="12845">
      <c r="F12845" t="n">
        <v>0.08656556913873503</v>
      </c>
      <c r="G12845" t="n">
        <v>0.1056448410356621</v>
      </c>
      <c r="H12845" t="n">
        <v>-0.002373157500112981</v>
      </c>
      <c r="J12845" t="n">
        <v>0.07519201736317897</v>
      </c>
      <c r="K12845" t="n">
        <v>0.1139897959351488</v>
      </c>
      <c r="L12845" t="n">
        <v>-0.001983250675382066</v>
      </c>
      <c r="M12845" t="n">
        <v>0.1933812383838862</v>
      </c>
      <c r="N12845" t="n">
        <v>0.1043996513089902</v>
      </c>
      <c r="O12845" t="n">
        <v>-0.002091130836476551</v>
      </c>
      <c r="P12845" t="n">
        <v>0.3106010355197049</v>
      </c>
      <c r="Q12845" t="n">
        <v>0.1067305145755341</v>
      </c>
      <c r="R12845" t="n">
        <v>-0.00191740307609496</v>
      </c>
    </row>
    <row r="12846">
      <c r="F12846" t="n">
        <v>0.08656592955829032</v>
      </c>
      <c r="G12846" t="n">
        <v>0.1056531204119188</v>
      </c>
      <c r="H12846" t="n">
        <v>-0.002373632131613004</v>
      </c>
      <c r="J12846" t="n">
        <v>0.0751666513532092</v>
      </c>
      <c r="K12846" t="n">
        <v>0.1139987293047362</v>
      </c>
      <c r="L12846" t="n">
        <v>-0.001983250675382066</v>
      </c>
      <c r="M12846" t="n">
        <v>0.193450564757885</v>
      </c>
      <c r="N12846" t="n">
        <v>0.1044078330998452</v>
      </c>
      <c r="O12846" t="n">
        <v>-0.002090712652127691</v>
      </c>
      <c r="P12846" t="n">
        <v>0.3106043547259977</v>
      </c>
      <c r="Q12846" t="n">
        <v>0.106738879035924</v>
      </c>
      <c r="R12846" t="n">
        <v>-0.00191721133578735</v>
      </c>
    </row>
    <row r="12847">
      <c r="F12847" t="n">
        <v>0.08657807226544437</v>
      </c>
      <c r="G12847" t="n">
        <v>0.1056613997881755</v>
      </c>
      <c r="H12847" t="n">
        <v>-0.002373394815862993</v>
      </c>
      <c r="J12847" t="n">
        <v>0.07517883529600776</v>
      </c>
      <c r="K12847" t="n">
        <v>0.1140076626743236</v>
      </c>
      <c r="L12847" t="n">
        <v>-0.001983052370145051</v>
      </c>
      <c r="M12847" t="n">
        <v>0.1933825382480759</v>
      </c>
      <c r="N12847" t="n">
        <v>0.1044160148907001</v>
      </c>
      <c r="O12847" t="n">
        <v>-0.002090921744302121</v>
      </c>
      <c r="P12847" t="n">
        <v>0.3106637337389383</v>
      </c>
      <c r="Q12847" t="n">
        <v>0.1067472434963139</v>
      </c>
      <c r="R12847" t="n">
        <v>-0.001916354863277494</v>
      </c>
    </row>
    <row r="12848">
      <c r="F12848" t="n">
        <v>0.08657843246063193</v>
      </c>
      <c r="G12848" t="n">
        <v>0.1056696791644322</v>
      </c>
      <c r="H12848" t="n">
        <v>-0.002370947646420823</v>
      </c>
      <c r="J12848" t="n">
        <v>0.07515346930059959</v>
      </c>
      <c r="K12848" t="n">
        <v>0.1140165960439109</v>
      </c>
      <c r="L12848" t="n">
        <v>-0.001981379707597796</v>
      </c>
      <c r="M12848" t="n">
        <v>0.1934518646250754</v>
      </c>
      <c r="N12848" t="n">
        <v>0.1044241966815551</v>
      </c>
      <c r="O12848" t="n">
        <v>-0.002092116674328831</v>
      </c>
      <c r="P12848" t="n">
        <v>0.3106670513549107</v>
      </c>
      <c r="Q12848" t="n">
        <v>0.1067556079567039</v>
      </c>
      <c r="R12848" t="n">
        <v>-0.001915780071776811</v>
      </c>
    </row>
    <row r="12849">
      <c r="F12849" t="n">
        <v>0.08655522754600276</v>
      </c>
      <c r="G12849" t="n">
        <v>0.105677958540689</v>
      </c>
      <c r="H12849" t="n">
        <v>-0.002370710551656181</v>
      </c>
      <c r="J12849" t="n">
        <v>0.07517816962366676</v>
      </c>
      <c r="K12849" t="n">
        <v>0.1140255294134983</v>
      </c>
      <c r="L12849" t="n">
        <v>-0.001981379707597796</v>
      </c>
      <c r="M12849" t="n">
        <v>0.1934181759821655</v>
      </c>
      <c r="N12849" t="n">
        <v>0.10443237847241</v>
      </c>
      <c r="O12849" t="n">
        <v>-0.002092325865077189</v>
      </c>
      <c r="P12849" t="n">
        <v>0.3106143065779794</v>
      </c>
      <c r="Q12849" t="n">
        <v>0.1067639724170938</v>
      </c>
      <c r="R12849" t="n">
        <v>-0.001915971668943705</v>
      </c>
    </row>
    <row r="12850">
      <c r="F12850" t="n">
        <v>0.08654380488293492</v>
      </c>
      <c r="G12850" t="n">
        <v>0.1056862379169456</v>
      </c>
      <c r="H12850" t="n">
        <v>-0.002371184741185465</v>
      </c>
      <c r="J12850" t="n">
        <v>0.07516532014166306</v>
      </c>
      <c r="K12850" t="n">
        <v>0.1140344627830857</v>
      </c>
      <c r="L12850" t="n">
        <v>-0.001981775983539316</v>
      </c>
      <c r="M12850" t="n">
        <v>0.1933501486321423</v>
      </c>
      <c r="N12850" t="n">
        <v>0.1044405602632649</v>
      </c>
      <c r="O12850" t="n">
        <v>-0.002091907483580473</v>
      </c>
      <c r="P12850" t="n">
        <v>0.3106176219371737</v>
      </c>
      <c r="Q12850" t="n">
        <v>0.1067723368774837</v>
      </c>
      <c r="R12850" t="n">
        <v>-0.001915971668943705</v>
      </c>
    </row>
    <row r="12851">
      <c r="F12851" t="n">
        <v>0.08656772970289456</v>
      </c>
      <c r="G12851" t="n">
        <v>0.1056945172932024</v>
      </c>
      <c r="H12851" t="n">
        <v>-0.002369219252104095</v>
      </c>
      <c r="J12851" t="n">
        <v>0.0751649871491032</v>
      </c>
      <c r="K12851" t="n">
        <v>0.1140433961526731</v>
      </c>
      <c r="L12851" t="n">
        <v>-0.001981379707597796</v>
      </c>
      <c r="M12851" t="n">
        <v>0.1933507979211591</v>
      </c>
      <c r="N12851" t="n">
        <v>0.1044487420541199</v>
      </c>
      <c r="O12851" t="n">
        <v>-0.002092891014210843</v>
      </c>
      <c r="P12851" t="n">
        <v>0.3106209363327178</v>
      </c>
      <c r="Q12851" t="n">
        <v>0.1067807013378737</v>
      </c>
      <c r="R12851" t="n">
        <v>-0.001915971668943705</v>
      </c>
    </row>
    <row r="12852">
      <c r="F12852" t="n">
        <v>0.08655630674329354</v>
      </c>
      <c r="G12852" t="n">
        <v>0.1057027966694591</v>
      </c>
      <c r="H12852" t="n">
        <v>-0.002368508628453194</v>
      </c>
      <c r="J12852" t="n">
        <v>0.07516465408068869</v>
      </c>
      <c r="K12852" t="n">
        <v>0.1140523295222605</v>
      </c>
      <c r="L12852" t="n">
        <v>-0.001979509732897205</v>
      </c>
      <c r="M12852" t="n">
        <v>0.1933857856602534</v>
      </c>
      <c r="N12852" t="n">
        <v>0.1044569238449748</v>
      </c>
      <c r="O12852" t="n">
        <v>-0.002092891014210843</v>
      </c>
      <c r="P12852" t="n">
        <v>0.3107363746138142</v>
      </c>
      <c r="Q12852" t="n">
        <v>0.1067890657982636</v>
      </c>
      <c r="R12852" t="n">
        <v>-0.001914731172215739</v>
      </c>
    </row>
    <row r="12853">
      <c r="F12853" t="n">
        <v>0.0865448835814665</v>
      </c>
      <c r="G12853" t="n">
        <v>0.1057110760457158</v>
      </c>
      <c r="H12853" t="n">
        <v>-0.002368745503003495</v>
      </c>
      <c r="J12853" t="n">
        <v>0.07517683736852056</v>
      </c>
      <c r="K12853" t="n">
        <v>0.1140612628918479</v>
      </c>
      <c r="L12853" t="n">
        <v>-0.001979905674437938</v>
      </c>
      <c r="M12853" t="n">
        <v>0.1933864347571936</v>
      </c>
      <c r="N12853" t="n">
        <v>0.1044651056358298</v>
      </c>
      <c r="O12853" t="n">
        <v>-0.002093309592413686</v>
      </c>
      <c r="P12853" t="n">
        <v>0.3106836249860774</v>
      </c>
      <c r="Q12853" t="n">
        <v>0.1067974302586535</v>
      </c>
      <c r="R12853" t="n">
        <v>-0.00191434826427209</v>
      </c>
    </row>
    <row r="12854">
      <c r="F12854" t="n">
        <v>0.08654524288701546</v>
      </c>
      <c r="G12854" t="n">
        <v>0.1057193554219725</v>
      </c>
      <c r="H12854" t="n">
        <v>-0.002368508628453194</v>
      </c>
      <c r="J12854" t="n">
        <v>0.07515147131755361</v>
      </c>
      <c r="K12854" t="n">
        <v>0.1140701962614353</v>
      </c>
      <c r="L12854" t="n">
        <v>-0.001980103645208305</v>
      </c>
      <c r="M12854" t="n">
        <v>0.1933870837256142</v>
      </c>
      <c r="N12854" t="n">
        <v>0.1044732874266847</v>
      </c>
      <c r="O12854" t="n">
        <v>-0.002092891014210843</v>
      </c>
      <c r="P12854" t="n">
        <v>0.3105748106425736</v>
      </c>
      <c r="Q12854" t="n">
        <v>0.1068057947190435</v>
      </c>
      <c r="R12854" t="n">
        <v>-0.001914922626187563</v>
      </c>
    </row>
    <row r="12855">
      <c r="F12855" t="n">
        <v>0.08658095017873646</v>
      </c>
      <c r="G12855" t="n">
        <v>0.1057276347982292</v>
      </c>
      <c r="H12855" t="n">
        <v>-0.002368508628453194</v>
      </c>
      <c r="J12855" t="n">
        <v>0.07517617078583301</v>
      </c>
      <c r="K12855" t="n">
        <v>0.1140791296310227</v>
      </c>
      <c r="L12855" t="n">
        <v>-0.001979707703667572</v>
      </c>
      <c r="M12855" t="n">
        <v>0.1933877325655058</v>
      </c>
      <c r="N12855" t="n">
        <v>0.1044814692175396</v>
      </c>
      <c r="O12855" t="n">
        <v>-0.002093309592413686</v>
      </c>
      <c r="P12855" t="n">
        <v>0.310690247681814</v>
      </c>
      <c r="Q12855" t="n">
        <v>0.1068141591794334</v>
      </c>
      <c r="R12855" t="n">
        <v>-0.001914922626187563</v>
      </c>
    </row>
    <row r="12856">
      <c r="F12856" t="n">
        <v>0.08654596110701657</v>
      </c>
      <c r="G12856" t="n">
        <v>0.1057359141744859</v>
      </c>
      <c r="H12856" t="n">
        <v>-0.002367024398477159</v>
      </c>
      <c r="J12856" t="n">
        <v>0.07515080471652662</v>
      </c>
      <c r="K12856" t="n">
        <v>0.1140880630006101</v>
      </c>
      <c r="L12856" t="n">
        <v>-0.001978036358888147</v>
      </c>
      <c r="M12856" t="n">
        <v>0.1933540424387319</v>
      </c>
      <c r="N12856" t="n">
        <v>0.1044896510083946</v>
      </c>
      <c r="O12856" t="n">
        <v>-0.002094081715507475</v>
      </c>
      <c r="P12856" t="n">
        <v>0.3105814300800442</v>
      </c>
      <c r="Q12856" t="n">
        <v>0.1068225236398233</v>
      </c>
      <c r="R12856" t="n">
        <v>-0.001913107224315507</v>
      </c>
    </row>
    <row r="12857">
      <c r="F12857" t="n">
        <v>0.08655810279873008</v>
      </c>
      <c r="G12857" t="n">
        <v>0.1057441935507426</v>
      </c>
      <c r="H12857" t="n">
        <v>-0.002367024398477159</v>
      </c>
      <c r="J12857" t="n">
        <v>0.07515047130229406</v>
      </c>
      <c r="K12857" t="n">
        <v>0.1140969963701975</v>
      </c>
      <c r="L12857" t="n">
        <v>-0.001977838555252259</v>
      </c>
      <c r="M12857" t="n">
        <v>0.1934577076656384</v>
      </c>
      <c r="N12857" t="n">
        <v>0.1044978327992495</v>
      </c>
      <c r="O12857" t="n">
        <v>-0.002094081715507475</v>
      </c>
      <c r="P12857" t="n">
        <v>0.3106408024273154</v>
      </c>
      <c r="Q12857" t="n">
        <v>0.1068308881002133</v>
      </c>
      <c r="R12857" t="n">
        <v>-0.001912915913593076</v>
      </c>
    </row>
    <row r="12858">
      <c r="F12858" t="n">
        <v>0.08654667880538375</v>
      </c>
      <c r="G12858" t="n">
        <v>0.1057524729269994</v>
      </c>
      <c r="H12858" t="n">
        <v>-0.002367024398477159</v>
      </c>
      <c r="J12858" t="n">
        <v>0.07516265407766624</v>
      </c>
      <c r="K12858" t="n">
        <v>0.1141059297397849</v>
      </c>
      <c r="L12858" t="n">
        <v>-0.001978431966159925</v>
      </c>
      <c r="M12858" t="n">
        <v>0.1934240172817484</v>
      </c>
      <c r="N12858" t="n">
        <v>0.1045060145901044</v>
      </c>
      <c r="O12858" t="n">
        <v>-0.002094081715507475</v>
      </c>
      <c r="P12858" t="n">
        <v>0.3107562388783129</v>
      </c>
      <c r="Q12858" t="n">
        <v>0.1068392525606032</v>
      </c>
      <c r="R12858" t="n">
        <v>-0.001912915913593076</v>
      </c>
    </row>
    <row r="12859">
      <c r="F12859" t="n">
        <v>0.08655882030795398</v>
      </c>
      <c r="G12859" t="n">
        <v>0.1057607523032561</v>
      </c>
      <c r="H12859" t="n">
        <v>-0.002366314433150682</v>
      </c>
      <c r="J12859" t="n">
        <v>0.07514980424642735</v>
      </c>
      <c r="K12859" t="n">
        <v>0.1141148631093723</v>
      </c>
      <c r="L12859" t="n">
        <v>-0.001978234162524036</v>
      </c>
      <c r="M12859" t="n">
        <v>0.1934590047049302</v>
      </c>
      <c r="N12859" t="n">
        <v>0.1045141963809594</v>
      </c>
      <c r="O12859" t="n">
        <v>-0.002095060902995083</v>
      </c>
      <c r="P12859" t="n">
        <v>0.3106474167156359</v>
      </c>
      <c r="Q12859" t="n">
        <v>0.1068476170209931</v>
      </c>
      <c r="R12859" t="n">
        <v>-0.001911674187478402</v>
      </c>
    </row>
    <row r="12860">
      <c r="F12860" t="n">
        <v>0.08658274463666987</v>
      </c>
      <c r="G12860" t="n">
        <v>0.1057690316795128</v>
      </c>
      <c r="H12860" t="n">
        <v>-0.002364600857029434</v>
      </c>
      <c r="J12860" t="n">
        <v>0.07518701920084898</v>
      </c>
      <c r="K12860" t="n">
        <v>0.1141237964789597</v>
      </c>
      <c r="L12860" t="n">
        <v>-0.001976365673793294</v>
      </c>
      <c r="M12860" t="n">
        <v>0.1933566357392296</v>
      </c>
      <c r="N12860" t="n">
        <v>0.1045223781718143</v>
      </c>
      <c r="O12860" t="n">
        <v>-0.002095270388136869</v>
      </c>
      <c r="P12860" t="n">
        <v>0.3106507224045678</v>
      </c>
      <c r="Q12860" t="n">
        <v>0.1068559814813831</v>
      </c>
      <c r="R12860" t="n">
        <v>-0.001911483020059654</v>
      </c>
    </row>
    <row r="12861">
      <c r="F12861" t="n">
        <v>0.08658310313670778</v>
      </c>
      <c r="G12861" t="n">
        <v>0.1057773110557695</v>
      </c>
      <c r="H12861" t="n">
        <v>-0.002364600857029434</v>
      </c>
      <c r="J12861" t="n">
        <v>0.07518668538332347</v>
      </c>
      <c r="K12861" t="n">
        <v>0.1141327298485471</v>
      </c>
      <c r="L12861" t="n">
        <v>-0.001976563310360674</v>
      </c>
      <c r="M12861" t="n">
        <v>0.1934603012298217</v>
      </c>
      <c r="N12861" t="n">
        <v>0.1045305599626692</v>
      </c>
      <c r="O12861" t="n">
        <v>-0.002095270388136869</v>
      </c>
      <c r="P12861" t="n">
        <v>0.3107100925250595</v>
      </c>
      <c r="Q12861" t="n">
        <v>0.106864345941773</v>
      </c>
      <c r="R12861" t="n">
        <v>-0.001911483020059654</v>
      </c>
    </row>
    <row r="12862">
      <c r="F12862" t="n">
        <v>0.08658346150616933</v>
      </c>
      <c r="G12862" t="n">
        <v>0.1057855904320262</v>
      </c>
      <c r="H12862" t="n">
        <v>-0.002364127984145317</v>
      </c>
      <c r="J12862" t="n">
        <v>0.07518635149000165</v>
      </c>
      <c r="K12862" t="n">
        <v>0.1141416632181344</v>
      </c>
      <c r="L12862" t="n">
        <v>-0.001976365673793294</v>
      </c>
      <c r="M12862" t="n">
        <v>0.1934609492993444</v>
      </c>
      <c r="N12862" t="n">
        <v>0.1045387417535242</v>
      </c>
      <c r="O12862" t="n">
        <v>-0.002094851417853298</v>
      </c>
      <c r="P12862" t="n">
        <v>0.3106012651351372</v>
      </c>
      <c r="Q12862" t="n">
        <v>0.1068727104021629</v>
      </c>
      <c r="R12862" t="n">
        <v>-0.001911865354897149</v>
      </c>
    </row>
    <row r="12863">
      <c r="F12863" t="n">
        <v>0.08656025376021093</v>
      </c>
      <c r="G12863" t="n">
        <v>0.1057938698082829</v>
      </c>
      <c r="H12863" t="n">
        <v>-0.002364127984145317</v>
      </c>
      <c r="J12863" t="n">
        <v>0.07516098532382613</v>
      </c>
      <c r="K12863" t="n">
        <v>0.1141505965877218</v>
      </c>
      <c r="L12863" t="n">
        <v>-0.001976168037225915</v>
      </c>
      <c r="M12863" t="n">
        <v>0.1933585793646428</v>
      </c>
      <c r="N12863" t="n">
        <v>0.1045469235443791</v>
      </c>
      <c r="O12863" t="n">
        <v>-0.002094851417853298</v>
      </c>
      <c r="P12863" t="n">
        <v>0.3106606336414479</v>
      </c>
      <c r="Q12863" t="n">
        <v>0.1068810748625529</v>
      </c>
      <c r="R12863" t="n">
        <v>-0.001911483020059654</v>
      </c>
    </row>
    <row r="12864">
      <c r="F12864" t="n">
        <v>0.08657239482504789</v>
      </c>
      <c r="G12864" t="n">
        <v>0.1058021491845396</v>
      </c>
      <c r="H12864" t="n">
        <v>-0.002361949299833775</v>
      </c>
      <c r="J12864" t="n">
        <v>0.07514813528059487</v>
      </c>
      <c r="K12864" t="n">
        <v>0.1141595299573092</v>
      </c>
      <c r="L12864" t="n">
        <v>-0.001974893118481673</v>
      </c>
      <c r="M12864" t="n">
        <v>0.1934622450524985</v>
      </c>
      <c r="N12864" t="n">
        <v>0.104555105335234</v>
      </c>
      <c r="O12864" t="n">
        <v>-0.002096247440683214</v>
      </c>
      <c r="P12864" t="n">
        <v>0.3107760682283567</v>
      </c>
      <c r="Q12864" t="n">
        <v>0.1068894393229428</v>
      </c>
      <c r="R12864" t="n">
        <v>-0.001910622656174126</v>
      </c>
    </row>
    <row r="12865">
      <c r="F12865" t="n">
        <v>0.08658453583083861</v>
      </c>
      <c r="G12865" t="n">
        <v>0.1058104285607964</v>
      </c>
      <c r="H12865" t="n">
        <v>-0.002361949299833775</v>
      </c>
      <c r="J12865" t="n">
        <v>0.07518534935533207</v>
      </c>
      <c r="K12865" t="n">
        <v>0.1141684633268966</v>
      </c>
      <c r="L12865" t="n">
        <v>-0.001975090588046565</v>
      </c>
      <c r="M12865" t="n">
        <v>0.1933942138933328</v>
      </c>
      <c r="N12865" t="n">
        <v>0.104563287126089</v>
      </c>
      <c r="O12865" t="n">
        <v>-0.002096247440683214</v>
      </c>
      <c r="P12865" t="n">
        <v>0.3106111695433089</v>
      </c>
      <c r="Q12865" t="n">
        <v>0.1068978037833327</v>
      </c>
      <c r="R12865" t="n">
        <v>-0.001910622656174126</v>
      </c>
    </row>
    <row r="12866">
      <c r="F12866" t="n">
        <v>0.08654954437839521</v>
      </c>
      <c r="G12866" t="n">
        <v>0.1058187079370531</v>
      </c>
      <c r="H12866" t="n">
        <v>-0.002361949299833775</v>
      </c>
      <c r="J12866" t="n">
        <v>0.07515998316226617</v>
      </c>
      <c r="K12866" t="n">
        <v>0.114177396696484</v>
      </c>
      <c r="L12866" t="n">
        <v>-0.00197449817935189</v>
      </c>
      <c r="M12866" t="n">
        <v>0.1933948613188059</v>
      </c>
      <c r="N12866" t="n">
        <v>0.1045714689169439</v>
      </c>
      <c r="O12866" t="n">
        <v>-0.002095828275028208</v>
      </c>
      <c r="P12866" t="n">
        <v>0.3106705361176991</v>
      </c>
      <c r="Q12866" t="n">
        <v>0.1069061682437226</v>
      </c>
      <c r="R12866" t="n">
        <v>-0.00191004958399171</v>
      </c>
    </row>
    <row r="12867">
      <c r="F12867" t="n">
        <v>0.08658525139393117</v>
      </c>
      <c r="G12867" t="n">
        <v>0.1058269873133098</v>
      </c>
      <c r="H12867" t="n">
        <v>-0.002362185518385613</v>
      </c>
      <c r="J12867" t="n">
        <v>0.0751846808867057</v>
      </c>
      <c r="K12867" t="n">
        <v>0.1141863300660714</v>
      </c>
      <c r="L12867" t="n">
        <v>-0.001974893118481673</v>
      </c>
      <c r="M12867" t="n">
        <v>0.1933955086156408</v>
      </c>
      <c r="N12867" t="n">
        <v>0.1045796507077989</v>
      </c>
      <c r="O12867" t="n">
        <v>-0.002097222252459168</v>
      </c>
      <c r="P12867" t="n">
        <v>0.3106177676093094</v>
      </c>
      <c r="Q12867" t="n">
        <v>0.1069145327041126</v>
      </c>
      <c r="R12867" t="n">
        <v>-0.001910240608052515</v>
      </c>
    </row>
    <row r="12868">
      <c r="F12868" t="n">
        <v>0.08655025946550435</v>
      </c>
      <c r="G12868" t="n">
        <v>0.1058352666895665</v>
      </c>
      <c r="H12868" t="n">
        <v>-0.002359778398612724</v>
      </c>
      <c r="J12868" t="n">
        <v>0.0751467987443578</v>
      </c>
      <c r="K12868" t="n">
        <v>0.1141952634356588</v>
      </c>
      <c r="L12868" t="n">
        <v>-0.001972828982163901</v>
      </c>
      <c r="M12868" t="n">
        <v>0.1934648350149852</v>
      </c>
      <c r="N12868" t="n">
        <v>0.1045878324986538</v>
      </c>
      <c r="O12868" t="n">
        <v>-0.002096593211591604</v>
      </c>
      <c r="P12868" t="n">
        <v>0.3107332006048034</v>
      </c>
      <c r="Q12868" t="n">
        <v>0.1069228971645025</v>
      </c>
      <c r="R12868" t="n">
        <v>-0.001908615605709132</v>
      </c>
    </row>
    <row r="12869">
      <c r="F12869" t="n">
        <v>0.0865859664341006</v>
      </c>
      <c r="G12869" t="n">
        <v>0.1058435460658232</v>
      </c>
      <c r="H12869" t="n">
        <v>-0.002360014400052729</v>
      </c>
      <c r="J12869" t="n">
        <v>0.07517149621703871</v>
      </c>
      <c r="K12869" t="n">
        <v>0.1142041968052462</v>
      </c>
      <c r="L12869" t="n">
        <v>-0.001973223587420859</v>
      </c>
      <c r="M12869" t="n">
        <v>0.1933624631430772</v>
      </c>
      <c r="N12869" t="n">
        <v>0.1045960142895087</v>
      </c>
      <c r="O12869" t="n">
        <v>-0.002096593211591604</v>
      </c>
      <c r="P12869" t="n">
        <v>0.3107364978560466</v>
      </c>
      <c r="Q12869" t="n">
        <v>0.1069312616248924</v>
      </c>
      <c r="R12869" t="n">
        <v>-0.001909188247655039</v>
      </c>
    </row>
    <row r="12870">
      <c r="F12870" t="n">
        <v>0.08655097402974424</v>
      </c>
      <c r="G12870" t="n">
        <v>0.1058518254420799</v>
      </c>
      <c r="H12870" t="n">
        <v>-0.002359778398612724</v>
      </c>
      <c r="J12870" t="n">
        <v>0.07514613002187727</v>
      </c>
      <c r="K12870" t="n">
        <v>0.1142131301748336</v>
      </c>
      <c r="L12870" t="n">
        <v>-0.00197302628479238</v>
      </c>
      <c r="M12870" t="n">
        <v>0.1933974497342251</v>
      </c>
      <c r="N12870" t="n">
        <v>0.1046041960803637</v>
      </c>
      <c r="O12870" t="n">
        <v>-0.002096802891880792</v>
      </c>
      <c r="P12870" t="n">
        <v>0.3107397941292874</v>
      </c>
      <c r="Q12870" t="n">
        <v>0.1069396260852824</v>
      </c>
      <c r="R12870" t="n">
        <v>-0.001908615605709132</v>
      </c>
    </row>
    <row r="12871">
      <c r="F12871" t="n">
        <v>0.0865631143941962</v>
      </c>
      <c r="G12871" t="n">
        <v>0.1058601048183366</v>
      </c>
      <c r="H12871" t="n">
        <v>-0.00235785108398724</v>
      </c>
      <c r="J12871" t="n">
        <v>0.07514579554707222</v>
      </c>
      <c r="K12871" t="n">
        <v>0.114222063544421</v>
      </c>
      <c r="L12871" t="n">
        <v>-0.001972828982163901</v>
      </c>
      <c r="M12871" t="n">
        <v>0.193398096516416</v>
      </c>
      <c r="N12871" t="n">
        <v>0.1046123778712186</v>
      </c>
      <c r="O12871" t="n">
        <v>-0.002096802891880792</v>
      </c>
      <c r="P12871" t="n">
        <v>0.3106870207217035</v>
      </c>
      <c r="Q12871" t="n">
        <v>0.1069479905456723</v>
      </c>
      <c r="R12871" t="n">
        <v>-0.001909188247655039</v>
      </c>
    </row>
    <row r="12872">
      <c r="F12872" t="n">
        <v>0.08656347138508041</v>
      </c>
      <c r="G12872" t="n">
        <v>0.1058683841945933</v>
      </c>
      <c r="H12872" t="n">
        <v>-0.002357615298878841</v>
      </c>
      <c r="J12872" t="n">
        <v>0.07518300838960539</v>
      </c>
      <c r="K12872" t="n">
        <v>0.1142309969140084</v>
      </c>
      <c r="L12872" t="n">
        <v>-0.001971160446195663</v>
      </c>
      <c r="M12872" t="n">
        <v>0.1934674229185571</v>
      </c>
      <c r="N12872" t="n">
        <v>0.1046205596620736</v>
      </c>
      <c r="O12872" t="n">
        <v>-0.002097775260492464</v>
      </c>
      <c r="P12872" t="n">
        <v>0.3108024527702317</v>
      </c>
      <c r="Q12872" t="n">
        <v>0.1069563550060623</v>
      </c>
      <c r="R12872" t="n">
        <v>-0.001907753297078619</v>
      </c>
    </row>
    <row r="12873">
      <c r="F12873" t="n">
        <v>0.08655204489527382</v>
      </c>
      <c r="G12873" t="n">
        <v>0.1058766635708501</v>
      </c>
      <c r="H12873" t="n">
        <v>-0.00235785108398724</v>
      </c>
      <c r="J12873" t="n">
        <v>0.07514512637036928</v>
      </c>
      <c r="K12873" t="n">
        <v>0.1142399302835958</v>
      </c>
      <c r="L12873" t="n">
        <v>-0.001971751853470249</v>
      </c>
      <c r="M12873" t="n">
        <v>0.1934680695726763</v>
      </c>
      <c r="N12873" t="n">
        <v>0.1046287414529285</v>
      </c>
      <c r="O12873" t="n">
        <v>-0.002097565482966415</v>
      </c>
      <c r="P12873" t="n">
        <v>0.3106375383519503</v>
      </c>
      <c r="Q12873" t="n">
        <v>0.1069647194664522</v>
      </c>
      <c r="R12873" t="n">
        <v>-0.001907753297078619</v>
      </c>
    </row>
    <row r="12874">
      <c r="F12874" t="n">
        <v>0.0865759683598534</v>
      </c>
      <c r="G12874" t="n">
        <v>0.1058849429471068</v>
      </c>
      <c r="H12874" t="n">
        <v>-0.002358322654204037</v>
      </c>
      <c r="J12874" t="n">
        <v>0.07518233886070587</v>
      </c>
      <c r="K12874" t="n">
        <v>0.1142488636531832</v>
      </c>
      <c r="L12874" t="n">
        <v>-0.001971357581953858</v>
      </c>
      <c r="M12874" t="n">
        <v>0.1934343760944586</v>
      </c>
      <c r="N12874" t="n">
        <v>0.1046369232437834</v>
      </c>
      <c r="O12874" t="n">
        <v>-0.002097565482966415</v>
      </c>
      <c r="P12874" t="n">
        <v>0.3107529694272213</v>
      </c>
      <c r="Q12874" t="n">
        <v>0.1069730839268421</v>
      </c>
      <c r="R12874" t="n">
        <v>-0.001907562559896347</v>
      </c>
    </row>
    <row r="12875">
      <c r="F12875" t="n">
        <v>0.08658810841501036</v>
      </c>
      <c r="G12875" t="n">
        <v>0.1058932223233635</v>
      </c>
      <c r="H12875" t="n">
        <v>-0.002358086869095638</v>
      </c>
      <c r="J12875" t="n">
        <v>0.07515697258818375</v>
      </c>
      <c r="K12875" t="n">
        <v>0.1142577970227706</v>
      </c>
      <c r="L12875" t="n">
        <v>-0.001971357581953858</v>
      </c>
      <c r="M12875" t="n">
        <v>0.1933663422900147</v>
      </c>
      <c r="N12875" t="n">
        <v>0.1046451050346383</v>
      </c>
      <c r="O12875" t="n">
        <v>-0.00209895524748193</v>
      </c>
      <c r="P12875" t="n">
        <v>0.3107562607991956</v>
      </c>
      <c r="Q12875" t="n">
        <v>0.106981448387232</v>
      </c>
      <c r="R12875" t="n">
        <v>-0.001907371822714076</v>
      </c>
    </row>
    <row r="12876">
      <c r="F12876" t="n">
        <v>0.08658846495370029</v>
      </c>
      <c r="G12876" t="n">
        <v>0.1059015016996202</v>
      </c>
      <c r="H12876" t="n">
        <v>-0.002356166727705375</v>
      </c>
      <c r="J12876" t="n">
        <v>0.07515663770146329</v>
      </c>
      <c r="K12876" t="n">
        <v>0.114266730392358</v>
      </c>
      <c r="L12876" t="n">
        <v>-0.001970083478843173</v>
      </c>
      <c r="M12876" t="n">
        <v>0.193435668629781</v>
      </c>
      <c r="N12876" t="n">
        <v>0.1046532868254933</v>
      </c>
      <c r="O12876" t="n">
        <v>-0.00209895524748193</v>
      </c>
      <c r="P12876" t="n">
        <v>0.3106474104924978</v>
      </c>
      <c r="Q12876" t="n">
        <v>0.106989812847622</v>
      </c>
      <c r="R12876" t="n">
        <v>-0.001906127211103104</v>
      </c>
    </row>
    <row r="12877">
      <c r="F12877" t="n">
        <v>0.08656525437648654</v>
      </c>
      <c r="G12877" t="n">
        <v>0.1059097810758769</v>
      </c>
      <c r="H12877" t="n">
        <v>-0.002355460019028798</v>
      </c>
      <c r="J12877" t="n">
        <v>0.0751813339996197</v>
      </c>
      <c r="K12877" t="n">
        <v>0.1142756637619454</v>
      </c>
      <c r="L12877" t="n">
        <v>-0.001970083478843173</v>
      </c>
      <c r="M12877" t="n">
        <v>0.1934363147043334</v>
      </c>
      <c r="N12877" t="n">
        <v>0.1046614686163482</v>
      </c>
      <c r="O12877" t="n">
        <v>-0.002098535498407341</v>
      </c>
      <c r="P12877" t="n">
        <v>0.3107628405948817</v>
      </c>
      <c r="Q12877" t="n">
        <v>0.1069981773080119</v>
      </c>
      <c r="R12877" t="n">
        <v>-0.001906317804764848</v>
      </c>
    </row>
    <row r="12878">
      <c r="F12878" t="n">
        <v>0.08655382705389353</v>
      </c>
      <c r="G12878" t="n">
        <v>0.1059180604521336</v>
      </c>
      <c r="H12878" t="n">
        <v>-0.002356166727705375</v>
      </c>
      <c r="J12878" t="n">
        <v>0.07518099889455716</v>
      </c>
      <c r="K12878" t="n">
        <v>0.1142845971315328</v>
      </c>
      <c r="L12878" t="n">
        <v>-0.001969886509889079</v>
      </c>
      <c r="M12878" t="n">
        <v>0.1934026203880957</v>
      </c>
      <c r="N12878" t="n">
        <v>0.1046696504072032</v>
      </c>
      <c r="O12878" t="n">
        <v>-0.002098745372944636</v>
      </c>
      <c r="P12878" t="n">
        <v>0.3107661290170924</v>
      </c>
      <c r="Q12878" t="n">
        <v>0.1070065417684018</v>
      </c>
      <c r="R12878" t="n">
        <v>-0.001905746023779615</v>
      </c>
    </row>
    <row r="12879">
      <c r="F12879" t="n">
        <v>0.08656596665649494</v>
      </c>
      <c r="G12879" t="n">
        <v>0.1059263398283903</v>
      </c>
      <c r="H12879" t="n">
        <v>-0.002355695588587657</v>
      </c>
      <c r="J12879" t="n">
        <v>0.07515563258730588</v>
      </c>
      <c r="K12879" t="n">
        <v>0.1142935305011202</v>
      </c>
      <c r="L12879" t="n">
        <v>-0.001969689540934986</v>
      </c>
      <c r="M12879" t="n">
        <v>0.193403266140561</v>
      </c>
      <c r="N12879" t="n">
        <v>0.1046778321980581</v>
      </c>
      <c r="O12879" t="n">
        <v>-0.00209895524748193</v>
      </c>
      <c r="P12879" t="n">
        <v>0.3107133451200362</v>
      </c>
      <c r="Q12879" t="n">
        <v>0.1070149062287918</v>
      </c>
      <c r="R12879" t="n">
        <v>-0.00190593661744136</v>
      </c>
    </row>
    <row r="12880">
      <c r="F12880" t="n">
        <v>0.08656632259999175</v>
      </c>
      <c r="G12880" t="n">
        <v>0.1059346192046471</v>
      </c>
      <c r="H12880" t="n">
        <v>-0.002353547932252495</v>
      </c>
      <c r="J12880" t="n">
        <v>0.0751678129276858</v>
      </c>
      <c r="K12880" t="n">
        <v>0.1143024638707076</v>
      </c>
      <c r="L12880" t="n">
        <v>-0.001967825360053307</v>
      </c>
      <c r="M12880" t="n">
        <v>0.1934725925466224</v>
      </c>
      <c r="N12880" t="n">
        <v>0.104686013988913</v>
      </c>
      <c r="O12880" t="n">
        <v>-0.002100133163962985</v>
      </c>
      <c r="P12880" t="n">
        <v>0.3108287745696229</v>
      </c>
      <c r="Q12880" t="n">
        <v>0.1070232706891817</v>
      </c>
      <c r="R12880" t="n">
        <v>-0.001904500870859537</v>
      </c>
    </row>
    <row r="12881">
      <c r="F12881" t="n">
        <v>0.08659024568219764</v>
      </c>
      <c r="G12881" t="n">
        <v>0.1059428985809038</v>
      </c>
      <c r="H12881" t="n">
        <v>-0.00235331257745927</v>
      </c>
      <c r="J12881" t="n">
        <v>0.07514244663673132</v>
      </c>
      <c r="K12881" t="n">
        <v>0.1143113972402949</v>
      </c>
      <c r="L12881" t="n">
        <v>-0.001968218964485761</v>
      </c>
      <c r="M12881" t="n">
        <v>0.1933702168034864</v>
      </c>
      <c r="N12881" t="n">
        <v>0.104694195779768</v>
      </c>
      <c r="O12881" t="n">
        <v>-0.002099713221318722</v>
      </c>
      <c r="P12881" t="n">
        <v>0.3107759883721931</v>
      </c>
      <c r="Q12881" t="n">
        <v>0.1070316351495716</v>
      </c>
      <c r="R12881" t="n">
        <v>-0.001904500870859537</v>
      </c>
    </row>
    <row r="12882">
      <c r="F12882" t="n">
        <v>0.08655525042339959</v>
      </c>
      <c r="G12882" t="n">
        <v>0.1059511779571605</v>
      </c>
      <c r="H12882" t="n">
        <v>-0.002353547932252495</v>
      </c>
      <c r="J12882" t="n">
        <v>0.07514211132962988</v>
      </c>
      <c r="K12882" t="n">
        <v>0.1143203306098823</v>
      </c>
      <c r="L12882" t="n">
        <v>-0.001967825360053307</v>
      </c>
      <c r="M12882" t="n">
        <v>0.1934395431456427</v>
      </c>
      <c r="N12882" t="n">
        <v>0.1047023775706229</v>
      </c>
      <c r="O12882" t="n">
        <v>-0.002100133163962985</v>
      </c>
      <c r="P12882" t="n">
        <v>0.3107792728508817</v>
      </c>
      <c r="Q12882" t="n">
        <v>0.1070399996099616</v>
      </c>
      <c r="R12882" t="n">
        <v>-0.001904691320946623</v>
      </c>
    </row>
    <row r="12883">
      <c r="F12883" t="n">
        <v>0.08659095705613842</v>
      </c>
      <c r="G12883" t="n">
        <v>0.1059594573334172</v>
      </c>
      <c r="H12883" t="n">
        <v>-0.00235331257745927</v>
      </c>
      <c r="J12883" t="n">
        <v>0.0751417759469092</v>
      </c>
      <c r="K12883" t="n">
        <v>0.1143292639794697</v>
      </c>
      <c r="L12883" t="n">
        <v>-0.001968022162269534</v>
      </c>
      <c r="M12883" t="n">
        <v>0.1934401884475501</v>
      </c>
      <c r="N12883" t="n">
        <v>0.1047105593614778</v>
      </c>
      <c r="O12883" t="n">
        <v>-0.002099923192640853</v>
      </c>
      <c r="P12883" t="n">
        <v>0.3107825563418138</v>
      </c>
      <c r="Q12883" t="n">
        <v>0.1070483640703515</v>
      </c>
      <c r="R12883" t="n">
        <v>-0.001904881771033709</v>
      </c>
    </row>
    <row r="12884">
      <c r="F12884" t="n">
        <v>0.08657952880486841</v>
      </c>
      <c r="G12884" t="n">
        <v>0.1059677367096739</v>
      </c>
      <c r="H12884" t="n">
        <v>-0.002351172992566927</v>
      </c>
      <c r="J12884" t="n">
        <v>0.07515395588416511</v>
      </c>
      <c r="K12884" t="n">
        <v>0.1143381973490571</v>
      </c>
      <c r="L12884" t="n">
        <v>-0.001966552082035921</v>
      </c>
      <c r="M12884" t="n">
        <v>0.1934064929713544</v>
      </c>
      <c r="N12884" t="n">
        <v>0.1047187411523328</v>
      </c>
      <c r="O12884" t="n">
        <v>-0.002100468729816366</v>
      </c>
      <c r="P12884" t="n">
        <v>0.3106736928910658</v>
      </c>
      <c r="Q12884" t="n">
        <v>0.1070567285307414</v>
      </c>
      <c r="R12884" t="n">
        <v>-0.001903445196205182</v>
      </c>
    </row>
    <row r="12885">
      <c r="F12885" t="n">
        <v>0.08655631657430432</v>
      </c>
      <c r="G12885" t="n">
        <v>0.1059760160859306</v>
      </c>
      <c r="H12885" t="n">
        <v>-0.002351408133380265</v>
      </c>
      <c r="J12885" t="n">
        <v>0.07516613567870299</v>
      </c>
      <c r="K12885" t="n">
        <v>0.1143471307186445</v>
      </c>
      <c r="L12885" t="n">
        <v>-0.00196674871758057</v>
      </c>
      <c r="M12885" t="n">
        <v>0.1934758193787329</v>
      </c>
      <c r="N12885" t="n">
        <v>0.1047269229431877</v>
      </c>
      <c r="O12885" t="n">
        <v>-0.002100678797696136</v>
      </c>
      <c r="P12885" t="n">
        <v>0.3106769737479973</v>
      </c>
      <c r="Q12885" t="n">
        <v>0.1070650929911314</v>
      </c>
      <c r="R12885" t="n">
        <v>-0.001902874276830196</v>
      </c>
    </row>
    <row r="12886">
      <c r="F12886" t="n">
        <v>0.08656845550824765</v>
      </c>
      <c r="G12886" t="n">
        <v>0.1059842954621873</v>
      </c>
      <c r="H12886" t="n">
        <v>-0.002351172992566927</v>
      </c>
      <c r="J12886" t="n">
        <v>0.07517831533050752</v>
      </c>
      <c r="K12886" t="n">
        <v>0.1143560640882319</v>
      </c>
      <c r="L12886" t="n">
        <v>-0.001966158810946623</v>
      </c>
      <c r="M12886" t="n">
        <v>0.1934077828021195</v>
      </c>
      <c r="N12886" t="n">
        <v>0.1047351047340427</v>
      </c>
      <c r="O12886" t="n">
        <v>-0.002100678797696136</v>
      </c>
      <c r="P12886" t="n">
        <v>0.3106802536151195</v>
      </c>
      <c r="Q12886" t="n">
        <v>0.1070734574515213</v>
      </c>
      <c r="R12886" t="n">
        <v>-0.001902874276830196</v>
      </c>
    </row>
    <row r="12887">
      <c r="F12887" t="n">
        <v>0.08658059438201554</v>
      </c>
      <c r="G12887" t="n">
        <v>0.105992574838444</v>
      </c>
      <c r="H12887" t="n">
        <v>-0.002351408133380265</v>
      </c>
      <c r="J12887" t="n">
        <v>0.0751654642497724</v>
      </c>
      <c r="K12887" t="n">
        <v>0.1143649974578193</v>
      </c>
      <c r="L12887" t="n">
        <v>-0.001966552082035921</v>
      </c>
      <c r="M12887" t="n">
        <v>0.1934084275242758</v>
      </c>
      <c r="N12887" t="n">
        <v>0.1047432865248976</v>
      </c>
      <c r="O12887" t="n">
        <v>-0.002100678797696136</v>
      </c>
      <c r="P12887" t="n">
        <v>0.3107956804129727</v>
      </c>
      <c r="Q12887" t="n">
        <v>0.1070818219119112</v>
      </c>
      <c r="R12887" t="n">
        <v>-0.001902874276830196</v>
      </c>
    </row>
    <row r="12888">
      <c r="F12888" t="n">
        <v>0.08658094931196716</v>
      </c>
      <c r="G12888" t="n">
        <v>0.1060008542147008</v>
      </c>
      <c r="H12888" t="n">
        <v>-0.002349276210369482</v>
      </c>
      <c r="J12888" t="n">
        <v>0.07515261316059101</v>
      </c>
      <c r="K12888" t="n">
        <v>0.1143739308274067</v>
      </c>
      <c r="L12888" t="n">
        <v>-0.001964689394133971</v>
      </c>
      <c r="M12888" t="n">
        <v>0.1934090721176024</v>
      </c>
      <c r="N12888" t="n">
        <v>0.1047514683157525</v>
      </c>
      <c r="O12888" t="n">
        <v>-0.002102062422577121</v>
      </c>
      <c r="P12888" t="n">
        <v>0.3107989589538686</v>
      </c>
      <c r="Q12888" t="n">
        <v>0.1070901863723012</v>
      </c>
      <c r="R12888" t="n">
        <v>-0.001901627755048244</v>
      </c>
    </row>
    <row r="12889">
      <c r="F12889" t="n">
        <v>0.08656952019160843</v>
      </c>
      <c r="G12889" t="n">
        <v>0.1060091335909575</v>
      </c>
      <c r="H12889" t="n">
        <v>-0.002349041282748445</v>
      </c>
      <c r="J12889" t="n">
        <v>0.0751773077461806</v>
      </c>
      <c r="K12889" t="n">
        <v>0.1143828641969941</v>
      </c>
      <c r="L12889" t="n">
        <v>-0.001964885863073384</v>
      </c>
      <c r="M12889" t="n">
        <v>0.1934440575537485</v>
      </c>
      <c r="N12889" t="n">
        <v>0.1047596501066075</v>
      </c>
      <c r="O12889" t="n">
        <v>-0.002101852258367705</v>
      </c>
      <c r="P12889" t="n">
        <v>0.3106900872701288</v>
      </c>
      <c r="Q12889" t="n">
        <v>0.1070985508326911</v>
      </c>
      <c r="R12889" t="n">
        <v>-0.001902008080599253</v>
      </c>
    </row>
    <row r="12890">
      <c r="F12890" t="n">
        <v>0.08658165877806986</v>
      </c>
      <c r="G12890" t="n">
        <v>0.1060174129672142</v>
      </c>
      <c r="H12890" t="n">
        <v>-0.002349041282748445</v>
      </c>
      <c r="J12890" t="n">
        <v>0.07515194134527854</v>
      </c>
      <c r="K12890" t="n">
        <v>0.1143917975665815</v>
      </c>
      <c r="L12890" t="n">
        <v>-0.001964689394133971</v>
      </c>
      <c r="M12890" t="n">
        <v>0.193444701953822</v>
      </c>
      <c r="N12890" t="n">
        <v>0.1047678318974624</v>
      </c>
      <c r="O12890" t="n">
        <v>-0.002101431929948874</v>
      </c>
      <c r="P12890" t="n">
        <v>0.3108615880019465</v>
      </c>
      <c r="Q12890" t="n">
        <v>0.107106915293081</v>
      </c>
      <c r="R12890" t="n">
        <v>-0.001901437592272739</v>
      </c>
    </row>
    <row r="12891">
      <c r="F12891" t="n">
        <v>0.08658201331416943</v>
      </c>
      <c r="G12891" t="n">
        <v>0.1060256923434709</v>
      </c>
      <c r="H12891" t="n">
        <v>-0.002349511137990519</v>
      </c>
      <c r="J12891" t="n">
        <v>0.07515160532426664</v>
      </c>
      <c r="K12891" t="n">
        <v>0.1144007309361689</v>
      </c>
      <c r="L12891" t="n">
        <v>-0.001964492925194557</v>
      </c>
      <c r="M12891" t="n">
        <v>0.1934453462250257</v>
      </c>
      <c r="N12891" t="n">
        <v>0.1047760136883173</v>
      </c>
      <c r="O12891" t="n">
        <v>-0.002102062422577121</v>
      </c>
      <c r="P12891" t="n">
        <v>0.3108648638913404</v>
      </c>
      <c r="Q12891" t="n">
        <v>0.1071152797534709</v>
      </c>
      <c r="R12891" t="n">
        <v>-0.001901817917823749</v>
      </c>
    </row>
    <row r="12892">
      <c r="F12892" t="n">
        <v>0.0865941517443358</v>
      </c>
      <c r="G12892" t="n">
        <v>0.1060339717197276</v>
      </c>
      <c r="H12892" t="n">
        <v>-0.002347621612054983</v>
      </c>
      <c r="J12892" t="n">
        <v>0.07517629948153966</v>
      </c>
      <c r="K12892" t="n">
        <v>0.1144096643057563</v>
      </c>
      <c r="L12892" t="n">
        <v>-0.001963024005731398</v>
      </c>
      <c r="M12892" t="n">
        <v>0.1933773080375099</v>
      </c>
      <c r="N12892" t="n">
        <v>0.1047841954791723</v>
      </c>
      <c r="O12892" t="n">
        <v>-0.002102813363096877</v>
      </c>
      <c r="P12892" t="n">
        <v>0.3106999119898488</v>
      </c>
      <c r="Q12892" t="n">
        <v>0.1071236442138609</v>
      </c>
      <c r="R12892" t="n">
        <v>-0.001900570424535902</v>
      </c>
    </row>
    <row r="12893">
      <c r="F12893" t="n">
        <v>0.08659450605316243</v>
      </c>
      <c r="G12893" t="n">
        <v>0.1060422510959843</v>
      </c>
      <c r="H12893" t="n">
        <v>-0.002347621612054983</v>
      </c>
      <c r="J12893" t="n">
        <v>0.07515093305556834</v>
      </c>
      <c r="K12893" t="n">
        <v>0.1144185976753437</v>
      </c>
      <c r="L12893" t="n">
        <v>-0.001963220308131971</v>
      </c>
      <c r="M12893" t="n">
        <v>0.1934122931514717</v>
      </c>
      <c r="N12893" t="n">
        <v>0.1047923772700272</v>
      </c>
      <c r="O12893" t="n">
        <v>-0.00210239284247632</v>
      </c>
      <c r="P12893" t="n">
        <v>0.3108153367594684</v>
      </c>
      <c r="Q12893" t="n">
        <v>0.1071320086742508</v>
      </c>
      <c r="R12893" t="n">
        <v>-0.001900570424535902</v>
      </c>
    </row>
    <row r="12894">
      <c r="F12894" t="n">
        <v>0.08659486023058896</v>
      </c>
      <c r="G12894" t="n">
        <v>0.106050530472241</v>
      </c>
      <c r="H12894" t="n">
        <v>-0.002347386896836821</v>
      </c>
      <c r="J12894" t="n">
        <v>0.07517562692725822</v>
      </c>
      <c r="K12894" t="n">
        <v>0.1144275310449311</v>
      </c>
      <c r="L12894" t="n">
        <v>-0.001963024005731398</v>
      </c>
      <c r="M12894" t="n">
        <v>0.1933785956779318</v>
      </c>
      <c r="N12894" t="n">
        <v>0.1048005590608821</v>
      </c>
      <c r="O12894" t="n">
        <v>-0.002102603102786598</v>
      </c>
      <c r="P12894" t="n">
        <v>0.3108186093355603</v>
      </c>
      <c r="Q12894" t="n">
        <v>0.1071403731346408</v>
      </c>
      <c r="R12894" t="n">
        <v>-0.001900380405497257</v>
      </c>
    </row>
    <row r="12895">
      <c r="F12895" t="n">
        <v>0.08657164601332112</v>
      </c>
      <c r="G12895" t="n">
        <v>0.1060588098484977</v>
      </c>
      <c r="H12895" t="n">
        <v>-0.002347386896836821</v>
      </c>
      <c r="J12895" t="n">
        <v>0.07516277551073482</v>
      </c>
      <c r="K12895" t="n">
        <v>0.1144364644145185</v>
      </c>
      <c r="L12895" t="n">
        <v>-0.001963024005731398</v>
      </c>
      <c r="M12895" t="n">
        <v>0.1934822633790254</v>
      </c>
      <c r="N12895" t="n">
        <v>0.1048087408517371</v>
      </c>
      <c r="O12895" t="n">
        <v>-0.00210239284247632</v>
      </c>
      <c r="P12895" t="n">
        <v>0.3108779574953258</v>
      </c>
      <c r="Q12895" t="n">
        <v>0.1071487375950307</v>
      </c>
      <c r="R12895" t="n">
        <v>-0.001900570424535902</v>
      </c>
    </row>
    <row r="12896">
      <c r="F12896" t="n">
        <v>0.08656021569008282</v>
      </c>
      <c r="G12896" t="n">
        <v>0.1060670892247545</v>
      </c>
      <c r="H12896" t="n">
        <v>-0.002345036065526307</v>
      </c>
      <c r="J12896" t="n">
        <v>0.07513740909353624</v>
      </c>
      <c r="K12896" t="n">
        <v>0.1144453977841059</v>
      </c>
      <c r="L12896" t="n">
        <v>-0.001961359281817324</v>
      </c>
      <c r="M12896" t="n">
        <v>0.1934485656476765</v>
      </c>
      <c r="N12896" t="n">
        <v>0.104816922642592</v>
      </c>
      <c r="O12896" t="n">
        <v>-0.002103772171844041</v>
      </c>
      <c r="P12896" t="n">
        <v>0.3107129976817962</v>
      </c>
      <c r="Q12896" t="n">
        <v>0.1071571020554206</v>
      </c>
      <c r="R12896" t="n">
        <v>-0.001899132228335111</v>
      </c>
    </row>
    <row r="12897">
      <c r="F12897" t="n">
        <v>0.08657235356943069</v>
      </c>
      <c r="G12897" t="n">
        <v>0.1060753686010112</v>
      </c>
      <c r="H12897" t="n">
        <v>-0.00234527056913286</v>
      </c>
      <c r="J12897" t="n">
        <v>0.07514958761167946</v>
      </c>
      <c r="K12897" t="n">
        <v>0.1144543311536933</v>
      </c>
      <c r="L12897" t="n">
        <v>-0.001961751553673688</v>
      </c>
      <c r="M12897" t="n">
        <v>0.1934835506322353</v>
      </c>
      <c r="N12897" t="n">
        <v>0.104825104433447</v>
      </c>
      <c r="O12897" t="n">
        <v>-0.002103772171844041</v>
      </c>
      <c r="P12897" t="n">
        <v>0.3108844983146595</v>
      </c>
      <c r="Q12897" t="n">
        <v>0.1071654665158106</v>
      </c>
      <c r="R12897" t="n">
        <v>-0.001898942353087328</v>
      </c>
    </row>
    <row r="12898">
      <c r="F12898" t="n">
        <v>0.08657270715028315</v>
      </c>
      <c r="G12898" t="n">
        <v>0.1060836479772679</v>
      </c>
      <c r="H12898" t="n">
        <v>-0.002344801561919754</v>
      </c>
      <c r="J12898" t="n">
        <v>0.07517428091210991</v>
      </c>
      <c r="K12898" t="n">
        <v>0.1144632645232807</v>
      </c>
      <c r="L12898" t="n">
        <v>-0.001961359281817324</v>
      </c>
      <c r="M12898" t="n">
        <v>0.1934498525143286</v>
      </c>
      <c r="N12898" t="n">
        <v>0.1048332862243019</v>
      </c>
      <c r="O12898" t="n">
        <v>-0.002103982528025608</v>
      </c>
      <c r="P12898" t="n">
        <v>0.3107195345424042</v>
      </c>
      <c r="Q12898" t="n">
        <v>0.1071738309762005</v>
      </c>
      <c r="R12898" t="n">
        <v>-0.001899132228335111</v>
      </c>
    </row>
    <row r="12899">
      <c r="F12899" t="n">
        <v>0.08657306059963307</v>
      </c>
      <c r="G12899" t="n">
        <v>0.1060919273535246</v>
      </c>
      <c r="H12899" t="n">
        <v>-0.002342693587702892</v>
      </c>
      <c r="J12899" t="n">
        <v>0.07517394421949376</v>
      </c>
      <c r="K12899" t="n">
        <v>0.114472197892868</v>
      </c>
      <c r="L12899" t="n">
        <v>-0.001961555417745506</v>
      </c>
      <c r="M12899" t="n">
        <v>0.1934848373696588</v>
      </c>
      <c r="N12899" t="n">
        <v>0.1048414680151568</v>
      </c>
      <c r="O12899" t="n">
        <v>-0.002103561815662475</v>
      </c>
      <c r="P12899" t="n">
        <v>0.3108910351375498</v>
      </c>
      <c r="Q12899" t="n">
        <v>0.1071821954365904</v>
      </c>
      <c r="R12899" t="n">
        <v>-0.001898752477839544</v>
      </c>
    </row>
    <row r="12900">
      <c r="F12900" t="n">
        <v>0.08659698253430406</v>
      </c>
      <c r="G12900" t="n">
        <v>0.1061002067297813</v>
      </c>
      <c r="H12900" t="n">
        <v>-0.002342927880490941</v>
      </c>
      <c r="J12900" t="n">
        <v>0.07517360745136069</v>
      </c>
      <c r="K12900" t="n">
        <v>0.1144811312624554</v>
      </c>
      <c r="L12900" t="n">
        <v>-0.001959891192447813</v>
      </c>
      <c r="M12900" t="n">
        <v>0.1934167971854907</v>
      </c>
      <c r="N12900" t="n">
        <v>0.1048496498060118</v>
      </c>
      <c r="O12900" t="n">
        <v>-0.002104307773044847</v>
      </c>
      <c r="P12900" t="n">
        <v>0.310782145619329</v>
      </c>
      <c r="Q12900" t="n">
        <v>0.1071905598969803</v>
      </c>
      <c r="R12900" t="n">
        <v>-0.001897124298108011</v>
      </c>
    </row>
    <row r="12901">
      <c r="F12901" t="n">
        <v>0.08656198275997912</v>
      </c>
      <c r="G12901" t="n">
        <v>0.106108486106038</v>
      </c>
      <c r="H12901" t="n">
        <v>-0.002342927880490941</v>
      </c>
      <c r="J12901" t="n">
        <v>0.07516075578362209</v>
      </c>
      <c r="K12901" t="n">
        <v>0.1144900646320428</v>
      </c>
      <c r="L12901" t="n">
        <v>-0.001959499253403228</v>
      </c>
      <c r="M12901" t="n">
        <v>0.193486123591223</v>
      </c>
      <c r="N12901" t="n">
        <v>0.1048578315968667</v>
      </c>
      <c r="O12901" t="n">
        <v>-0.002104728676689821</v>
      </c>
      <c r="P12901" t="n">
        <v>0.3108414894169063</v>
      </c>
      <c r="Q12901" t="n">
        <v>0.1071989243573703</v>
      </c>
      <c r="R12901" t="n">
        <v>-0.001897693492316865</v>
      </c>
    </row>
    <row r="12902">
      <c r="F12902" t="n">
        <v>0.08657412015841029</v>
      </c>
      <c r="G12902" t="n">
        <v>0.1061167654822947</v>
      </c>
      <c r="H12902" t="n">
        <v>-0.002342927880490941</v>
      </c>
      <c r="J12902" t="n">
        <v>0.07514790410775167</v>
      </c>
      <c r="K12902" t="n">
        <v>0.1144989980016302</v>
      </c>
      <c r="L12902" t="n">
        <v>-0.001960087161970105</v>
      </c>
      <c r="M12902" t="n">
        <v>0.1934180828919566</v>
      </c>
      <c r="N12902" t="n">
        <v>0.1048660133877216</v>
      </c>
      <c r="O12902" t="n">
        <v>-0.002104518224867334</v>
      </c>
      <c r="P12902" t="n">
        <v>0.3107325962628833</v>
      </c>
      <c r="Q12902" t="n">
        <v>0.1072072888177602</v>
      </c>
      <c r="R12902" t="n">
        <v>-0.001897124298108011</v>
      </c>
    </row>
    <row r="12903">
      <c r="F12903" t="n">
        <v>0.08656268866715167</v>
      </c>
      <c r="G12903" t="n">
        <v>0.1061250448585515</v>
      </c>
      <c r="H12903" t="n">
        <v>-0.00234316217327899</v>
      </c>
      <c r="J12903" t="n">
        <v>0.07513505242377934</v>
      </c>
      <c r="K12903" t="n">
        <v>0.1145079313712176</v>
      </c>
      <c r="L12903" t="n">
        <v>-0.001960087161970105</v>
      </c>
      <c r="M12903" t="n">
        <v>0.1934874092968548</v>
      </c>
      <c r="N12903" t="n">
        <v>0.1048741951785766</v>
      </c>
      <c r="O12903" t="n">
        <v>-0.002104728676689821</v>
      </c>
      <c r="P12903" t="n">
        <v>0.3107358591884736</v>
      </c>
      <c r="Q12903" t="n">
        <v>0.1072156532781501</v>
      </c>
      <c r="R12903" t="n">
        <v>-0.001897693492316865</v>
      </c>
    </row>
    <row r="12904">
      <c r="F12904" t="n">
        <v>0.08658661032256412</v>
      </c>
      <c r="G12904" t="n">
        <v>0.1061333242348082</v>
      </c>
      <c r="H12904" t="n">
        <v>-0.002340827644911072</v>
      </c>
      <c r="J12904" t="n">
        <v>0.07515974490078843</v>
      </c>
      <c r="K12904" t="n">
        <v>0.114516864740805</v>
      </c>
      <c r="L12904" t="n">
        <v>-0.001958423435955673</v>
      </c>
      <c r="M12904" t="n">
        <v>0.1934880519561733</v>
      </c>
      <c r="N12904" t="n">
        <v>0.1048823769694315</v>
      </c>
      <c r="O12904" t="n">
        <v>-0.002105893416947084</v>
      </c>
      <c r="P12904" t="n">
        <v>0.3109073596709411</v>
      </c>
      <c r="Q12904" t="n">
        <v>0.1072240177385401</v>
      </c>
      <c r="R12904" t="n">
        <v>-0.001896254216801143</v>
      </c>
    </row>
    <row r="12905">
      <c r="F12905" t="n">
        <v>0.08656339404785196</v>
      </c>
      <c r="G12905" t="n">
        <v>0.1061416036110649</v>
      </c>
      <c r="H12905" t="n">
        <v>-0.002340593562146581</v>
      </c>
      <c r="J12905" t="n">
        <v>0.07515940778888884</v>
      </c>
      <c r="K12905" t="n">
        <v>0.1145257981103924</v>
      </c>
      <c r="L12905" t="n">
        <v>-0.001958031829589756</v>
      </c>
      <c r="M12905" t="n">
        <v>0.193454352485433</v>
      </c>
      <c r="N12905" t="n">
        <v>0.1048905587602865</v>
      </c>
      <c r="O12905" t="n">
        <v>-0.002105893416947084</v>
      </c>
      <c r="P12905" t="n">
        <v>0.3107423820289678</v>
      </c>
      <c r="Q12905" t="n">
        <v>0.10723238219893</v>
      </c>
      <c r="R12905" t="n">
        <v>-0.001896254216801143</v>
      </c>
    </row>
    <row r="12906">
      <c r="F12906" t="n">
        <v>0.0865873155809887</v>
      </c>
      <c r="G12906" t="n">
        <v>0.1061498829873216</v>
      </c>
      <c r="H12906" t="n">
        <v>-0.002341295810440054</v>
      </c>
      <c r="J12906" t="n">
        <v>0.07515907060152398</v>
      </c>
      <c r="K12906" t="n">
        <v>0.1145347314799798</v>
      </c>
      <c r="L12906" t="n">
        <v>-0.001957836026406797</v>
      </c>
      <c r="M12906" t="n">
        <v>0.1933863106919428</v>
      </c>
      <c r="N12906" t="n">
        <v>0.1048987405511414</v>
      </c>
      <c r="O12906" t="n">
        <v>-0.002105682869714836</v>
      </c>
      <c r="P12906" t="n">
        <v>0.3108017221145828</v>
      </c>
      <c r="Q12906" t="n">
        <v>0.1072407466593199</v>
      </c>
      <c r="R12906" t="n">
        <v>-0.001895685454288605</v>
      </c>
    </row>
    <row r="12907">
      <c r="F12907" t="n">
        <v>0.08658766801263146</v>
      </c>
      <c r="G12907" t="n">
        <v>0.1061581623635783</v>
      </c>
      <c r="H12907" t="n">
        <v>-0.002341295810440054</v>
      </c>
      <c r="J12907" t="n">
        <v>0.0751337040949578</v>
      </c>
      <c r="K12907" t="n">
        <v>0.1145436648495672</v>
      </c>
      <c r="L12907" t="n">
        <v>-0.001956173465433566</v>
      </c>
      <c r="M12907" t="n">
        <v>0.1934212949010496</v>
      </c>
      <c r="N12907" t="n">
        <v>0.1049069223419963</v>
      </c>
      <c r="O12907" t="n">
        <v>-0.002105261775250339</v>
      </c>
      <c r="P12907" t="n">
        <v>0.310804981348347</v>
      </c>
      <c r="Q12907" t="n">
        <v>0.1072491111197099</v>
      </c>
      <c r="R12907" t="n">
        <v>-0.001895875041792785</v>
      </c>
    </row>
    <row r="12908">
      <c r="F12908" t="n">
        <v>0.08659980490313196</v>
      </c>
      <c r="G12908" t="n">
        <v>0.106166441739835</v>
      </c>
      <c r="H12908" t="n">
        <v>-0.002338501503647496</v>
      </c>
      <c r="J12908" t="n">
        <v>0.0751583960004278</v>
      </c>
      <c r="K12908" t="n">
        <v>0.1145525982191546</v>
      </c>
      <c r="L12908" t="n">
        <v>-0.001956760376164269</v>
      </c>
      <c r="M12908" t="n">
        <v>0.1934219369158688</v>
      </c>
      <c r="N12908" t="n">
        <v>0.1049151041328513</v>
      </c>
      <c r="O12908" t="n">
        <v>-0.002106213458179591</v>
      </c>
      <c r="P12908" t="n">
        <v>0.3109204012236131</v>
      </c>
      <c r="Q12908" t="n">
        <v>0.1072574755800998</v>
      </c>
      <c r="R12908" t="n">
        <v>-0.001894814402107929</v>
      </c>
    </row>
    <row r="12909">
      <c r="F12909" t="n">
        <v>0.08657658785483074</v>
      </c>
      <c r="G12909" t="n">
        <v>0.1061747211160917</v>
      </c>
      <c r="H12909" t="n">
        <v>-0.002338501503647496</v>
      </c>
      <c r="J12909" t="n">
        <v>0.07513302947790475</v>
      </c>
      <c r="K12909" t="n">
        <v>0.114561531588742</v>
      </c>
      <c r="L12909" t="n">
        <v>-0.0019563691023438</v>
      </c>
      <c r="M12909" t="n">
        <v>0.1934225788016669</v>
      </c>
      <c r="N12909" t="n">
        <v>0.1049232859237062</v>
      </c>
      <c r="O12909" t="n">
        <v>-0.002106424100589649</v>
      </c>
      <c r="P12909" t="n">
        <v>0.3108675779455649</v>
      </c>
      <c r="Q12909" t="n">
        <v>0.1072658400404897</v>
      </c>
      <c r="R12909" t="n">
        <v>-0.001894624958556429</v>
      </c>
    </row>
    <row r="12910">
      <c r="F12910" t="n">
        <v>0.0865651551949356</v>
      </c>
      <c r="G12910" t="n">
        <v>0.1061830004923485</v>
      </c>
      <c r="H12910" t="n">
        <v>-0.002338969250722933</v>
      </c>
      <c r="J12910" t="n">
        <v>0.07515772109755876</v>
      </c>
      <c r="K12910" t="n">
        <v>0.1145704649583294</v>
      </c>
      <c r="L12910" t="n">
        <v>-0.001956173465433566</v>
      </c>
      <c r="M12910" t="n">
        <v>0.1933888782363788</v>
      </c>
      <c r="N12910" t="n">
        <v>0.1049314677145611</v>
      </c>
      <c r="O12910" t="n">
        <v>-0.002106213458179591</v>
      </c>
      <c r="P12910" t="n">
        <v>0.3108708344834595</v>
      </c>
      <c r="Q12910" t="n">
        <v>0.1072742045008797</v>
      </c>
      <c r="R12910" t="n">
        <v>-0.001894435515004928</v>
      </c>
    </row>
    <row r="12911">
      <c r="F12911" t="n">
        <v>0.08656550702906063</v>
      </c>
      <c r="G12911" t="n">
        <v>0.1061912798686052</v>
      </c>
      <c r="H12911" t="n">
        <v>-0.002339203124260651</v>
      </c>
      <c r="J12911" t="n">
        <v>0.07514486904607322</v>
      </c>
      <c r="K12911" t="n">
        <v>0.1145793983279168</v>
      </c>
      <c r="L12911" t="n">
        <v>-0.0019563691023438</v>
      </c>
      <c r="M12911" t="n">
        <v>0.1934238621861632</v>
      </c>
      <c r="N12911" t="n">
        <v>0.1049396495054161</v>
      </c>
      <c r="O12911" t="n">
        <v>-0.002106634742999708</v>
      </c>
      <c r="P12911" t="n">
        <v>0.3109301718134104</v>
      </c>
      <c r="Q12911" t="n">
        <v>0.1072825689612696</v>
      </c>
      <c r="R12911" t="n">
        <v>-0.001894246071453428</v>
      </c>
    </row>
    <row r="12912">
      <c r="F12912" t="n">
        <v>0.08657764346274094</v>
      </c>
      <c r="G12912" t="n">
        <v>0.1061995592448619</v>
      </c>
      <c r="H12912" t="n">
        <v>-0.00233641743060231</v>
      </c>
      <c r="J12912" t="n">
        <v>0.07514453143983173</v>
      </c>
      <c r="K12912" t="n">
        <v>0.1145883316975042</v>
      </c>
      <c r="L12912" t="n">
        <v>-0.001954707041721424</v>
      </c>
      <c r="M12912" t="n">
        <v>0.1934245036848432</v>
      </c>
      <c r="N12912" t="n">
        <v>0.104947831296271</v>
      </c>
      <c r="O12912" t="n">
        <v>-0.002107373551269933</v>
      </c>
      <c r="P12912" t="n">
        <v>0.3107651802797227</v>
      </c>
      <c r="Q12912" t="n">
        <v>0.1072909334216595</v>
      </c>
      <c r="R12912" t="n">
        <v>-0.001892995449467312</v>
      </c>
    </row>
    <row r="12913">
      <c r="F12913" t="n">
        <v>0.08658977983489266</v>
      </c>
      <c r="G12913" t="n">
        <v>0.1062078386211186</v>
      </c>
      <c r="H12913" t="n">
        <v>-0.002337118425931024</v>
      </c>
      <c r="J12913" t="n">
        <v>0.07513167933880811</v>
      </c>
      <c r="K12913" t="n">
        <v>0.1145972650670916</v>
      </c>
      <c r="L12913" t="n">
        <v>-0.001954707041721424</v>
      </c>
      <c r="M12913" t="n">
        <v>0.1934938300834765</v>
      </c>
      <c r="N12913" t="n">
        <v>0.1049560130871259</v>
      </c>
      <c r="O12913" t="n">
        <v>-0.002107373551269933</v>
      </c>
      <c r="P12913" t="n">
        <v>0.3108805980415529</v>
      </c>
      <c r="Q12913" t="n">
        <v>0.1072992978820495</v>
      </c>
      <c r="R12913" t="n">
        <v>-0.001892806149922366</v>
      </c>
    </row>
    <row r="12914">
      <c r="F12914" t="n">
        <v>0.08656656174038915</v>
      </c>
      <c r="G12914" t="n">
        <v>0.1062161179973753</v>
      </c>
      <c r="H12914" t="n">
        <v>-0.002336651095711881</v>
      </c>
      <c r="J12914" t="n">
        <v>0.07513134161553713</v>
      </c>
      <c r="K12914" t="n">
        <v>0.1146061984366789</v>
      </c>
      <c r="L12914" t="n">
        <v>-0.001954511571017252</v>
      </c>
      <c r="M12914" t="n">
        <v>0.1934257862950215</v>
      </c>
      <c r="N12914" t="n">
        <v>0.1049641948779809</v>
      </c>
      <c r="O12914" t="n">
        <v>-0.002107795025980187</v>
      </c>
      <c r="P12914" t="n">
        <v>0.3109399333166623</v>
      </c>
      <c r="Q12914" t="n">
        <v>0.1073076623424394</v>
      </c>
      <c r="R12914" t="n">
        <v>-0.001892995449467312</v>
      </c>
    </row>
    <row r="12915">
      <c r="F12915" t="n">
        <v>0.08659048272070663</v>
      </c>
      <c r="G12915" t="n">
        <v>0.106224397373632</v>
      </c>
      <c r="H12915" t="n">
        <v>-0.002337118425931024</v>
      </c>
      <c r="J12915" t="n">
        <v>0.07516854687233269</v>
      </c>
      <c r="K12915" t="n">
        <v>0.1146151318062663</v>
      </c>
      <c r="L12915" t="n">
        <v>-0.001954902512425596</v>
      </c>
      <c r="M12915" t="n">
        <v>0.1934951126919829</v>
      </c>
      <c r="N12915" t="n">
        <v>0.1049723766688358</v>
      </c>
      <c r="O12915" t="n">
        <v>-0.002107373551269933</v>
      </c>
      <c r="P12915" t="n">
        <v>0.3107749358226681</v>
      </c>
      <c r="Q12915" t="n">
        <v>0.1073160268028293</v>
      </c>
      <c r="R12915" t="n">
        <v>-0.001893374048557206</v>
      </c>
    </row>
    <row r="12916">
      <c r="F12916" t="n">
        <v>0.08657904909375427</v>
      </c>
      <c r="G12916" t="n">
        <v>0.1062326767498887</v>
      </c>
      <c r="H12916" t="n">
        <v>-0.002334808276371476</v>
      </c>
      <c r="J12916" t="n">
        <v>0.07513066594285038</v>
      </c>
      <c r="K12916" t="n">
        <v>0.1146240651758537</v>
      </c>
      <c r="L12916" t="n">
        <v>-0.001953436257386047</v>
      </c>
      <c r="M12916" t="n">
        <v>0.1934614110957355</v>
      </c>
      <c r="N12916" t="n">
        <v>0.1049805584596907</v>
      </c>
      <c r="O12916" t="n">
        <v>-0.002108109834538193</v>
      </c>
      <c r="P12916" t="n">
        <v>0.3107781856466888</v>
      </c>
      <c r="Q12916" t="n">
        <v>0.1073243912632193</v>
      </c>
      <c r="R12916" t="n">
        <v>-0.001891365690015305</v>
      </c>
    </row>
    <row r="12917">
      <c r="F12917" t="n">
        <v>0.0865911850787075</v>
      </c>
      <c r="G12917" t="n">
        <v>0.1062409561261455</v>
      </c>
      <c r="H12917" t="n">
        <v>-0.002334574818889588</v>
      </c>
      <c r="J12917" t="n">
        <v>0.07516787084613262</v>
      </c>
      <c r="K12917" t="n">
        <v>0.1146329985454411</v>
      </c>
      <c r="L12917" t="n">
        <v>-0.001953045648256395</v>
      </c>
      <c r="M12917" t="n">
        <v>0.1934277092421977</v>
      </c>
      <c r="N12917" t="n">
        <v>0.1049887402505457</v>
      </c>
      <c r="O12917" t="n">
        <v>-0.002108320666604853</v>
      </c>
      <c r="P12917" t="n">
        <v>0.3107814344576453</v>
      </c>
      <c r="Q12917" t="n">
        <v>0.1073327557236092</v>
      </c>
      <c r="R12917" t="n">
        <v>-0.001891744000984405</v>
      </c>
    </row>
    <row r="12918">
      <c r="F12918" t="n">
        <v>0.08659153605971368</v>
      </c>
      <c r="G12918" t="n">
        <v>0.1062492355024022</v>
      </c>
      <c r="H12918" t="n">
        <v>-0.002334341361407699</v>
      </c>
      <c r="J12918" t="n">
        <v>0.07516753271995198</v>
      </c>
      <c r="K12918" t="n">
        <v>0.1146419319150285</v>
      </c>
      <c r="L12918" t="n">
        <v>-0.00195285034369157</v>
      </c>
      <c r="M12918" t="n">
        <v>0.193394007131399</v>
      </c>
      <c r="N12918" t="n">
        <v>0.1049969220414006</v>
      </c>
      <c r="O12918" t="n">
        <v>-0.002108531498671514</v>
      </c>
      <c r="P12918" t="n">
        <v>0.3108407663314208</v>
      </c>
      <c r="Q12918" t="n">
        <v>0.1073411201839991</v>
      </c>
      <c r="R12918" t="n">
        <v>-0.001891554845499855</v>
      </c>
    </row>
    <row r="12919">
      <c r="F12919" t="n">
        <v>0.08658010193146326</v>
      </c>
      <c r="G12919" t="n">
        <v>0.1062575148786589</v>
      </c>
      <c r="H12919" t="n">
        <v>-0.002332506565116841</v>
      </c>
      <c r="J12919" t="n">
        <v>0.07514216608517711</v>
      </c>
      <c r="K12919" t="n">
        <v>0.1146508652846159</v>
      </c>
      <c r="L12919" t="n">
        <v>-0.001953436257386047</v>
      </c>
      <c r="M12919" t="n">
        <v>0.1933946476624252</v>
      </c>
      <c r="N12919" t="n">
        <v>0.1050051038322556</v>
      </c>
      <c r="O12919" t="n">
        <v>-0.002108109834538193</v>
      </c>
      <c r="P12919" t="n">
        <v>0.310956182241397</v>
      </c>
      <c r="Q12919" t="n">
        <v>0.1073494846443891</v>
      </c>
      <c r="R12919" t="n">
        <v>-0.001891744000984405</v>
      </c>
    </row>
    <row r="12920">
      <c r="F12920" t="n">
        <v>0.08660402263790301</v>
      </c>
      <c r="G12920" t="n">
        <v>0.1062657942549156</v>
      </c>
      <c r="H12920" t="n">
        <v>-0.002332973066429865</v>
      </c>
      <c r="J12920" t="n">
        <v>0.0751418278758912</v>
      </c>
      <c r="K12920" t="n">
        <v>0.1146597986542033</v>
      </c>
      <c r="L12920" t="n">
        <v>-0.001951580060974734</v>
      </c>
      <c r="M12920" t="n">
        <v>0.1933952880643429</v>
      </c>
      <c r="N12920" t="n">
        <v>0.1050132856231105</v>
      </c>
      <c r="O12920" t="n">
        <v>-0.002109687291763556</v>
      </c>
      <c r="P12920" t="n">
        <v>0.3109594289824877</v>
      </c>
      <c r="Q12920" t="n">
        <v>0.107357849104779</v>
      </c>
      <c r="R12920" t="n">
        <v>-0.001890491726163158</v>
      </c>
    </row>
    <row r="12921">
      <c r="F12921" t="n">
        <v>0.08656901811574777</v>
      </c>
      <c r="G12921" t="n">
        <v>0.1062740736311723</v>
      </c>
      <c r="H12921" t="n">
        <v>-0.002332273314460329</v>
      </c>
      <c r="J12921" t="n">
        <v>0.07515400374021695</v>
      </c>
      <c r="K12921" t="n">
        <v>0.1146687320237907</v>
      </c>
      <c r="L12921" t="n">
        <v>-0.001951775199466982</v>
      </c>
      <c r="M12921" t="n">
        <v>0.1934646143914158</v>
      </c>
      <c r="N12921" t="n">
        <v>0.1050214674139654</v>
      </c>
      <c r="O12921" t="n">
        <v>-0.002109476365219689</v>
      </c>
      <c r="P12921" t="n">
        <v>0.3109626747072088</v>
      </c>
      <c r="Q12921" t="n">
        <v>0.1073662135651689</v>
      </c>
      <c r="R12921" t="n">
        <v>-0.001890302714792816</v>
      </c>
    </row>
    <row r="12922">
      <c r="F12922" t="n">
        <v>0.08656936849839397</v>
      </c>
      <c r="G12922" t="n">
        <v>0.106282353007429</v>
      </c>
      <c r="H12922" t="n">
        <v>-0.002332506565116841</v>
      </c>
      <c r="J12922" t="n">
        <v>0.07515366534640745</v>
      </c>
      <c r="K12922" t="n">
        <v>0.1146776653933781</v>
      </c>
      <c r="L12922" t="n">
        <v>-0.001951580060974734</v>
      </c>
      <c r="M12922" t="n">
        <v>0.193499597754288</v>
      </c>
      <c r="N12922" t="n">
        <v>0.1050296492048204</v>
      </c>
      <c r="O12922" t="n">
        <v>-0.002109687291763556</v>
      </c>
      <c r="P12922" t="n">
        <v>0.3109098340399435</v>
      </c>
      <c r="Q12922" t="n">
        <v>0.1073745780255588</v>
      </c>
      <c r="R12922" t="n">
        <v>-0.001890302714792816</v>
      </c>
    </row>
    <row r="12923">
      <c r="F12923" t="n">
        <v>0.08659328898377225</v>
      </c>
      <c r="G12923" t="n">
        <v>0.1062906323836857</v>
      </c>
      <c r="H12923" t="n">
        <v>-0.002332506565116841</v>
      </c>
      <c r="J12923" t="n">
        <v>0.07515332687725766</v>
      </c>
      <c r="K12923" t="n">
        <v>0.1146865987629655</v>
      </c>
      <c r="L12923" t="n">
        <v>-0.001951384922482486</v>
      </c>
      <c r="M12923" t="n">
        <v>0.1935002379608491</v>
      </c>
      <c r="N12923" t="n">
        <v>0.1050378309956753</v>
      </c>
      <c r="O12923" t="n">
        <v>-0.002109054512131954</v>
      </c>
      <c r="P12923" t="n">
        <v>0.310800906007029</v>
      </c>
      <c r="Q12923" t="n">
        <v>0.1073829424859488</v>
      </c>
      <c r="R12923" t="n">
        <v>-0.001889924692052132</v>
      </c>
    </row>
    <row r="12924">
      <c r="F12924" t="n">
        <v>0.08660542432464424</v>
      </c>
      <c r="G12924" t="n">
        <v>0.1062989117599424</v>
      </c>
      <c r="H12924" t="n">
        <v>-0.002330679397427439</v>
      </c>
      <c r="J12924" t="n">
        <v>0.07512796023791783</v>
      </c>
      <c r="K12924" t="n">
        <v>0.1146955321325529</v>
      </c>
      <c r="L12924" t="n">
        <v>-0.001949919837419958</v>
      </c>
      <c r="M12924" t="n">
        <v>0.1933978483807467</v>
      </c>
      <c r="N12924" t="n">
        <v>0.1050460127865302</v>
      </c>
      <c r="O12924" t="n">
        <v>-0.002110207859564252</v>
      </c>
      <c r="P12924" t="n">
        <v>0.3108041477055321</v>
      </c>
      <c r="Q12924" t="n">
        <v>0.1073913069463387</v>
      </c>
      <c r="R12924" t="n">
        <v>-0.001888483156352733</v>
      </c>
    </row>
    <row r="12925">
      <c r="F12925" t="n">
        <v>0.08657041885358743</v>
      </c>
      <c r="G12925" t="n">
        <v>0.1063071911361992</v>
      </c>
      <c r="H12925" t="n">
        <v>-0.00233044635279216</v>
      </c>
      <c r="J12925" t="n">
        <v>0.07515264971296655</v>
      </c>
      <c r="K12925" t="n">
        <v>0.1147044655021403</v>
      </c>
      <c r="L12925" t="n">
        <v>-0.001949724864933465</v>
      </c>
      <c r="M12925" t="n">
        <v>0.1934671747032694</v>
      </c>
      <c r="N12925" t="n">
        <v>0.1050541945773852</v>
      </c>
      <c r="O12925" t="n">
        <v>-0.002110207859564252</v>
      </c>
      <c r="P12925" t="n">
        <v>0.3109756474273897</v>
      </c>
      <c r="Q12925" t="n">
        <v>0.1073996714067286</v>
      </c>
      <c r="R12925" t="n">
        <v>-0.001888483156352733</v>
      </c>
    </row>
    <row r="12926">
      <c r="F12926" t="n">
        <v>0.08659433915250292</v>
      </c>
      <c r="G12926" t="n">
        <v>0.1063154705124559</v>
      </c>
      <c r="H12926" t="n">
        <v>-0.002330912442062718</v>
      </c>
      <c r="J12926" t="n">
        <v>0.07515231101783994</v>
      </c>
      <c r="K12926" t="n">
        <v>0.1147133988717277</v>
      </c>
      <c r="L12926" t="n">
        <v>-0.001949919837419958</v>
      </c>
      <c r="M12926" t="n">
        <v>0.193467814458283</v>
      </c>
      <c r="N12926" t="n">
        <v>0.1050623763682401</v>
      </c>
      <c r="O12926" t="n">
        <v>-0.002109996838778296</v>
      </c>
      <c r="P12926" t="n">
        <v>0.3109788880590071</v>
      </c>
      <c r="Q12926" t="n">
        <v>0.1074080358671186</v>
      </c>
      <c r="R12926" t="n">
        <v>-0.001888860890757444</v>
      </c>
    </row>
    <row r="12927">
      <c r="F12927" t="n">
        <v>0.08658290368690635</v>
      </c>
      <c r="G12927" t="n">
        <v>0.1063237498887126</v>
      </c>
      <c r="H12927" t="n">
        <v>-0.002328394200314054</v>
      </c>
      <c r="J12927" t="n">
        <v>0.07516448619323256</v>
      </c>
      <c r="K12927" t="n">
        <v>0.1147223322413151</v>
      </c>
      <c r="L12927" t="n">
        <v>-0.001949919837419958</v>
      </c>
      <c r="M12927" t="n">
        <v>0.1934684540840986</v>
      </c>
      <c r="N12927" t="n">
        <v>0.1050705581590951</v>
      </c>
      <c r="O12927" t="n">
        <v>-0.002110207859564252</v>
      </c>
      <c r="P12927" t="n">
        <v>0.3109821276697524</v>
      </c>
      <c r="Q12927" t="n">
        <v>0.1074164003275085</v>
      </c>
      <c r="R12927" t="n">
        <v>-0.0018890497579598</v>
      </c>
    </row>
    <row r="12928">
      <c r="F12928" t="n">
        <v>0.08658325331148678</v>
      </c>
      <c r="G12928" t="n">
        <v>0.1063320292649693</v>
      </c>
      <c r="H12928" t="n">
        <v>-0.002328627039734086</v>
      </c>
      <c r="J12928" t="n">
        <v>0.07512660557776336</v>
      </c>
      <c r="K12928" t="n">
        <v>0.1147312656109025</v>
      </c>
      <c r="L12928" t="n">
        <v>-0.001948260282690717</v>
      </c>
      <c r="M12928" t="n">
        <v>0.1934004066306858</v>
      </c>
      <c r="N12928" t="n">
        <v>0.10507873994995</v>
      </c>
      <c r="O12928" t="n">
        <v>-0.002110936806559424</v>
      </c>
      <c r="P12928" t="n">
        <v>0.3109292789397137</v>
      </c>
      <c r="Q12928" t="n">
        <v>0.1074247647878984</v>
      </c>
      <c r="R12928" t="n">
        <v>-0.001887229806217617</v>
      </c>
    </row>
    <row r="12929">
      <c r="F12929" t="n">
        <v>0.08657181747647921</v>
      </c>
      <c r="G12929" t="n">
        <v>0.106340308641226</v>
      </c>
      <c r="H12929" t="n">
        <v>-0.002328859879154117</v>
      </c>
      <c r="J12929" t="n">
        <v>0.07513878060256378</v>
      </c>
      <c r="K12929" t="n">
        <v>0.1147401989804899</v>
      </c>
      <c r="L12929" t="n">
        <v>-0.001947870669595489</v>
      </c>
      <c r="M12929" t="n">
        <v>0.1934353894091581</v>
      </c>
      <c r="N12929" t="n">
        <v>0.1050869217408049</v>
      </c>
      <c r="O12929" t="n">
        <v>-0.002111570150935829</v>
      </c>
      <c r="P12929" t="n">
        <v>0.3108203408970641</v>
      </c>
      <c r="Q12929" t="n">
        <v>0.1074331292482884</v>
      </c>
      <c r="R12929" t="n">
        <v>-0.00188760725217886</v>
      </c>
    </row>
    <row r="12930">
      <c r="F12930" t="n">
        <v>0.08657216680154856</v>
      </c>
      <c r="G12930" t="n">
        <v>0.1063485880174827</v>
      </c>
      <c r="H12930" t="n">
        <v>-0.002328394200314054</v>
      </c>
      <c r="J12930" t="n">
        <v>0.0751259277959699</v>
      </c>
      <c r="K12930" t="n">
        <v>0.1147491323500773</v>
      </c>
      <c r="L12930" t="n">
        <v>-0.001948065476143103</v>
      </c>
      <c r="M12930" t="n">
        <v>0.1935047157891238</v>
      </c>
      <c r="N12930" t="n">
        <v>0.1050951035316599</v>
      </c>
      <c r="O12930" t="n">
        <v>-0.002111147921351559</v>
      </c>
      <c r="P12930" t="n">
        <v>0.3109918403692535</v>
      </c>
      <c r="Q12930" t="n">
        <v>0.1074414937086783</v>
      </c>
      <c r="R12930" t="n">
        <v>-0.001887418529198239</v>
      </c>
    </row>
    <row r="12931">
      <c r="F12931" t="n">
        <v>0.08658430139147702</v>
      </c>
      <c r="G12931" t="n">
        <v>0.1063568673937394</v>
      </c>
      <c r="H12931" t="n">
        <v>-0.002328161360894023</v>
      </c>
      <c r="J12931" t="n">
        <v>0.07513810260243002</v>
      </c>
      <c r="K12931" t="n">
        <v>0.1147580657196647</v>
      </c>
      <c r="L12931" t="n">
        <v>-0.001947870669595489</v>
      </c>
      <c r="M12931" t="n">
        <v>0.1934710112951975</v>
      </c>
      <c r="N12931" t="n">
        <v>0.1051032853225148</v>
      </c>
      <c r="O12931" t="n">
        <v>-0.002111359036143694</v>
      </c>
      <c r="P12931" t="n">
        <v>0.3108828993091457</v>
      </c>
      <c r="Q12931" t="n">
        <v>0.1074498581690683</v>
      </c>
      <c r="R12931" t="n">
        <v>-0.001887229806217617</v>
      </c>
    </row>
    <row r="12932">
      <c r="F12932" t="n">
        <v>0.08660822135096752</v>
      </c>
      <c r="G12932" t="n">
        <v>0.1063651467699961</v>
      </c>
      <c r="H12932" t="n">
        <v>-0.002326350126081039</v>
      </c>
      <c r="J12932" t="n">
        <v>0.07516279104215746</v>
      </c>
      <c r="K12932" t="n">
        <v>0.114766999089252</v>
      </c>
      <c r="L12932" t="n">
        <v>-0.001946601397320833</v>
      </c>
      <c r="M12932" t="n">
        <v>0.1934029628135769</v>
      </c>
      <c r="N12932" t="n">
        <v>0.1051114671133697</v>
      </c>
      <c r="O12932" t="n">
        <v>-0.002112296824680768</v>
      </c>
      <c r="P12932" t="n">
        <v>0.3108861331575064</v>
      </c>
      <c r="Q12932" t="n">
        <v>0.1074582226294582</v>
      </c>
      <c r="R12932" t="n">
        <v>-0.001886164209140323</v>
      </c>
    </row>
    <row r="12933">
      <c r="F12933" t="n">
        <v>0.08660857038370975</v>
      </c>
      <c r="G12933" t="n">
        <v>0.1063734261462529</v>
      </c>
      <c r="H12933" t="n">
        <v>-0.002326582761093648</v>
      </c>
      <c r="J12933" t="n">
        <v>0.07514993804365989</v>
      </c>
      <c r="K12933" t="n">
        <v>0.1147759324588394</v>
      </c>
      <c r="L12933" t="n">
        <v>-0.001946601397320833</v>
      </c>
      <c r="M12933" t="n">
        <v>0.1935066329198543</v>
      </c>
      <c r="N12933" t="n">
        <v>0.1051196489042247</v>
      </c>
      <c r="O12933" t="n">
        <v>-0.002112296824680768</v>
      </c>
      <c r="P12933" t="n">
        <v>0.3108893659806977</v>
      </c>
      <c r="Q12933" t="n">
        <v>0.1074665870898481</v>
      </c>
      <c r="R12933" t="n">
        <v>-0.001885787051729977</v>
      </c>
    </row>
    <row r="12934">
      <c r="F12934" t="n">
        <v>0.08658534828030026</v>
      </c>
      <c r="G12934" t="n">
        <v>0.1063817055225096</v>
      </c>
      <c r="H12934" t="n">
        <v>-0.002326117491068431</v>
      </c>
      <c r="J12934" t="n">
        <v>0.07516211245475567</v>
      </c>
      <c r="K12934" t="n">
        <v>0.1147848658284268</v>
      </c>
      <c r="L12934" t="n">
        <v>-0.001946406756645168</v>
      </c>
      <c r="M12934" t="n">
        <v>0.1934042401296971</v>
      </c>
      <c r="N12934" t="n">
        <v>0.1051278306950796</v>
      </c>
      <c r="O12934" t="n">
        <v>-0.002112085616119156</v>
      </c>
      <c r="P12934" t="n">
        <v>0.3110047762975253</v>
      </c>
      <c r="Q12934" t="n">
        <v>0.107474951550238</v>
      </c>
      <c r="R12934" t="n">
        <v>-0.001885787051729977</v>
      </c>
    </row>
    <row r="12935">
      <c r="F12935" t="n">
        <v>0.08659748251514821</v>
      </c>
      <c r="G12935" t="n">
        <v>0.1063899848987663</v>
      </c>
      <c r="H12935" t="n">
        <v>-0.002326350126081039</v>
      </c>
      <c r="J12935" t="n">
        <v>0.07516177304816167</v>
      </c>
      <c r="K12935" t="n">
        <v>0.1147937991980142</v>
      </c>
      <c r="L12935" t="n">
        <v>-0.001946796037996497</v>
      </c>
      <c r="M12935" t="n">
        <v>0.1935079103606488</v>
      </c>
      <c r="N12935" t="n">
        <v>0.1051360124859345</v>
      </c>
      <c r="O12935" t="n">
        <v>-0.002112085616119156</v>
      </c>
      <c r="P12935" t="n">
        <v>0.3110080077142817</v>
      </c>
      <c r="Q12935" t="n">
        <v>0.107483316010628</v>
      </c>
      <c r="R12935" t="n">
        <v>-0.001885598473024804</v>
      </c>
    </row>
    <row r="12936">
      <c r="F12936" t="n">
        <v>0.08657425997249243</v>
      </c>
      <c r="G12936" t="n">
        <v>0.106398264275023</v>
      </c>
      <c r="H12936" t="n">
        <v>-0.002324081717076776</v>
      </c>
      <c r="J12936" t="n">
        <v>0.07512389264442985</v>
      </c>
      <c r="K12936" t="n">
        <v>0.1148027325676016</v>
      </c>
      <c r="L12936" t="n">
        <v>-0.001945137656714827</v>
      </c>
      <c r="M12936" t="n">
        <v>0.1934055169288366</v>
      </c>
      <c r="N12936" t="n">
        <v>0.1051441942767895</v>
      </c>
      <c r="O12936" t="n">
        <v>-0.002112809633854861</v>
      </c>
      <c r="P12936" t="n">
        <v>0.3110112381034129</v>
      </c>
      <c r="Q12936" t="n">
        <v>0.1074916804710179</v>
      </c>
      <c r="R12936" t="n">
        <v>-0.001884720629164169</v>
      </c>
    </row>
    <row r="12937">
      <c r="F12937" t="n">
        <v>0.08660996519012282</v>
      </c>
      <c r="G12937" t="n">
        <v>0.1064065436512797</v>
      </c>
      <c r="H12937" t="n">
        <v>-0.002324314148491625</v>
      </c>
      <c r="J12937" t="n">
        <v>0.07513606679586503</v>
      </c>
      <c r="K12937" t="n">
        <v>0.114811665937189</v>
      </c>
      <c r="L12937" t="n">
        <v>-0.001944943181844129</v>
      </c>
      <c r="M12937" t="n">
        <v>0.1934748432343525</v>
      </c>
      <c r="N12937" t="n">
        <v>0.1051523760676444</v>
      </c>
      <c r="O12937" t="n">
        <v>-0.002113443540135645</v>
      </c>
      <c r="P12937" t="n">
        <v>0.3108461967780664</v>
      </c>
      <c r="Q12937" t="n">
        <v>0.1075000449314078</v>
      </c>
      <c r="R12937" t="n">
        <v>-0.001884720629164169</v>
      </c>
    </row>
    <row r="12938">
      <c r="F12938" t="n">
        <v>0.0866103135604584</v>
      </c>
      <c r="G12938" t="n">
        <v>0.1064148230275364</v>
      </c>
      <c r="H12938" t="n">
        <v>-0.002324546579906475</v>
      </c>
      <c r="J12938" t="n">
        <v>0.07512321365872603</v>
      </c>
      <c r="K12938" t="n">
        <v>0.1148205993067764</v>
      </c>
      <c r="L12938" t="n">
        <v>-0.001944554232102735</v>
      </c>
      <c r="M12938" t="n">
        <v>0.1934067932109222</v>
      </c>
      <c r="N12938" t="n">
        <v>0.1051605578584994</v>
      </c>
      <c r="O12938" t="n">
        <v>-0.002112809633854861</v>
      </c>
      <c r="P12938" t="n">
        <v>0.3109055146928592</v>
      </c>
      <c r="Q12938" t="n">
        <v>0.1075084093917978</v>
      </c>
      <c r="R12938" t="n">
        <v>-0.001884532194788128</v>
      </c>
    </row>
    <row r="12939">
      <c r="F12939" t="n">
        <v>0.08659887612215789</v>
      </c>
      <c r="G12939" t="n">
        <v>0.1064231024037931</v>
      </c>
      <c r="H12939" t="n">
        <v>-0.002324081717076776</v>
      </c>
      <c r="J12939" t="n">
        <v>0.07513538759181808</v>
      </c>
      <c r="K12939" t="n">
        <v>0.1148295326763638</v>
      </c>
      <c r="L12939" t="n">
        <v>-0.001944943181844129</v>
      </c>
      <c r="M12939" t="n">
        <v>0.1934074311580472</v>
      </c>
      <c r="N12939" t="n">
        <v>0.1051687396493543</v>
      </c>
      <c r="O12939" t="n">
        <v>-0.002113443540135645</v>
      </c>
      <c r="P12939" t="n">
        <v>0.3108526504751458</v>
      </c>
      <c r="Q12939" t="n">
        <v>0.1075167738521877</v>
      </c>
      <c r="R12939" t="n">
        <v>-0.001884343760412087</v>
      </c>
    </row>
    <row r="12940">
      <c r="F12940" t="n">
        <v>0.08661100990342813</v>
      </c>
      <c r="G12940" t="n">
        <v>0.1064313817800498</v>
      </c>
      <c r="H12940" t="n">
        <v>-0.002322054057315733</v>
      </c>
      <c r="J12940" t="n">
        <v>0.07514756138176691</v>
      </c>
      <c r="K12940" t="n">
        <v>0.1148384660459512</v>
      </c>
      <c r="L12940" t="n">
        <v>-0.00194328563679443</v>
      </c>
      <c r="M12940" t="n">
        <v>0.1934767574585247</v>
      </c>
      <c r="N12940" t="n">
        <v>0.1051769214402092</v>
      </c>
      <c r="O12940" t="n">
        <v>-0.002114165268308163</v>
      </c>
      <c r="P12940" t="n">
        <v>0.3109119669752816</v>
      </c>
      <c r="Q12940" t="n">
        <v>0.1075251383125776</v>
      </c>
      <c r="R12940" t="n">
        <v>-0.001883276512570383</v>
      </c>
    </row>
    <row r="12941">
      <c r="F12941" t="n">
        <v>0.08661135787601076</v>
      </c>
      <c r="G12941" t="n">
        <v>0.1064396611563066</v>
      </c>
      <c r="H12941" t="n">
        <v>-0.002322750743201517</v>
      </c>
      <c r="J12941" t="n">
        <v>0.07515973502855726</v>
      </c>
      <c r="K12941" t="n">
        <v>0.1148473994155386</v>
      </c>
      <c r="L12941" t="n">
        <v>-0.001943091327661664</v>
      </c>
      <c r="M12941" t="n">
        <v>0.1934430509695125</v>
      </c>
      <c r="N12941" t="n">
        <v>0.1051851032310642</v>
      </c>
      <c r="O12941" t="n">
        <v>-0.002113953872920871</v>
      </c>
      <c r="P12941" t="n">
        <v>0.3109712830892684</v>
      </c>
      <c r="Q12941" t="n">
        <v>0.1075335027729676</v>
      </c>
      <c r="R12941" t="n">
        <v>-0.001882899932583867</v>
      </c>
    </row>
    <row r="12942">
      <c r="F12942" t="n">
        <v>0.08657634837461234</v>
      </c>
      <c r="G12942" t="n">
        <v>0.1064479405325633</v>
      </c>
      <c r="H12942" t="n">
        <v>-0.002322286285944328</v>
      </c>
      <c r="J12942" t="n">
        <v>0.07514688165852958</v>
      </c>
      <c r="K12942" t="n">
        <v>0.114856332785126</v>
      </c>
      <c r="L12942" t="n">
        <v>-0.001943479945927196</v>
      </c>
      <c r="M12942" t="n">
        <v>0.1934780329613593</v>
      </c>
      <c r="N12942" t="n">
        <v>0.1051932850219191</v>
      </c>
      <c r="O12942" t="n">
        <v>-0.00211374247753358</v>
      </c>
      <c r="P12942" t="n">
        <v>0.3109745069745333</v>
      </c>
      <c r="Q12942" t="n">
        <v>0.1075418672333575</v>
      </c>
      <c r="R12942" t="n">
        <v>-0.001883088222577125</v>
      </c>
    </row>
    <row r="12943">
      <c r="F12943" t="n">
        <v>0.08660026760803077</v>
      </c>
      <c r="G12943" t="n">
        <v>0.10645621990882</v>
      </c>
      <c r="H12943" t="n">
        <v>-0.002322518514572922</v>
      </c>
      <c r="J12943" t="n">
        <v>0.07514654168411726</v>
      </c>
      <c r="K12943" t="n">
        <v>0.1148652661547134</v>
      </c>
      <c r="L12943" t="n">
        <v>-0.001943091327661664</v>
      </c>
      <c r="M12943" t="n">
        <v>0.1934099816535479</v>
      </c>
      <c r="N12943" t="n">
        <v>0.105201466812774</v>
      </c>
      <c r="O12943" t="n">
        <v>-0.002114672930675906</v>
      </c>
      <c r="P12943" t="n">
        <v>0.3108655454994906</v>
      </c>
      <c r="Q12943" t="n">
        <v>0.1075502316937474</v>
      </c>
      <c r="R12943" t="n">
        <v>-0.001883088222577125</v>
      </c>
    </row>
    <row r="12944">
      <c r="F12944" t="n">
        <v>0.08660061514787828</v>
      </c>
      <c r="G12944" t="n">
        <v>0.1064644992850767</v>
      </c>
      <c r="H12944" t="n">
        <v>-0.002320730610149027</v>
      </c>
      <c r="J12944" t="n">
        <v>0.07514620163451906</v>
      </c>
      <c r="K12944" t="n">
        <v>0.1148741995243008</v>
      </c>
      <c r="L12944" t="n">
        <v>-0.001941240475781708</v>
      </c>
      <c r="M12944" t="n">
        <v>0.193513652443163</v>
      </c>
      <c r="N12944" t="n">
        <v>0.105209648603629</v>
      </c>
      <c r="O12944" t="n">
        <v>-0.00211509590755973</v>
      </c>
      <c r="P12944" t="n">
        <v>0.3110370441319044</v>
      </c>
      <c r="Q12944" t="n">
        <v>0.1075585961541373</v>
      </c>
      <c r="R12944" t="n">
        <v>-0.001881831859678945</v>
      </c>
    </row>
    <row r="12945">
      <c r="F12945" t="n">
        <v>0.08661274843972602</v>
      </c>
      <c r="G12945" t="n">
        <v>0.1064727786613334</v>
      </c>
      <c r="H12945" t="n">
        <v>-0.002320730610149027</v>
      </c>
      <c r="J12945" t="n">
        <v>0.07513334817492472</v>
      </c>
      <c r="K12945" t="n">
        <v>0.1148831328938882</v>
      </c>
      <c r="L12945" t="n">
        <v>-0.001941822906167481</v>
      </c>
      <c r="M12945" t="n">
        <v>0.1934456006854399</v>
      </c>
      <c r="N12945" t="n">
        <v>0.1052178303944839</v>
      </c>
      <c r="O12945" t="n">
        <v>-0.00211509590755973</v>
      </c>
      <c r="P12945" t="n">
        <v>0.3109841724306781</v>
      </c>
      <c r="Q12945" t="n">
        <v>0.1075669606145273</v>
      </c>
      <c r="R12945" t="n">
        <v>-0.001881267423008376</v>
      </c>
    </row>
    <row r="12946">
      <c r="F12946" t="n">
        <v>0.08661309574887227</v>
      </c>
      <c r="G12946" t="n">
        <v>0.1064810580375901</v>
      </c>
      <c r="H12946" t="n">
        <v>-0.002320034530181976</v>
      </c>
      <c r="J12946" t="n">
        <v>0.07512049470819239</v>
      </c>
      <c r="K12946" t="n">
        <v>0.1148920662634755</v>
      </c>
      <c r="L12946" t="n">
        <v>-0.001941240475781708</v>
      </c>
      <c r="M12946" t="n">
        <v>0.1934118931672695</v>
      </c>
      <c r="N12946" t="n">
        <v>0.1052260121853388</v>
      </c>
      <c r="O12946" t="n">
        <v>-0.002115307396001641</v>
      </c>
      <c r="P12946" t="n">
        <v>0.3110434853102472</v>
      </c>
      <c r="Q12946" t="n">
        <v>0.1075753250749172</v>
      </c>
      <c r="R12946" t="n">
        <v>-0.001881831859678945</v>
      </c>
    </row>
    <row r="12947">
      <c r="F12947" t="n">
        <v>0.08660165697111941</v>
      </c>
      <c r="G12947" t="n">
        <v>0.1064893374138468</v>
      </c>
      <c r="H12947" t="n">
        <v>-0.002318718630566046</v>
      </c>
      <c r="J12947" t="n">
        <v>0.07513266776790543</v>
      </c>
      <c r="K12947" t="n">
        <v>0.114900999633063</v>
      </c>
      <c r="L12947" t="n">
        <v>-0.001941240475781708</v>
      </c>
      <c r="M12947" t="n">
        <v>0.1934468747672896</v>
      </c>
      <c r="N12947" t="n">
        <v>0.1052341939761938</v>
      </c>
      <c r="O12947" t="n">
        <v>-0.00211509590755973</v>
      </c>
      <c r="P12947" t="n">
        <v>0.3109345174424861</v>
      </c>
      <c r="Q12947" t="n">
        <v>0.1075836895353072</v>
      </c>
      <c r="R12947" t="n">
        <v>-0.001881267423008376</v>
      </c>
    </row>
    <row r="12948">
      <c r="F12948" t="n">
        <v>0.08659021799118144</v>
      </c>
      <c r="G12948" t="n">
        <v>0.1064976167901036</v>
      </c>
      <c r="H12948" t="n">
        <v>-0.002318254979570132</v>
      </c>
      <c r="J12948" t="n">
        <v>0.07513232745166858</v>
      </c>
      <c r="K12948" t="n">
        <v>0.1149099330026503</v>
      </c>
      <c r="L12948" t="n">
        <v>-0.001939972560111335</v>
      </c>
      <c r="M12948" t="n">
        <v>0.1934131668629927</v>
      </c>
      <c r="N12948" t="n">
        <v>0.1052423757670487</v>
      </c>
      <c r="O12948" t="n">
        <v>-0.002116235729134031</v>
      </c>
      <c r="P12948" t="n">
        <v>0.3109377347981124</v>
      </c>
      <c r="Q12948" t="n">
        <v>0.1075920539956971</v>
      </c>
      <c r="R12948" t="n">
        <v>-0.001880010668676104</v>
      </c>
    </row>
    <row r="12949">
      <c r="F12949" t="n">
        <v>0.08659056483258865</v>
      </c>
      <c r="G12949" t="n">
        <v>0.1065058961663603</v>
      </c>
      <c r="H12949" t="n">
        <v>-0.002318718630566046</v>
      </c>
      <c r="J12949" t="n">
        <v>0.07513198706029005</v>
      </c>
      <c r="K12949" t="n">
        <v>0.1149188663722377</v>
      </c>
      <c r="L12949" t="n">
        <v>-0.001939584604394884</v>
      </c>
      <c r="M12949" t="n">
        <v>0.193482493146466</v>
      </c>
      <c r="N12949" t="n">
        <v>0.1052505575579036</v>
      </c>
      <c r="O12949" t="n">
        <v>-0.002115600985364044</v>
      </c>
      <c r="P12949" t="n">
        <v>0.311053139306789</v>
      </c>
      <c r="Q12949" t="n">
        <v>0.107600418456087</v>
      </c>
      <c r="R12949" t="n">
        <v>-0.001880198669742972</v>
      </c>
    </row>
    <row r="12950">
      <c r="F12950" t="n">
        <v>0.08657912548299365</v>
      </c>
      <c r="G12950" t="n">
        <v>0.106514175542617</v>
      </c>
      <c r="H12950" t="n">
        <v>-0.002318254979570132</v>
      </c>
      <c r="J12950" t="n">
        <v>0.07511913342911779</v>
      </c>
      <c r="K12950" t="n">
        <v>0.1149277997418251</v>
      </c>
      <c r="L12950" t="n">
        <v>-0.001939584604394884</v>
      </c>
      <c r="M12950" t="n">
        <v>0.1934144400412247</v>
      </c>
      <c r="N12950" t="n">
        <v>0.1052587393487586</v>
      </c>
      <c r="O12950" t="n">
        <v>-0.002116024147877369</v>
      </c>
      <c r="P12950" t="n">
        <v>0.3110563552303756</v>
      </c>
      <c r="Q12950" t="n">
        <v>0.1076087829164769</v>
      </c>
      <c r="R12950" t="n">
        <v>-0.001880010668676104</v>
      </c>
    </row>
    <row r="12951">
      <c r="F12951" t="n">
        <v>0.08660304420977641</v>
      </c>
      <c r="G12951" t="n">
        <v>0.1065224549188737</v>
      </c>
      <c r="H12951" t="n">
        <v>-0.002318023154072175</v>
      </c>
      <c r="J12951" t="n">
        <v>0.07511879292153213</v>
      </c>
      <c r="K12951" t="n">
        <v>0.1149367331114125</v>
      </c>
      <c r="L12951" t="n">
        <v>-0.001939584604394884</v>
      </c>
      <c r="M12951" t="n">
        <v>0.1934837663205344</v>
      </c>
      <c r="N12951" t="n">
        <v>0.1052669211396135</v>
      </c>
      <c r="O12951" t="n">
        <v>-0.002117161655172456</v>
      </c>
      <c r="P12951" t="n">
        <v>0.310947380638953</v>
      </c>
      <c r="Q12951" t="n">
        <v>0.1076171473768669</v>
      </c>
      <c r="R12951" t="n">
        <v>-0.001880010668676104</v>
      </c>
    </row>
    <row r="12952">
      <c r="F12952" t="n">
        <v>0.08660339068730516</v>
      </c>
      <c r="G12952" t="n">
        <v>0.1065307342951304</v>
      </c>
      <c r="H12952" t="n">
        <v>-0.002316714822854768</v>
      </c>
      <c r="J12952" t="n">
        <v>0.07513096543537791</v>
      </c>
      <c r="K12952" t="n">
        <v>0.1149456664809999</v>
      </c>
      <c r="L12952" t="n">
        <v>-0.001938317029545587</v>
      </c>
      <c r="M12952" t="n">
        <v>0.1934500577076634</v>
      </c>
      <c r="N12952" t="n">
        <v>0.1052751029304685</v>
      </c>
      <c r="O12952" t="n">
        <v>-0.002116526633680202</v>
      </c>
      <c r="P12952" t="n">
        <v>0.3110627839601547</v>
      </c>
      <c r="Q12952" t="n">
        <v>0.1076255118372568</v>
      </c>
      <c r="R12952" t="n">
        <v>-0.001878753089759723</v>
      </c>
    </row>
    <row r="12953">
      <c r="F12953" t="n">
        <v>0.08659195086980834</v>
      </c>
      <c r="G12953" t="n">
        <v>0.1065390136713871</v>
      </c>
      <c r="H12953" t="n">
        <v>-0.00231625157254026</v>
      </c>
      <c r="J12953" t="n">
        <v>0.07513062474350617</v>
      </c>
      <c r="K12953" t="n">
        <v>0.1149545998505873</v>
      </c>
      <c r="L12953" t="n">
        <v>-0.00193851084186731</v>
      </c>
      <c r="M12953" t="n">
        <v>0.1935193840462894</v>
      </c>
      <c r="N12953" t="n">
        <v>0.1052832847213234</v>
      </c>
      <c r="O12953" t="n">
        <v>-0.002116738307510953</v>
      </c>
      <c r="P12953" t="n">
        <v>0.3110659967648468</v>
      </c>
      <c r="Q12953" t="n">
        <v>0.1076338762976468</v>
      </c>
      <c r="R12953" t="n">
        <v>-0.001878565233236399</v>
      </c>
    </row>
    <row r="12954">
      <c r="F12954" t="n">
        <v>0.0866040832436199</v>
      </c>
      <c r="G12954" t="n">
        <v>0.1065472930476438</v>
      </c>
      <c r="H12954" t="n">
        <v>-0.00231625157254026</v>
      </c>
      <c r="J12954" t="n">
        <v>0.0751553100333248</v>
      </c>
      <c r="K12954" t="n">
        <v>0.1149635332201747</v>
      </c>
      <c r="L12954" t="n">
        <v>-0.001938317029545587</v>
      </c>
      <c r="M12954" t="n">
        <v>0.1934513299779212</v>
      </c>
      <c r="N12954" t="n">
        <v>0.1052914665121783</v>
      </c>
      <c r="O12954" t="n">
        <v>-0.002116526633680202</v>
      </c>
      <c r="P12954" t="n">
        <v>0.3109570171249818</v>
      </c>
      <c r="Q12954" t="n">
        <v>0.1076422407580367</v>
      </c>
      <c r="R12954" t="n">
        <v>-0.001878940946283047</v>
      </c>
    </row>
    <row r="12955">
      <c r="F12955" t="n">
        <v>0.08660442932235438</v>
      </c>
      <c r="G12955" t="n">
        <v>0.1065555724239006</v>
      </c>
      <c r="H12955" t="n">
        <v>-0.00231402492851114</v>
      </c>
      <c r="J12955" t="n">
        <v>0.07515496912308216</v>
      </c>
      <c r="K12955" t="n">
        <v>0.1149724665897621</v>
      </c>
      <c r="L12955" t="n">
        <v>-0.001937929404902143</v>
      </c>
      <c r="M12955" t="n">
        <v>0.1935206563120777</v>
      </c>
      <c r="N12955" t="n">
        <v>0.1052996483030333</v>
      </c>
      <c r="O12955" t="n">
        <v>-0.002116526633680202</v>
      </c>
      <c r="P12955" t="n">
        <v>0.3109602272046432</v>
      </c>
      <c r="Q12955" t="n">
        <v>0.1076506052184266</v>
      </c>
      <c r="R12955" t="n">
        <v>-0.001878377376713076</v>
      </c>
    </row>
    <row r="12956">
      <c r="F12956" t="n">
        <v>0.08659298900217283</v>
      </c>
      <c r="G12956" t="n">
        <v>0.1065638518001573</v>
      </c>
      <c r="H12956" t="n">
        <v>-0.00231402492851114</v>
      </c>
      <c r="J12956" t="n">
        <v>0.0751170892570691</v>
      </c>
      <c r="K12956" t="n">
        <v>0.1149813999593495</v>
      </c>
      <c r="L12956" t="n">
        <v>-0.001936662171542136</v>
      </c>
      <c r="M12956" t="n">
        <v>0.1934182564702441</v>
      </c>
      <c r="N12956" t="n">
        <v>0.1053078300938882</v>
      </c>
      <c r="O12956" t="n">
        <v>-0.002117873400033357</v>
      </c>
      <c r="P12956" t="n">
        <v>0.3109634362418802</v>
      </c>
      <c r="Q12956" t="n">
        <v>0.1076589696788165</v>
      </c>
      <c r="R12956" t="n">
        <v>-0.001877306974492293</v>
      </c>
    </row>
    <row r="12957">
      <c r="F12957" t="n">
        <v>0.08660512108084892</v>
      </c>
      <c r="G12957" t="n">
        <v>0.106572131176414</v>
      </c>
      <c r="H12957" t="n">
        <v>-0.00231448777978197</v>
      </c>
      <c r="J12957" t="n">
        <v>0.07515428707728851</v>
      </c>
      <c r="K12957" t="n">
        <v>0.1149903333289369</v>
      </c>
      <c r="L12957" t="n">
        <v>-0.001936662171542136</v>
      </c>
      <c r="M12957" t="n">
        <v>0.1934532374124816</v>
      </c>
      <c r="N12957" t="n">
        <v>0.1053160118847432</v>
      </c>
      <c r="O12957" t="n">
        <v>-0.002117873400033357</v>
      </c>
      <c r="P12957" t="n">
        <v>0.3109666442359424</v>
      </c>
      <c r="Q12957" t="n">
        <v>0.1076673341392065</v>
      </c>
      <c r="R12957" t="n">
        <v>-0.00187749468641855</v>
      </c>
    </row>
    <row r="12958">
      <c r="F12958" t="n">
        <v>0.08658189409040656</v>
      </c>
      <c r="G12958" t="n">
        <v>0.1065804105526707</v>
      </c>
      <c r="H12958" t="n">
        <v>-0.00231448777978197</v>
      </c>
      <c r="J12958" t="n">
        <v>0.07512892015772067</v>
      </c>
      <c r="K12958" t="n">
        <v>0.1149992666985243</v>
      </c>
      <c r="L12958" t="n">
        <v>-0.001936855818394605</v>
      </c>
      <c r="M12958" t="n">
        <v>0.1934882183523749</v>
      </c>
      <c r="N12958" t="n">
        <v>0.1053241936755981</v>
      </c>
      <c r="O12958" t="n">
        <v>-0.002117449867706583</v>
      </c>
      <c r="P12958" t="n">
        <v>0.3109137542009611</v>
      </c>
      <c r="Q12958" t="n">
        <v>0.1076756985995964</v>
      </c>
      <c r="R12958" t="n">
        <v>-0.001877306974492293</v>
      </c>
    </row>
    <row r="12959">
      <c r="F12959" t="n">
        <v>0.08661759867683261</v>
      </c>
      <c r="G12959" t="n">
        <v>0.1065886899289274</v>
      </c>
      <c r="H12959" t="n">
        <v>-0.002314256354146555</v>
      </c>
      <c r="J12959" t="n">
        <v>0.07511606615742812</v>
      </c>
      <c r="K12959" t="n">
        <v>0.1150082000681117</v>
      </c>
      <c r="L12959" t="n">
        <v>-0.001936662171542136</v>
      </c>
      <c r="M12959" t="n">
        <v>0.1935231992898758</v>
      </c>
      <c r="N12959" t="n">
        <v>0.105332375466453</v>
      </c>
      <c r="O12959" t="n">
        <v>-0.002119006254286727</v>
      </c>
      <c r="P12959" t="n">
        <v>0.3109169597858327</v>
      </c>
      <c r="Q12959" t="n">
        <v>0.1076840630599863</v>
      </c>
      <c r="R12959" t="n">
        <v>-0.00187693155063978</v>
      </c>
    </row>
    <row r="12960">
      <c r="F12960" t="n">
        <v>0.08659437131660391</v>
      </c>
      <c r="G12960" t="n">
        <v>0.1065969693051841</v>
      </c>
      <c r="H12960" t="n">
        <v>-0.002312038115853253</v>
      </c>
      <c r="J12960" t="n">
        <v>0.07515326344543739</v>
      </c>
      <c r="K12960" t="n">
        <v>0.1150171334376991</v>
      </c>
      <c r="L12960" t="n">
        <v>-0.001935007986634805</v>
      </c>
      <c r="M12960" t="n">
        <v>0.1934551436818319</v>
      </c>
      <c r="N12960" t="n">
        <v>0.105340557257308</v>
      </c>
      <c r="O12960" t="n">
        <v>-0.002118582537779171</v>
      </c>
      <c r="P12960" t="n">
        <v>0.3109762619515785</v>
      </c>
      <c r="Q12960" t="n">
        <v>0.1076924275203763</v>
      </c>
      <c r="R12960" t="n">
        <v>-0.001875860324260633</v>
      </c>
    </row>
    <row r="12961">
      <c r="F12961" t="n">
        <v>0.08661828943990862</v>
      </c>
      <c r="G12961" t="n">
        <v>0.1066052486814408</v>
      </c>
      <c r="H12961" t="n">
        <v>-0.00231250056972181</v>
      </c>
      <c r="J12961" t="n">
        <v>0.07511538371572195</v>
      </c>
      <c r="K12961" t="n">
        <v>0.1150260668072865</v>
      </c>
      <c r="L12961" t="n">
        <v>-0.001934814505184286</v>
      </c>
      <c r="M12961" t="n">
        <v>0.1935244700017397</v>
      </c>
      <c r="N12961" t="n">
        <v>0.1053487390481629</v>
      </c>
      <c r="O12961" t="n">
        <v>-0.002118370679525393</v>
      </c>
      <c r="P12961" t="n">
        <v>0.3109233678188629</v>
      </c>
      <c r="Q12961" t="n">
        <v>0.1077007919807662</v>
      </c>
      <c r="R12961" t="n">
        <v>-0.001875672756984934</v>
      </c>
    </row>
    <row r="12962">
      <c r="F12962" t="n">
        <v>0.08660684814853306</v>
      </c>
      <c r="G12962" t="n">
        <v>0.1066135280576976</v>
      </c>
      <c r="H12962" t="n">
        <v>-0.002312731796656089</v>
      </c>
      <c r="J12962" t="n">
        <v>0.07514006789333484</v>
      </c>
      <c r="K12962" t="n">
        <v>0.1150350001768739</v>
      </c>
      <c r="L12962" t="n">
        <v>-0.001935007986634805</v>
      </c>
      <c r="M12962" t="n">
        <v>0.193490759521993</v>
      </c>
      <c r="N12962" t="n">
        <v>0.1053569208390178</v>
      </c>
      <c r="O12962" t="n">
        <v>-0.002119006254286727</v>
      </c>
      <c r="P12962" t="n">
        <v>0.3110948650660811</v>
      </c>
      <c r="Q12962" t="n">
        <v>0.1077091564411561</v>
      </c>
      <c r="R12962" t="n">
        <v>-0.001875860324260633</v>
      </c>
    </row>
    <row r="12963">
      <c r="F12963" t="n">
        <v>0.08659540665498519</v>
      </c>
      <c r="G12963" t="n">
        <v>0.1066218074339543</v>
      </c>
      <c r="H12963" t="n">
        <v>-0.00231250056972181</v>
      </c>
      <c r="J12963" t="n">
        <v>0.07511470097386135</v>
      </c>
      <c r="K12963" t="n">
        <v>0.1150439335464613</v>
      </c>
      <c r="L12963" t="n">
        <v>-0.001934621023733768</v>
      </c>
      <c r="M12963" t="n">
        <v>0.1934227030808473</v>
      </c>
      <c r="N12963" t="n">
        <v>0.1053651026298728</v>
      </c>
      <c r="O12963" t="n">
        <v>-0.002118582537779171</v>
      </c>
      <c r="P12963" t="n">
        <v>0.3109297716646087</v>
      </c>
      <c r="Q12963" t="n">
        <v>0.1077175209015461</v>
      </c>
      <c r="R12963" t="n">
        <v>-0.001875860324260633</v>
      </c>
    </row>
    <row r="12964">
      <c r="F12964" t="n">
        <v>0.08660753804364529</v>
      </c>
      <c r="G12964" t="n">
        <v>0.106630086810211</v>
      </c>
      <c r="H12964" t="n">
        <v>-0.0023102905568617</v>
      </c>
      <c r="J12964" t="n">
        <v>0.07511435949039148</v>
      </c>
      <c r="K12964" t="n">
        <v>0.1150528669160487</v>
      </c>
      <c r="L12964" t="n">
        <v>-0.001933354475357416</v>
      </c>
      <c r="M12964" t="n">
        <v>0.1935263750980366</v>
      </c>
      <c r="N12964" t="n">
        <v>0.1053732844207277</v>
      </c>
      <c r="O12964" t="n">
        <v>-0.002119289061218837</v>
      </c>
      <c r="P12964" t="n">
        <v>0.3111012687366511</v>
      </c>
      <c r="Q12964" t="n">
        <v>0.107725885361936</v>
      </c>
      <c r="R12964" t="n">
        <v>-0.00187403829424133</v>
      </c>
    </row>
    <row r="12965">
      <c r="F12965" t="n">
        <v>0.08658430963808364</v>
      </c>
      <c r="G12965" t="n">
        <v>0.1066383661864677</v>
      </c>
      <c r="H12965" t="n">
        <v>-0.002310059527806014</v>
      </c>
      <c r="J12965" t="n">
        <v>0.07512653058496351</v>
      </c>
      <c r="K12965" t="n">
        <v>0.115061800285636</v>
      </c>
      <c r="L12965" t="n">
        <v>-0.001932967843125568</v>
      </c>
      <c r="M12965" t="n">
        <v>0.1934583182073912</v>
      </c>
      <c r="N12965" t="n">
        <v>0.1053814662115826</v>
      </c>
      <c r="O12965" t="n">
        <v>-0.002119289061218837</v>
      </c>
      <c r="P12965" t="n">
        <v>0.3110483697711772</v>
      </c>
      <c r="Q12965" t="n">
        <v>0.1077342498223259</v>
      </c>
      <c r="R12965" t="n">
        <v>-0.001874413139384693</v>
      </c>
    </row>
    <row r="12966">
      <c r="F12966" t="n">
        <v>0.08660822740589924</v>
      </c>
      <c r="G12966" t="n">
        <v>0.1066466455627244</v>
      </c>
      <c r="H12966" t="n">
        <v>-0.002310752614973073</v>
      </c>
      <c r="J12966" t="n">
        <v>0.07512618891730109</v>
      </c>
      <c r="K12966" t="n">
        <v>0.1150707336552234</v>
      </c>
      <c r="L12966" t="n">
        <v>-0.001933354475357416</v>
      </c>
      <c r="M12966" t="n">
        <v>0.1934246068286449</v>
      </c>
      <c r="N12966" t="n">
        <v>0.1053896480024376</v>
      </c>
      <c r="O12966" t="n">
        <v>-0.002119712961421101</v>
      </c>
      <c r="P12966" t="n">
        <v>0.3110515686627637</v>
      </c>
      <c r="Q12966" t="n">
        <v>0.1077426142827159</v>
      </c>
      <c r="R12966" t="n">
        <v>-0.001874600561956374</v>
      </c>
    </row>
    <row r="12967">
      <c r="F12967" t="n">
        <v>0.08662035853269712</v>
      </c>
      <c r="G12967" t="n">
        <v>0.1066549249389811</v>
      </c>
      <c r="H12967" t="n">
        <v>-0.0023102905568617</v>
      </c>
      <c r="J12967" t="n">
        <v>0.07515087234406422</v>
      </c>
      <c r="K12967" t="n">
        <v>0.1150796670248108</v>
      </c>
      <c r="L12967" t="n">
        <v>-0.001932967843125568</v>
      </c>
      <c r="M12967" t="n">
        <v>0.1934595871108936</v>
      </c>
      <c r="N12967" t="n">
        <v>0.1053978297932925</v>
      </c>
      <c r="O12967" t="n">
        <v>-0.002120841129983093</v>
      </c>
      <c r="P12967" t="n">
        <v>0.310942566770241</v>
      </c>
      <c r="Q12967" t="n">
        <v>0.1077509787431058</v>
      </c>
      <c r="R12967" t="n">
        <v>-0.001874600561956374</v>
      </c>
    </row>
    <row r="12968">
      <c r="F12968" t="n">
        <v>0.08660891623508901</v>
      </c>
      <c r="G12968" t="n">
        <v>0.1066632043152378</v>
      </c>
      <c r="H12968" t="n">
        <v>-0.002308320014767577</v>
      </c>
      <c r="J12968" t="n">
        <v>0.07513801790749115</v>
      </c>
      <c r="K12968" t="n">
        <v>0.1150886003943982</v>
      </c>
      <c r="L12968" t="n">
        <v>-0.001931701638243795</v>
      </c>
      <c r="M12968" t="n">
        <v>0.1935289134125846</v>
      </c>
      <c r="N12968" t="n">
        <v>0.1054060115841474</v>
      </c>
      <c r="O12968" t="n">
        <v>-0.002120205004869121</v>
      </c>
      <c r="P12968" t="n">
        <v>0.3111140634791512</v>
      </c>
      <c r="Q12968" t="n">
        <v>0.1077593432034957</v>
      </c>
      <c r="R12968" t="n">
        <v>-0.001872590864555948</v>
      </c>
    </row>
    <row r="12969">
      <c r="F12969" t="n">
        <v>0.08658568702090755</v>
      </c>
      <c r="G12969" t="n">
        <v>0.1066714836914945</v>
      </c>
      <c r="H12969" t="n">
        <v>-0.002308320014767577</v>
      </c>
      <c r="J12969" t="n">
        <v>0.07512516346428698</v>
      </c>
      <c r="K12969" t="n">
        <v>0.1150975337639856</v>
      </c>
      <c r="L12969" t="n">
        <v>-0.001931508487395056</v>
      </c>
      <c r="M12969" t="n">
        <v>0.1934952015817097</v>
      </c>
      <c r="N12969" t="n">
        <v>0.1054141933750024</v>
      </c>
      <c r="O12969" t="n">
        <v>-0.002120629088278436</v>
      </c>
      <c r="P12969" t="n">
        <v>0.3110611590298299</v>
      </c>
      <c r="Q12969" t="n">
        <v>0.1077677076638857</v>
      </c>
      <c r="R12969" t="n">
        <v>-0.001872965420184422</v>
      </c>
    </row>
    <row r="12970">
      <c r="F12970" t="n">
        <v>0.08658603103338636</v>
      </c>
      <c r="G12970" t="n">
        <v>0.1066797630677513</v>
      </c>
      <c r="H12970" t="n">
        <v>-0.0023080891827661</v>
      </c>
      <c r="J12970" t="n">
        <v>0.07513733397878085</v>
      </c>
      <c r="K12970" t="n">
        <v>0.115106467133573</v>
      </c>
      <c r="L12970" t="n">
        <v>-0.001931508487395056</v>
      </c>
      <c r="M12970" t="n">
        <v>0.1934958356433816</v>
      </c>
      <c r="N12970" t="n">
        <v>0.1054223751658573</v>
      </c>
      <c r="O12970" t="n">
        <v>-0.002120205004869121</v>
      </c>
      <c r="P12970" t="n">
        <v>0.3110643537137863</v>
      </c>
      <c r="Q12970" t="n">
        <v>0.1077760721242756</v>
      </c>
      <c r="R12970" t="n">
        <v>-0.001872965420184422</v>
      </c>
    </row>
    <row r="12971">
      <c r="F12971" t="n">
        <v>0.08660994847892778</v>
      </c>
      <c r="G12971" t="n">
        <v>0.106688042444008</v>
      </c>
      <c r="H12971" t="n">
        <v>-0.002308550846769054</v>
      </c>
      <c r="J12971" t="n">
        <v>0.07514950434988617</v>
      </c>
      <c r="K12971" t="n">
        <v>0.1151154005031604</v>
      </c>
      <c r="L12971" t="n">
        <v>-0.001931315336546316</v>
      </c>
      <c r="M12971" t="n">
        <v>0.1935308157877905</v>
      </c>
      <c r="N12971" t="n">
        <v>0.1054305569567123</v>
      </c>
      <c r="O12971" t="n">
        <v>-0.002120629088278436</v>
      </c>
      <c r="P12971" t="n">
        <v>0.3109553450547194</v>
      </c>
      <c r="Q12971" t="n">
        <v>0.1077844365846655</v>
      </c>
      <c r="R12971" t="n">
        <v>-0.001872965420184422</v>
      </c>
    </row>
    <row r="12972">
      <c r="F12972" t="n">
        <v>0.0865985054758717</v>
      </c>
      <c r="G12972" t="n">
        <v>0.1066963218202647</v>
      </c>
      <c r="H12972" t="n">
        <v>-0.002306127099130184</v>
      </c>
      <c r="J12972" t="n">
        <v>0.07514916216385424</v>
      </c>
      <c r="K12972" t="n">
        <v>0.1151243338727478</v>
      </c>
      <c r="L12972" t="n">
        <v>-0.001929856490178747</v>
      </c>
      <c r="M12972" t="n">
        <v>0.1935314496536287</v>
      </c>
      <c r="N12972" t="n">
        <v>0.1054387387475672</v>
      </c>
      <c r="O12972" t="n">
        <v>-0.002121330635622012</v>
      </c>
      <c r="P12972" t="n">
        <v>0.3109585369919077</v>
      </c>
      <c r="Q12972" t="n">
        <v>0.1077928010450555</v>
      </c>
      <c r="R12972" t="n">
        <v>-0.001871517166979772</v>
      </c>
    </row>
    <row r="12973">
      <c r="F12973" t="n">
        <v>0.08661063597455609</v>
      </c>
      <c r="G12973" t="n">
        <v>0.1067046011965214</v>
      </c>
      <c r="H12973" t="n">
        <v>-0.002306819006450655</v>
      </c>
      <c r="J12973" t="n">
        <v>0.07512379514381327</v>
      </c>
      <c r="K12973" t="n">
        <v>0.1151332672423352</v>
      </c>
      <c r="L12973" t="n">
        <v>-0.001929856490178747</v>
      </c>
      <c r="M12973" t="n">
        <v>0.1934290443726228</v>
      </c>
      <c r="N12973" t="n">
        <v>0.1054469205384221</v>
      </c>
      <c r="O12973" t="n">
        <v>-0.002121542768685574</v>
      </c>
      <c r="P12973" t="n">
        <v>0.3110178296569887</v>
      </c>
      <c r="Q12973" t="n">
        <v>0.1078011655054454</v>
      </c>
      <c r="R12973" t="n">
        <v>-0.001871330033976374</v>
      </c>
    </row>
    <row r="12974">
      <c r="F12974" t="n">
        <v>0.08662276640851027</v>
      </c>
      <c r="G12974" t="n">
        <v>0.1067128805727781</v>
      </c>
      <c r="H12974" t="n">
        <v>-0.002306127099130184</v>
      </c>
      <c r="J12974" t="n">
        <v>0.07511094053099406</v>
      </c>
      <c r="K12974" t="n">
        <v>0.1151422006119226</v>
      </c>
      <c r="L12974" t="n">
        <v>-0.001929663504529729</v>
      </c>
      <c r="M12974" t="n">
        <v>0.1935327169964043</v>
      </c>
      <c r="N12974" t="n">
        <v>0.1054551023292771</v>
      </c>
      <c r="O12974" t="n">
        <v>-0.002121542768685574</v>
      </c>
      <c r="P12974" t="n">
        <v>0.3110210198022955</v>
      </c>
      <c r="Q12974" t="n">
        <v>0.1078095299658353</v>
      </c>
      <c r="R12974" t="n">
        <v>-0.001871330033976374</v>
      </c>
    </row>
    <row r="12975">
      <c r="F12975" t="n">
        <v>0.08658774909513051</v>
      </c>
      <c r="G12975" t="n">
        <v>0.1067211599490348</v>
      </c>
      <c r="H12975" t="n">
        <v>-0.002304634176042072</v>
      </c>
      <c r="J12975" t="n">
        <v>0.07514813515590625</v>
      </c>
      <c r="K12975" t="n">
        <v>0.11515113398151</v>
      </c>
      <c r="L12975" t="n">
        <v>-0.001929663504529729</v>
      </c>
      <c r="M12975" t="n">
        <v>0.1934303110760612</v>
      </c>
      <c r="N12975" t="n">
        <v>0.105463284120132</v>
      </c>
      <c r="O12975" t="n">
        <v>-0.002122666218900193</v>
      </c>
      <c r="P12975" t="n">
        <v>0.3111364137327016</v>
      </c>
      <c r="Q12975" t="n">
        <v>0.1078178944262253</v>
      </c>
      <c r="R12975" t="n">
        <v>-0.001871517166979772</v>
      </c>
    </row>
    <row r="12976">
      <c r="F12976" t="n">
        <v>0.08662345317204659</v>
      </c>
      <c r="G12976" t="n">
        <v>0.1067294393252915</v>
      </c>
      <c r="H12976" t="n">
        <v>-0.002304403735668505</v>
      </c>
      <c r="J12976" t="n">
        <v>0.07511025583956245</v>
      </c>
      <c r="K12976" t="n">
        <v>0.1151600673510974</v>
      </c>
      <c r="L12976" t="n">
        <v>-0.001928590809159959</v>
      </c>
      <c r="M12976" t="n">
        <v>0.193499637291509</v>
      </c>
      <c r="N12976" t="n">
        <v>0.1054714659109869</v>
      </c>
      <c r="O12976" t="n">
        <v>-0.002122241770546084</v>
      </c>
      <c r="P12976" t="n">
        <v>0.3110273969221222</v>
      </c>
      <c r="Q12976" t="n">
        <v>0.1078262588866152</v>
      </c>
      <c r="R12976" t="n">
        <v>-0.001869694403812302</v>
      </c>
    </row>
    <row r="12977">
      <c r="F12977" t="n">
        <v>0.08662379635352241</v>
      </c>
      <c r="G12977" t="n">
        <v>0.1067377187015482</v>
      </c>
      <c r="H12977" t="n">
        <v>-0.002304634176042072</v>
      </c>
      <c r="J12977" t="n">
        <v>0.07512242562401282</v>
      </c>
      <c r="K12977" t="n">
        <v>0.1151690007206848</v>
      </c>
      <c r="L12977" t="n">
        <v>-0.001928590809159959</v>
      </c>
      <c r="M12977" t="n">
        <v>0.1934315772610238</v>
      </c>
      <c r="N12977" t="n">
        <v>0.1054796477018419</v>
      </c>
      <c r="O12977" t="n">
        <v>-0.002122241770546084</v>
      </c>
      <c r="P12977" t="n">
        <v>0.3109744808367522</v>
      </c>
      <c r="Q12977" t="n">
        <v>0.1078346233470051</v>
      </c>
      <c r="R12977" t="n">
        <v>-0.001870068380090693</v>
      </c>
    </row>
    <row r="12978">
      <c r="F12978" t="n">
        <v>0.08661235237786732</v>
      </c>
      <c r="G12978" t="n">
        <v>0.106745998077805</v>
      </c>
      <c r="H12978" t="n">
        <v>-0.002304864616415639</v>
      </c>
      <c r="J12978" t="n">
        <v>0.07510957084841736</v>
      </c>
      <c r="K12978" t="n">
        <v>0.1151779340902722</v>
      </c>
      <c r="L12978" t="n">
        <v>-0.001928205168126334</v>
      </c>
      <c r="M12978" t="n">
        <v>0.1934322101590539</v>
      </c>
      <c r="N12978" t="n">
        <v>0.1054878294926968</v>
      </c>
      <c r="O12978" t="n">
        <v>-0.002122453994723138</v>
      </c>
      <c r="P12978" t="n">
        <v>0.3109776664322506</v>
      </c>
      <c r="Q12978" t="n">
        <v>0.107842987807395</v>
      </c>
      <c r="R12978" t="n">
        <v>-0.001869694403812302</v>
      </c>
    </row>
    <row r="12979">
      <c r="F12979" t="n">
        <v>0.08661269525790771</v>
      </c>
      <c r="G12979" t="n">
        <v>0.1067542774540617</v>
      </c>
      <c r="H12979" t="n">
        <v>-0.002304403735668505</v>
      </c>
      <c r="J12979" t="n">
        <v>0.07512174041451207</v>
      </c>
      <c r="K12979" t="n">
        <v>0.1151868674598596</v>
      </c>
      <c r="L12979" t="n">
        <v>-0.001928590809159959</v>
      </c>
      <c r="M12979" t="n">
        <v>0.1934671896464025</v>
      </c>
      <c r="N12979" t="n">
        <v>0.1054960112835517</v>
      </c>
      <c r="O12979" t="n">
        <v>-0.002122666218900193</v>
      </c>
      <c r="P12979" t="n">
        <v>0.3110369546636417</v>
      </c>
      <c r="Q12979" t="n">
        <v>0.107851352267785</v>
      </c>
      <c r="R12979" t="n">
        <v>-0.001869881391951498</v>
      </c>
    </row>
    <row r="12980">
      <c r="F12980" t="n">
        <v>0.08658946382009913</v>
      </c>
      <c r="G12980" t="n">
        <v>0.1067625568303184</v>
      </c>
      <c r="H12980" t="n">
        <v>-0.002302688281264126</v>
      </c>
      <c r="J12980" t="n">
        <v>0.07514642197692674</v>
      </c>
      <c r="K12980" t="n">
        <v>0.115195800829447</v>
      </c>
      <c r="L12980" t="n">
        <v>-0.001926939832675941</v>
      </c>
      <c r="M12980" t="n">
        <v>0.193502169130636</v>
      </c>
      <c r="N12980" t="n">
        <v>0.1055041930744067</v>
      </c>
      <c r="O12980" t="n">
        <v>-0.002123575073516092</v>
      </c>
      <c r="P12980" t="n">
        <v>0.310984034443776</v>
      </c>
      <c r="Q12980" t="n">
        <v>0.1078597167281749</v>
      </c>
      <c r="R12980" t="n">
        <v>-0.001868432216615473</v>
      </c>
    </row>
    <row r="12981">
      <c r="F12981" t="n">
        <v>0.0865898063643967</v>
      </c>
      <c r="G12981" t="n">
        <v>0.1067708362065751</v>
      </c>
      <c r="H12981" t="n">
        <v>-0.002302227789657034</v>
      </c>
      <c r="J12981" t="n">
        <v>0.07513356701084652</v>
      </c>
      <c r="K12981" t="n">
        <v>0.1152047341990344</v>
      </c>
      <c r="L12981" t="n">
        <v>-0.001926747177223764</v>
      </c>
      <c r="M12981" t="n">
        <v>0.1934341080752302</v>
      </c>
      <c r="N12981" t="n">
        <v>0.1055123748652616</v>
      </c>
      <c r="O12981" t="n">
        <v>-0.002123575073516092</v>
      </c>
      <c r="P12981" t="n">
        <v>0.3110994255225406</v>
      </c>
      <c r="Q12981" t="n">
        <v>0.1078680811885648</v>
      </c>
      <c r="R12981" t="n">
        <v>-0.001868245373393811</v>
      </c>
    </row>
    <row r="12982">
      <c r="F12982" t="n">
        <v>0.08662551025694831</v>
      </c>
      <c r="G12982" t="n">
        <v>0.1067791155828318</v>
      </c>
      <c r="H12982" t="n">
        <v>-0.002302688281264126</v>
      </c>
      <c r="J12982" t="n">
        <v>0.07510819996722175</v>
      </c>
      <c r="K12982" t="n">
        <v>0.1152136675686218</v>
      </c>
      <c r="L12982" t="n">
        <v>-0.001926939832675941</v>
      </c>
      <c r="M12982" t="n">
        <v>0.1935034342720933</v>
      </c>
      <c r="N12982" t="n">
        <v>0.1055205566561166</v>
      </c>
      <c r="O12982" t="n">
        <v>-0.002123575073516092</v>
      </c>
      <c r="P12982" t="n">
        <v>0.3111026075115769</v>
      </c>
      <c r="Q12982" t="n">
        <v>0.1078764456489548</v>
      </c>
      <c r="R12982" t="n">
        <v>-0.001868805903058796</v>
      </c>
    </row>
    <row r="12983">
      <c r="F12983" t="n">
        <v>0.08662585263666267</v>
      </c>
      <c r="G12983" t="n">
        <v>0.1067873949590885</v>
      </c>
      <c r="H12983" t="n">
        <v>-0.002302227789657034</v>
      </c>
      <c r="J12983" t="n">
        <v>0.07510785705969376</v>
      </c>
      <c r="K12983" t="n">
        <v>0.1152226009382092</v>
      </c>
      <c r="L12983" t="n">
        <v>-0.00192636186631941</v>
      </c>
      <c r="M12983" t="n">
        <v>0.1934697196762958</v>
      </c>
      <c r="N12983" t="n">
        <v>0.1055287384469715</v>
      </c>
      <c r="O12983" t="n">
        <v>-0.002124269052012029</v>
      </c>
      <c r="P12983" t="n">
        <v>0.3111618934061734</v>
      </c>
      <c r="Q12983" t="n">
        <v>0.1078848101093447</v>
      </c>
      <c r="R12983" t="n">
        <v>-0.001868432216615473</v>
      </c>
    </row>
    <row r="12984">
      <c r="F12984" t="n">
        <v>0.08660262042450925</v>
      </c>
      <c r="G12984" t="n">
        <v>0.1067956743353452</v>
      </c>
      <c r="H12984" t="n">
        <v>-0.002300980756808949</v>
      </c>
      <c r="J12984" t="n">
        <v>0.07513253808250485</v>
      </c>
      <c r="K12984" t="n">
        <v>0.1152315343077965</v>
      </c>
      <c r="L12984" t="n">
        <v>-0.001924712061193112</v>
      </c>
      <c r="M12984" t="n">
        <v>0.1934703518595299</v>
      </c>
      <c r="N12984" t="n">
        <v>0.1055369202378264</v>
      </c>
      <c r="O12984" t="n">
        <v>-0.002124269052012029</v>
      </c>
      <c r="P12984" t="n">
        <v>0.3109967577279357</v>
      </c>
      <c r="Q12984" t="n">
        <v>0.1078931745697346</v>
      </c>
      <c r="R12984" t="n">
        <v>-0.001867169206539048</v>
      </c>
    </row>
    <row r="12985">
      <c r="F12985" t="n">
        <v>0.08661474973163483</v>
      </c>
      <c r="G12985" t="n">
        <v>0.1068039537116019</v>
      </c>
      <c r="H12985" t="n">
        <v>-0.002300980756808949</v>
      </c>
      <c r="J12985" t="n">
        <v>0.07510717102001439</v>
      </c>
      <c r="K12985" t="n">
        <v>0.1152404676773839</v>
      </c>
      <c r="L12985" t="n">
        <v>-0.001924904551648277</v>
      </c>
      <c r="M12985" t="n">
        <v>0.1935053310114413</v>
      </c>
      <c r="N12985" t="n">
        <v>0.1055451020286814</v>
      </c>
      <c r="O12985" t="n">
        <v>-0.002124056646347394</v>
      </c>
      <c r="P12985" t="n">
        <v>0.3111682527031124</v>
      </c>
      <c r="Q12985" t="n">
        <v>0.1079015390301246</v>
      </c>
      <c r="R12985" t="n">
        <v>-0.001866982508288219</v>
      </c>
    </row>
    <row r="12986">
      <c r="F12986" t="n">
        <v>0.08659151708098839</v>
      </c>
      <c r="G12986" t="n">
        <v>0.1068122330878587</v>
      </c>
      <c r="H12986" t="n">
        <v>-0.002300290600613146</v>
      </c>
      <c r="J12986" t="n">
        <v>0.0751443636898242</v>
      </c>
      <c r="K12986" t="n">
        <v>0.1152494010469713</v>
      </c>
      <c r="L12986" t="n">
        <v>-0.001924904551648277</v>
      </c>
      <c r="M12986" t="n">
        <v>0.1935059629984308</v>
      </c>
      <c r="N12986" t="n">
        <v>0.1055532838195363</v>
      </c>
      <c r="O12986" t="n">
        <v>-0.002124269052012029</v>
      </c>
      <c r="P12986" t="n">
        <v>0.3111153248323497</v>
      </c>
      <c r="Q12986" t="n">
        <v>0.1079099034905145</v>
      </c>
      <c r="R12986" t="n">
        <v>-0.001867169206539048</v>
      </c>
    </row>
    <row r="12987">
      <c r="F12987" t="n">
        <v>0.08661543348644413</v>
      </c>
      <c r="G12987" t="n">
        <v>0.1068205124641154</v>
      </c>
      <c r="H12987" t="n">
        <v>-0.002300520652678413</v>
      </c>
      <c r="J12987" t="n">
        <v>0.07510648468088603</v>
      </c>
      <c r="K12987" t="n">
        <v>0.1152583344165587</v>
      </c>
      <c r="L12987" t="n">
        <v>-0.001925289532558607</v>
      </c>
      <c r="M12987" t="n">
        <v>0.1935409420804381</v>
      </c>
      <c r="N12987" t="n">
        <v>0.1055614656103913</v>
      </c>
      <c r="O12987" t="n">
        <v>-0.00212384424068276</v>
      </c>
      <c r="P12987" t="n">
        <v>0.311062395260422</v>
      </c>
      <c r="Q12987" t="n">
        <v>0.1079182679509045</v>
      </c>
      <c r="R12987" t="n">
        <v>-0.001867169206539048</v>
      </c>
    </row>
    <row r="12988">
      <c r="F12988" t="n">
        <v>0.08659220043152641</v>
      </c>
      <c r="G12988" t="n">
        <v>0.1068287918403721</v>
      </c>
      <c r="H12988" t="n">
        <v>-0.002298361746559948</v>
      </c>
      <c r="J12988" t="n">
        <v>0.07510614139904688</v>
      </c>
      <c r="K12988" t="n">
        <v>0.1152672677861461</v>
      </c>
      <c r="L12988" t="n">
        <v>-0.001923062932764344</v>
      </c>
      <c r="M12988" t="n">
        <v>0.1934728792952355</v>
      </c>
      <c r="N12988" t="n">
        <v>0.1055696474012462</v>
      </c>
      <c r="O12988" t="n">
        <v>-0.0021251728674246</v>
      </c>
      <c r="P12988" t="n">
        <v>0.3111777836580624</v>
      </c>
      <c r="Q12988" t="n">
        <v>0.1079266324112944</v>
      </c>
      <c r="R12988" t="n">
        <v>-0.001865718820516383</v>
      </c>
    </row>
    <row r="12989">
      <c r="F12989" t="n">
        <v>0.08659254190609994</v>
      </c>
      <c r="G12989" t="n">
        <v>0.1068370712166288</v>
      </c>
      <c r="H12989" t="n">
        <v>-0.002298821464881093</v>
      </c>
      <c r="J12989" t="n">
        <v>0.07514333353532952</v>
      </c>
      <c r="K12989" t="n">
        <v>0.1152762011557335</v>
      </c>
      <c r="L12989" t="n">
        <v>-0.001923639909341831</v>
      </c>
      <c r="M12989" t="n">
        <v>0.1934735108298087</v>
      </c>
      <c r="N12989" t="n">
        <v>0.1055778291921011</v>
      </c>
      <c r="O12989" t="n">
        <v>-0.0021251728674246</v>
      </c>
      <c r="P12989" t="n">
        <v>0.3110687447603029</v>
      </c>
      <c r="Q12989" t="n">
        <v>0.1079349968716843</v>
      </c>
      <c r="R12989" t="n">
        <v>-0.001865345714062925</v>
      </c>
    </row>
    <row r="12990">
      <c r="F12990" t="n">
        <v>0.08660467068094313</v>
      </c>
      <c r="G12990" t="n">
        <v>0.1068453505928855</v>
      </c>
      <c r="H12990" t="n">
        <v>-0.002298591605720521</v>
      </c>
      <c r="J12990" t="n">
        <v>0.07514299000077761</v>
      </c>
      <c r="K12990" t="n">
        <v>0.1152851345253209</v>
      </c>
      <c r="L12990" t="n">
        <v>-0.001923255258290173</v>
      </c>
      <c r="M12990" t="n">
        <v>0.1935428370630693</v>
      </c>
      <c r="N12990" t="n">
        <v>0.1055860109829561</v>
      </c>
      <c r="O12990" t="n">
        <v>-0.002125385363461739</v>
      </c>
      <c r="P12990" t="n">
        <v>0.3111841322923017</v>
      </c>
      <c r="Q12990" t="n">
        <v>0.1079433613320742</v>
      </c>
      <c r="R12990" t="n">
        <v>-0.001865718820516383</v>
      </c>
    </row>
    <row r="12991">
      <c r="F12991" t="n">
        <v>0.08660501192195236</v>
      </c>
      <c r="G12991" t="n">
        <v>0.1068536299691422</v>
      </c>
      <c r="H12991" t="n">
        <v>-0.002298361746559948</v>
      </c>
      <c r="J12991" t="n">
        <v>0.07511762286680439</v>
      </c>
      <c r="K12991" t="n">
        <v>0.1152940678949083</v>
      </c>
      <c r="L12991" t="n">
        <v>-0.001923062932764344</v>
      </c>
      <c r="M12991" t="n">
        <v>0.1934747735096674</v>
      </c>
      <c r="N12991" t="n">
        <v>0.105594192773811</v>
      </c>
      <c r="O12991" t="n">
        <v>-0.002125649024467957</v>
      </c>
      <c r="P12991" t="n">
        <v>0.3111311974974533</v>
      </c>
      <c r="Q12991" t="n">
        <v>0.1079517257924642</v>
      </c>
      <c r="R12991" t="n">
        <v>-0.001865905373743112</v>
      </c>
    </row>
    <row r="12992">
      <c r="F12992" t="n">
        <v>0.08659356552672962</v>
      </c>
      <c r="G12992" t="n">
        <v>0.106861909345399</v>
      </c>
      <c r="H12992" t="n">
        <v>-0.002296670912985413</v>
      </c>
      <c r="J12992" t="n">
        <v>0.07512979097921214</v>
      </c>
      <c r="K12992" t="n">
        <v>0.1153030012644957</v>
      </c>
      <c r="L12992" t="n">
        <v>-0.001921798802895269</v>
      </c>
      <c r="M12992" t="n">
        <v>0.1935440997358657</v>
      </c>
      <c r="N12992" t="n">
        <v>0.1056023745646659</v>
      </c>
      <c r="O12992" t="n">
        <v>-0.002125649024467957</v>
      </c>
      <c r="P12992" t="n">
        <v>0.3110782609987561</v>
      </c>
      <c r="Q12992" t="n">
        <v>0.1079600902528541</v>
      </c>
      <c r="R12992" t="n">
        <v>-0.001864454310238485</v>
      </c>
    </row>
    <row r="12993">
      <c r="F12993" t="n">
        <v>0.08660569400225659</v>
      </c>
      <c r="G12993" t="n">
        <v>0.1068701887216557</v>
      </c>
      <c r="H12993" t="n">
        <v>-0.002296441245894114</v>
      </c>
      <c r="J12993" t="n">
        <v>0.07514195894806359</v>
      </c>
      <c r="K12993" t="n">
        <v>0.1153119346340831</v>
      </c>
      <c r="L12993" t="n">
        <v>-0.001921990963559493</v>
      </c>
      <c r="M12993" t="n">
        <v>0.193476035670415</v>
      </c>
      <c r="N12993" t="n">
        <v>0.1056105563555209</v>
      </c>
      <c r="O12993" t="n">
        <v>-0.002125861610629019</v>
      </c>
      <c r="P12993" t="n">
        <v>0.3110814309388749</v>
      </c>
      <c r="Q12993" t="n">
        <v>0.107968454713244</v>
      </c>
      <c r="R12993" t="n">
        <v>-0.001864267902089091</v>
      </c>
    </row>
    <row r="12994">
      <c r="F12994" t="n">
        <v>0.08660603484150006</v>
      </c>
      <c r="G12994" t="n">
        <v>0.1068784680979124</v>
      </c>
      <c r="H12994" t="n">
        <v>-0.002296441245894114</v>
      </c>
      <c r="J12994" t="n">
        <v>0.07514161511416399</v>
      </c>
      <c r="K12994" t="n">
        <v>0.1153208680036705</v>
      </c>
      <c r="L12994" t="n">
        <v>-0.001921798802895269</v>
      </c>
      <c r="M12994" t="n">
        <v>0.193511014222755</v>
      </c>
      <c r="N12994" t="n">
        <v>0.1056187381463758</v>
      </c>
      <c r="O12994" t="n">
        <v>-0.002125861610629019</v>
      </c>
      <c r="P12994" t="n">
        <v>0.3110284913480793</v>
      </c>
      <c r="Q12994" t="n">
        <v>0.107976819173634</v>
      </c>
      <c r="R12994" t="n">
        <v>-0.001864267902089091</v>
      </c>
    </row>
    <row r="12995">
      <c r="F12995" t="n">
        <v>0.08660637554677017</v>
      </c>
      <c r="G12995" t="n">
        <v>0.1068867474741691</v>
      </c>
      <c r="H12995" t="n">
        <v>-0.002296670912985413</v>
      </c>
      <c r="J12995" t="n">
        <v>0.07511624795585474</v>
      </c>
      <c r="K12995" t="n">
        <v>0.1153298013732579</v>
      </c>
      <c r="L12995" t="n">
        <v>-0.001921990963559493</v>
      </c>
      <c r="M12995" t="n">
        <v>0.1935459927714411</v>
      </c>
      <c r="N12995" t="n">
        <v>0.1056269199372307</v>
      </c>
      <c r="O12995" t="n">
        <v>-0.002125649024467957</v>
      </c>
      <c r="P12995" t="n">
        <v>0.3111999851590831</v>
      </c>
      <c r="Q12995" t="n">
        <v>0.1079851836340239</v>
      </c>
      <c r="R12995" t="n">
        <v>-0.001862630188558265</v>
      </c>
    </row>
    <row r="12996">
      <c r="F12996" t="n">
        <v>0.08661850375668584</v>
      </c>
      <c r="G12996" t="n">
        <v>0.1068950268504258</v>
      </c>
      <c r="H12996" t="n">
        <v>-0.002294988068730892</v>
      </c>
      <c r="J12996" t="n">
        <v>0.07514092722191661</v>
      </c>
      <c r="K12996" t="n">
        <v>0.1153387347428453</v>
      </c>
      <c r="L12996" t="n">
        <v>-0.001920342695745465</v>
      </c>
      <c r="M12996" t="n">
        <v>0.19344358014525</v>
      </c>
      <c r="N12996" t="n">
        <v>0.1056351017280857</v>
      </c>
      <c r="O12996" t="n">
        <v>-0.002126760356153483</v>
      </c>
      <c r="P12996" t="n">
        <v>0.3110348252371972</v>
      </c>
      <c r="Q12996" t="n">
        <v>0.1079935480944138</v>
      </c>
      <c r="R12996" t="n">
        <v>-0.001862630188558265</v>
      </c>
    </row>
    <row r="12997">
      <c r="F12997" t="n">
        <v>0.08660705655528722</v>
      </c>
      <c r="G12997" t="n">
        <v>0.1069033062266825</v>
      </c>
      <c r="H12997" t="n">
        <v>-0.002294758592871604</v>
      </c>
      <c r="J12997" t="n">
        <v>0.07512807160757833</v>
      </c>
      <c r="K12997" t="n">
        <v>0.1153476681124327</v>
      </c>
      <c r="L12997" t="n">
        <v>-0.001920150699875065</v>
      </c>
      <c r="M12997" t="n">
        <v>0.1935472541459724</v>
      </c>
      <c r="N12997" t="n">
        <v>0.1056432835189406</v>
      </c>
      <c r="O12997" t="n">
        <v>-0.002126973032189098</v>
      </c>
      <c r="P12997" t="n">
        <v>0.3110940999825144</v>
      </c>
      <c r="Q12997" t="n">
        <v>0.1080019125548038</v>
      </c>
      <c r="R12997" t="n">
        <v>-0.001863002714595977</v>
      </c>
    </row>
    <row r="12998">
      <c r="F12998" t="n">
        <v>0.08660739685848273</v>
      </c>
      <c r="G12998" t="n">
        <v>0.1069115856029392</v>
      </c>
      <c r="H12998" t="n">
        <v>-0.002294758592871604</v>
      </c>
      <c r="J12998" t="n">
        <v>0.07511521598725641</v>
      </c>
      <c r="K12998" t="n">
        <v>0.1153566014820201</v>
      </c>
      <c r="L12998" t="n">
        <v>-0.001919766708134264</v>
      </c>
      <c r="M12998" t="n">
        <v>0.1935135367195749</v>
      </c>
      <c r="N12998" t="n">
        <v>0.1056514653097956</v>
      </c>
      <c r="O12998" t="n">
        <v>-0.002126547680117868</v>
      </c>
      <c r="P12998" t="n">
        <v>0.3112094840133763</v>
      </c>
      <c r="Q12998" t="n">
        <v>0.1080102770151937</v>
      </c>
      <c r="R12998" t="n">
        <v>-0.001862630188558265</v>
      </c>
    </row>
    <row r="12999">
      <c r="F12999" t="n">
        <v>0.08660773702760186</v>
      </c>
      <c r="G12999" t="n">
        <v>0.1069198649791959</v>
      </c>
      <c r="H12999" t="n">
        <v>-0.002295217544590179</v>
      </c>
      <c r="J12999" t="n">
        <v>0.07510236036098071</v>
      </c>
      <c r="K12999" t="n">
        <v>0.1153655348516074</v>
      </c>
      <c r="L12999" t="n">
        <v>-0.001920150699875065</v>
      </c>
      <c r="M12999" t="n">
        <v>0.1934454710553588</v>
      </c>
      <c r="N12999" t="n">
        <v>0.1056596471006505</v>
      </c>
      <c r="O12999" t="n">
        <v>-0.002127656600042266</v>
      </c>
      <c r="P12999" t="n">
        <v>0.3111004280637298</v>
      </c>
      <c r="Q12999" t="n">
        <v>0.1080186414755836</v>
      </c>
      <c r="R12999" t="n">
        <v>-0.001862816451577121</v>
      </c>
    </row>
    <row r="13000">
      <c r="F13000" t="n">
        <v>0.08659628928787974</v>
      </c>
      <c r="G13000" t="n">
        <v>0.1069281443554527</v>
      </c>
      <c r="H13000" t="n">
        <v>-0.002292854663777604</v>
      </c>
      <c r="J13000" t="n">
        <v>0.07512703908707123</v>
      </c>
      <c r="K13000" t="n">
        <v>0.1153744682211948</v>
      </c>
      <c r="L13000" t="n">
        <v>-0.001918695106433628</v>
      </c>
      <c r="M13000" t="n">
        <v>0.1935147971888939</v>
      </c>
      <c r="N13000" t="n">
        <v>0.1056678288915054</v>
      </c>
      <c r="O13000" t="n">
        <v>-0.002128082131362274</v>
      </c>
      <c r="P13000" t="n">
        <v>0.3111597008506098</v>
      </c>
      <c r="Q13000" t="n">
        <v>0.1080270059359735</v>
      </c>
      <c r="R13000" t="n">
        <v>-0.001860992233630131</v>
      </c>
    </row>
    <row r="13001">
      <c r="F13001" t="n">
        <v>0.08659662915477889</v>
      </c>
      <c r="G13001" t="n">
        <v>0.1069364237317094</v>
      </c>
      <c r="H13001" t="n">
        <v>-0.00229331323471036</v>
      </c>
      <c r="J13001" t="n">
        <v>0.07513920618235974</v>
      </c>
      <c r="K13001" t="n">
        <v>0.1153834015907822</v>
      </c>
      <c r="L13001" t="n">
        <v>-0.001918119613000384</v>
      </c>
      <c r="M13001" t="n">
        <v>0.1935154272287488</v>
      </c>
      <c r="N13001" t="n">
        <v>0.1056760106823603</v>
      </c>
      <c r="O13001" t="n">
        <v>-0.00212786936570227</v>
      </c>
      <c r="P13001" t="n">
        <v>0.311162862518391</v>
      </c>
      <c r="Q13001" t="n">
        <v>0.1080353703963635</v>
      </c>
      <c r="R13001" t="n">
        <v>-0.001860992233630131</v>
      </c>
    </row>
    <row r="13002">
      <c r="F13002" t="n">
        <v>0.08659696888753787</v>
      </c>
      <c r="G13002" t="n">
        <v>0.1069447031079661</v>
      </c>
      <c r="H13002" t="n">
        <v>-0.002293083949243982</v>
      </c>
      <c r="J13002" t="n">
        <v>0.07513886175011771</v>
      </c>
      <c r="K13002" t="n">
        <v>0.1153923349603696</v>
      </c>
      <c r="L13002" t="n">
        <v>-0.001918311444144799</v>
      </c>
      <c r="M13002" t="n">
        <v>0.1935160571387218</v>
      </c>
      <c r="N13002" t="n">
        <v>0.1056841924732153</v>
      </c>
      <c r="O13002" t="n">
        <v>-0.00212786936570227</v>
      </c>
      <c r="P13002" t="n">
        <v>0.3111660231091294</v>
      </c>
      <c r="Q13002" t="n">
        <v>0.1080437348567534</v>
      </c>
      <c r="R13002" t="n">
        <v>-0.001861178351465277</v>
      </c>
    </row>
    <row r="13003">
      <c r="F13003" t="n">
        <v>0.08663267211613862</v>
      </c>
      <c r="G13003" t="n">
        <v>0.1069529824842228</v>
      </c>
      <c r="H13003" t="n">
        <v>-0.00229118824001634</v>
      </c>
      <c r="J13003" t="n">
        <v>0.07513851724311597</v>
      </c>
      <c r="K13003" t="n">
        <v>0.115401268329957</v>
      </c>
      <c r="L13003" t="n">
        <v>-0.001918695106433628</v>
      </c>
      <c r="M13003" t="n">
        <v>0.1935510351526723</v>
      </c>
      <c r="N13003" t="n">
        <v>0.1056923742640702</v>
      </c>
      <c r="O13003" t="n">
        <v>-0.002128082131362274</v>
      </c>
      <c r="P13003" t="n">
        <v>0.3111691826220747</v>
      </c>
      <c r="Q13003" t="n">
        <v>0.1080520993171434</v>
      </c>
      <c r="R13003" t="n">
        <v>-0.001861178351465277</v>
      </c>
    </row>
    <row r="13004">
      <c r="F13004" t="n">
        <v>0.08660943586115155</v>
      </c>
      <c r="G13004" t="n">
        <v>0.1069612618604795</v>
      </c>
      <c r="H13004" t="n">
        <v>-0.002290730048187519</v>
      </c>
      <c r="J13004" t="n">
        <v>0.07512566134635877</v>
      </c>
      <c r="K13004" t="n">
        <v>0.1154102016995444</v>
      </c>
      <c r="L13004" t="n">
        <v>-0.0019164731966989</v>
      </c>
      <c r="M13004" t="n">
        <v>0.1935516648658128</v>
      </c>
      <c r="N13004" t="n">
        <v>0.1057005560549252</v>
      </c>
      <c r="O13004" t="n">
        <v>-0.002128976044443657</v>
      </c>
      <c r="P13004" t="n">
        <v>0.3111723410564766</v>
      </c>
      <c r="Q13004" t="n">
        <v>0.1080604637775333</v>
      </c>
      <c r="R13004" t="n">
        <v>-0.001859540010382354</v>
      </c>
    </row>
    <row r="13005">
      <c r="F13005" t="n">
        <v>0.08663335111438303</v>
      </c>
      <c r="G13005" t="n">
        <v>0.1069695412367362</v>
      </c>
      <c r="H13005" t="n">
        <v>-0.00229141733593075</v>
      </c>
      <c r="J13005" t="n">
        <v>0.07512531672431845</v>
      </c>
      <c r="K13005" t="n">
        <v>0.1154191350691318</v>
      </c>
      <c r="L13005" t="n">
        <v>-0.0019164731966989</v>
      </c>
      <c r="M13005" t="n">
        <v>0.1935522944490312</v>
      </c>
      <c r="N13005" t="n">
        <v>0.1057087378457801</v>
      </c>
      <c r="O13005" t="n">
        <v>-0.002128763189410219</v>
      </c>
      <c r="P13005" t="n">
        <v>0.3111754984115847</v>
      </c>
      <c r="Q13005" t="n">
        <v>0.1080688282379232</v>
      </c>
      <c r="R13005" t="n">
        <v>-0.001859540010382354</v>
      </c>
    </row>
    <row r="13006">
      <c r="F13006" t="n">
        <v>0.08663369041209304</v>
      </c>
      <c r="G13006" t="n">
        <v>0.1069778206129929</v>
      </c>
      <c r="H13006" t="n">
        <v>-0.00229118824001634</v>
      </c>
      <c r="J13006" t="n">
        <v>0.07512497202754791</v>
      </c>
      <c r="K13006" t="n">
        <v>0.1154280684387192</v>
      </c>
      <c r="L13006" t="n">
        <v>-0.001917048196157856</v>
      </c>
      <c r="M13006" t="n">
        <v>0.193449878634201</v>
      </c>
      <c r="N13006" t="n">
        <v>0.105716919636635</v>
      </c>
      <c r="O13006" t="n">
        <v>-0.002128976044443657</v>
      </c>
      <c r="P13006" t="n">
        <v>0.3110664301781624</v>
      </c>
      <c r="Q13006" t="n">
        <v>0.1080771926983132</v>
      </c>
      <c r="R13006" t="n">
        <v>-0.001859540010382354</v>
      </c>
    </row>
    <row r="13007">
      <c r="F13007" t="n">
        <v>0.08659866553832998</v>
      </c>
      <c r="G13007" t="n">
        <v>0.1069860999892497</v>
      </c>
      <c r="H13007" t="n">
        <v>-0.00229118824001634</v>
      </c>
      <c r="J13007" t="n">
        <v>0.07511211604445005</v>
      </c>
      <c r="K13007" t="n">
        <v>0.1154370018083066</v>
      </c>
      <c r="L13007" t="n">
        <v>-0.001917048196157856</v>
      </c>
      <c r="M13007" t="n">
        <v>0.1934505077687882</v>
      </c>
      <c r="N13007" t="n">
        <v>0.10572510142749</v>
      </c>
      <c r="O13007" t="n">
        <v>-0.002128337479343344</v>
      </c>
      <c r="P13007" t="n">
        <v>0.3111818098809185</v>
      </c>
      <c r="Q13007" t="n">
        <v>0.1080855571587031</v>
      </c>
      <c r="R13007" t="n">
        <v>-0.001858458910732651</v>
      </c>
    </row>
    <row r="13008">
      <c r="F13008" t="n">
        <v>0.08663436860456003</v>
      </c>
      <c r="G13008" t="n">
        <v>0.1069943793655063</v>
      </c>
      <c r="H13008" t="n">
        <v>-0.002288843145037868</v>
      </c>
      <c r="J13008" t="n">
        <v>0.07512428240984566</v>
      </c>
      <c r="K13008" t="n">
        <v>0.115445935177894</v>
      </c>
      <c r="L13008" t="n">
        <v>-0.001915401965452026</v>
      </c>
      <c r="M13008" t="n">
        <v>0.1934854853219969</v>
      </c>
      <c r="N13008" t="n">
        <v>0.1057332832183449</v>
      </c>
      <c r="O13008" t="n">
        <v>-0.002129228607083318</v>
      </c>
      <c r="P13008" t="n">
        <v>0.3110727382234219</v>
      </c>
      <c r="Q13008" t="n">
        <v>0.108093921619093</v>
      </c>
      <c r="R13008" t="n">
        <v>-0.001858087256115966</v>
      </c>
    </row>
    <row r="13009">
      <c r="F13009" t="n">
        <v>0.08661113133893186</v>
      </c>
      <c r="G13009" t="n">
        <v>0.1070026587417631</v>
      </c>
      <c r="H13009" t="n">
        <v>-0.002289529866653541</v>
      </c>
      <c r="J13009" t="n">
        <v>0.07513644863156325</v>
      </c>
      <c r="K13009" t="n">
        <v>0.1154548685474814</v>
      </c>
      <c r="L13009" t="n">
        <v>-0.001915401965452026</v>
      </c>
      <c r="M13009" t="n">
        <v>0.1935204628710735</v>
      </c>
      <c r="N13009" t="n">
        <v>0.1057414650091998</v>
      </c>
      <c r="O13009" t="n">
        <v>-0.00212986743954869</v>
      </c>
      <c r="P13009" t="n">
        <v>0.311244230224456</v>
      </c>
      <c r="Q13009" t="n">
        <v>0.108102286079483</v>
      </c>
      <c r="R13009" t="n">
        <v>-0.001858458910732651</v>
      </c>
    </row>
    <row r="13010">
      <c r="F13010" t="n">
        <v>0.08662325814554858</v>
      </c>
      <c r="G13010" t="n">
        <v>0.1070109381180198</v>
      </c>
      <c r="H13010" t="n">
        <v>-0.002289300959448317</v>
      </c>
      <c r="J13010" t="n">
        <v>0.07513610360144933</v>
      </c>
      <c r="K13010" t="n">
        <v>0.1154638019170688</v>
      </c>
      <c r="L13010" t="n">
        <v>-0.001914827459763528</v>
      </c>
      <c r="M13010" t="n">
        <v>0.193521091741663</v>
      </c>
      <c r="N13010" t="n">
        <v>0.1057496468000548</v>
      </c>
      <c r="O13010" t="n">
        <v>-0.002129228607083318</v>
      </c>
      <c r="P13010" t="n">
        <v>0.3112473824870041</v>
      </c>
      <c r="Q13010" t="n">
        <v>0.1081106505398729</v>
      </c>
      <c r="R13010" t="n">
        <v>-0.001858644738040993</v>
      </c>
    </row>
    <row r="13011">
      <c r="F13011" t="n">
        <v>0.08661180858970791</v>
      </c>
      <c r="G13011" t="n">
        <v>0.1070192174942765</v>
      </c>
      <c r="H13011" t="n">
        <v>-0.002289072052243092</v>
      </c>
      <c r="J13011" t="n">
        <v>0.07509822527572969</v>
      </c>
      <c r="K13011" t="n">
        <v>0.1154727352866562</v>
      </c>
      <c r="L13011" t="n">
        <v>-0.00191521046355586</v>
      </c>
      <c r="M13011" t="n">
        <v>0.1934530230079395</v>
      </c>
      <c r="N13011" t="n">
        <v>0.1057578285909097</v>
      </c>
      <c r="O13011" t="n">
        <v>-0.00212986743954869</v>
      </c>
      <c r="P13011" t="n">
        <v>0.3111944198350478</v>
      </c>
      <c r="Q13011" t="n">
        <v>0.1081190150002628</v>
      </c>
      <c r="R13011" t="n">
        <v>-0.001858644738040993</v>
      </c>
    </row>
    <row r="13012">
      <c r="F13012" t="n">
        <v>0.08661214701349237</v>
      </c>
      <c r="G13012" t="n">
        <v>0.1070274968705332</v>
      </c>
      <c r="H13012" t="n">
        <v>-0.002287650845280925</v>
      </c>
      <c r="J13012" t="n">
        <v>0.07512290227800221</v>
      </c>
      <c r="K13012" t="n">
        <v>0.1154816686562436</v>
      </c>
      <c r="L13012" t="n">
        <v>-0.001913182402727986</v>
      </c>
      <c r="M13012" t="n">
        <v>0.193522349092941</v>
      </c>
      <c r="N13012" t="n">
        <v>0.1057660103817647</v>
      </c>
      <c r="O13012" t="n">
        <v>-0.002130543275732934</v>
      </c>
      <c r="P13012" t="n">
        <v>0.3112536837596381</v>
      </c>
      <c r="Q13012" t="n">
        <v>0.1081273794606527</v>
      </c>
      <c r="R13012" t="n">
        <v>-0.001857191017046786</v>
      </c>
    </row>
    <row r="13013">
      <c r="F13013" t="n">
        <v>0.08661248530284019</v>
      </c>
      <c r="G13013" t="n">
        <v>0.1070357762467899</v>
      </c>
      <c r="H13013" t="n">
        <v>-0.002287650845280925</v>
      </c>
      <c r="J13013" t="n">
        <v>0.07511004605372078</v>
      </c>
      <c r="K13013" t="n">
        <v>0.115490602025831</v>
      </c>
      <c r="L13013" t="n">
        <v>-0.001913182402727986</v>
      </c>
      <c r="M13013" t="n">
        <v>0.1934542798478691</v>
      </c>
      <c r="N13013" t="n">
        <v>0.1057741921726196</v>
      </c>
      <c r="O13013" t="n">
        <v>-0.002130117209684392</v>
      </c>
      <c r="P13013" t="n">
        <v>0.3110884893870689</v>
      </c>
      <c r="Q13013" t="n">
        <v>0.1081357439210427</v>
      </c>
      <c r="R13013" t="n">
        <v>-0.001856633971150851</v>
      </c>
    </row>
    <row r="13014">
      <c r="F13014" t="n">
        <v>0.08662461170710425</v>
      </c>
      <c r="G13014" t="n">
        <v>0.1070440556230466</v>
      </c>
      <c r="H13014" t="n">
        <v>-0.002287193406599605</v>
      </c>
      <c r="J13014" t="n">
        <v>0.0750971898238199</v>
      </c>
      <c r="K13014" t="n">
        <v>0.1154995353954184</v>
      </c>
      <c r="L13014" t="n">
        <v>-0.001913373740101996</v>
      </c>
      <c r="M13014" t="n">
        <v>0.1935236059242901</v>
      </c>
      <c r="N13014" t="n">
        <v>0.1057823739634745</v>
      </c>
      <c r="O13014" t="n">
        <v>-0.002130330242708663</v>
      </c>
      <c r="P13014" t="n">
        <v>0.3112038659155393</v>
      </c>
      <c r="Q13014" t="n">
        <v>0.1081441083814326</v>
      </c>
      <c r="R13014" t="n">
        <v>-0.001857191017046786</v>
      </c>
    </row>
    <row r="13015">
      <c r="F13015" t="n">
        <v>0.08663673804448424</v>
      </c>
      <c r="G13015" t="n">
        <v>0.1070523349993034</v>
      </c>
      <c r="H13015" t="n">
        <v>-0.002286964687258945</v>
      </c>
      <c r="J13015" t="n">
        <v>0.07512186639496717</v>
      </c>
      <c r="K13015" t="n">
        <v>0.1155084687650058</v>
      </c>
      <c r="L13015" t="n">
        <v>-0.001913756414850017</v>
      </c>
      <c r="M13015" t="n">
        <v>0.1935585831334843</v>
      </c>
      <c r="N13015" t="n">
        <v>0.1057905557543295</v>
      </c>
      <c r="O13015" t="n">
        <v>-0.002130117209684392</v>
      </c>
      <c r="P13015" t="n">
        <v>0.3112631275261779</v>
      </c>
      <c r="Q13015" t="n">
        <v>0.1081524728418225</v>
      </c>
      <c r="R13015" t="n">
        <v>-0.001857005335081474</v>
      </c>
    </row>
    <row r="13016">
      <c r="F13016" t="n">
        <v>0.08662528768097544</v>
      </c>
      <c r="G13016" t="n">
        <v>0.1070606143755601</v>
      </c>
      <c r="H13016" t="n">
        <v>-0.002285323225569982</v>
      </c>
      <c r="J13016" t="n">
        <v>0.07513403185230401</v>
      </c>
      <c r="K13016" t="n">
        <v>0.1155174021345932</v>
      </c>
      <c r="L13016" t="n">
        <v>-0.001911729199045893</v>
      </c>
      <c r="M13016" t="n">
        <v>0.1934905131843192</v>
      </c>
      <c r="N13016" t="n">
        <v>0.1057987375451844</v>
      </c>
      <c r="O13016" t="n">
        <v>-0.002131216400868856</v>
      </c>
      <c r="P13016" t="n">
        <v>0.3112101578698</v>
      </c>
      <c r="Q13016" t="n">
        <v>0.1081608373022125</v>
      </c>
      <c r="R13016" t="n">
        <v>-0.001855365692376135</v>
      </c>
    </row>
    <row r="13017">
      <c r="F13017" t="n">
        <v>0.0866374138168387</v>
      </c>
      <c r="G13017" t="n">
        <v>0.1070688937518168</v>
      </c>
      <c r="H13017" t="n">
        <v>-0.002285323225569982</v>
      </c>
      <c r="J13017" t="n">
        <v>0.07512117543298145</v>
      </c>
      <c r="K13017" t="n">
        <v>0.1155263355041806</v>
      </c>
      <c r="L13017" t="n">
        <v>-0.001911729199045893</v>
      </c>
      <c r="M13017" t="n">
        <v>0.1934567919680715</v>
      </c>
      <c r="N13017" t="n">
        <v>0.1058069193360393</v>
      </c>
      <c r="O13017" t="n">
        <v>-0.002131429522508943</v>
      </c>
      <c r="P13017" t="n">
        <v>0.3112133022148595</v>
      </c>
      <c r="Q13017" t="n">
        <v>0.1081692017626024</v>
      </c>
      <c r="R13017" t="n">
        <v>-0.001855365692376135</v>
      </c>
    </row>
    <row r="13018">
      <c r="F13018" t="n">
        <v>0.08662596311663426</v>
      </c>
      <c r="G13018" t="n">
        <v>0.1070771731280735</v>
      </c>
      <c r="H13018" t="n">
        <v>-0.002285780290215096</v>
      </c>
      <c r="J13018" t="n">
        <v>0.07510831900812114</v>
      </c>
      <c r="K13018" t="n">
        <v>0.1155352688737679</v>
      </c>
      <c r="L13018" t="n">
        <v>-0.001912111544885702</v>
      </c>
      <c r="M13018" t="n">
        <v>0.1935261180269104</v>
      </c>
      <c r="N13018" t="n">
        <v>0.1058151011268943</v>
      </c>
      <c r="O13018" t="n">
        <v>-0.002131216400868856</v>
      </c>
      <c r="P13018" t="n">
        <v>0.3112164454708711</v>
      </c>
      <c r="Q13018" t="n">
        <v>0.1081775662229923</v>
      </c>
      <c r="R13018" t="n">
        <v>-0.001855551228945373</v>
      </c>
    </row>
    <row r="13019">
      <c r="F13019" t="n">
        <v>0.08660272379606099</v>
      </c>
      <c r="G13019" t="n">
        <v>0.1070854525043302</v>
      </c>
      <c r="H13019" t="n">
        <v>-0.002285323225569982</v>
      </c>
      <c r="J13019" t="n">
        <v>0.0751079733750903</v>
      </c>
      <c r="K13019" t="n">
        <v>0.1155442022433553</v>
      </c>
      <c r="L13019" t="n">
        <v>-0.001911920371965797</v>
      </c>
      <c r="M13019" t="n">
        <v>0.1934580472481984</v>
      </c>
      <c r="N13019" t="n">
        <v>0.1058232829177492</v>
      </c>
      <c r="O13019" t="n">
        <v>-0.002131003279228769</v>
      </c>
      <c r="P13019" t="n">
        <v>0.311163471289956</v>
      </c>
      <c r="Q13019" t="n">
        <v>0.1081859306833823</v>
      </c>
      <c r="R13019" t="n">
        <v>-0.001853725810403991</v>
      </c>
    </row>
    <row r="13020">
      <c r="F13020" t="n">
        <v>0.08662663801387482</v>
      </c>
      <c r="G13020" t="n">
        <v>0.1070937318805869</v>
      </c>
      <c r="H13020" t="n">
        <v>-0.002283233181399978</v>
      </c>
      <c r="J13020" t="n">
        <v>0.0750951169046729</v>
      </c>
      <c r="K13020" t="n">
        <v>0.1155531356129427</v>
      </c>
      <c r="L13020" t="n">
        <v>-0.001910467356092959</v>
      </c>
      <c r="M13020" t="n">
        <v>0.1934930239956361</v>
      </c>
      <c r="N13020" t="n">
        <v>0.1058314647086042</v>
      </c>
      <c r="O13020" t="n">
        <v>-0.002132313227802216</v>
      </c>
      <c r="P13020" t="n">
        <v>0.31111049539034</v>
      </c>
      <c r="Q13020" t="n">
        <v>0.1081942951437722</v>
      </c>
      <c r="R13020" t="n">
        <v>-0.001853725810403991</v>
      </c>
    </row>
    <row r="13021">
      <c r="F13021" t="n">
        <v>0.0866151867748135</v>
      </c>
      <c r="G13021" t="n">
        <v>0.1071020112568436</v>
      </c>
      <c r="H13021" t="n">
        <v>-0.002283918219858244</v>
      </c>
      <c r="J13021" t="n">
        <v>0.07509477115698802</v>
      </c>
      <c r="K13021" t="n">
        <v>0.1155620689825301</v>
      </c>
      <c r="L13021" t="n">
        <v>-0.001910085339025154</v>
      </c>
      <c r="M13021" t="n">
        <v>0.1934593020082453</v>
      </c>
      <c r="N13021" t="n">
        <v>0.1058396464994591</v>
      </c>
      <c r="O13021" t="n">
        <v>-0.002132100017800436</v>
      </c>
      <c r="P13021" t="n">
        <v>0.3111136347467728</v>
      </c>
      <c r="Q13021" t="n">
        <v>0.1082026596041621</v>
      </c>
      <c r="R13021" t="n">
        <v>-0.001854096592644296</v>
      </c>
    </row>
    <row r="13022">
      <c r="F13022" t="n">
        <v>0.08663910089190943</v>
      </c>
      <c r="G13022" t="n">
        <v>0.1071102906331003</v>
      </c>
      <c r="H13022" t="n">
        <v>-0.002283461527552734</v>
      </c>
      <c r="J13022" t="n">
        <v>0.07511944672191108</v>
      </c>
      <c r="K13022" t="n">
        <v>0.1155710023521175</v>
      </c>
      <c r="L13022" t="n">
        <v>-0.001910085339025154</v>
      </c>
      <c r="M13022" t="n">
        <v>0.1934942786210782</v>
      </c>
      <c r="N13022" t="n">
        <v>0.105847828290314</v>
      </c>
      <c r="O13022" t="n">
        <v>-0.002132526437803996</v>
      </c>
      <c r="P13022" t="n">
        <v>0.311285124878465</v>
      </c>
      <c r="Q13022" t="n">
        <v>0.1082110240645521</v>
      </c>
      <c r="R13022" t="n">
        <v>-0.001853911201524144</v>
      </c>
    </row>
    <row r="13023">
      <c r="F13023" t="n">
        <v>0.08663943790286352</v>
      </c>
      <c r="G13023" t="n">
        <v>0.1071185700093571</v>
      </c>
      <c r="H13023" t="n">
        <v>-0.002283233181399978</v>
      </c>
      <c r="J13023" t="n">
        <v>0.07511910075585192</v>
      </c>
      <c r="K13023" t="n">
        <v>0.1155799357217049</v>
      </c>
      <c r="L13023" t="n">
        <v>-0.001910085339025154</v>
      </c>
      <c r="M13023" t="n">
        <v>0.1934949057387132</v>
      </c>
      <c r="N13023" t="n">
        <v>0.105856010081169</v>
      </c>
      <c r="O13023" t="n">
        <v>-0.002132526437803996</v>
      </c>
      <c r="P13023" t="n">
        <v>0.3111199101833964</v>
      </c>
      <c r="Q13023" t="n">
        <v>0.108219388524942</v>
      </c>
      <c r="R13023" t="n">
        <v>-0.001853725810403991</v>
      </c>
    </row>
    <row r="13024">
      <c r="F13024" t="n">
        <v>0.08661619760548395</v>
      </c>
      <c r="G13024" t="n">
        <v>0.1071268493856138</v>
      </c>
      <c r="H13024" t="n">
        <v>-0.002281380170113283</v>
      </c>
      <c r="J13024" t="n">
        <v>0.07513126533960394</v>
      </c>
      <c r="K13024" t="n">
        <v>0.1155888690912923</v>
      </c>
      <c r="L13024" t="n">
        <v>-0.001908251316357494</v>
      </c>
      <c r="M13024" t="n">
        <v>0.1934611831730061</v>
      </c>
      <c r="N13024" t="n">
        <v>0.1058641918720239</v>
      </c>
      <c r="O13024" t="n">
        <v>-0.002132981085584816</v>
      </c>
      <c r="P13024" t="n">
        <v>0.3112914000113405</v>
      </c>
      <c r="Q13024" t="n">
        <v>0.1082277529853319</v>
      </c>
      <c r="R13024" t="n">
        <v>-0.001852456180880106</v>
      </c>
    </row>
    <row r="13025">
      <c r="F13025" t="n">
        <v>0.08662832290004491</v>
      </c>
      <c r="G13025" t="n">
        <v>0.1071351287618705</v>
      </c>
      <c r="H13025" t="n">
        <v>-0.002281380170113283</v>
      </c>
      <c r="J13025" t="n">
        <v>0.07509338742034528</v>
      </c>
      <c r="K13025" t="n">
        <v>0.1155978024608797</v>
      </c>
      <c r="L13025" t="n">
        <v>-0.001908633004789609</v>
      </c>
      <c r="M13025" t="n">
        <v>0.1934961595837658</v>
      </c>
      <c r="N13025" t="n">
        <v>0.1058723736628788</v>
      </c>
      <c r="O13025" t="n">
        <v>-0.002132981085584816</v>
      </c>
      <c r="P13025" t="n">
        <v>0.3111261812466963</v>
      </c>
      <c r="Q13025" t="n">
        <v>0.1082361174457219</v>
      </c>
      <c r="R13025" t="n">
        <v>-0.001852826672116282</v>
      </c>
    </row>
    <row r="13026">
      <c r="F13026" t="n">
        <v>0.08661687081891281</v>
      </c>
      <c r="G13026" t="n">
        <v>0.1071434081381272</v>
      </c>
      <c r="H13026" t="n">
        <v>-0.002282064652612567</v>
      </c>
      <c r="J13026" t="n">
        <v>0.07510555185493105</v>
      </c>
      <c r="K13026" t="n">
        <v>0.1156067358304671</v>
      </c>
      <c r="L13026" t="n">
        <v>-0.001908251316357494</v>
      </c>
      <c r="M13026" t="n">
        <v>0.1935311359897962</v>
      </c>
      <c r="N13026" t="n">
        <v>0.1058805554537338</v>
      </c>
      <c r="O13026" t="n">
        <v>-0.002132767787476257</v>
      </c>
      <c r="P13026" t="n">
        <v>0.3112415522232107</v>
      </c>
      <c r="Q13026" t="n">
        <v>0.1082444819061118</v>
      </c>
      <c r="R13026" t="n">
        <v>-0.001852826672116282</v>
      </c>
    </row>
    <row r="13027">
      <c r="F13027" t="n">
        <v>0.08664078459895511</v>
      </c>
      <c r="G13027" t="n">
        <v>0.1071516875143839</v>
      </c>
      <c r="H13027" t="n">
        <v>-0.002282064652612567</v>
      </c>
      <c r="J13027" t="n">
        <v>0.07510520562514743</v>
      </c>
      <c r="K13027" t="n">
        <v>0.1156156692000545</v>
      </c>
      <c r="L13027" t="n">
        <v>-0.001908823849005666</v>
      </c>
      <c r="M13027" t="n">
        <v>0.1934974129084675</v>
      </c>
      <c r="N13027" t="n">
        <v>0.1058887372445887</v>
      </c>
      <c r="O13027" t="n">
        <v>-0.002133407681801933</v>
      </c>
      <c r="P13027" t="n">
        <v>0.311300804500708</v>
      </c>
      <c r="Q13027" t="n">
        <v>0.1082528463665017</v>
      </c>
      <c r="R13027" t="n">
        <v>-0.001852641426498193</v>
      </c>
    </row>
    <row r="13028">
      <c r="F13028" t="n">
        <v>0.08662933221453584</v>
      </c>
      <c r="G13028" t="n">
        <v>0.1071599668906406</v>
      </c>
      <c r="H13028" t="n">
        <v>-0.002280219606880252</v>
      </c>
      <c r="J13028" t="n">
        <v>0.075129880292667</v>
      </c>
      <c r="K13028" t="n">
        <v>0.1156246025696419</v>
      </c>
      <c r="L13028" t="n">
        <v>-0.001906799664224853</v>
      </c>
      <c r="M13028" t="n">
        <v>0.193498039375664</v>
      </c>
      <c r="N13028" t="n">
        <v>0.1058969190354436</v>
      </c>
      <c r="O13028" t="n">
        <v>-0.002133859596303409</v>
      </c>
      <c r="P13028" t="n">
        <v>0.311247817968297</v>
      </c>
      <c r="Q13028" t="n">
        <v>0.1082612108268917</v>
      </c>
      <c r="R13028" t="n">
        <v>-0.001851185730827017</v>
      </c>
    </row>
    <row r="13029">
      <c r="F13029" t="n">
        <v>0.08660609087301843</v>
      </c>
      <c r="G13029" t="n">
        <v>0.1071682462668973</v>
      </c>
      <c r="H13029" t="n">
        <v>-0.002280219606880252</v>
      </c>
      <c r="J13029" t="n">
        <v>0.0751295338444929</v>
      </c>
      <c r="K13029" t="n">
        <v>0.1156335359392293</v>
      </c>
      <c r="L13029" t="n">
        <v>-0.001907181024157698</v>
      </c>
      <c r="M13029" t="n">
        <v>0.1934643158461741</v>
      </c>
      <c r="N13029" t="n">
        <v>0.1059051008262986</v>
      </c>
      <c r="O13029" t="n">
        <v>-0.002133646210343778</v>
      </c>
      <c r="P13029" t="n">
        <v>0.3111948297122925</v>
      </c>
      <c r="Q13029" t="n">
        <v>0.1082695752872816</v>
      </c>
      <c r="R13029" t="n">
        <v>-0.001850815530700865</v>
      </c>
    </row>
    <row r="13030">
      <c r="F13030" t="n">
        <v>0.08663000441659616</v>
      </c>
      <c r="G13030" t="n">
        <v>0.107176525643154</v>
      </c>
      <c r="H13030" t="n">
        <v>-0.002279535677784007</v>
      </c>
      <c r="J13030" t="n">
        <v>0.07512918732175759</v>
      </c>
      <c r="K13030" t="n">
        <v>0.1156424693088167</v>
      </c>
      <c r="L13030" t="n">
        <v>-0.001906990344191275</v>
      </c>
      <c r="M13030" t="n">
        <v>0.1934649419905107</v>
      </c>
      <c r="N13030" t="n">
        <v>0.1059132826171535</v>
      </c>
      <c r="O13030" t="n">
        <v>-0.002134072982263039</v>
      </c>
      <c r="P13030" t="n">
        <v>0.3112540793241789</v>
      </c>
      <c r="Q13030" t="n">
        <v>0.1082779397476715</v>
      </c>
      <c r="R13030" t="n">
        <v>-0.001851185730827017</v>
      </c>
    </row>
    <row r="13031">
      <c r="F13031" t="n">
        <v>0.08664212913745123</v>
      </c>
      <c r="G13031" t="n">
        <v>0.1071848050194108</v>
      </c>
      <c r="H13031" t="n">
        <v>-0.002277699722808826</v>
      </c>
      <c r="J13031" t="n">
        <v>0.07509130957848027</v>
      </c>
      <c r="K13031" t="n">
        <v>0.1156514026784041</v>
      </c>
      <c r="L13031" t="n">
        <v>-0.001905157850512831</v>
      </c>
      <c r="M13031" t="n">
        <v>0.1935342679883262</v>
      </c>
      <c r="N13031" t="n">
        <v>0.1059214644080085</v>
      </c>
      <c r="O13031" t="n">
        <v>-0.002133646210343778</v>
      </c>
      <c r="P13031" t="n">
        <v>0.3113133284631171</v>
      </c>
      <c r="Q13031" t="n">
        <v>0.1082863042080615</v>
      </c>
      <c r="R13031" t="n">
        <v>-0.001849359597040418</v>
      </c>
    </row>
    <row r="13032">
      <c r="F13032" t="n">
        <v>0.08660709836749217</v>
      </c>
      <c r="G13032" t="n">
        <v>0.1071930843956675</v>
      </c>
      <c r="H13032" t="n">
        <v>-0.002278155308311939</v>
      </c>
      <c r="J13032" t="n">
        <v>0.07511598370529689</v>
      </c>
      <c r="K13032" t="n">
        <v>0.1156603360479914</v>
      </c>
      <c r="L13032" t="n">
        <v>-0.001904967334727779</v>
      </c>
      <c r="M13032" t="n">
        <v>0.1934661938888138</v>
      </c>
      <c r="N13032" t="n">
        <v>0.1059296461988634</v>
      </c>
      <c r="O13032" t="n">
        <v>-0.002134522068483425</v>
      </c>
      <c r="P13032" t="n">
        <v>0.3112042158632679</v>
      </c>
      <c r="Q13032" t="n">
        <v>0.1082946686684514</v>
      </c>
      <c r="R13032" t="n">
        <v>-0.001849914460405866</v>
      </c>
    </row>
    <row r="13033">
      <c r="F13033" t="n">
        <v>0.08664280059708615</v>
      </c>
      <c r="G13033" t="n">
        <v>0.1072013637719242</v>
      </c>
      <c r="H13033" t="n">
        <v>-0.002277699722808826</v>
      </c>
      <c r="J13033" t="n">
        <v>0.07509061636825355</v>
      </c>
      <c r="K13033" t="n">
        <v>0.1156692694175788</v>
      </c>
      <c r="L13033" t="n">
        <v>-0.001905538882082933</v>
      </c>
      <c r="M13033" t="n">
        <v>0.1934668196427621</v>
      </c>
      <c r="N13033" t="n">
        <v>0.1059378279897183</v>
      </c>
      <c r="O13033" t="n">
        <v>-0.002134735542037629</v>
      </c>
      <c r="P13033" t="n">
        <v>0.3111512216466372</v>
      </c>
      <c r="Q13033" t="n">
        <v>0.1083030331288413</v>
      </c>
      <c r="R13033" t="n">
        <v>-0.001849544551495567</v>
      </c>
    </row>
    <row r="13034">
      <c r="F13034" t="n">
        <v>0.08664313612441019</v>
      </c>
      <c r="G13034" t="n">
        <v>0.1072096431481809</v>
      </c>
      <c r="H13034" t="n">
        <v>-0.002277699722808826</v>
      </c>
      <c r="J13034" t="n">
        <v>0.07510277992936525</v>
      </c>
      <c r="K13034" t="n">
        <v>0.1156782027871662</v>
      </c>
      <c r="L13034" t="n">
        <v>-0.001905348366297882</v>
      </c>
      <c r="M13034" t="n">
        <v>0.1935017954461075</v>
      </c>
      <c r="N13034" t="n">
        <v>0.1059460097805733</v>
      </c>
      <c r="O13034" t="n">
        <v>-0.002134522068483425</v>
      </c>
      <c r="P13034" t="n">
        <v>0.3111543467507607</v>
      </c>
      <c r="Q13034" t="n">
        <v>0.1083113975892313</v>
      </c>
      <c r="R13034" t="n">
        <v>-0.001849544551495567</v>
      </c>
    </row>
    <row r="13035">
      <c r="F13035" t="n">
        <v>0.08663168256031104</v>
      </c>
      <c r="G13035" t="n">
        <v>0.1072179225244376</v>
      </c>
      <c r="H13035" t="n">
        <v>-0.002277699722808826</v>
      </c>
      <c r="J13035" t="n">
        <v>0.07512745358991992</v>
      </c>
      <c r="K13035" t="n">
        <v>0.1156871361567536</v>
      </c>
      <c r="L13035" t="n">
        <v>-0.001905348366297882</v>
      </c>
      <c r="M13035" t="n">
        <v>0.1934680707602068</v>
      </c>
      <c r="N13035" t="n">
        <v>0.1059541915714282</v>
      </c>
      <c r="O13035" t="n">
        <v>-0.002134522068483425</v>
      </c>
      <c r="P13035" t="n">
        <v>0.3112135921125125</v>
      </c>
      <c r="Q13035" t="n">
        <v>0.1083197620496212</v>
      </c>
      <c r="R13035" t="n">
        <v>-0.001849544551495567</v>
      </c>
    </row>
    <row r="13036">
      <c r="F13036" t="n">
        <v>0.08664380677394282</v>
      </c>
      <c r="G13036" t="n">
        <v>0.1072262019006943</v>
      </c>
      <c r="H13036" t="n">
        <v>-0.002275872323584414</v>
      </c>
      <c r="J13036" t="n">
        <v>0.07511459641135133</v>
      </c>
      <c r="K13036" t="n">
        <v>0.115696069526341</v>
      </c>
      <c r="L13036" t="n">
        <v>-0.001903897423315246</v>
      </c>
      <c r="M13036" t="n">
        <v>0.1935717470376135</v>
      </c>
      <c r="N13036" t="n">
        <v>0.1059623733622831</v>
      </c>
      <c r="O13036" t="n">
        <v>-0.002135395353977402</v>
      </c>
      <c r="P13036" t="n">
        <v>0.3112728369965744</v>
      </c>
      <c r="Q13036" t="n">
        <v>0.1083281265100111</v>
      </c>
      <c r="R13036" t="n">
        <v>-0.001847903134600562</v>
      </c>
    </row>
    <row r="13037">
      <c r="F13037" t="n">
        <v>0.08663235287268203</v>
      </c>
      <c r="G13037" t="n">
        <v>0.1072344812769511</v>
      </c>
      <c r="H13037" t="n">
        <v>-0.002276099933577772</v>
      </c>
      <c r="J13037" t="n">
        <v>0.07511424940159074</v>
      </c>
      <c r="K13037" t="n">
        <v>0.1157050028959284</v>
      </c>
      <c r="L13037" t="n">
        <v>-0.001903516719971251</v>
      </c>
      <c r="M13037" t="n">
        <v>0.1934693213569881</v>
      </c>
      <c r="N13037" t="n">
        <v>0.1059705551531381</v>
      </c>
      <c r="O13037" t="n">
        <v>-0.002135395353977402</v>
      </c>
      <c r="P13037" t="n">
        <v>0.3111637154506346</v>
      </c>
      <c r="Q13037" t="n">
        <v>0.108336490970401</v>
      </c>
      <c r="R13037" t="n">
        <v>-0.001848272752189241</v>
      </c>
    </row>
    <row r="13038">
      <c r="F13038" t="n">
        <v>0.08662089876933007</v>
      </c>
      <c r="G13038" t="n">
        <v>0.1072427606532078</v>
      </c>
      <c r="H13038" t="n">
        <v>-0.002276099933577772</v>
      </c>
      <c r="J13038" t="n">
        <v>0.07511390231733521</v>
      </c>
      <c r="K13038" t="n">
        <v>0.1157139362655158</v>
      </c>
      <c r="L13038" t="n">
        <v>-0.001903897423315246</v>
      </c>
      <c r="M13038" t="n">
        <v>0.1935386473194851</v>
      </c>
      <c r="N13038" t="n">
        <v>0.105978736943993</v>
      </c>
      <c r="O13038" t="n">
        <v>-0.002136036036651863</v>
      </c>
      <c r="P13038" t="n">
        <v>0.3111668361439266</v>
      </c>
      <c r="Q13038" t="n">
        <v>0.108344855430791</v>
      </c>
      <c r="R13038" t="n">
        <v>-0.001848272752189241</v>
      </c>
    </row>
    <row r="13039">
      <c r="F13039" t="n">
        <v>0.08663302264467845</v>
      </c>
      <c r="G13039" t="n">
        <v>0.1072510400294645</v>
      </c>
      <c r="H13039" t="n">
        <v>-0.002276099933577772</v>
      </c>
      <c r="J13039" t="n">
        <v>0.07508853494958127</v>
      </c>
      <c r="K13039" t="n">
        <v>0.1157228696351032</v>
      </c>
      <c r="L13039" t="n">
        <v>-0.001903897423315246</v>
      </c>
      <c r="M13039" t="n">
        <v>0.1935049219252255</v>
      </c>
      <c r="N13039" t="n">
        <v>0.1059869187348479</v>
      </c>
      <c r="O13039" t="n">
        <v>-0.002135395353977402</v>
      </c>
      <c r="P13039" t="n">
        <v>0.3113383235561377</v>
      </c>
      <c r="Q13039" t="n">
        <v>0.1083532198911809</v>
      </c>
      <c r="R13039" t="n">
        <v>-0.001847903134600562</v>
      </c>
    </row>
    <row r="13040">
      <c r="F13040" t="n">
        <v>0.08662156820411854</v>
      </c>
      <c r="G13040" t="n">
        <v>0.1072593194057212</v>
      </c>
      <c r="H13040" t="n">
        <v>-0.002274280926600101</v>
      </c>
      <c r="J13040" t="n">
        <v>0.07510069785558308</v>
      </c>
      <c r="K13040" t="n">
        <v>0.1157318030046906</v>
      </c>
      <c r="L13040" t="n">
        <v>-0.001902256648388514</v>
      </c>
      <c r="M13040" t="n">
        <v>0.1935055468304396</v>
      </c>
      <c r="N13040" t="n">
        <v>0.1059951005257029</v>
      </c>
      <c r="O13040" t="n">
        <v>-0.002136266058907915</v>
      </c>
      <c r="P13040" t="n">
        <v>0.3112291971357245</v>
      </c>
      <c r="Q13040" t="n">
        <v>0.1083615843515709</v>
      </c>
      <c r="R13040" t="n">
        <v>-0.001847000132943222</v>
      </c>
    </row>
    <row r="13041">
      <c r="F13041" t="n">
        <v>0.08661011356148482</v>
      </c>
      <c r="G13041" t="n">
        <v>0.1072675987819779</v>
      </c>
      <c r="H13041" t="n">
        <v>-0.002274280926600101</v>
      </c>
      <c r="J13041" t="n">
        <v>0.07512537065273055</v>
      </c>
      <c r="K13041" t="n">
        <v>0.115740736374278</v>
      </c>
      <c r="L13041" t="n">
        <v>-0.001901686085506574</v>
      </c>
      <c r="M13041" t="n">
        <v>0.1935748728397502</v>
      </c>
      <c r="N13041" t="n">
        <v>0.1060032823165578</v>
      </c>
      <c r="O13041" t="n">
        <v>-0.002136907002819978</v>
      </c>
      <c r="P13041" t="n">
        <v>0.3112323148247855</v>
      </c>
      <c r="Q13041" t="n">
        <v>0.1083699488119608</v>
      </c>
      <c r="R13041" t="n">
        <v>-0.001847000132943222</v>
      </c>
    </row>
    <row r="13042">
      <c r="F13042" t="n">
        <v>0.08663402628902037</v>
      </c>
      <c r="G13042" t="n">
        <v>0.1072758781582346</v>
      </c>
      <c r="H13042" t="n">
        <v>-0.002274053498507441</v>
      </c>
      <c r="J13042" t="n">
        <v>0.07511251323551039</v>
      </c>
      <c r="K13042" t="n">
        <v>0.1157496697438654</v>
      </c>
      <c r="L13042" t="n">
        <v>-0.001901686085506574</v>
      </c>
      <c r="M13042" t="n">
        <v>0.1935067962501851</v>
      </c>
      <c r="N13042" t="n">
        <v>0.1060114641074127</v>
      </c>
      <c r="O13042" t="n">
        <v>-0.002136479706878603</v>
      </c>
      <c r="P13042" t="n">
        <v>0.3113476784931832</v>
      </c>
      <c r="Q13042" t="n">
        <v>0.1083783132723507</v>
      </c>
      <c r="R13042" t="n">
        <v>-0.001846630806781865</v>
      </c>
    </row>
    <row r="13043">
      <c r="F13043" t="n">
        <v>0.08662257134255677</v>
      </c>
      <c r="G13043" t="n">
        <v>0.1072841575344913</v>
      </c>
      <c r="H13043" t="n">
        <v>-0.002274053498507441</v>
      </c>
      <c r="J13043" t="n">
        <v>0.07511216577889025</v>
      </c>
      <c r="K13043" t="n">
        <v>0.1157586031134528</v>
      </c>
      <c r="L13043" t="n">
        <v>-0.001901686085506574</v>
      </c>
      <c r="M13043" t="n">
        <v>0.1935761222488513</v>
      </c>
      <c r="N13043" t="n">
        <v>0.1060196458982677</v>
      </c>
      <c r="O13043" t="n">
        <v>-0.002136479706878603</v>
      </c>
      <c r="P13043" t="n">
        <v>0.311294670736012</v>
      </c>
      <c r="Q13043" t="n">
        <v>0.1083866777327406</v>
      </c>
      <c r="R13043" t="n">
        <v>-0.001845357659290572</v>
      </c>
    </row>
    <row r="13044">
      <c r="F13044" t="n">
        <v>0.08663469470917948</v>
      </c>
      <c r="G13044" t="n">
        <v>0.1072924369107481</v>
      </c>
      <c r="H13044" t="n">
        <v>-0.002272470513025887</v>
      </c>
      <c r="J13044" t="n">
        <v>0.07508679838615588</v>
      </c>
      <c r="K13044" t="n">
        <v>0.1157675364830402</v>
      </c>
      <c r="L13044" t="n">
        <v>-0.001900046486883454</v>
      </c>
      <c r="M13044" t="n">
        <v>0.1935767467579897</v>
      </c>
      <c r="N13044" t="n">
        <v>0.1060278276891226</v>
      </c>
      <c r="O13044" t="n">
        <v>-0.00213713417535717</v>
      </c>
      <c r="P13044" t="n">
        <v>0.3111855370811761</v>
      </c>
      <c r="Q13044" t="n">
        <v>0.1083950421931306</v>
      </c>
      <c r="R13044" t="n">
        <v>-0.001845173141976375</v>
      </c>
    </row>
    <row r="13045">
      <c r="F13045" t="n">
        <v>0.08662323942538569</v>
      </c>
      <c r="G13045" t="n">
        <v>0.1073007162870047</v>
      </c>
      <c r="H13045" t="n">
        <v>-0.002272470513025887</v>
      </c>
      <c r="J13045" t="n">
        <v>0.07511147064230476</v>
      </c>
      <c r="K13045" t="n">
        <v>0.1157764698526276</v>
      </c>
      <c r="L13045" t="n">
        <v>-0.001900046486883454</v>
      </c>
      <c r="M13045" t="n">
        <v>0.1935086694029605</v>
      </c>
      <c r="N13045" t="n">
        <v>0.1060360094799776</v>
      </c>
      <c r="O13045" t="n">
        <v>-0.002137775379730214</v>
      </c>
      <c r="P13045" t="n">
        <v>0.3112447745040829</v>
      </c>
      <c r="Q13045" t="n">
        <v>0.1084034066535205</v>
      </c>
      <c r="R13045" t="n">
        <v>-0.001844988624662177</v>
      </c>
    </row>
    <row r="13046">
      <c r="F13046" t="n">
        <v>0.08663536258824325</v>
      </c>
      <c r="G13046" t="n">
        <v>0.1073089956632615</v>
      </c>
      <c r="H13046" t="n">
        <v>-0.002272470513025887</v>
      </c>
      <c r="J13046" t="n">
        <v>0.07512363282366423</v>
      </c>
      <c r="K13046" t="n">
        <v>0.115785403222215</v>
      </c>
      <c r="L13046" t="n">
        <v>-0.001900426534185561</v>
      </c>
      <c r="M13046" t="n">
        <v>0.1935779953853964</v>
      </c>
      <c r="N13046" t="n">
        <v>0.1060441912708325</v>
      </c>
      <c r="O13046" t="n">
        <v>-0.002137775379730214</v>
      </c>
      <c r="P13046" t="n">
        <v>0.3113601362282499</v>
      </c>
      <c r="Q13046" t="n">
        <v>0.1084117711139104</v>
      </c>
      <c r="R13046" t="n">
        <v>-0.001845173141976375</v>
      </c>
    </row>
    <row r="13047">
      <c r="F13047" t="n">
        <v>0.08662390696707045</v>
      </c>
      <c r="G13047" t="n">
        <v>0.1073172750395182</v>
      </c>
      <c r="H13047" t="n">
        <v>-0.002272697760077189</v>
      </c>
      <c r="J13047" t="n">
        <v>0.07509826538143648</v>
      </c>
      <c r="K13047" t="n">
        <v>0.1157943365918024</v>
      </c>
      <c r="L13047" t="n">
        <v>-0.001900046486883454</v>
      </c>
      <c r="M13047" t="n">
        <v>0.1934755665283904</v>
      </c>
      <c r="N13047" t="n">
        <v>0.1060523730616874</v>
      </c>
      <c r="O13047" t="n">
        <v>-0.002137347910148185</v>
      </c>
      <c r="P13047" t="n">
        <v>0.3113071227868296</v>
      </c>
      <c r="Q13047" t="n">
        <v>0.1084201355743004</v>
      </c>
      <c r="R13047" t="n">
        <v>-0.001844988624662177</v>
      </c>
    </row>
    <row r="13048">
      <c r="F13048" t="n">
        <v>0.08662424053491941</v>
      </c>
      <c r="G13048" t="n">
        <v>0.1073255544157749</v>
      </c>
      <c r="H13048" t="n">
        <v>-0.002270895778124766</v>
      </c>
      <c r="J13048" t="n">
        <v>0.07508540779565621</v>
      </c>
      <c r="K13048" t="n">
        <v>0.1158032699613898</v>
      </c>
      <c r="L13048" t="n">
        <v>-0.001898977152193423</v>
      </c>
      <c r="M13048" t="n">
        <v>0.1935105413833055</v>
      </c>
      <c r="N13048" t="n">
        <v>0.1060605548525424</v>
      </c>
      <c r="O13048" t="n">
        <v>-0.002138213516759047</v>
      </c>
      <c r="P13048" t="n">
        <v>0.3113102330225175</v>
      </c>
      <c r="Q13048" t="n">
        <v>0.1084285000346903</v>
      </c>
      <c r="R13048" t="n">
        <v>-0.001843899320793277</v>
      </c>
    </row>
    <row r="13049">
      <c r="F13049" t="n">
        <v>0.08661278454297547</v>
      </c>
      <c r="G13049" t="n">
        <v>0.1073338337920316</v>
      </c>
      <c r="H13049" t="n">
        <v>-0.002270668711253641</v>
      </c>
      <c r="J13049" t="n">
        <v>0.07512258923293054</v>
      </c>
      <c r="K13049" t="n">
        <v>0.1158122033309772</v>
      </c>
      <c r="L13049" t="n">
        <v>-0.001898597432706882</v>
      </c>
      <c r="M13049" t="n">
        <v>0.1935798673491945</v>
      </c>
      <c r="N13049" t="n">
        <v>0.1060687366433973</v>
      </c>
      <c r="O13049" t="n">
        <v>-0.002138213516759047</v>
      </c>
      <c r="P13049" t="n">
        <v>0.3112010907026135</v>
      </c>
      <c r="Q13049" t="n">
        <v>0.1084368644950802</v>
      </c>
      <c r="R13049" t="n">
        <v>-0.001843714949298347</v>
      </c>
    </row>
    <row r="13050">
      <c r="F13050" t="n">
        <v>0.0866131178067425</v>
      </c>
      <c r="G13050" t="n">
        <v>0.1073421131682883</v>
      </c>
      <c r="H13050" t="n">
        <v>-0.002270895778124766</v>
      </c>
      <c r="J13050" t="n">
        <v>0.07512224122051446</v>
      </c>
      <c r="K13050" t="n">
        <v>0.1158211367005646</v>
      </c>
      <c r="L13050" t="n">
        <v>-0.001898977152193423</v>
      </c>
      <c r="M13050" t="n">
        <v>0.1935804910764742</v>
      </c>
      <c r="N13050" t="n">
        <v>0.1060769184342523</v>
      </c>
      <c r="O13050" t="n">
        <v>-0.002138427338110723</v>
      </c>
      <c r="P13050" t="n">
        <v>0.3112041980913968</v>
      </c>
      <c r="Q13050" t="n">
        <v>0.1084452289554702</v>
      </c>
      <c r="R13050" t="n">
        <v>-0.001844083692288207</v>
      </c>
    </row>
    <row r="13051">
      <c r="F13051" t="n">
        <v>0.08662524042618386</v>
      </c>
      <c r="G13051" t="n">
        <v>0.107350392544545</v>
      </c>
      <c r="H13051" t="n">
        <v>-0.002269329314789809</v>
      </c>
      <c r="J13051" t="n">
        <v>0.07509687375893971</v>
      </c>
      <c r="K13051" t="n">
        <v>0.1158300700701519</v>
      </c>
      <c r="L13051" t="n">
        <v>-0.001898787292450152</v>
      </c>
      <c r="M13051" t="n">
        <v>0.1935467634321931</v>
      </c>
      <c r="N13051" t="n">
        <v>0.1060851002251072</v>
      </c>
      <c r="O13051" t="n">
        <v>-0.002138213516759047</v>
      </c>
      <c r="P13051" t="n">
        <v>0.3113195570527367</v>
      </c>
      <c r="Q13051" t="n">
        <v>0.1084535934158601</v>
      </c>
      <c r="R13051" t="n">
        <v>-0.001844083692288207</v>
      </c>
    </row>
    <row r="13052">
      <c r="F13052" t="n">
        <v>0.08662557345242539</v>
      </c>
      <c r="G13052" t="n">
        <v>0.1073586719208018</v>
      </c>
      <c r="H13052" t="n">
        <v>-0.002268875539681873</v>
      </c>
      <c r="J13052" t="n">
        <v>0.07508401601476887</v>
      </c>
      <c r="K13052" t="n">
        <v>0.1158390034397393</v>
      </c>
      <c r="L13052" t="n">
        <v>-0.001896769344280761</v>
      </c>
      <c r="M13052" t="n">
        <v>0.1935473868364461</v>
      </c>
      <c r="N13052" t="n">
        <v>0.1060932820159621</v>
      </c>
      <c r="O13052" t="n">
        <v>-0.002139290426444482</v>
      </c>
      <c r="P13052" t="n">
        <v>0.3112665361810759</v>
      </c>
      <c r="Q13052" t="n">
        <v>0.10846195787625</v>
      </c>
      <c r="R13052" t="n">
        <v>-0.001842072003444797</v>
      </c>
    </row>
    <row r="13053">
      <c r="F13053" t="n">
        <v>0.08664948545853521</v>
      </c>
      <c r="G13053" t="n">
        <v>0.1073669512970584</v>
      </c>
      <c r="H13053" t="n">
        <v>-0.002269329314789809</v>
      </c>
      <c r="J13053" t="n">
        <v>0.07510868711910436</v>
      </c>
      <c r="K13053" t="n">
        <v>0.1158479368093267</v>
      </c>
      <c r="L13053" t="n">
        <v>-0.001897338431992817</v>
      </c>
      <c r="M13053" t="n">
        <v>0.1934793073786034</v>
      </c>
      <c r="N13053" t="n">
        <v>0.1061014638068171</v>
      </c>
      <c r="O13053" t="n">
        <v>-0.002139290426444482</v>
      </c>
      <c r="P13053" t="n">
        <v>0.3113818944653965</v>
      </c>
      <c r="Q13053" t="n">
        <v>0.10847032233664</v>
      </c>
      <c r="R13053" t="n">
        <v>-0.001842624680313517</v>
      </c>
    </row>
    <row r="13054">
      <c r="F13054" t="n">
        <v>0.08663802868942688</v>
      </c>
      <c r="G13054" t="n">
        <v>0.1073752306733152</v>
      </c>
      <c r="H13054" t="n">
        <v>-0.002268875539681873</v>
      </c>
      <c r="J13054" t="n">
        <v>0.07510833884392902</v>
      </c>
      <c r="K13054" t="n">
        <v>0.1158568701789141</v>
      </c>
      <c r="L13054" t="n">
        <v>-0.001897148736088798</v>
      </c>
      <c r="M13054" t="n">
        <v>0.1935142818257198</v>
      </c>
      <c r="N13054" t="n">
        <v>0.106109645597672</v>
      </c>
      <c r="O13054" t="n">
        <v>-0.002139076518792603</v>
      </c>
      <c r="P13054" t="n">
        <v>0.3112166165031773</v>
      </c>
      <c r="Q13054" t="n">
        <v>0.1084786867970299</v>
      </c>
      <c r="R13054" t="n">
        <v>-0.001842256229067704</v>
      </c>
    </row>
    <row r="13055">
      <c r="F13055" t="n">
        <v>0.08665015096665929</v>
      </c>
      <c r="G13055" t="n">
        <v>0.1073835100495719</v>
      </c>
      <c r="H13055" t="n">
        <v>-0.002268648652127905</v>
      </c>
      <c r="J13055" t="n">
        <v>0.07510799049438367</v>
      </c>
      <c r="K13055" t="n">
        <v>0.1158658035485015</v>
      </c>
      <c r="L13055" t="n">
        <v>-0.001897148736088798</v>
      </c>
      <c r="M13055" t="n">
        <v>0.1935492562670873</v>
      </c>
      <c r="N13055" t="n">
        <v>0.1061178273885269</v>
      </c>
      <c r="O13055" t="n">
        <v>-0.002139504334096362</v>
      </c>
      <c r="P13055" t="n">
        <v>0.3113319734857138</v>
      </c>
      <c r="Q13055" t="n">
        <v>0.1084870512574198</v>
      </c>
      <c r="R13055" t="n">
        <v>-0.001840981061302522</v>
      </c>
    </row>
    <row r="13056">
      <c r="F13056" t="n">
        <v>0.08661511454501894</v>
      </c>
      <c r="G13056" t="n">
        <v>0.1073917894258286</v>
      </c>
      <c r="H13056" t="n">
        <v>-0.002267544434912442</v>
      </c>
      <c r="J13056" t="n">
        <v>0.07512015158373138</v>
      </c>
      <c r="K13056" t="n">
        <v>0.1158747369180889</v>
      </c>
      <c r="L13056" t="n">
        <v>-0.001895700397768673</v>
      </c>
      <c r="M13056" t="n">
        <v>0.1934811760443787</v>
      </c>
      <c r="N13056" t="n">
        <v>0.1061260091793819</v>
      </c>
      <c r="O13056" t="n">
        <v>-0.002140364895711934</v>
      </c>
      <c r="P13056" t="n">
        <v>0.3112228190125541</v>
      </c>
      <c r="Q13056" t="n">
        <v>0.1084954157178098</v>
      </c>
      <c r="R13056" t="n">
        <v>-0.001840796981604362</v>
      </c>
    </row>
    <row r="13057">
      <c r="F13057" t="n">
        <v>0.08665081593250129</v>
      </c>
      <c r="G13057" t="n">
        <v>0.1074000688020853</v>
      </c>
      <c r="H13057" t="n">
        <v>-0.002267544434912442</v>
      </c>
      <c r="J13057" t="n">
        <v>0.07511980305062173</v>
      </c>
      <c r="K13057" t="n">
        <v>0.1158836702876763</v>
      </c>
      <c r="L13057" t="n">
        <v>-0.001895321333501973</v>
      </c>
      <c r="M13057" t="n">
        <v>0.1935161502872968</v>
      </c>
      <c r="N13057" t="n">
        <v>0.1061341909702368</v>
      </c>
      <c r="O13057" t="n">
        <v>-0.002140150902021101</v>
      </c>
      <c r="P13057" t="n">
        <v>0.311282046795168</v>
      </c>
      <c r="Q13057" t="n">
        <v>0.1085037801781997</v>
      </c>
      <c r="R13057" t="n">
        <v>-0.001840981061302522</v>
      </c>
    </row>
    <row r="13058">
      <c r="F13058" t="n">
        <v>0.08662756876418345</v>
      </c>
      <c r="G13058" t="n">
        <v>0.107408348178342</v>
      </c>
      <c r="H13058" t="n">
        <v>-0.0022670910167091</v>
      </c>
      <c r="J13058" t="n">
        <v>0.07508192611248986</v>
      </c>
      <c r="K13058" t="n">
        <v>0.1158926036572637</v>
      </c>
      <c r="L13058" t="n">
        <v>-0.001895510865635323</v>
      </c>
      <c r="M13058" t="n">
        <v>0.1935511245243605</v>
      </c>
      <c r="N13058" t="n">
        <v>0.1061423727610917</v>
      </c>
      <c r="O13058" t="n">
        <v>-0.002139722914639435</v>
      </c>
      <c r="P13058" t="n">
        <v>0.3112851455641431</v>
      </c>
      <c r="Q13058" t="n">
        <v>0.1085121446385896</v>
      </c>
      <c r="R13058" t="n">
        <v>-0.001841165141000682</v>
      </c>
    </row>
    <row r="13059">
      <c r="F13059" t="n">
        <v>0.08665148035585521</v>
      </c>
      <c r="G13059" t="n">
        <v>0.1074166275545987</v>
      </c>
      <c r="H13059" t="n">
        <v>-0.002265088629217761</v>
      </c>
      <c r="J13059" t="n">
        <v>0.07510659635264923</v>
      </c>
      <c r="K13059" t="n">
        <v>0.1159015370268511</v>
      </c>
      <c r="L13059" t="n">
        <v>-0.001895321333501973</v>
      </c>
      <c r="M13059" t="n">
        <v>0.1935517470159938</v>
      </c>
      <c r="N13059" t="n">
        <v>0.1061505545519467</v>
      </c>
      <c r="O13059" t="n">
        <v>-0.002139936908330268</v>
      </c>
      <c r="P13059" t="n">
        <v>0.3113443720377413</v>
      </c>
      <c r="Q13059" t="n">
        <v>0.1085205090989795</v>
      </c>
      <c r="R13059" t="n">
        <v>-0.001841165141000682</v>
      </c>
    </row>
    <row r="13060">
      <c r="F13060" t="n">
        <v>0.08662823278341228</v>
      </c>
      <c r="G13060" t="n">
        <v>0.1074249069308554</v>
      </c>
      <c r="H13060" t="n">
        <v>-0.002265541692249907</v>
      </c>
      <c r="J13060" t="n">
        <v>0.07511875700518987</v>
      </c>
      <c r="K13060" t="n">
        <v>0.1159104703964385</v>
      </c>
      <c r="L13060" t="n">
        <v>-0.00189349494476091</v>
      </c>
      <c r="M13060" t="n">
        <v>0.1934836657737014</v>
      </c>
      <c r="N13060" t="n">
        <v>0.1061587363428016</v>
      </c>
      <c r="O13060" t="n">
        <v>-0.002140580597985709</v>
      </c>
      <c r="P13060" t="n">
        <v>0.3113474688762226</v>
      </c>
      <c r="Q13060" t="n">
        <v>0.1085288735593695</v>
      </c>
      <c r="R13060" t="n">
        <v>-0.001839337207228238</v>
      </c>
    </row>
    <row r="13061">
      <c r="F13061" t="n">
        <v>0.08664035441302326</v>
      </c>
      <c r="G13061" t="n">
        <v>0.1074331863071122</v>
      </c>
      <c r="H13061" t="n">
        <v>-0.002265315160733834</v>
      </c>
      <c r="J13061" t="n">
        <v>0.07511840817470276</v>
      </c>
      <c r="K13061" t="n">
        <v>0.1159194037660259</v>
      </c>
      <c r="L13061" t="n">
        <v>-0.001893873681623549</v>
      </c>
      <c r="M13061" t="n">
        <v>0.1935186397440448</v>
      </c>
      <c r="N13061" t="n">
        <v>0.1061669181336565</v>
      </c>
      <c r="O13061" t="n">
        <v>-0.002140794677453454</v>
      </c>
      <c r="P13061" t="n">
        <v>0.3113505645933927</v>
      </c>
      <c r="Q13061" t="n">
        <v>0.1085372380197594</v>
      </c>
      <c r="R13061" t="n">
        <v>-0.001839337207228238</v>
      </c>
    </row>
    <row r="13062">
      <c r="F13062" t="n">
        <v>0.08661710640329373</v>
      </c>
      <c r="G13062" t="n">
        <v>0.1074414656833689</v>
      </c>
      <c r="H13062" t="n">
        <v>-0.002265088629217761</v>
      </c>
      <c r="J13062" t="n">
        <v>0.07511805926988967</v>
      </c>
      <c r="K13062" t="n">
        <v>0.1159283371356133</v>
      </c>
      <c r="L13062" t="n">
        <v>-0.001894063050054868</v>
      </c>
      <c r="M13062" t="n">
        <v>0.1935192617822148</v>
      </c>
      <c r="N13062" t="n">
        <v>0.1061750999245115</v>
      </c>
      <c r="O13062" t="n">
        <v>-0.002140580597985709</v>
      </c>
      <c r="P13062" t="n">
        <v>0.3114097889414454</v>
      </c>
      <c r="Q13062" t="n">
        <v>0.1085456024801494</v>
      </c>
      <c r="R13062" t="n">
        <v>-0.001839153273507515</v>
      </c>
    </row>
    <row r="13063">
      <c r="F13063" t="n">
        <v>0.0866528075742751</v>
      </c>
      <c r="G13063" t="n">
        <v>0.1074497450596256</v>
      </c>
      <c r="H13063" t="n">
        <v>-0.002265768223765981</v>
      </c>
      <c r="J13063" t="n">
        <v>0.07509269175240753</v>
      </c>
      <c r="K13063" t="n">
        <v>0.1159372705052007</v>
      </c>
      <c r="L13063" t="n">
        <v>-0.00189349494476091</v>
      </c>
      <c r="M13063" t="n">
        <v>0.1934855317015908</v>
      </c>
      <c r="N13063" t="n">
        <v>0.1061832817153664</v>
      </c>
      <c r="O13063" t="n">
        <v>-0.002141222836388945</v>
      </c>
      <c r="P13063" t="n">
        <v>0.3113006225985396</v>
      </c>
      <c r="Q13063" t="n">
        <v>0.1085539669405393</v>
      </c>
      <c r="R13063" t="n">
        <v>-0.001839705074669684</v>
      </c>
    </row>
    <row r="13064">
      <c r="F13064" t="n">
        <v>0.08665313903950322</v>
      </c>
      <c r="G13064" t="n">
        <v>0.1074580244358823</v>
      </c>
      <c r="H13064" t="n">
        <v>-0.002263321635355572</v>
      </c>
      <c r="J13064" t="n">
        <v>0.07511736123731501</v>
      </c>
      <c r="K13064" t="n">
        <v>0.1159462038747881</v>
      </c>
      <c r="L13064" t="n">
        <v>-0.001892237184587299</v>
      </c>
      <c r="M13064" t="n">
        <v>0.1935548575178174</v>
      </c>
      <c r="N13064" t="n">
        <v>0.1061914635062214</v>
      </c>
      <c r="O13064" t="n">
        <v>-0.00214143565326175</v>
      </c>
      <c r="P13064" t="n">
        <v>0.3113037146380714</v>
      </c>
      <c r="Q13064" t="n">
        <v>0.1085623314009292</v>
      </c>
      <c r="R13064" t="n">
        <v>-0.001837693118568627</v>
      </c>
    </row>
    <row r="13065">
      <c r="F13065" t="n">
        <v>0.08661810050069338</v>
      </c>
      <c r="G13065" t="n">
        <v>0.107466303812139</v>
      </c>
      <c r="H13065" t="n">
        <v>-0.002263547990154588</v>
      </c>
      <c r="J13065" t="n">
        <v>0.07509199371082591</v>
      </c>
      <c r="K13065" t="n">
        <v>0.1159551372443755</v>
      </c>
      <c r="L13065" t="n">
        <v>-0.001892426389385277</v>
      </c>
      <c r="M13065" t="n">
        <v>0.1934867750014269</v>
      </c>
      <c r="N13065" t="n">
        <v>0.1061996452970763</v>
      </c>
      <c r="O13065" t="n">
        <v>-0.002141863983225399</v>
      </c>
      <c r="P13065" t="n">
        <v>0.3114190669145142</v>
      </c>
      <c r="Q13065" t="n">
        <v>0.1085706958613191</v>
      </c>
      <c r="R13065" t="n">
        <v>-0.001837876906259253</v>
      </c>
    </row>
    <row r="13066">
      <c r="F13066" t="n">
        <v>0.08663022158414446</v>
      </c>
      <c r="G13066" t="n">
        <v>0.1074745831883957</v>
      </c>
      <c r="H13066" t="n">
        <v>-0.002263321635355572</v>
      </c>
      <c r="J13066" t="n">
        <v>0.07511666290752457</v>
      </c>
      <c r="K13066" t="n">
        <v>0.1159640706139628</v>
      </c>
      <c r="L13066" t="n">
        <v>-0.001892426389385277</v>
      </c>
      <c r="M13066" t="n">
        <v>0.1935904529802796</v>
      </c>
      <c r="N13066" t="n">
        <v>0.1062078270879312</v>
      </c>
      <c r="O13066" t="n">
        <v>-0.002141863983225399</v>
      </c>
      <c r="P13066" t="n">
        <v>0.3113098953437857</v>
      </c>
      <c r="Q13066" t="n">
        <v>0.1085790603217091</v>
      </c>
      <c r="R13066" t="n">
        <v>-0.001837876906259253</v>
      </c>
    </row>
    <row r="13067">
      <c r="F13067" t="n">
        <v>0.08665413262027136</v>
      </c>
      <c r="G13067" t="n">
        <v>0.1074828625646524</v>
      </c>
      <c r="H13067" t="n">
        <v>-0.002263547990154588</v>
      </c>
      <c r="J13067" t="n">
        <v>0.07511631363119188</v>
      </c>
      <c r="K13067" t="n">
        <v>0.1159730039835502</v>
      </c>
      <c r="L13067" t="n">
        <v>-0.00189204797978932</v>
      </c>
      <c r="M13067" t="n">
        <v>0.1934880177795056</v>
      </c>
      <c r="N13067" t="n">
        <v>0.1062160088787862</v>
      </c>
      <c r="O13067" t="n">
        <v>-0.002142288072549766</v>
      </c>
      <c r="P13067" t="n">
        <v>0.3113691153068687</v>
      </c>
      <c r="Q13067" t="n">
        <v>0.108587424782099</v>
      </c>
      <c r="R13067" t="n">
        <v>-0.001836783362233128</v>
      </c>
    </row>
    <row r="13068">
      <c r="F13068" t="n">
        <v>0.08664267348676014</v>
      </c>
      <c r="G13068" t="n">
        <v>0.1074911419409092</v>
      </c>
      <c r="H13068" t="n">
        <v>-0.002261563344417538</v>
      </c>
      <c r="J13068" t="n">
        <v>0.07507843699674986</v>
      </c>
      <c r="K13068" t="n">
        <v>0.1159819373531377</v>
      </c>
      <c r="L13068" t="n">
        <v>-0.001890412333827013</v>
      </c>
      <c r="M13068" t="n">
        <v>0.1935916958702449</v>
      </c>
      <c r="N13068" t="n">
        <v>0.1062241906696411</v>
      </c>
      <c r="O13068" t="n">
        <v>-0.002142288072549766</v>
      </c>
      <c r="P13068" t="n">
        <v>0.3112599399395449</v>
      </c>
      <c r="Q13068" t="n">
        <v>0.1085957892424889</v>
      </c>
      <c r="R13068" t="n">
        <v>-0.001836783362233128</v>
      </c>
    </row>
    <row r="13069">
      <c r="F13069" t="n">
        <v>0.08663121415119973</v>
      </c>
      <c r="G13069" t="n">
        <v>0.1074994213171659</v>
      </c>
      <c r="H13069" t="n">
        <v>-0.002262241881274548</v>
      </c>
      <c r="J13069" t="n">
        <v>0.0751156148556882</v>
      </c>
      <c r="K13069" t="n">
        <v>0.115990870722725</v>
      </c>
      <c r="L13069" t="n">
        <v>-0.001890412333827013</v>
      </c>
      <c r="M13069" t="n">
        <v>0.1935579647582336</v>
      </c>
      <c r="N13069" t="n">
        <v>0.106232372460496</v>
      </c>
      <c r="O13069" t="n">
        <v>-0.002142288072549766</v>
      </c>
      <c r="P13069" t="n">
        <v>0.3113752898735264</v>
      </c>
      <c r="Q13069" t="n">
        <v>0.1086041537028789</v>
      </c>
      <c r="R13069" t="n">
        <v>-0.001836232437409423</v>
      </c>
    </row>
    <row r="13070">
      <c r="F13070" t="n">
        <v>0.0866551249781245</v>
      </c>
      <c r="G13070" t="n">
        <v>0.1075077006934226</v>
      </c>
      <c r="H13070" t="n">
        <v>-0.002262015702322211</v>
      </c>
      <c r="J13070" t="n">
        <v>0.07509024730707049</v>
      </c>
      <c r="K13070" t="n">
        <v>0.1159998040923124</v>
      </c>
      <c r="L13070" t="n">
        <v>-0.001890223292593631</v>
      </c>
      <c r="M13070" t="n">
        <v>0.1935242333915085</v>
      </c>
      <c r="N13070" t="n">
        <v>0.106240554251351</v>
      </c>
      <c r="O13070" t="n">
        <v>-0.002142288072549766</v>
      </c>
      <c r="P13070" t="n">
        <v>0.311434507689459</v>
      </c>
      <c r="Q13070" t="n">
        <v>0.1086125181632688</v>
      </c>
      <c r="R13070" t="n">
        <v>-0.001836416079017324</v>
      </c>
    </row>
    <row r="13071">
      <c r="F13071" t="n">
        <v>0.08664366533764528</v>
      </c>
      <c r="G13071" t="n">
        <v>0.1075159800696793</v>
      </c>
      <c r="H13071" t="n">
        <v>-0.002262015702322211</v>
      </c>
      <c r="J13071" t="n">
        <v>0.07511491578311581</v>
      </c>
      <c r="K13071" t="n">
        <v>0.1160087374618998</v>
      </c>
      <c r="L13071" t="n">
        <v>-0.001890412333827013</v>
      </c>
      <c r="M13071" t="n">
        <v>0.1934905017700996</v>
      </c>
      <c r="N13071" t="n">
        <v>0.1062487360422059</v>
      </c>
      <c r="O13071" t="n">
        <v>-0.002142716573014322</v>
      </c>
      <c r="P13071" t="n">
        <v>0.31132532739519</v>
      </c>
      <c r="Q13071" t="n">
        <v>0.1086208826236587</v>
      </c>
      <c r="R13071" t="n">
        <v>-0.001836416079017324</v>
      </c>
    </row>
    <row r="13072">
      <c r="F13072" t="n">
        <v>0.08662041530753878</v>
      </c>
      <c r="G13072" t="n">
        <v>0.107524259445936</v>
      </c>
      <c r="H13072" t="n">
        <v>-0.002260491786733963</v>
      </c>
      <c r="J13072" t="n">
        <v>0.07511456613544724</v>
      </c>
      <c r="K13072" t="n">
        <v>0.1160176708314872</v>
      </c>
      <c r="L13072" t="n">
        <v>-0.001889155131314248</v>
      </c>
      <c r="M13072" t="n">
        <v>0.1935941800840325</v>
      </c>
      <c r="N13072" t="n">
        <v>0.1062569178330608</v>
      </c>
      <c r="O13072" t="n">
        <v>-0.00214356651836859</v>
      </c>
      <c r="P13072" t="n">
        <v>0.3112722775790758</v>
      </c>
      <c r="Q13072" t="n">
        <v>0.1086292470840487</v>
      </c>
      <c r="R13072" t="n">
        <v>-0.001834771230349787</v>
      </c>
    </row>
    <row r="13073">
      <c r="F13073" t="n">
        <v>0.08663253567116744</v>
      </c>
      <c r="G13073" t="n">
        <v>0.1075325388221927</v>
      </c>
      <c r="H13073" t="n">
        <v>-0.002260265782756085</v>
      </c>
      <c r="J13073" t="n">
        <v>0.07510170749367619</v>
      </c>
      <c r="K13073" t="n">
        <v>0.1160266042010746</v>
      </c>
      <c r="L13073" t="n">
        <v>-0.001889155131314248</v>
      </c>
      <c r="M13073" t="n">
        <v>0.1935260955920281</v>
      </c>
      <c r="N13073" t="n">
        <v>0.1062650996239158</v>
      </c>
      <c r="O13073" t="n">
        <v>-0.002143352183150275</v>
      </c>
      <c r="P13073" t="n">
        <v>0.3113876254640756</v>
      </c>
      <c r="Q13073" t="n">
        <v>0.1086376115444386</v>
      </c>
      <c r="R13073" t="n">
        <v>-0.001834771230349787</v>
      </c>
    </row>
    <row r="13074">
      <c r="F13074" t="n">
        <v>0.08665644621841501</v>
      </c>
      <c r="G13074" t="n">
        <v>0.1075408181984494</v>
      </c>
      <c r="H13074" t="n">
        <v>-0.002260491786733963</v>
      </c>
      <c r="J13074" t="n">
        <v>0.07510135773249739</v>
      </c>
      <c r="K13074" t="n">
        <v>0.116035537570662</v>
      </c>
      <c r="L13074" t="n">
        <v>-0.00188877737583908</v>
      </c>
      <c r="M13074" t="n">
        <v>0.1935610687361027</v>
      </c>
      <c r="N13074" t="n">
        <v>0.1062732814147707</v>
      </c>
      <c r="O13074" t="n">
        <v>-0.00214313784793196</v>
      </c>
      <c r="P13074" t="n">
        <v>0.3113345730786187</v>
      </c>
      <c r="Q13074" t="n">
        <v>0.1086459760048285</v>
      </c>
      <c r="R13074" t="n">
        <v>-0.001835138221294952</v>
      </c>
    </row>
    <row r="13075">
      <c r="F13075" t="n">
        <v>0.08663319561521399</v>
      </c>
      <c r="G13075" t="n">
        <v>0.1075490975747062</v>
      </c>
      <c r="H13075" t="n">
        <v>-0.002260039778778207</v>
      </c>
      <c r="J13075" t="n">
        <v>0.07507599019728613</v>
      </c>
      <c r="K13075" t="n">
        <v>0.1160444709402494</v>
      </c>
      <c r="L13075" t="n">
        <v>-0.001889155131314248</v>
      </c>
      <c r="M13075" t="n">
        <v>0.1934929836727892</v>
      </c>
      <c r="N13075" t="n">
        <v>0.1062814632056257</v>
      </c>
      <c r="O13075" t="n">
        <v>-0.002144413811368825</v>
      </c>
      <c r="P13075" t="n">
        <v>0.3112815189454202</v>
      </c>
      <c r="Q13075" t="n">
        <v>0.1086543404652185</v>
      </c>
      <c r="R13075" t="n">
        <v>-0.001834771230349787</v>
      </c>
    </row>
    <row r="13076">
      <c r="F13076" t="n">
        <v>0.08664531570273409</v>
      </c>
      <c r="G13076" t="n">
        <v>0.1075573769509629</v>
      </c>
      <c r="H13076" t="n">
        <v>-0.002258298774778099</v>
      </c>
      <c r="J13076" t="n">
        <v>0.07511316680239534</v>
      </c>
      <c r="K13076" t="n">
        <v>0.1160534043098368</v>
      </c>
      <c r="L13076" t="n">
        <v>-0.001887520534980563</v>
      </c>
      <c r="M13076" t="n">
        <v>0.1935966622091436</v>
      </c>
      <c r="N13076" t="n">
        <v>0.1062896449964806</v>
      </c>
      <c r="O13076" t="n">
        <v>-0.002144199391429681</v>
      </c>
      <c r="P13076" t="n">
        <v>0.3112845971371905</v>
      </c>
      <c r="Q13076" t="n">
        <v>0.1086627049256084</v>
      </c>
      <c r="R13076" t="n">
        <v>-0.001833859545563707</v>
      </c>
    </row>
    <row r="13077">
      <c r="F13077" t="n">
        <v>0.08662206466249342</v>
      </c>
      <c r="G13077" t="n">
        <v>0.1075656563272196</v>
      </c>
      <c r="H13077" t="n">
        <v>-0.002258524604655577</v>
      </c>
      <c r="J13077" t="n">
        <v>0.0750752904438076</v>
      </c>
      <c r="K13077" t="n">
        <v>0.1160623376794242</v>
      </c>
      <c r="L13077" t="n">
        <v>-0.001887143106359291</v>
      </c>
      <c r="M13077" t="n">
        <v>0.1934942238409876</v>
      </c>
      <c r="N13077" t="n">
        <v>0.1062978267873355</v>
      </c>
      <c r="O13077" t="n">
        <v>-0.002144413811368825</v>
      </c>
      <c r="P13077" t="n">
        <v>0.3113999429575871</v>
      </c>
      <c r="Q13077" t="n">
        <v>0.1086710693859983</v>
      </c>
      <c r="R13077" t="n">
        <v>-0.001833309497709608</v>
      </c>
    </row>
    <row r="13078">
      <c r="F13078" t="n">
        <v>0.08664597489626713</v>
      </c>
      <c r="G13078" t="n">
        <v>0.1075739357034763</v>
      </c>
      <c r="H13078" t="n">
        <v>-0.002258298774778099</v>
      </c>
      <c r="J13078" t="n">
        <v>0.07511246669054573</v>
      </c>
      <c r="K13078" t="n">
        <v>0.1160712710490116</v>
      </c>
      <c r="L13078" t="n">
        <v>-0.001887143106359291</v>
      </c>
      <c r="M13078" t="n">
        <v>0.1935635495685982</v>
      </c>
      <c r="N13078" t="n">
        <v>0.1063060085781905</v>
      </c>
      <c r="O13078" t="n">
        <v>-0.002144413811368825</v>
      </c>
      <c r="P13078" t="n">
        <v>0.3114591541861563</v>
      </c>
      <c r="Q13078" t="n">
        <v>0.1086794338463883</v>
      </c>
      <c r="R13078" t="n">
        <v>-0.001833492846994308</v>
      </c>
    </row>
    <row r="13079">
      <c r="F13079" t="n">
        <v>0.08662272345198305</v>
      </c>
      <c r="G13079" t="n">
        <v>0.107582215079733</v>
      </c>
      <c r="H13079" t="n">
        <v>-0.002256340873115087</v>
      </c>
      <c r="J13079" t="n">
        <v>0.0750996078134054</v>
      </c>
      <c r="K13079" t="n">
        <v>0.116080204418599</v>
      </c>
      <c r="L13079" t="n">
        <v>-0.001887331820669927</v>
      </c>
      <c r="M13079" t="n">
        <v>0.1935985224319318</v>
      </c>
      <c r="N13079" t="n">
        <v>0.1063141903690454</v>
      </c>
      <c r="O13079" t="n">
        <v>-0.002144628231307968</v>
      </c>
      <c r="P13079" t="n">
        <v>0.3114060949029474</v>
      </c>
      <c r="Q13079" t="n">
        <v>0.1086877983067782</v>
      </c>
      <c r="R13079" t="n">
        <v>-0.001832396848941629</v>
      </c>
    </row>
    <row r="13080">
      <c r="F13080" t="n">
        <v>0.08662305264251946</v>
      </c>
      <c r="G13080" t="n">
        <v>0.1075904944559897</v>
      </c>
      <c r="H13080" t="n">
        <v>-0.00225679218642104</v>
      </c>
      <c r="J13080" t="n">
        <v>0.07508674893210569</v>
      </c>
      <c r="K13080" t="n">
        <v>0.1160891377881864</v>
      </c>
      <c r="L13080" t="n">
        <v>-0.001885509525921415</v>
      </c>
      <c r="M13080" t="n">
        <v>0.1935647892013787</v>
      </c>
      <c r="N13080" t="n">
        <v>0.1063223721599004</v>
      </c>
      <c r="O13080" t="n">
        <v>-0.002145472948489617</v>
      </c>
      <c r="P13080" t="n">
        <v>0.3114653044760396</v>
      </c>
      <c r="Q13080" t="n">
        <v>0.1086961627671681</v>
      </c>
      <c r="R13080" t="n">
        <v>-0.001831847239808773</v>
      </c>
    </row>
    <row r="13081">
      <c r="F13081" t="n">
        <v>0.08665875314963573</v>
      </c>
      <c r="G13081" t="n">
        <v>0.1075987738322464</v>
      </c>
      <c r="H13081" t="n">
        <v>-0.00225679218642104</v>
      </c>
      <c r="J13081" t="n">
        <v>0.07507389004667621</v>
      </c>
      <c r="K13081" t="n">
        <v>0.1160980711577738</v>
      </c>
      <c r="L13081" t="n">
        <v>-0.001885698076874007</v>
      </c>
      <c r="M13081" t="n">
        <v>0.1935997619274419</v>
      </c>
      <c r="N13081" t="n">
        <v>0.1063305539507553</v>
      </c>
      <c r="O13081" t="n">
        <v>-0.002145043939701677</v>
      </c>
      <c r="P13081" t="n">
        <v>0.3114683779167104</v>
      </c>
      <c r="Q13081" t="n">
        <v>0.1087045272275581</v>
      </c>
      <c r="R13081" t="n">
        <v>-0.001832213645897343</v>
      </c>
    </row>
    <row r="13082">
      <c r="F13082" t="n">
        <v>0.08665908216648521</v>
      </c>
      <c r="G13082" t="n">
        <v>0.1076070532085031</v>
      </c>
      <c r="H13082" t="n">
        <v>-0.00225679218642104</v>
      </c>
      <c r="J13082" t="n">
        <v>0.07508604836681991</v>
      </c>
      <c r="K13082" t="n">
        <v>0.1161070045273612</v>
      </c>
      <c r="L13082" t="n">
        <v>-0.001885886627826599</v>
      </c>
      <c r="M13082" t="n">
        <v>0.1936003814792649</v>
      </c>
      <c r="N13082" t="n">
        <v>0.1063387357416102</v>
      </c>
      <c r="O13082" t="n">
        <v>-0.002145472948489617</v>
      </c>
      <c r="P13082" t="n">
        <v>0.3113591783845233</v>
      </c>
      <c r="Q13082" t="n">
        <v>0.108712891687948</v>
      </c>
      <c r="R13082" t="n">
        <v>-0.001832030442853058</v>
      </c>
    </row>
    <row r="13083">
      <c r="F13083" t="n">
        <v>0.0866476204970415</v>
      </c>
      <c r="G13083" t="n">
        <v>0.1076153325847599</v>
      </c>
      <c r="H13083" t="n">
        <v>-0.002256566529768063</v>
      </c>
      <c r="J13083" t="n">
        <v>0.07511071511253274</v>
      </c>
      <c r="K13083" t="n">
        <v>0.1161159378969486</v>
      </c>
      <c r="L13083" t="n">
        <v>-0.001885698076874007</v>
      </c>
      <c r="M13083" t="n">
        <v>0.1936010009004546</v>
      </c>
      <c r="N13083" t="n">
        <v>0.1063469175324652</v>
      </c>
      <c r="O13083" t="n">
        <v>-0.002146100408629679</v>
      </c>
      <c r="P13083" t="n">
        <v>0.3113622489359715</v>
      </c>
      <c r="Q13083" t="n">
        <v>0.1087212561483379</v>
      </c>
      <c r="R13083" t="n">
        <v>-0.001831847239808773</v>
      </c>
    </row>
    <row r="13084">
      <c r="F13084" t="n">
        <v>0.08662436804267523</v>
      </c>
      <c r="G13084" t="n">
        <v>0.1076236119610166</v>
      </c>
      <c r="H13084" t="n">
        <v>-0.002254843062146612</v>
      </c>
      <c r="J13084" t="n">
        <v>0.07508534750490704</v>
      </c>
      <c r="K13084" t="n">
        <v>0.116124871266536</v>
      </c>
      <c r="L13084" t="n">
        <v>-0.001883876635059221</v>
      </c>
      <c r="M13084" t="n">
        <v>0.19353291360828</v>
      </c>
      <c r="N13084" t="n">
        <v>0.1063550993233201</v>
      </c>
      <c r="O13084" t="n">
        <v>-0.002145885820047674</v>
      </c>
      <c r="P13084" t="n">
        <v>0.3114214548808004</v>
      </c>
      <c r="Q13084" t="n">
        <v>0.1087296206087279</v>
      </c>
      <c r="R13084" t="n">
        <v>-0.00183093362722128</v>
      </c>
    </row>
    <row r="13085">
      <c r="F13085" t="n">
        <v>0.08666006839933715</v>
      </c>
      <c r="G13085" t="n">
        <v>0.1076318913372733</v>
      </c>
      <c r="H13085" t="n">
        <v>-0.002254843062146612</v>
      </c>
      <c r="J13085" t="n">
        <v>0.07511001396212637</v>
      </c>
      <c r="K13085" t="n">
        <v>0.1161338046361233</v>
      </c>
      <c r="L13085" t="n">
        <v>-0.001883876635059221</v>
      </c>
      <c r="M13085" t="n">
        <v>0.1935335326443681</v>
      </c>
      <c r="N13085" t="n">
        <v>0.106363281114175</v>
      </c>
      <c r="O13085" t="n">
        <v>-0.002145671231465669</v>
      </c>
      <c r="P13085" t="n">
        <v>0.3114245234614177</v>
      </c>
      <c r="Q13085" t="n">
        <v>0.1087379850691178</v>
      </c>
      <c r="R13085" t="n">
        <v>-0.001830567513718537</v>
      </c>
    </row>
    <row r="13086">
      <c r="F13086" t="n">
        <v>0.08662502492519888</v>
      </c>
      <c r="G13086" t="n">
        <v>0.10764017071353</v>
      </c>
      <c r="H13086" t="n">
        <v>-0.002254843062146612</v>
      </c>
      <c r="J13086" t="n">
        <v>0.07507213788179125</v>
      </c>
      <c r="K13086" t="n">
        <v>0.1161427380057107</v>
      </c>
      <c r="L13086" t="n">
        <v>-0.001883876635059221</v>
      </c>
      <c r="M13086" t="n">
        <v>0.1934997981346665</v>
      </c>
      <c r="N13086" t="n">
        <v>0.10637146290503</v>
      </c>
      <c r="O13086" t="n">
        <v>-0.002145671231465669</v>
      </c>
      <c r="P13086" t="n">
        <v>0.3114837280473419</v>
      </c>
      <c r="Q13086" t="n">
        <v>0.1087463495295077</v>
      </c>
      <c r="R13086" t="n">
        <v>-0.00183093362722128</v>
      </c>
    </row>
    <row r="13087">
      <c r="F13087" t="n">
        <v>0.08663714384339935</v>
      </c>
      <c r="G13087" t="n">
        <v>0.1076484500897867</v>
      </c>
      <c r="H13087" t="n">
        <v>-0.002253353703151289</v>
      </c>
      <c r="J13087" t="n">
        <v>0.0750842956559906</v>
      </c>
      <c r="K13087" t="n">
        <v>0.1161516713752981</v>
      </c>
      <c r="L13087" t="n">
        <v>-0.001884065022722727</v>
      </c>
      <c r="M13087" t="n">
        <v>0.1935004168475986</v>
      </c>
      <c r="N13087" t="n">
        <v>0.1063796446958849</v>
      </c>
      <c r="O13087" t="n">
        <v>-0.002145885820047674</v>
      </c>
      <c r="P13087" t="n">
        <v>0.3113183822977461</v>
      </c>
      <c r="Q13087" t="n">
        <v>0.1087547139898977</v>
      </c>
      <c r="R13087" t="n">
        <v>-0.00183093362722128</v>
      </c>
    </row>
    <row r="13088">
      <c r="F13088" t="n">
        <v>0.08663747197664246</v>
      </c>
      <c r="G13088" t="n">
        <v>0.1076567294660434</v>
      </c>
      <c r="H13088" t="n">
        <v>-0.002253353703151289</v>
      </c>
      <c r="J13088" t="n">
        <v>0.07509645328592442</v>
      </c>
      <c r="K13088" t="n">
        <v>0.1161606047448855</v>
      </c>
      <c r="L13088" t="n">
        <v>-0.00188205620986305</v>
      </c>
      <c r="M13088" t="n">
        <v>0.1935010354298908</v>
      </c>
      <c r="N13088" t="n">
        <v>0.1063878264867398</v>
      </c>
      <c r="O13088" t="n">
        <v>-0.002146510352046632</v>
      </c>
      <c r="P13088" t="n">
        <v>0.3113775846013964</v>
      </c>
      <c r="Q13088" t="n">
        <v>0.1087630784502876</v>
      </c>
      <c r="R13088" t="n">
        <v>-0.001829469880722647</v>
      </c>
    </row>
    <row r="13089">
      <c r="F13089" t="n">
        <v>0.08664959072052306</v>
      </c>
      <c r="G13089" t="n">
        <v>0.1076650088423002</v>
      </c>
      <c r="H13089" t="n">
        <v>-0.002253579015990321</v>
      </c>
      <c r="J13089" t="n">
        <v>0.07509610241217256</v>
      </c>
      <c r="K13089" t="n">
        <v>0.1161695381144729</v>
      </c>
      <c r="L13089" t="n">
        <v>-0.001882432658749911</v>
      </c>
      <c r="M13089" t="n">
        <v>0.1935016538815341</v>
      </c>
      <c r="N13089" t="n">
        <v>0.1063960082775948</v>
      </c>
      <c r="O13089" t="n">
        <v>-0.002146939697051542</v>
      </c>
      <c r="P13089" t="n">
        <v>0.3114367863756977</v>
      </c>
      <c r="Q13089" t="n">
        <v>0.1087714429106775</v>
      </c>
      <c r="R13089" t="n">
        <v>-0.001828921149504673</v>
      </c>
    </row>
    <row r="13090">
      <c r="F13090" t="n">
        <v>0.08666170939355722</v>
      </c>
      <c r="G13090" t="n">
        <v>0.1076732882185568</v>
      </c>
      <c r="H13090" t="n">
        <v>-0.002253353703151289</v>
      </c>
      <c r="J13090" t="n">
        <v>0.07509575146430796</v>
      </c>
      <c r="K13090" t="n">
        <v>0.1161784714840603</v>
      </c>
      <c r="L13090" t="n">
        <v>-0.001882244434306481</v>
      </c>
      <c r="M13090" t="n">
        <v>0.1935709795276923</v>
      </c>
      <c r="N13090" t="n">
        <v>0.1064041900684497</v>
      </c>
      <c r="O13090" t="n">
        <v>-0.002146939697051542</v>
      </c>
      <c r="P13090" t="n">
        <v>0.3114959876195569</v>
      </c>
      <c r="Q13090" t="n">
        <v>0.1087798073710674</v>
      </c>
      <c r="R13090" t="n">
        <v>-0.001829469880722647</v>
      </c>
    </row>
    <row r="13091">
      <c r="F13091" t="n">
        <v>0.08663845555791216</v>
      </c>
      <c r="G13091" t="n">
        <v>0.1076815675948136</v>
      </c>
      <c r="H13091" t="n">
        <v>-0.002253128390312258</v>
      </c>
      <c r="J13091" t="n">
        <v>0.07510790873155331</v>
      </c>
      <c r="K13091" t="n">
        <v>0.1161874048536477</v>
      </c>
      <c r="L13091" t="n">
        <v>-0.001882432658749911</v>
      </c>
      <c r="M13091" t="n">
        <v>0.1936059515660723</v>
      </c>
      <c r="N13091" t="n">
        <v>0.1064123718593046</v>
      </c>
      <c r="O13091" t="n">
        <v>-0.00214756154528733</v>
      </c>
      <c r="P13091" t="n">
        <v>0.3113867723001904</v>
      </c>
      <c r="Q13091" t="n">
        <v>0.1087881718314574</v>
      </c>
      <c r="R13091" t="n">
        <v>-0.001827640081749359</v>
      </c>
    </row>
    <row r="13092">
      <c r="F13092" t="n">
        <v>0.08665057399077716</v>
      </c>
      <c r="G13092" t="n">
        <v>0.1076898469710703</v>
      </c>
      <c r="H13092" t="n">
        <v>-0.002251421131621622</v>
      </c>
      <c r="J13092" t="n">
        <v>0.07507003283805157</v>
      </c>
      <c r="K13092" t="n">
        <v>0.1161963382232351</v>
      </c>
      <c r="L13092" t="n">
        <v>-0.001880424862904543</v>
      </c>
      <c r="M13092" t="n">
        <v>0.1935035084524788</v>
      </c>
      <c r="N13092" t="n">
        <v>0.1064205536501596</v>
      </c>
      <c r="O13092" t="n">
        <v>-0.002147346789132801</v>
      </c>
      <c r="P13092" t="n">
        <v>0.3114459715618013</v>
      </c>
      <c r="Q13092" t="n">
        <v>0.1087965362918473</v>
      </c>
      <c r="R13092" t="n">
        <v>-0.001827822845757533</v>
      </c>
    </row>
    <row r="13093">
      <c r="F13093" t="n">
        <v>0.08662731971835899</v>
      </c>
      <c r="G13093" t="n">
        <v>0.107698126347327</v>
      </c>
      <c r="H13093" t="n">
        <v>-0.002251421131621622</v>
      </c>
      <c r="J13093" t="n">
        <v>0.07508218995711564</v>
      </c>
      <c r="K13093" t="n">
        <v>0.1162052715928225</v>
      </c>
      <c r="L13093" t="n">
        <v>-0.001880989046781802</v>
      </c>
      <c r="M13093" t="n">
        <v>0.1935728340774808</v>
      </c>
      <c r="N13093" t="n">
        <v>0.1064287354410145</v>
      </c>
      <c r="O13093" t="n">
        <v>-0.002147346789132801</v>
      </c>
      <c r="P13093" t="n">
        <v>0.3113367524225192</v>
      </c>
      <c r="Q13093" t="n">
        <v>0.1088049007522373</v>
      </c>
      <c r="R13093" t="n">
        <v>-0.001828005609765708</v>
      </c>
    </row>
    <row r="13094">
      <c r="F13094" t="n">
        <v>0.08666301973259996</v>
      </c>
      <c r="G13094" t="n">
        <v>0.1077064057235837</v>
      </c>
      <c r="H13094" t="n">
        <v>-0.00225119598950846</v>
      </c>
      <c r="J13094" t="n">
        <v>0.07508183874799455</v>
      </c>
      <c r="K13094" t="n">
        <v>0.1162142049624099</v>
      </c>
      <c r="L13094" t="n">
        <v>-0.001880989046781802</v>
      </c>
      <c r="M13094" t="n">
        <v>0.1935734519993145</v>
      </c>
      <c r="N13094" t="n">
        <v>0.1064369172318694</v>
      </c>
      <c r="O13094" t="n">
        <v>-0.002147991057596387</v>
      </c>
      <c r="P13094" t="n">
        <v>0.3113959496988808</v>
      </c>
      <c r="Q13094" t="n">
        <v>0.1088132652126272</v>
      </c>
      <c r="R13094" t="n">
        <v>-0.001827457317741184</v>
      </c>
    </row>
    <row r="13095">
      <c r="F13095" t="n">
        <v>0.08666334697598871</v>
      </c>
      <c r="G13095" t="n">
        <v>0.1077146850998404</v>
      </c>
      <c r="H13095" t="n">
        <v>-0.002251421131621622</v>
      </c>
      <c r="J13095" t="n">
        <v>0.07508148746480491</v>
      </c>
      <c r="K13095" t="n">
        <v>0.1162231383319973</v>
      </c>
      <c r="L13095" t="n">
        <v>-0.001880800985489383</v>
      </c>
      <c r="M13095" t="n">
        <v>0.1936084237620002</v>
      </c>
      <c r="N13095" t="n">
        <v>0.1064450990227244</v>
      </c>
      <c r="O13095" t="n">
        <v>-0.002147776301441859</v>
      </c>
      <c r="P13095" t="n">
        <v>0.3115112863406726</v>
      </c>
      <c r="Q13095" t="n">
        <v>0.1088216296730171</v>
      </c>
      <c r="R13095" t="n">
        <v>-0.001828005609765708</v>
      </c>
    </row>
    <row r="13096">
      <c r="F13096" t="n">
        <v>0.08664009213028528</v>
      </c>
      <c r="G13096" t="n">
        <v>0.1077229644760971</v>
      </c>
      <c r="H13096" t="n">
        <v>-0.002249715017072955</v>
      </c>
      <c r="J13096" t="n">
        <v>0.07509364422116478</v>
      </c>
      <c r="K13096" t="n">
        <v>0.1162320717015847</v>
      </c>
      <c r="L13096" t="n">
        <v>-0.001879170003474965</v>
      </c>
      <c r="M13096" t="n">
        <v>0.1935403334174414</v>
      </c>
      <c r="N13096" t="n">
        <v>0.1064532808135793</v>
      </c>
      <c r="O13096" t="n">
        <v>-0.002148825053418684</v>
      </c>
      <c r="P13096" t="n">
        <v>0.3115143426448382</v>
      </c>
      <c r="Q13096" t="n">
        <v>0.108829994133407</v>
      </c>
      <c r="R13096" t="n">
        <v>-0.001826540814670447</v>
      </c>
    </row>
    <row r="13097">
      <c r="F13097" t="n">
        <v>0.08662862802613039</v>
      </c>
      <c r="G13097" t="n">
        <v>0.1077312438523538</v>
      </c>
      <c r="H13097" t="n">
        <v>-0.002250164960076369</v>
      </c>
      <c r="J13097" t="n">
        <v>0.07508078467624928</v>
      </c>
      <c r="K13097" t="n">
        <v>0.1162410050711721</v>
      </c>
      <c r="L13097" t="n">
        <v>-0.001879357901685491</v>
      </c>
      <c r="M13097" t="n">
        <v>0.1936096590754885</v>
      </c>
      <c r="N13097" t="n">
        <v>0.1064614626044343</v>
      </c>
      <c r="O13097" t="n">
        <v>-0.00214861021388125</v>
      </c>
      <c r="P13097" t="n">
        <v>0.3115173978005672</v>
      </c>
      <c r="Q13097" t="n">
        <v>0.108838358593797</v>
      </c>
      <c r="R13097" t="n">
        <v>-0.001826540814670447</v>
      </c>
    </row>
    <row r="13098">
      <c r="F13098" t="n">
        <v>0.08664074580322395</v>
      </c>
      <c r="G13098" t="n">
        <v>0.1077395232286106</v>
      </c>
      <c r="H13098" t="n">
        <v>-0.002249939988574662</v>
      </c>
      <c r="J13098" t="n">
        <v>0.07508043317089801</v>
      </c>
      <c r="K13098" t="n">
        <v>0.1162499384407595</v>
      </c>
      <c r="L13098" t="n">
        <v>-0.001879357901685491</v>
      </c>
      <c r="M13098" t="n">
        <v>0.1935415682224374</v>
      </c>
      <c r="N13098" t="n">
        <v>0.1064696443952892</v>
      </c>
      <c r="O13098" t="n">
        <v>-0.00214861021388125</v>
      </c>
      <c r="P13098" t="n">
        <v>0.311352029356057</v>
      </c>
      <c r="Q13098" t="n">
        <v>0.1088467230541869</v>
      </c>
      <c r="R13098" t="n">
        <v>-0.001825992961996581</v>
      </c>
    </row>
    <row r="13099">
      <c r="F13099" t="n">
        <v>0.08665286350900728</v>
      </c>
      <c r="G13099" t="n">
        <v>0.1077478026048673</v>
      </c>
      <c r="H13099" t="n">
        <v>-0.002249490045571248</v>
      </c>
      <c r="J13099" t="n">
        <v>0.07509258959966673</v>
      </c>
      <c r="K13099" t="n">
        <v>0.1162588718103469</v>
      </c>
      <c r="L13099" t="n">
        <v>-0.001879170003474965</v>
      </c>
      <c r="M13099" t="n">
        <v>0.1935078312102673</v>
      </c>
      <c r="N13099" t="n">
        <v>0.1064778261861441</v>
      </c>
      <c r="O13099" t="n">
        <v>-0.002149226503799957</v>
      </c>
      <c r="P13099" t="n">
        <v>0.3113550812969873</v>
      </c>
      <c r="Q13099" t="n">
        <v>0.1088550875145768</v>
      </c>
      <c r="R13099" t="n">
        <v>-0.001826540814670447</v>
      </c>
    </row>
    <row r="13100">
      <c r="F13100" t="n">
        <v>0.08664139892956194</v>
      </c>
      <c r="G13100" t="n">
        <v>0.107756081981124</v>
      </c>
      <c r="H13100" t="n">
        <v>-0.002248234091862708</v>
      </c>
      <c r="J13100" t="n">
        <v>0.07506722196509154</v>
      </c>
      <c r="K13100" t="n">
        <v>0.1162678051799343</v>
      </c>
      <c r="L13100" t="n">
        <v>-0.00187753971324048</v>
      </c>
      <c r="M13100" t="n">
        <v>0.1935428025044205</v>
      </c>
      <c r="N13100" t="n">
        <v>0.1064860079769991</v>
      </c>
      <c r="O13100" t="n">
        <v>-0.002149441426450337</v>
      </c>
      <c r="P13100" t="n">
        <v>0.3114704149422781</v>
      </c>
      <c r="Q13100" t="n">
        <v>0.1088634519749668</v>
      </c>
      <c r="R13100" t="n">
        <v>-0.001824893024701483</v>
      </c>
    </row>
    <row r="13101">
      <c r="F13101" t="n">
        <v>0.08666530756681473</v>
      </c>
      <c r="G13101" t="n">
        <v>0.1077643613573807</v>
      </c>
      <c r="H13101" t="n">
        <v>-0.002247784490004521</v>
      </c>
      <c r="J13101" t="n">
        <v>0.0750918861484597</v>
      </c>
      <c r="K13101" t="n">
        <v>0.1162767385495217</v>
      </c>
      <c r="L13101" t="n">
        <v>-0.001877164242844872</v>
      </c>
      <c r="M13101" t="n">
        <v>0.1936121281331494</v>
      </c>
      <c r="N13101" t="n">
        <v>0.106494189767854</v>
      </c>
      <c r="O13101" t="n">
        <v>-0.002149441426450337</v>
      </c>
      <c r="P13101" t="n">
        <v>0.3114734651917617</v>
      </c>
      <c r="Q13101" t="n">
        <v>0.1088718164353567</v>
      </c>
      <c r="R13101" t="n">
        <v>-0.001824710553646118</v>
      </c>
    </row>
    <row r="13102">
      <c r="F13102" t="n">
        <v>0.08666563385346104</v>
      </c>
      <c r="G13102" t="n">
        <v>0.1077726407336374</v>
      </c>
      <c r="H13102" t="n">
        <v>-0.002248458892791801</v>
      </c>
      <c r="J13102" t="n">
        <v>0.07507902640917478</v>
      </c>
      <c r="K13102" t="n">
        <v>0.116285671919109</v>
      </c>
      <c r="L13102" t="n">
        <v>-0.001877351978042676</v>
      </c>
      <c r="M13102" t="n">
        <v>0.193544036263318</v>
      </c>
      <c r="N13102" t="n">
        <v>0.1065023715587089</v>
      </c>
      <c r="O13102" t="n">
        <v>-0.002149656349100717</v>
      </c>
      <c r="P13102" t="n">
        <v>0.3114765142891719</v>
      </c>
      <c r="Q13102" t="n">
        <v>0.1088801808957466</v>
      </c>
      <c r="R13102" t="n">
        <v>-0.001825075495756847</v>
      </c>
    </row>
    <row r="13103">
      <c r="F13103" t="n">
        <v>0.08666596000332691</v>
      </c>
      <c r="G13103" t="n">
        <v>0.1077809201098941</v>
      </c>
      <c r="H13103" t="n">
        <v>-0.002248234091862708</v>
      </c>
      <c r="J13103" t="n">
        <v>0.07506616666624781</v>
      </c>
      <c r="K13103" t="n">
        <v>0.1162946052886964</v>
      </c>
      <c r="L13103" t="n">
        <v>-0.001877351978042676</v>
      </c>
      <c r="M13103" t="n">
        <v>0.1936133618771759</v>
      </c>
      <c r="N13103" t="n">
        <v>0.1065105533495639</v>
      </c>
      <c r="O13103" t="n">
        <v>-0.002149011581149577</v>
      </c>
      <c r="P13103" t="n">
        <v>0.3114234198917694</v>
      </c>
      <c r="Q13103" t="n">
        <v>0.1088885453561366</v>
      </c>
      <c r="R13103" t="n">
        <v>-0.001823427328844456</v>
      </c>
    </row>
    <row r="13104">
      <c r="F13104" t="n">
        <v>0.08664270354161238</v>
      </c>
      <c r="G13104" t="n">
        <v>0.1077891994861508</v>
      </c>
      <c r="H13104" t="n">
        <v>-0.00224630395477197</v>
      </c>
      <c r="J13104" t="n">
        <v>0.07509083041648361</v>
      </c>
      <c r="K13104" t="n">
        <v>0.1163035386582838</v>
      </c>
      <c r="L13104" t="n">
        <v>-0.001875534970811139</v>
      </c>
      <c r="M13104" t="n">
        <v>0.1936139785529564</v>
      </c>
      <c r="N13104" t="n">
        <v>0.1065187351404188</v>
      </c>
      <c r="O13104" t="n">
        <v>-0.002150269931229743</v>
      </c>
      <c r="P13104" t="n">
        <v>0.3114264663781332</v>
      </c>
      <c r="Q13104" t="n">
        <v>0.1088969098165265</v>
      </c>
      <c r="R13104" t="n">
        <v>-0.001823245004344022</v>
      </c>
    </row>
    <row r="13105">
      <c r="F13105" t="n">
        <v>0.08665482062264607</v>
      </c>
      <c r="G13105" t="n">
        <v>0.1077974788624076</v>
      </c>
      <c r="H13105" t="n">
        <v>-0.002246528585167447</v>
      </c>
      <c r="J13105" t="n">
        <v>0.07509047835781017</v>
      </c>
      <c r="K13105" t="n">
        <v>0.1163124720278712</v>
      </c>
      <c r="L13105" t="n">
        <v>-0.001875722543065446</v>
      </c>
      <c r="M13105" t="n">
        <v>0.1935115313321265</v>
      </c>
      <c r="N13105" t="n">
        <v>0.1065269169312738</v>
      </c>
      <c r="O13105" t="n">
        <v>-0.002150269931229743</v>
      </c>
      <c r="P13105" t="n">
        <v>0.3114856546614591</v>
      </c>
      <c r="Q13105" t="n">
        <v>0.1089052742769164</v>
      </c>
      <c r="R13105" t="n">
        <v>-0.001823245004344022</v>
      </c>
    </row>
    <row r="13106">
      <c r="F13106" t="n">
        <v>0.08663156372437744</v>
      </c>
      <c r="G13106" t="n">
        <v>0.1078057582386643</v>
      </c>
      <c r="H13106" t="n">
        <v>-0.002246753215562924</v>
      </c>
      <c r="J13106" t="n">
        <v>0.07509012622514162</v>
      </c>
      <c r="K13106" t="n">
        <v>0.1163214053974586</v>
      </c>
      <c r="L13106" t="n">
        <v>-0.001876097687574059</v>
      </c>
      <c r="M13106" t="n">
        <v>0.1936152115120058</v>
      </c>
      <c r="N13106" t="n">
        <v>0.1065350987221287</v>
      </c>
      <c r="O13106" t="n">
        <v>-0.002150054925737169</v>
      </c>
      <c r="P13106" t="n">
        <v>0.3114886991430725</v>
      </c>
      <c r="Q13106" t="n">
        <v>0.1089136387373064</v>
      </c>
      <c r="R13106" t="n">
        <v>-0.001823427328844456</v>
      </c>
    </row>
    <row r="13107">
      <c r="F13107" t="n">
        <v>0.08666726323447085</v>
      </c>
      <c r="G13107" t="n">
        <v>0.107814037614921</v>
      </c>
      <c r="H13107" t="n">
        <v>-0.002244823470057413</v>
      </c>
      <c r="J13107" t="n">
        <v>0.07507726629185611</v>
      </c>
      <c r="K13107" t="n">
        <v>0.116330338767046</v>
      </c>
      <c r="L13107" t="n">
        <v>-0.001876097687574059</v>
      </c>
      <c r="M13107" t="n">
        <v>0.1935814730834196</v>
      </c>
      <c r="N13107" t="n">
        <v>0.1065432805129836</v>
      </c>
      <c r="O13107" t="n">
        <v>-0.002151095720300088</v>
      </c>
      <c r="P13107" t="n">
        <v>0.3114917424688609</v>
      </c>
      <c r="Q13107" t="n">
        <v>0.1089220031976963</v>
      </c>
      <c r="R13107" t="n">
        <v>-0.001823062679843587</v>
      </c>
    </row>
    <row r="13108">
      <c r="F13108" t="n">
        <v>0.08665579733241882</v>
      </c>
      <c r="G13108" t="n">
        <v>0.1078223169911777</v>
      </c>
      <c r="H13108" t="n">
        <v>-0.002244823470057413</v>
      </c>
      <c r="J13108" t="n">
        <v>0.07507691404644391</v>
      </c>
      <c r="K13108" t="n">
        <v>0.1163392721366334</v>
      </c>
      <c r="L13108" t="n">
        <v>-0.001874281210246604</v>
      </c>
      <c r="M13108" t="n">
        <v>0.1936164439476462</v>
      </c>
      <c r="N13108" t="n">
        <v>0.1065514623038386</v>
      </c>
      <c r="O13108" t="n">
        <v>-0.002150880632236864</v>
      </c>
      <c r="P13108" t="n">
        <v>0.3114386407739965</v>
      </c>
      <c r="Q13108" t="n">
        <v>0.1089303676580862</v>
      </c>
      <c r="R13108" t="n">
        <v>-0.001822143287754557</v>
      </c>
    </row>
    <row r="13109">
      <c r="F13109" t="n">
        <v>0.08663253982822344</v>
      </c>
      <c r="G13109" t="n">
        <v>0.1078305963674344</v>
      </c>
      <c r="H13109" t="n">
        <v>-0.002245047929958428</v>
      </c>
      <c r="J13109" t="n">
        <v>0.07508906938323874</v>
      </c>
      <c r="K13109" t="n">
        <v>0.1163482055062208</v>
      </c>
      <c r="L13109" t="n">
        <v>-0.001874281210246604</v>
      </c>
      <c r="M13109" t="n">
        <v>0.1935827051341351</v>
      </c>
      <c r="N13109" t="n">
        <v>0.1065596440946935</v>
      </c>
      <c r="O13109" t="n">
        <v>-0.002150880632236864</v>
      </c>
      <c r="P13109" t="n">
        <v>0.3114978256499614</v>
      </c>
      <c r="Q13109" t="n">
        <v>0.1089387321184762</v>
      </c>
      <c r="R13109" t="n">
        <v>-0.001821596754074967</v>
      </c>
    </row>
    <row r="13110">
      <c r="F13110" t="n">
        <v>0.08665644778770407</v>
      </c>
      <c r="G13110" t="n">
        <v>0.1078388757436911</v>
      </c>
      <c r="H13110" t="n">
        <v>-0.002244374550255381</v>
      </c>
      <c r="J13110" t="n">
        <v>0.07506370171279649</v>
      </c>
      <c r="K13110" t="n">
        <v>0.1163571388758082</v>
      </c>
      <c r="L13110" t="n">
        <v>-0.001873906391486431</v>
      </c>
      <c r="M13110" t="n">
        <v>0.1935489660665909</v>
      </c>
      <c r="N13110" t="n">
        <v>0.1065678258855484</v>
      </c>
      <c r="O13110" t="n">
        <v>-0.002150880632236864</v>
      </c>
      <c r="P13110" t="n">
        <v>0.3114447210316701</v>
      </c>
      <c r="Q13110" t="n">
        <v>0.1089470965788661</v>
      </c>
      <c r="R13110" t="n">
        <v>-0.001821778931968164</v>
      </c>
    </row>
    <row r="13111">
      <c r="F13111" t="n">
        <v>0.0866567728099005</v>
      </c>
      <c r="G13111" t="n">
        <v>0.1078471551199478</v>
      </c>
      <c r="H13111" t="n">
        <v>-0.002244823470057413</v>
      </c>
      <c r="J13111" t="n">
        <v>0.07507585686644273</v>
      </c>
      <c r="K13111" t="n">
        <v>0.1163660722453956</v>
      </c>
      <c r="L13111" t="n">
        <v>-0.001874281210246604</v>
      </c>
      <c r="M13111" t="n">
        <v>0.1935152267450438</v>
      </c>
      <c r="N13111" t="n">
        <v>0.1065760076764034</v>
      </c>
      <c r="O13111" t="n">
        <v>-0.002151310808363311</v>
      </c>
      <c r="P13111" t="n">
        <v>0.311391614646874</v>
      </c>
      <c r="Q13111" t="n">
        <v>0.108955461039256</v>
      </c>
      <c r="R13111" t="n">
        <v>-0.001822143287754557</v>
      </c>
    </row>
    <row r="13112">
      <c r="F13112" t="n">
        <v>0.08666888919275115</v>
      </c>
      <c r="G13112" t="n">
        <v>0.1078554344962045</v>
      </c>
      <c r="H13112" t="n">
        <v>-0.002243343037546998</v>
      </c>
      <c r="J13112" t="n">
        <v>0.07506299677477944</v>
      </c>
      <c r="K13112" t="n">
        <v>0.116375005614983</v>
      </c>
      <c r="L13112" t="n">
        <v>-0.001872278505404463</v>
      </c>
      <c r="M13112" t="n">
        <v>0.1935158421892447</v>
      </c>
      <c r="N13112" t="n">
        <v>0.1065841894672583</v>
      </c>
      <c r="O13112" t="n">
        <v>-0.002151918785741994</v>
      </c>
      <c r="P13112" t="n">
        <v>0.3115069417341675</v>
      </c>
      <c r="Q13112" t="n">
        <v>0.1089638254996459</v>
      </c>
      <c r="R13112" t="n">
        <v>-0.001820130305604781</v>
      </c>
    </row>
    <row r="13113">
      <c r="F13113" t="n">
        <v>0.08665742244327224</v>
      </c>
      <c r="G13113" t="n">
        <v>0.1078637138724613</v>
      </c>
      <c r="H13113" t="n">
        <v>-0.002242894458655267</v>
      </c>
      <c r="J13113" t="n">
        <v>0.07508765922521594</v>
      </c>
      <c r="K13113" t="n">
        <v>0.1163839389845704</v>
      </c>
      <c r="L13113" t="n">
        <v>-0.001872278505404463</v>
      </c>
      <c r="M13113" t="n">
        <v>0.1935851676650944</v>
      </c>
      <c r="N13113" t="n">
        <v>0.1065923712581133</v>
      </c>
      <c r="O13113" t="n">
        <v>-0.002151703615380456</v>
      </c>
      <c r="P13113" t="n">
        <v>0.3115099781092497</v>
      </c>
      <c r="Q13113" t="n">
        <v>0.1089721899600359</v>
      </c>
      <c r="R13113" t="n">
        <v>-0.001820494368072149</v>
      </c>
    </row>
    <row r="13114">
      <c r="F13114" t="n">
        <v>0.086645955491814</v>
      </c>
      <c r="G13114" t="n">
        <v>0.107871993248718</v>
      </c>
      <c r="H13114" t="n">
        <v>-0.002243118748101132</v>
      </c>
      <c r="J13114" t="n">
        <v>0.07506229154104689</v>
      </c>
      <c r="K13114" t="n">
        <v>0.1163928723541578</v>
      </c>
      <c r="L13114" t="n">
        <v>-0.001872465751979661</v>
      </c>
      <c r="M13114" t="n">
        <v>0.1935514278278167</v>
      </c>
      <c r="N13114" t="n">
        <v>0.1066005530489682</v>
      </c>
      <c r="O13114" t="n">
        <v>-0.002152133956103532</v>
      </c>
      <c r="P13114" t="n">
        <v>0.3115691590100184</v>
      </c>
      <c r="Q13114" t="n">
        <v>0.1089805544204258</v>
      </c>
      <c r="R13114" t="n">
        <v>-0.001820494368072149</v>
      </c>
    </row>
    <row r="13115">
      <c r="F13115" t="n">
        <v>0.08663448833839174</v>
      </c>
      <c r="G13115" t="n">
        <v>0.1078802726249747</v>
      </c>
      <c r="H13115" t="n">
        <v>-0.002242670169209402</v>
      </c>
      <c r="J13115" t="n">
        <v>0.07507444625793146</v>
      </c>
      <c r="K13115" t="n">
        <v>0.1164018057237452</v>
      </c>
      <c r="L13115" t="n">
        <v>-0.001870838396938648</v>
      </c>
      <c r="M13115" t="n">
        <v>0.1935176877366042</v>
      </c>
      <c r="N13115" t="n">
        <v>0.1066087348398231</v>
      </c>
      <c r="O13115" t="n">
        <v>-0.002152523867249358</v>
      </c>
      <c r="P13115" t="n">
        <v>0.3115721933655708</v>
      </c>
      <c r="Q13115" t="n">
        <v>0.1089889188808158</v>
      </c>
      <c r="R13115" t="n">
        <v>-0.001820130305604781</v>
      </c>
    </row>
    <row r="13116">
      <c r="F13116" t="n">
        <v>0.08667018749284772</v>
      </c>
      <c r="G13116" t="n">
        <v>0.1078885520012314</v>
      </c>
      <c r="H13116" t="n">
        <v>-0.002241638539897321</v>
      </c>
      <c r="J13116" t="n">
        <v>0.07506158601165759</v>
      </c>
      <c r="K13116" t="n">
        <v>0.1164107390933325</v>
      </c>
      <c r="L13116" t="n">
        <v>-0.001871212564618036</v>
      </c>
      <c r="M13116" t="n">
        <v>0.1935183026572792</v>
      </c>
      <c r="N13116" t="n">
        <v>0.1066169166306781</v>
      </c>
      <c r="O13116" t="n">
        <v>-0.002152739119636083</v>
      </c>
      <c r="P13116" t="n">
        <v>0.3115752265584293</v>
      </c>
      <c r="Q13116" t="n">
        <v>0.1089972833412057</v>
      </c>
      <c r="R13116" t="n">
        <v>-0.001819208988318697</v>
      </c>
    </row>
    <row r="13117">
      <c r="F13117" t="n">
        <v>0.08664692840533714</v>
      </c>
      <c r="G13117" t="n">
        <v>0.1078968313774881</v>
      </c>
      <c r="H13117" t="n">
        <v>-0.002241414420867137</v>
      </c>
      <c r="J13117" t="n">
        <v>0.0750862478842121</v>
      </c>
      <c r="K13117" t="n">
        <v>0.11641967246292</v>
      </c>
      <c r="L13117" t="n">
        <v>-0.001870838396938648</v>
      </c>
      <c r="M13117" t="n">
        <v>0.1936219834288825</v>
      </c>
      <c r="N13117" t="n">
        <v>0.106625098421533</v>
      </c>
      <c r="O13117" t="n">
        <v>-0.002152523867249358</v>
      </c>
      <c r="P13117" t="n">
        <v>0.3114098187982249</v>
      </c>
      <c r="Q13117" t="n">
        <v>0.1090056478015956</v>
      </c>
      <c r="R13117" t="n">
        <v>-0.001818845219274843</v>
      </c>
    </row>
    <row r="13118">
      <c r="F13118" t="n">
        <v>0.08667083582015375</v>
      </c>
      <c r="G13118" t="n">
        <v>0.1079051107537448</v>
      </c>
      <c r="H13118" t="n">
        <v>-0.002241414420867137</v>
      </c>
      <c r="J13118" t="n">
        <v>0.07509840220292806</v>
      </c>
      <c r="K13118" t="n">
        <v>0.1164286058325073</v>
      </c>
      <c r="L13118" t="n">
        <v>-0.001870651313098954</v>
      </c>
      <c r="M13118" t="n">
        <v>0.1935195321059077</v>
      </c>
      <c r="N13118" t="n">
        <v>0.1066332802123879</v>
      </c>
      <c r="O13118" t="n">
        <v>-0.002152954372022807</v>
      </c>
      <c r="P13118" t="n">
        <v>0.311468995653932</v>
      </c>
      <c r="Q13118" t="n">
        <v>0.1090140122619856</v>
      </c>
      <c r="R13118" t="n">
        <v>-0.001818845219274843</v>
      </c>
    </row>
    <row r="13119">
      <c r="F13119" t="n">
        <v>0.08663578460403376</v>
      </c>
      <c r="G13119" t="n">
        <v>0.1079133901300015</v>
      </c>
      <c r="H13119" t="n">
        <v>-0.00224096618280677</v>
      </c>
      <c r="J13119" t="n">
        <v>0.07507303446679268</v>
      </c>
      <c r="K13119" t="n">
        <v>0.1164375392020947</v>
      </c>
      <c r="L13119" t="n">
        <v>-0.001870651313098954</v>
      </c>
      <c r="M13119" t="n">
        <v>0.1936232129844682</v>
      </c>
      <c r="N13119" t="n">
        <v>0.1066414620032429</v>
      </c>
      <c r="O13119" t="n">
        <v>-0.002152739119636083</v>
      </c>
      <c r="P13119" t="n">
        <v>0.3115281719508622</v>
      </c>
      <c r="Q13119" t="n">
        <v>0.1090223767223755</v>
      </c>
      <c r="R13119" t="n">
        <v>-0.001819208988318697</v>
      </c>
    </row>
    <row r="13120">
      <c r="F13120" t="n">
        <v>0.08663610832756624</v>
      </c>
      <c r="G13120" t="n">
        <v>0.1079216695062583</v>
      </c>
      <c r="H13120" t="n">
        <v>-0.002239710489923955</v>
      </c>
      <c r="J13120" t="n">
        <v>0.07506017406614414</v>
      </c>
      <c r="K13120" t="n">
        <v>0.1164464725716821</v>
      </c>
      <c r="L13120" t="n">
        <v>-0.001869211736277246</v>
      </c>
      <c r="M13120" t="n">
        <v>0.1936238275658091</v>
      </c>
      <c r="N13120" t="n">
        <v>0.1066496437940978</v>
      </c>
      <c r="O13120" t="n">
        <v>-0.002153556714062976</v>
      </c>
      <c r="P13120" t="n">
        <v>0.3114750526773803</v>
      </c>
      <c r="Q13120" t="n">
        <v>0.1090307411827654</v>
      </c>
      <c r="R13120" t="n">
        <v>-0.001817741055113135</v>
      </c>
    </row>
    <row r="13121">
      <c r="F13121" t="n">
        <v>0.08663643191389606</v>
      </c>
      <c r="G13121" t="n">
        <v>0.107929948882515</v>
      </c>
      <c r="H13121" t="n">
        <v>-0.002239934438578083</v>
      </c>
      <c r="J13121" t="n">
        <v>0.07507232812788499</v>
      </c>
      <c r="K13121" t="n">
        <v>0.1164554059412695</v>
      </c>
      <c r="L13121" t="n">
        <v>-0.001869024815103618</v>
      </c>
      <c r="M13121" t="n">
        <v>0.1936244420161704</v>
      </c>
      <c r="N13121" t="n">
        <v>0.1066578255849527</v>
      </c>
      <c r="O13121" t="n">
        <v>-0.002153556714062976</v>
      </c>
      <c r="P13121" t="n">
        <v>0.3114780794401606</v>
      </c>
      <c r="Q13121" t="n">
        <v>0.1090391056431553</v>
      </c>
      <c r="R13121" t="n">
        <v>-0.001817377579597215</v>
      </c>
    </row>
    <row r="13122">
      <c r="F13122" t="n">
        <v>0.08663675536299745</v>
      </c>
      <c r="G13122" t="n">
        <v>0.1079382282587717</v>
      </c>
      <c r="H13122" t="n">
        <v>-0.002239262592615702</v>
      </c>
      <c r="J13122" t="n">
        <v>0.07505946765013753</v>
      </c>
      <c r="K13122" t="n">
        <v>0.1164643393108569</v>
      </c>
      <c r="L13122" t="n">
        <v>-0.001869211736277246</v>
      </c>
      <c r="M13122" t="n">
        <v>0.1936250563355424</v>
      </c>
      <c r="N13122" t="n">
        <v>0.1066660073758077</v>
      </c>
      <c r="O13122" t="n">
        <v>-0.002153556714062976</v>
      </c>
      <c r="P13122" t="n">
        <v>0.3115372531464816</v>
      </c>
      <c r="Q13122" t="n">
        <v>0.1090474701035453</v>
      </c>
      <c r="R13122" t="n">
        <v>-0.001817377579597215</v>
      </c>
    </row>
    <row r="13123">
      <c r="F13123" t="n">
        <v>0.08663707867484471</v>
      </c>
      <c r="G13123" t="n">
        <v>0.1079465076350284</v>
      </c>
      <c r="H13123" t="n">
        <v>-0.002239262592615702</v>
      </c>
      <c r="J13123" t="n">
        <v>0.07508412865564616</v>
      </c>
      <c r="K13123" t="n">
        <v>0.1164732726804443</v>
      </c>
      <c r="L13123" t="n">
        <v>-0.001869585578624501</v>
      </c>
      <c r="M13123" t="n">
        <v>0.1935226034361766</v>
      </c>
      <c r="N13123" t="n">
        <v>0.1066741891666626</v>
      </c>
      <c r="O13123" t="n">
        <v>-0.002154586976717845</v>
      </c>
      <c r="P13123" t="n">
        <v>0.3115402778770289</v>
      </c>
      <c r="Q13123" t="n">
        <v>0.1090558345639352</v>
      </c>
      <c r="R13123" t="n">
        <v>-0.001817377579597215</v>
      </c>
    </row>
    <row r="13124">
      <c r="F13124" t="n">
        <v>0.08666098562222507</v>
      </c>
      <c r="G13124" t="n">
        <v>0.1079547870112851</v>
      </c>
      <c r="H13124" t="n">
        <v>-0.002237783178522266</v>
      </c>
      <c r="J13124" t="n">
        <v>0.07507126806551594</v>
      </c>
      <c r="K13124" t="n">
        <v>0.1164822060500317</v>
      </c>
      <c r="L13124" t="n">
        <v>-0.001867772529106278</v>
      </c>
      <c r="M13124" t="n">
        <v>0.1935919288239761</v>
      </c>
      <c r="N13124" t="n">
        <v>0.1066823709575175</v>
      </c>
      <c r="O13124" t="n">
        <v>-0.002154156145488747</v>
      </c>
      <c r="P13124" t="n">
        <v>0.3115433014389958</v>
      </c>
      <c r="Q13124" t="n">
        <v>0.1090641990243251</v>
      </c>
      <c r="R13124" t="n">
        <v>-0.001815909418125501</v>
      </c>
    </row>
    <row r="13125">
      <c r="F13125" t="n">
        <v>0.08663772488667382</v>
      </c>
      <c r="G13125" t="n">
        <v>0.1079630663875418</v>
      </c>
      <c r="H13125" t="n">
        <v>-0.002238006956840118</v>
      </c>
      <c r="J13125" t="n">
        <v>0.07508342165514335</v>
      </c>
      <c r="K13125" t="n">
        <v>0.1164911394196191</v>
      </c>
      <c r="L13125" t="n">
        <v>-0.001867772529106278</v>
      </c>
      <c r="M13125" t="n">
        <v>0.1935238310515718</v>
      </c>
      <c r="N13125" t="n">
        <v>0.1066905527483725</v>
      </c>
      <c r="O13125" t="n">
        <v>-0.002154586976717845</v>
      </c>
      <c r="P13125" t="n">
        <v>0.3114340257966693</v>
      </c>
      <c r="Q13125" t="n">
        <v>0.1090725634847151</v>
      </c>
      <c r="R13125" t="n">
        <v>-0.001816272600009126</v>
      </c>
    </row>
    <row r="13126">
      <c r="F13126" t="n">
        <v>0.08663804778660422</v>
      </c>
      <c r="G13126" t="n">
        <v>0.1079713457637985</v>
      </c>
      <c r="H13126" t="n">
        <v>-0.002237559400204414</v>
      </c>
      <c r="J13126" t="n">
        <v>0.07508306804411612</v>
      </c>
      <c r="K13126" t="n">
        <v>0.1165000727892065</v>
      </c>
      <c r="L13126" t="n">
        <v>-0.001867959287683331</v>
      </c>
      <c r="M13126" t="n">
        <v>0.1936275123029575</v>
      </c>
      <c r="N13126" t="n">
        <v>0.1066987345392274</v>
      </c>
      <c r="O13126" t="n">
        <v>-0.002154371561103296</v>
      </c>
      <c r="P13126" t="n">
        <v>0.3116054943737613</v>
      </c>
      <c r="Q13126" t="n">
        <v>0.109080927945105</v>
      </c>
      <c r="R13126" t="n">
        <v>-0.001816272600009126</v>
      </c>
    </row>
    <row r="13127">
      <c r="F13127" t="n">
        <v>0.086673746499036</v>
      </c>
      <c r="G13127" t="n">
        <v>0.1079796251400552</v>
      </c>
      <c r="H13127" t="n">
        <v>-0.002238006956840118</v>
      </c>
      <c r="J13127" t="n">
        <v>0.07509522137998199</v>
      </c>
      <c r="K13127" t="n">
        <v>0.1165090061587939</v>
      </c>
      <c r="L13127" t="n">
        <v>-0.001867585770529225</v>
      </c>
      <c r="M13127" t="n">
        <v>0.193525058143022</v>
      </c>
      <c r="N13127" t="n">
        <v>0.1067069163300823</v>
      </c>
      <c r="O13127" t="n">
        <v>-0.002154371561103296</v>
      </c>
      <c r="P13127" t="n">
        <v>0.3115523651059124</v>
      </c>
      <c r="Q13127" t="n">
        <v>0.1090892924054949</v>
      </c>
      <c r="R13127" t="n">
        <v>-0.001816091009067314</v>
      </c>
    </row>
    <row r="13128">
      <c r="F13128" t="n">
        <v>0.08666227720547182</v>
      </c>
      <c r="G13128" t="n">
        <v>0.107987904516312</v>
      </c>
      <c r="H13128" t="n">
        <v>-0.002236080215162638</v>
      </c>
      <c r="J13128" t="n">
        <v>0.07508236060054675</v>
      </c>
      <c r="K13128" t="n">
        <v>0.1165179395283813</v>
      </c>
      <c r="L13128" t="n">
        <v>-0.001865773904178333</v>
      </c>
      <c r="M13128" t="n">
        <v>0.1935943834977439</v>
      </c>
      <c r="N13128" t="n">
        <v>0.1067150981209373</v>
      </c>
      <c r="O13128" t="n">
        <v>-0.002155399149653265</v>
      </c>
      <c r="P13128" t="n">
        <v>0.3116115339094618</v>
      </c>
      <c r="Q13128" t="n">
        <v>0.1090976568658849</v>
      </c>
      <c r="R13128" t="n">
        <v>-0.001814803623326654</v>
      </c>
    </row>
    <row r="13129">
      <c r="F13129" t="n">
        <v>0.0866390156621499</v>
      </c>
      <c r="G13129" t="n">
        <v>0.1079961838925687</v>
      </c>
      <c r="H13129" t="n">
        <v>-0.002236080215162638</v>
      </c>
      <c r="J13129" t="n">
        <v>0.0750694998180375</v>
      </c>
      <c r="K13129" t="n">
        <v>0.1165268728979687</v>
      </c>
      <c r="L13129" t="n">
        <v>-0.001866333692328401</v>
      </c>
      <c r="M13129" t="n">
        <v>0.1936293529026867</v>
      </c>
      <c r="N13129" t="n">
        <v>0.1067232799117922</v>
      </c>
      <c r="O13129" t="n">
        <v>-0.002154968156022061</v>
      </c>
      <c r="P13129" t="n">
        <v>0.3116145519190139</v>
      </c>
      <c r="Q13129" t="n">
        <v>0.1091060213262748</v>
      </c>
      <c r="R13129" t="n">
        <v>-0.001814622179253136</v>
      </c>
    </row>
    <row r="13130">
      <c r="F13130" t="n">
        <v>0.08663933801249751</v>
      </c>
      <c r="G13130" t="n">
        <v>0.1080044632688254</v>
      </c>
      <c r="H13130" t="n">
        <v>-0.00223652743120567</v>
      </c>
      <c r="J13130" t="n">
        <v>0.07508165286167319</v>
      </c>
      <c r="K13130" t="n">
        <v>0.1165358062675561</v>
      </c>
      <c r="L13130" t="n">
        <v>-0.001866333692328401</v>
      </c>
      <c r="M13130" t="n">
        <v>0.1935612539230332</v>
      </c>
      <c r="N13130" t="n">
        <v>0.1067314617026472</v>
      </c>
      <c r="O13130" t="n">
        <v>-0.002155183652837663</v>
      </c>
      <c r="P13130" t="n">
        <v>0.3114491171750561</v>
      </c>
      <c r="Q13130" t="n">
        <v>0.1091143857866647</v>
      </c>
      <c r="R13130" t="n">
        <v>-0.001814803623326654</v>
      </c>
    </row>
    <row r="13131">
      <c r="F13131" t="n">
        <v>0.08665145233765179</v>
      </c>
      <c r="G13131" t="n">
        <v>0.1080127426450821</v>
      </c>
      <c r="H13131" t="n">
        <v>-0.002236303823184154</v>
      </c>
      <c r="J13131" t="n">
        <v>0.07505628512311523</v>
      </c>
      <c r="K13131" t="n">
        <v>0.1165447396371435</v>
      </c>
      <c r="L13131" t="n">
        <v>-0.001866333692328401</v>
      </c>
      <c r="M13131" t="n">
        <v>0.1935618669404897</v>
      </c>
      <c r="N13131" t="n">
        <v>0.1067396434935021</v>
      </c>
      <c r="O13131" t="n">
        <v>-0.002155399149653265</v>
      </c>
      <c r="P13131" t="n">
        <v>0.3114521319329413</v>
      </c>
      <c r="Q13131" t="n">
        <v>0.1091227502470547</v>
      </c>
      <c r="R13131" t="n">
        <v>-0.001814440735179618</v>
      </c>
    </row>
    <row r="13132">
      <c r="F13132" t="n">
        <v>0.08667535873421925</v>
      </c>
      <c r="G13132" t="n">
        <v>0.1080210220213388</v>
      </c>
      <c r="H13132" t="n">
        <v>-0.002234601090524591</v>
      </c>
      <c r="J13132" t="n">
        <v>0.07505593113995747</v>
      </c>
      <c r="K13132" t="n">
        <v>0.1165536730067309</v>
      </c>
      <c r="L13132" t="n">
        <v>-0.001864149492315817</v>
      </c>
      <c r="M13132" t="n">
        <v>0.1935624798268922</v>
      </c>
      <c r="N13132" t="n">
        <v>0.106747825284357</v>
      </c>
      <c r="O13132" t="n">
        <v>-0.002156208559087061</v>
      </c>
      <c r="P13132" t="n">
        <v>0.3114551455164786</v>
      </c>
      <c r="Q13132" t="n">
        <v>0.1091311147074446</v>
      </c>
      <c r="R13132" t="n">
        <v>-0.001813152828232594</v>
      </c>
    </row>
    <row r="13133">
      <c r="F13133" t="n">
        <v>0.08665209641535168</v>
      </c>
      <c r="G13133" t="n">
        <v>0.1080293013975955</v>
      </c>
      <c r="H13133" t="n">
        <v>-0.002234601090524591</v>
      </c>
      <c r="J13133" t="n">
        <v>0.07505557708301781</v>
      </c>
      <c r="K13133" t="n">
        <v>0.1165626063763183</v>
      </c>
      <c r="L13133" t="n">
        <v>-0.001864522359500999</v>
      </c>
      <c r="M13133" t="n">
        <v>0.1935974488914897</v>
      </c>
      <c r="N13133" t="n">
        <v>0.106756007075212</v>
      </c>
      <c r="O13133" t="n">
        <v>-0.0021559929813467</v>
      </c>
      <c r="P13133" t="n">
        <v>0.3116266122177249</v>
      </c>
      <c r="Q13133" t="n">
        <v>0.1091394791678345</v>
      </c>
      <c r="R13133" t="n">
        <v>-0.001812971531079486</v>
      </c>
    </row>
    <row r="13134">
      <c r="F13134" t="n">
        <v>0.086652418247888</v>
      </c>
      <c r="G13134" t="n">
        <v>0.1080375807738522</v>
      </c>
      <c r="H13134" t="n">
        <v>-0.002234824528289867</v>
      </c>
      <c r="J13134" t="n">
        <v>0.07509274327122119</v>
      </c>
      <c r="K13134" t="n">
        <v>0.1165715397459057</v>
      </c>
      <c r="L13134" t="n">
        <v>-0.001864149492315817</v>
      </c>
      <c r="M13134" t="n">
        <v>0.1935980615770191</v>
      </c>
      <c r="N13134" t="n">
        <v>0.1067641888660669</v>
      </c>
      <c r="O13134" t="n">
        <v>-0.002156208559087061</v>
      </c>
      <c r="P13134" t="n">
        <v>0.3114611691575098</v>
      </c>
      <c r="Q13134" t="n">
        <v>0.1091478436282245</v>
      </c>
      <c r="R13134" t="n">
        <v>-0.001812971531079486</v>
      </c>
    </row>
    <row r="13135">
      <c r="F13135" t="n">
        <v>0.08667632442490197</v>
      </c>
      <c r="G13135" t="n">
        <v>0.1080458601501089</v>
      </c>
      <c r="H13135" t="n">
        <v>-0.002232898760429961</v>
      </c>
      <c r="J13135" t="n">
        <v>0.07509238896046781</v>
      </c>
      <c r="K13135" t="n">
        <v>0.116580473115493</v>
      </c>
      <c r="L13135" t="n">
        <v>-0.001864149492315817</v>
      </c>
      <c r="M13135" t="n">
        <v>0.1935643176996842</v>
      </c>
      <c r="N13135" t="n">
        <v>0.1067723706569218</v>
      </c>
      <c r="O13135" t="n">
        <v>-0.002156208559087061</v>
      </c>
      <c r="P13135" t="n">
        <v>0.3115764832797523</v>
      </c>
      <c r="Q13135" t="n">
        <v>0.1091562080886144</v>
      </c>
      <c r="R13135" t="n">
        <v>-0.001813152828232594</v>
      </c>
    </row>
    <row r="13136">
      <c r="F13136" t="n">
        <v>0.08666485377338765</v>
      </c>
      <c r="G13136" t="n">
        <v>0.1080541395263657</v>
      </c>
      <c r="H13136" t="n">
        <v>-0.002232898760429961</v>
      </c>
      <c r="J13136" t="n">
        <v>0.07505451446958099</v>
      </c>
      <c r="K13136" t="n">
        <v>0.1165894064850804</v>
      </c>
      <c r="L13136" t="n">
        <v>-0.001862525776898342</v>
      </c>
      <c r="M13136" t="n">
        <v>0.1935305735687731</v>
      </c>
      <c r="N13136" t="n">
        <v>0.1067805524477768</v>
      </c>
      <c r="O13136" t="n">
        <v>-0.002156799538711028</v>
      </c>
      <c r="P13136" t="n">
        <v>0.3115233404261905</v>
      </c>
      <c r="Q13136" t="n">
        <v>0.1091645725490043</v>
      </c>
      <c r="R13136" t="n">
        <v>-0.001811320655964407</v>
      </c>
    </row>
    <row r="13137">
      <c r="F13137" t="n">
        <v>0.08666517522525852</v>
      </c>
      <c r="G13137" t="n">
        <v>0.1080624189026224</v>
      </c>
      <c r="H13137" t="n">
        <v>-0.002232675492880673</v>
      </c>
      <c r="J13137" t="n">
        <v>0.0750666667842657</v>
      </c>
      <c r="K13137" t="n">
        <v>0.1165983398546678</v>
      </c>
      <c r="L13137" t="n">
        <v>-0.001862712048103152</v>
      </c>
      <c r="M13137" t="n">
        <v>0.1935311857385454</v>
      </c>
      <c r="N13137" t="n">
        <v>0.1067887342386317</v>
      </c>
      <c r="O13137" t="n">
        <v>-0.00215701519709906</v>
      </c>
      <c r="P13137" t="n">
        <v>0.3115263484275371</v>
      </c>
      <c r="Q13137" t="n">
        <v>0.1091729370093943</v>
      </c>
      <c r="R13137" t="n">
        <v>-0.001811320655964407</v>
      </c>
    </row>
    <row r="13138">
      <c r="F13138" t="n">
        <v>0.08664191186455544</v>
      </c>
      <c r="G13138" t="n">
        <v>0.1080706982788791</v>
      </c>
      <c r="H13138" t="n">
        <v>-0.002233122027979249</v>
      </c>
      <c r="J13138" t="n">
        <v>0.07507881895431302</v>
      </c>
      <c r="K13138" t="n">
        <v>0.1166072732242552</v>
      </c>
      <c r="L13138" t="n">
        <v>-0.001862898319307962</v>
      </c>
      <c r="M13138" t="n">
        <v>0.19363486762354</v>
      </c>
      <c r="N13138" t="n">
        <v>0.1067969160294867</v>
      </c>
      <c r="O13138" t="n">
        <v>-0.002156799538711028</v>
      </c>
      <c r="P13138" t="n">
        <v>0.3116416611209669</v>
      </c>
      <c r="Q13138" t="n">
        <v>0.1091813014697842</v>
      </c>
      <c r="R13138" t="n">
        <v>-0.00181186410650625</v>
      </c>
    </row>
    <row r="13139">
      <c r="F13139" t="n">
        <v>0.0866658177159714</v>
      </c>
      <c r="G13139" t="n">
        <v>0.1080789776551358</v>
      </c>
      <c r="H13139" t="n">
        <v>-0.002232675492880673</v>
      </c>
      <c r="J13139" t="n">
        <v>0.0750909709797082</v>
      </c>
      <c r="K13139" t="n">
        <v>0.1166162065938426</v>
      </c>
      <c r="L13139" t="n">
        <v>-0.001862525776898342</v>
      </c>
      <c r="M13139" t="n">
        <v>0.1936011230380665</v>
      </c>
      <c r="N13139" t="n">
        <v>0.1068050978203416</v>
      </c>
      <c r="O13139" t="n">
        <v>-0.00215701519709906</v>
      </c>
      <c r="P13139" t="n">
        <v>0.3114762076564911</v>
      </c>
      <c r="Q13139" t="n">
        <v>0.1091896659301741</v>
      </c>
      <c r="R13139" t="n">
        <v>-0.00181186410650625</v>
      </c>
    </row>
    <row r="13140">
      <c r="F13140" t="n">
        <v>0.08666613875476192</v>
      </c>
      <c r="G13140" t="n">
        <v>0.1080872570313925</v>
      </c>
      <c r="H13140" t="n">
        <v>-0.002231419931842503</v>
      </c>
      <c r="J13140" t="n">
        <v>0.07507810973980054</v>
      </c>
      <c r="K13140" t="n">
        <v>0.11662513996343</v>
      </c>
      <c r="L13140" t="n">
        <v>-0.001861088867346357</v>
      </c>
      <c r="M13140" t="n">
        <v>0.1935330214612522</v>
      </c>
      <c r="N13140" t="n">
        <v>0.1068132796111965</v>
      </c>
      <c r="O13140" t="n">
        <v>-0.002157603317011267</v>
      </c>
      <c r="P13140" t="n">
        <v>0.3116476724278473</v>
      </c>
      <c r="Q13140" t="n">
        <v>0.1091980303905641</v>
      </c>
      <c r="R13140" t="n">
        <v>-0.001810212563852213</v>
      </c>
    </row>
    <row r="13141">
      <c r="F13141" t="n">
        <v>0.08667825208956265</v>
      </c>
      <c r="G13141" t="n">
        <v>0.1080955364076492</v>
      </c>
      <c r="H13141" t="n">
        <v>-0.002231419931842503</v>
      </c>
      <c r="J13141" t="n">
        <v>0.07505274197223445</v>
      </c>
      <c r="K13141" t="n">
        <v>0.1166340733330174</v>
      </c>
      <c r="L13141" t="n">
        <v>-0.001861461085119826</v>
      </c>
      <c r="M13141" t="n">
        <v>0.193636703503559</v>
      </c>
      <c r="N13141" t="n">
        <v>0.1068214614020515</v>
      </c>
      <c r="O13141" t="n">
        <v>-0.002157171839495617</v>
      </c>
      <c r="P13141" t="n">
        <v>0.3115383686357551</v>
      </c>
      <c r="Q13141" t="n">
        <v>0.109206394850954</v>
      </c>
      <c r="R13141" t="n">
        <v>-0.001809850557540074</v>
      </c>
    </row>
    <row r="13142">
      <c r="F13142" t="n">
        <v>0.08667857288491068</v>
      </c>
      <c r="G13142" t="n">
        <v>0.1081038157839059</v>
      </c>
      <c r="H13142" t="n">
        <v>-0.002230973737095084</v>
      </c>
      <c r="J13142" t="n">
        <v>0.07507740023033672</v>
      </c>
      <c r="K13142" t="n">
        <v>0.1166430067026048</v>
      </c>
      <c r="L13142" t="n">
        <v>-0.001861274976233091</v>
      </c>
      <c r="M13142" t="n">
        <v>0.1935686014809385</v>
      </c>
      <c r="N13142" t="n">
        <v>0.1068296431929064</v>
      </c>
      <c r="O13142" t="n">
        <v>-0.002157171839495617</v>
      </c>
      <c r="P13142" t="n">
        <v>0.311485216597693</v>
      </c>
      <c r="Q13142" t="n">
        <v>0.1092147593113439</v>
      </c>
      <c r="R13142" t="n">
        <v>-0.001809850557540074</v>
      </c>
    </row>
    <row r="13143">
      <c r="F13143" t="n">
        <v>0.08666710104456093</v>
      </c>
      <c r="G13143" t="n">
        <v>0.1081120951601627</v>
      </c>
      <c r="H13143" t="n">
        <v>-0.002231419931842503</v>
      </c>
      <c r="J13143" t="n">
        <v>0.0750520324572342</v>
      </c>
      <c r="K13143" t="n">
        <v>0.1166519400721922</v>
      </c>
      <c r="L13143" t="n">
        <v>-0.001860902758459622</v>
      </c>
      <c r="M13143" t="n">
        <v>0.1935348560038522</v>
      </c>
      <c r="N13143" t="n">
        <v>0.1068378249837613</v>
      </c>
      <c r="O13143" t="n">
        <v>-0.002157819055769093</v>
      </c>
      <c r="P13143" t="n">
        <v>0.3116005260882252</v>
      </c>
      <c r="Q13143" t="n">
        <v>0.1092231237717338</v>
      </c>
      <c r="R13143" t="n">
        <v>-0.001809850557540074</v>
      </c>
    </row>
    <row r="13144">
      <c r="F13144" t="n">
        <v>0.08666742153221726</v>
      </c>
      <c r="G13144" t="n">
        <v>0.1081203745364194</v>
      </c>
      <c r="H13144" t="n">
        <v>-0.002229049459732222</v>
      </c>
      <c r="J13144" t="n">
        <v>0.07507669042598032</v>
      </c>
      <c r="K13144" t="n">
        <v>0.1166608734417796</v>
      </c>
      <c r="L13144" t="n">
        <v>-0.00185965233081021</v>
      </c>
      <c r="M13144" t="n">
        <v>0.1935354672557636</v>
      </c>
      <c r="N13144" t="n">
        <v>0.1068460067746163</v>
      </c>
      <c r="O13144" t="n">
        <v>-0.002157972670630146</v>
      </c>
      <c r="P13144" t="n">
        <v>0.3116596808581626</v>
      </c>
      <c r="Q13144" t="n">
        <v>0.1092314882321238</v>
      </c>
      <c r="R13144" t="n">
        <v>-0.001808560795052771</v>
      </c>
    </row>
    <row r="13145">
      <c r="F13145" t="n">
        <v>0.08664415675809586</v>
      </c>
      <c r="G13145" t="n">
        <v>0.1081286539126761</v>
      </c>
      <c r="H13145" t="n">
        <v>-0.002229495314209616</v>
      </c>
      <c r="J13145" t="n">
        <v>0.07507633541323581</v>
      </c>
      <c r="K13145" t="n">
        <v>0.116669806811367</v>
      </c>
      <c r="L13145" t="n">
        <v>-0.00185965233081021</v>
      </c>
      <c r="M13145" t="n">
        <v>0.1936047924635997</v>
      </c>
      <c r="N13145" t="n">
        <v>0.1068541885654712</v>
      </c>
      <c r="O13145" t="n">
        <v>-0.002158404308328042</v>
      </c>
      <c r="P13145" t="n">
        <v>0.3115503699324932</v>
      </c>
      <c r="Q13145" t="n">
        <v>0.1092398526925137</v>
      </c>
      <c r="R13145" t="n">
        <v>-0.001808560795052771</v>
      </c>
    </row>
    <row r="13146">
      <c r="F13146" t="n">
        <v>0.08664447690599467</v>
      </c>
      <c r="G13146" t="n">
        <v>0.1081369332889328</v>
      </c>
      <c r="H13146" t="n">
        <v>-0.002229718241448313</v>
      </c>
      <c r="J13146" t="n">
        <v>0.07506347397939224</v>
      </c>
      <c r="K13146" t="n">
        <v>0.1166787401809544</v>
      </c>
      <c r="L13146" t="n">
        <v>-0.001859280437533375</v>
      </c>
      <c r="M13146" t="n">
        <v>0.1936054035753933</v>
      </c>
      <c r="N13146" t="n">
        <v>0.1068623703563262</v>
      </c>
      <c r="O13146" t="n">
        <v>-0.00215862012717699</v>
      </c>
      <c r="P13146" t="n">
        <v>0.3116095226328619</v>
      </c>
      <c r="Q13146" t="n">
        <v>0.1092482171529036</v>
      </c>
      <c r="R13146" t="n">
        <v>-0.001808741651132276</v>
      </c>
    </row>
    <row r="13147">
      <c r="F13147" t="n">
        <v>0.08666838216799594</v>
      </c>
      <c r="G13147" t="n">
        <v>0.1081452126651895</v>
      </c>
      <c r="H13147" t="n">
        <v>-0.002229049459732222</v>
      </c>
      <c r="J13147" t="n">
        <v>0.07506311885476537</v>
      </c>
      <c r="K13147" t="n">
        <v>0.1166876735505418</v>
      </c>
      <c r="L13147" t="n">
        <v>-0.001859280437533375</v>
      </c>
      <c r="M13147" t="n">
        <v>0.193606014555983</v>
      </c>
      <c r="N13147" t="n">
        <v>0.1068705521471811</v>
      </c>
      <c r="O13147" t="n">
        <v>-0.00215862012717699</v>
      </c>
      <c r="P13147" t="n">
        <v>0.3115002078377053</v>
      </c>
      <c r="Q13147" t="n">
        <v>0.1092565816132936</v>
      </c>
      <c r="R13147" t="n">
        <v>-0.001808741651132276</v>
      </c>
    </row>
    <row r="13148">
      <c r="F13148" t="n">
        <v>0.08666870210410624</v>
      </c>
      <c r="G13148" t="n">
        <v>0.1081534920414462</v>
      </c>
      <c r="H13148" t="n">
        <v>-0.002227571444076552</v>
      </c>
      <c r="J13148" t="n">
        <v>0.07508777620919076</v>
      </c>
      <c r="K13148" t="n">
        <v>0.1166966069201292</v>
      </c>
      <c r="L13148" t="n">
        <v>-0.001857658814653317</v>
      </c>
      <c r="M13148" t="n">
        <v>0.1935722681785418</v>
      </c>
      <c r="N13148" t="n">
        <v>0.106878733938036</v>
      </c>
      <c r="O13148" t="n">
        <v>-0.002158770707420756</v>
      </c>
      <c r="P13148" t="n">
        <v>0.3115593584655041</v>
      </c>
      <c r="Q13148" t="n">
        <v>0.1092649460736835</v>
      </c>
      <c r="R13148" t="n">
        <v>-0.001807450927436729</v>
      </c>
    </row>
    <row r="13149">
      <c r="F13149" t="n">
        <v>0.08665722921231153</v>
      </c>
      <c r="G13149" t="n">
        <v>0.1081617714177029</v>
      </c>
      <c r="H13149" t="n">
        <v>-0.002227571444076552</v>
      </c>
      <c r="J13149" t="n">
        <v>0.07504990214364345</v>
      </c>
      <c r="K13149" t="n">
        <v>0.1167055402897166</v>
      </c>
      <c r="L13149" t="n">
        <v>-0.001857844599113229</v>
      </c>
      <c r="M13149" t="n">
        <v>0.193538521547747</v>
      </c>
      <c r="N13149" t="n">
        <v>0.106886915728891</v>
      </c>
      <c r="O13149" t="n">
        <v>-0.002159418403402581</v>
      </c>
      <c r="P13149" t="n">
        <v>0.3115623522697365</v>
      </c>
      <c r="Q13149" t="n">
        <v>0.1092733105340735</v>
      </c>
      <c r="R13149" t="n">
        <v>-0.001807450927436729</v>
      </c>
    </row>
    <row r="13150">
      <c r="F13150" t="n">
        <v>0.0866811342843655</v>
      </c>
      <c r="G13150" t="n">
        <v>0.1081700507939597</v>
      </c>
      <c r="H13150" t="n">
        <v>-0.002228016958365367</v>
      </c>
      <c r="J13150" t="n">
        <v>0.0750745592441439</v>
      </c>
      <c r="K13150" t="n">
        <v>0.1167144736593039</v>
      </c>
      <c r="L13150" t="n">
        <v>-0.001858216168033051</v>
      </c>
      <c r="M13150" t="n">
        <v>0.1935734893615012</v>
      </c>
      <c r="N13150" t="n">
        <v>0.1068950975197459</v>
      </c>
      <c r="O13150" t="n">
        <v>-0.002158986606081365</v>
      </c>
      <c r="P13150" t="n">
        <v>0.3116776579549766</v>
      </c>
      <c r="Q13150" t="n">
        <v>0.1092816749944634</v>
      </c>
      <c r="R13150" t="n">
        <v>-0.001807270218485776</v>
      </c>
    </row>
    <row r="13151">
      <c r="F13151" t="n">
        <v>0.08664607557689702</v>
      </c>
      <c r="G13151" t="n">
        <v>0.1081783301702164</v>
      </c>
      <c r="H13151" t="n">
        <v>-0.002227571444076552</v>
      </c>
      <c r="J13151" t="n">
        <v>0.07506169761954117</v>
      </c>
      <c r="K13151" t="n">
        <v>0.1167234070288913</v>
      </c>
      <c r="L13151" t="n">
        <v>-0.001857844599113229</v>
      </c>
      <c r="M13151" t="n">
        <v>0.193539742346169</v>
      </c>
      <c r="N13151" t="n">
        <v>0.1069032793106008</v>
      </c>
      <c r="O13151" t="n">
        <v>-0.002158770707420756</v>
      </c>
      <c r="P13151" t="n">
        <v>0.3115121794799115</v>
      </c>
      <c r="Q13151" t="n">
        <v>0.1092900394548533</v>
      </c>
      <c r="R13151" t="n">
        <v>-0.001806908800583869</v>
      </c>
    </row>
    <row r="13152">
      <c r="F13152" t="n">
        <v>0.08664639489717899</v>
      </c>
      <c r="G13152" t="n">
        <v>0.1081866095464731</v>
      </c>
      <c r="H13152" t="n">
        <v>-0.002226093497071355</v>
      </c>
      <c r="J13152" t="n">
        <v>0.075086354395018</v>
      </c>
      <c r="K13152" t="n">
        <v>0.1167323403984787</v>
      </c>
      <c r="L13152" t="n">
        <v>-0.001856409135055706</v>
      </c>
      <c r="M13152" t="n">
        <v>0.1936090674905536</v>
      </c>
      <c r="N13152" t="n">
        <v>0.1069114611014558</v>
      </c>
      <c r="O13152" t="n">
        <v>-0.002159781920141667</v>
      </c>
      <c r="P13152" t="n">
        <v>0.3115713265516165</v>
      </c>
      <c r="Q13152" t="n">
        <v>0.1092984039152433</v>
      </c>
      <c r="R13152" t="n">
        <v>-0.001805437142691768</v>
      </c>
    </row>
    <row r="13153">
      <c r="F13153" t="n">
        <v>0.08667029971488002</v>
      </c>
      <c r="G13153" t="n">
        <v>0.1081948889227298</v>
      </c>
      <c r="H13153" t="n">
        <v>-0.002225870909980357</v>
      </c>
      <c r="J13153" t="n">
        <v>0.07504848046134595</v>
      </c>
      <c r="K13153" t="n">
        <v>0.1167412737680661</v>
      </c>
      <c r="L13153" t="n">
        <v>-0.001856409135055706</v>
      </c>
      <c r="M13153" t="n">
        <v>0.1936440352157434</v>
      </c>
      <c r="N13153" t="n">
        <v>0.1069196428923107</v>
      </c>
      <c r="O13153" t="n">
        <v>-0.002159997898333681</v>
      </c>
      <c r="P13153" t="n">
        <v>0.3116304730310301</v>
      </c>
      <c r="Q13153" t="n">
        <v>0.1093067683756332</v>
      </c>
      <c r="R13153" t="n">
        <v>-0.00180579826623266</v>
      </c>
    </row>
    <row r="13154">
      <c r="F13154" t="n">
        <v>0.08667061882289906</v>
      </c>
      <c r="G13154" t="n">
        <v>0.1082031682989865</v>
      </c>
      <c r="H13154" t="n">
        <v>-0.002226316084162353</v>
      </c>
      <c r="J13154" t="n">
        <v>0.07508564304596023</v>
      </c>
      <c r="K13154" t="n">
        <v>0.1167502071376535</v>
      </c>
      <c r="L13154" t="n">
        <v>-0.001856409135055706</v>
      </c>
      <c r="M13154" t="n">
        <v>0.1935415725596047</v>
      </c>
      <c r="N13154" t="n">
        <v>0.1069278246831656</v>
      </c>
      <c r="O13154" t="n">
        <v>-0.002160213876525695</v>
      </c>
      <c r="P13154" t="n">
        <v>0.3116896189170446</v>
      </c>
      <c r="Q13154" t="n">
        <v>0.1093151328360231</v>
      </c>
      <c r="R13154" t="n">
        <v>-0.001805437142691768</v>
      </c>
    </row>
    <row r="13155">
      <c r="F13155" t="n">
        <v>0.08664735202976467</v>
      </c>
      <c r="G13155" t="n">
        <v>0.1082114476752432</v>
      </c>
      <c r="H13155" t="n">
        <v>-0.002224615620407954</v>
      </c>
      <c r="J13155" t="n">
        <v>0.07504776917840246</v>
      </c>
      <c r="K13155" t="n">
        <v>0.1167591405072409</v>
      </c>
      <c r="L13155" t="n">
        <v>-0.001854417665166637</v>
      </c>
      <c r="M13155" t="n">
        <v>0.1935765400222631</v>
      </c>
      <c r="N13155" t="n">
        <v>0.1069360064740206</v>
      </c>
      <c r="O13155" t="n">
        <v>-0.002159781920141667</v>
      </c>
      <c r="P13155" t="n">
        <v>0.3115802901215161</v>
      </c>
      <c r="Q13155" t="n">
        <v>0.109323497296413</v>
      </c>
      <c r="R13155" t="n">
        <v>-0.001805978828003107</v>
      </c>
    </row>
    <row r="13156">
      <c r="F13156" t="n">
        <v>0.0866594637111914</v>
      </c>
      <c r="G13156" t="n">
        <v>0.1082197270514999</v>
      </c>
      <c r="H13156" t="n">
        <v>-0.002224393203329328</v>
      </c>
      <c r="J13156" t="n">
        <v>0.07507242541039146</v>
      </c>
      <c r="K13156" t="n">
        <v>0.1167680738768283</v>
      </c>
      <c r="L13156" t="n">
        <v>-0.001854417665166637</v>
      </c>
      <c r="M13156" t="n">
        <v>0.1935427920456574</v>
      </c>
      <c r="N13156" t="n">
        <v>0.1069441882648755</v>
      </c>
      <c r="O13156" t="n">
        <v>-0.00216035836629904</v>
      </c>
      <c r="P13156" t="n">
        <v>0.311695592249327</v>
      </c>
      <c r="Q13156" t="n">
        <v>0.109331861756803</v>
      </c>
      <c r="R13156" t="n">
        <v>-0.001804506209230898</v>
      </c>
    </row>
    <row r="13157">
      <c r="F13157" t="n">
        <v>0.08665978237295113</v>
      </c>
      <c r="G13157" t="n">
        <v>0.1082280064277566</v>
      </c>
      <c r="H13157" t="n">
        <v>-0.002223948369172079</v>
      </c>
      <c r="J13157" t="n">
        <v>0.07507206951371904</v>
      </c>
      <c r="K13157" t="n">
        <v>0.1167770072464157</v>
      </c>
      <c r="L13157" t="n">
        <v>-0.001854417665166637</v>
      </c>
      <c r="M13157" t="n">
        <v>0.1936121171436585</v>
      </c>
      <c r="N13157" t="n">
        <v>0.1069523700557305</v>
      </c>
      <c r="O13157" t="n">
        <v>-0.00216035836629904</v>
      </c>
      <c r="P13157" t="n">
        <v>0.3115301012476918</v>
      </c>
      <c r="Q13157" t="n">
        <v>0.1093402262171929</v>
      </c>
      <c r="R13157" t="n">
        <v>-0.001803964965616852</v>
      </c>
    </row>
    <row r="13158">
      <c r="F13158" t="n">
        <v>0.08666010089654214</v>
      </c>
      <c r="G13158" t="n">
        <v>0.1082362858040134</v>
      </c>
      <c r="H13158" t="n">
        <v>-0.002224615620407954</v>
      </c>
      <c r="J13158" t="n">
        <v>0.07507171354343377</v>
      </c>
      <c r="K13158" t="n">
        <v>0.1167859406160031</v>
      </c>
      <c r="L13158" t="n">
        <v>-0.001854417665166637</v>
      </c>
      <c r="M13158" t="n">
        <v>0.1936470845172877</v>
      </c>
      <c r="N13158" t="n">
        <v>0.1069605518465854</v>
      </c>
      <c r="O13158" t="n">
        <v>-0.002160574423741414</v>
      </c>
      <c r="P13158" t="n">
        <v>0.3115330840348831</v>
      </c>
      <c r="Q13158" t="n">
        <v>0.1093485906775828</v>
      </c>
      <c r="R13158" t="n">
        <v>-0.001804325794692883</v>
      </c>
    </row>
    <row r="13159">
      <c r="F13159" t="n">
        <v>0.08666041928193868</v>
      </c>
      <c r="G13159" t="n">
        <v>0.1082445651802701</v>
      </c>
      <c r="H13159" t="n">
        <v>-0.002224615620407954</v>
      </c>
      <c r="J13159" t="n">
        <v>0.07504634572922005</v>
      </c>
      <c r="K13159" t="n">
        <v>0.1167948739855905</v>
      </c>
      <c r="L13159" t="n">
        <v>-0.00185497404610428</v>
      </c>
      <c r="M13159" t="n">
        <v>0.1936476939836537</v>
      </c>
      <c r="N13159" t="n">
        <v>0.1069687336374403</v>
      </c>
      <c r="O13159" t="n">
        <v>-0.002161006538626162</v>
      </c>
      <c r="P13159" t="n">
        <v>0.3116483840724426</v>
      </c>
      <c r="Q13159" t="n">
        <v>0.1093569551379728</v>
      </c>
      <c r="R13159" t="n">
        <v>-0.001804145380154867</v>
      </c>
    </row>
    <row r="13160">
      <c r="F13160" t="n">
        <v>0.0866725305699009</v>
      </c>
      <c r="G13160" t="n">
        <v>0.1082528445565268</v>
      </c>
      <c r="H13160" t="n">
        <v>-0.002222693321563412</v>
      </c>
      <c r="J13160" t="n">
        <v>0.07508350723160719</v>
      </c>
      <c r="K13160" t="n">
        <v>0.1168038073551779</v>
      </c>
      <c r="L13160" t="n">
        <v>-0.001852983437971242</v>
      </c>
      <c r="M13160" t="n">
        <v>0.193613945359944</v>
      </c>
      <c r="N13160" t="n">
        <v>0.1069769154282953</v>
      </c>
      <c r="O13160" t="n">
        <v>-0.002161580245372916</v>
      </c>
      <c r="P13160" t="n">
        <v>0.3117075245863733</v>
      </c>
      <c r="Q13160" t="n">
        <v>0.1093653195983627</v>
      </c>
      <c r="R13160" t="n">
        <v>-0.001802672536932699</v>
      </c>
    </row>
    <row r="13161">
      <c r="F13161" t="n">
        <v>0.08664926256544878</v>
      </c>
      <c r="G13161" t="n">
        <v>0.1082611239327835</v>
      </c>
      <c r="H13161" t="n">
        <v>-0.002222693321563412</v>
      </c>
      <c r="J13161" t="n">
        <v>0.07505813937703641</v>
      </c>
      <c r="K13161" t="n">
        <v>0.1168127407247653</v>
      </c>
      <c r="L13161" t="n">
        <v>-0.001852983437971242</v>
      </c>
      <c r="M13161" t="n">
        <v>0.1936489125223698</v>
      </c>
      <c r="N13161" t="n">
        <v>0.1069850972191502</v>
      </c>
      <c r="O13161" t="n">
        <v>-0.002161147972551124</v>
      </c>
      <c r="P13161" t="n">
        <v>0.3115420252258447</v>
      </c>
      <c r="Q13161" t="n">
        <v>0.1093736840587526</v>
      </c>
      <c r="R13161" t="n">
        <v>-0.001802492269679006</v>
      </c>
    </row>
    <row r="13162">
      <c r="F13162" t="n">
        <v>0.08664958050431051</v>
      </c>
      <c r="G13162" t="n">
        <v>0.1082694033090402</v>
      </c>
      <c r="H13162" t="n">
        <v>-0.002222915568670858</v>
      </c>
      <c r="J13162" t="n">
        <v>0.07507028892631083</v>
      </c>
      <c r="K13162" t="n">
        <v>0.1168216740943527</v>
      </c>
      <c r="L13162" t="n">
        <v>-0.001853354034658837</v>
      </c>
      <c r="M13162" t="n">
        <v>0.1936151635141584</v>
      </c>
      <c r="N13162" t="n">
        <v>0.1069932790100051</v>
      </c>
      <c r="O13162" t="n">
        <v>-0.002161796381783813</v>
      </c>
      <c r="P13162" t="n">
        <v>0.3117134835791311</v>
      </c>
      <c r="Q13162" t="n">
        <v>0.1093820485191426</v>
      </c>
      <c r="R13162" t="n">
        <v>-0.001802852804186392</v>
      </c>
    </row>
    <row r="13163">
      <c r="F13163" t="n">
        <v>0.08664989830488865</v>
      </c>
      <c r="G13163" t="n">
        <v>0.1082776826852969</v>
      </c>
      <c r="H13163" t="n">
        <v>-0.002221215930519751</v>
      </c>
      <c r="J13163" t="n">
        <v>0.07506993258807142</v>
      </c>
      <c r="K13163" t="n">
        <v>0.1168306074639401</v>
      </c>
      <c r="L13163" t="n">
        <v>-0.001852798139627445</v>
      </c>
      <c r="M13163" t="n">
        <v>0.1936501305356707</v>
      </c>
      <c r="N13163" t="n">
        <v>0.1070014608008601</v>
      </c>
      <c r="O13163" t="n">
        <v>-0.002161147972551124</v>
      </c>
      <c r="P13163" t="n">
        <v>0.3115479800368072</v>
      </c>
      <c r="Q13163" t="n">
        <v>0.1093904129795325</v>
      </c>
      <c r="R13163" t="n">
        <v>-0.001802492269679006</v>
      </c>
    </row>
    <row r="13164">
      <c r="F13164" t="n">
        <v>0.08668559547099677</v>
      </c>
      <c r="G13164" t="n">
        <v>0.1082859620615536</v>
      </c>
      <c r="H13164" t="n">
        <v>-0.002220771776164518</v>
      </c>
      <c r="J13164" t="n">
        <v>0.07506957617626321</v>
      </c>
      <c r="K13164" t="n">
        <v>0.1168395408335275</v>
      </c>
      <c r="L13164" t="n">
        <v>-0.001851734723604524</v>
      </c>
      <c r="M13164" t="n">
        <v>0.1936163811429736</v>
      </c>
      <c r="N13164" t="n">
        <v>0.107009642591715</v>
      </c>
      <c r="O13164" t="n">
        <v>-0.002162583398078475</v>
      </c>
      <c r="P13164" t="n">
        <v>0.3115509556451342</v>
      </c>
      <c r="Q13164" t="n">
        <v>0.1093987774399224</v>
      </c>
      <c r="R13164" t="n">
        <v>-0.00180155941495065</v>
      </c>
    </row>
    <row r="13165">
      <c r="F13165" t="n">
        <v>0.08667411989049528</v>
      </c>
      <c r="G13165" t="n">
        <v>0.1082942414378104</v>
      </c>
      <c r="H13165" t="n">
        <v>-0.002221215930519751</v>
      </c>
      <c r="J13165" t="n">
        <v>0.07508172536229556</v>
      </c>
      <c r="K13165" t="n">
        <v>0.1168484742031149</v>
      </c>
      <c r="L13165" t="n">
        <v>-0.001851364450714381</v>
      </c>
      <c r="M13165" t="n">
        <v>0.1936513480234834</v>
      </c>
      <c r="N13165" t="n">
        <v>0.1070178243825699</v>
      </c>
      <c r="O13165" t="n">
        <v>-0.00216193475278811</v>
      </c>
      <c r="P13165" t="n">
        <v>0.311610091063465</v>
      </c>
      <c r="Q13165" t="n">
        <v>0.1094071419003124</v>
      </c>
      <c r="R13165" t="n">
        <v>-0.001801019055198115</v>
      </c>
    </row>
    <row r="13166">
      <c r="F13166" t="n">
        <v>0.08667443733955177</v>
      </c>
      <c r="G13166" t="n">
        <v>0.1083025208140671</v>
      </c>
      <c r="H13166" t="n">
        <v>-0.002220993853342134</v>
      </c>
      <c r="J13166" t="n">
        <v>0.07505635749622032</v>
      </c>
      <c r="K13166" t="n">
        <v>0.1168574075727023</v>
      </c>
      <c r="L13166" t="n">
        <v>-0.001851364450714381</v>
      </c>
      <c r="M13166" t="n">
        <v>0.1936175982463167</v>
      </c>
      <c r="N13166" t="n">
        <v>0.1070260061734249</v>
      </c>
      <c r="O13166" t="n">
        <v>-0.002162367182981687</v>
      </c>
      <c r="P13166" t="n">
        <v>0.3115569032637299</v>
      </c>
      <c r="Q13166" t="n">
        <v>0.1094155063607023</v>
      </c>
      <c r="R13166" t="n">
        <v>-0.001801019055198115</v>
      </c>
    </row>
    <row r="13167">
      <c r="F13167" t="n">
        <v>0.08667475465019406</v>
      </c>
      <c r="G13167" t="n">
        <v>0.1083108001903238</v>
      </c>
      <c r="H13167" t="n">
        <v>-0.002220549698986901</v>
      </c>
      <c r="J13167" t="n">
        <v>0.07505600089940957</v>
      </c>
      <c r="K13167" t="n">
        <v>0.1168663409422897</v>
      </c>
      <c r="L13167" t="n">
        <v>-0.001851364450714381</v>
      </c>
      <c r="M13167" t="n">
        <v>0.1935494898312701</v>
      </c>
      <c r="N13167" t="n">
        <v>0.1070341879642798</v>
      </c>
      <c r="O13167" t="n">
        <v>-0.00216193475278811</v>
      </c>
      <c r="P13167" t="n">
        <v>0.3117283600835608</v>
      </c>
      <c r="Q13167" t="n">
        <v>0.1094238708210922</v>
      </c>
      <c r="R13167" t="n">
        <v>-0.001801019055198115</v>
      </c>
    </row>
    <row r="13168">
      <c r="F13168" t="n">
        <v>0.08666327852751074</v>
      </c>
      <c r="G13168" t="n">
        <v>0.1083190795665805</v>
      </c>
      <c r="H13168" t="n">
        <v>-0.002219294800234025</v>
      </c>
      <c r="J13168" t="n">
        <v>0.07506814979348973</v>
      </c>
      <c r="K13168" t="n">
        <v>0.1168752743118771</v>
      </c>
      <c r="L13168" t="n">
        <v>-0.001849561189625945</v>
      </c>
      <c r="M13168" t="n">
        <v>0.1935500979328391</v>
      </c>
      <c r="N13168" t="n">
        <v>0.1070423697551348</v>
      </c>
      <c r="O13168" t="n">
        <v>-0.00216336757958998</v>
      </c>
      <c r="P13168" t="n">
        <v>0.3116190079807106</v>
      </c>
      <c r="Q13168" t="n">
        <v>0.1094322352814822</v>
      </c>
      <c r="R13168" t="n">
        <v>-0.001800085240082575</v>
      </c>
    </row>
    <row r="13169">
      <c r="F13169" t="n">
        <v>0.08666359552954719</v>
      </c>
      <c r="G13169" t="n">
        <v>0.1083273589428372</v>
      </c>
      <c r="H13169" t="n">
        <v>-0.002219516707523319</v>
      </c>
      <c r="J13169" t="n">
        <v>0.07506779301394796</v>
      </c>
      <c r="K13169" t="n">
        <v>0.1168842076814644</v>
      </c>
      <c r="L13169" t="n">
        <v>-0.001849561189625945</v>
      </c>
      <c r="M13169" t="n">
        <v>0.1936194229159116</v>
      </c>
      <c r="N13169" t="n">
        <v>0.1070505515459897</v>
      </c>
      <c r="O13169" t="n">
        <v>-0.002162934992591462</v>
      </c>
      <c r="P13169" t="n">
        <v>0.3116781400808002</v>
      </c>
      <c r="Q13169" t="n">
        <v>0.1094405997418721</v>
      </c>
      <c r="R13169" t="n">
        <v>-0.001800085240082575</v>
      </c>
    </row>
    <row r="13170">
      <c r="F13170" t="n">
        <v>0.08665211903483389</v>
      </c>
      <c r="G13170" t="n">
        <v>0.1083356383190939</v>
      </c>
      <c r="H13170" t="n">
        <v>-0.002218850985655436</v>
      </c>
      <c r="J13170" t="n">
        <v>0.0750674361608815</v>
      </c>
      <c r="K13170" t="n">
        <v>0.1168931410510518</v>
      </c>
      <c r="L13170" t="n">
        <v>-0.001849746164242369</v>
      </c>
      <c r="M13170" t="n">
        <v>0.1936200308762948</v>
      </c>
      <c r="N13170" t="n">
        <v>0.1070587333368446</v>
      </c>
      <c r="O13170" t="n">
        <v>-0.002162934992591462</v>
      </c>
      <c r="P13170" t="n">
        <v>0.3117372715716559</v>
      </c>
      <c r="Q13170" t="n">
        <v>0.109448964202262</v>
      </c>
      <c r="R13170" t="n">
        <v>-0.001799905267553073</v>
      </c>
    </row>
    <row r="13171">
      <c r="F13171" t="n">
        <v>0.08665243572821699</v>
      </c>
      <c r="G13171" t="n">
        <v>0.1083439176953506</v>
      </c>
      <c r="H13171" t="n">
        <v>-0.002219072892944731</v>
      </c>
      <c r="J13171" t="n">
        <v>0.07504206831954234</v>
      </c>
      <c r="K13171" t="n">
        <v>0.1169020744206392</v>
      </c>
      <c r="L13171" t="n">
        <v>-0.001849931138858794</v>
      </c>
      <c r="M13171" t="n">
        <v>0.1936206387052552</v>
      </c>
      <c r="N13171" t="n">
        <v>0.1070669151276996</v>
      </c>
      <c r="O13171" t="n">
        <v>-0.00216336757958998</v>
      </c>
      <c r="P13171" t="n">
        <v>0.3116279140779425</v>
      </c>
      <c r="Q13171" t="n">
        <v>0.109457328662652</v>
      </c>
      <c r="R13171" t="n">
        <v>-0.001799545322494068</v>
      </c>
    </row>
    <row r="13172">
      <c r="F13172" t="n">
        <v>0.08666454570468829</v>
      </c>
      <c r="G13172" t="n">
        <v>0.1083521970716073</v>
      </c>
      <c r="H13172" t="n">
        <v>-0.002217374426364978</v>
      </c>
      <c r="J13172" t="n">
        <v>0.07504171139084147</v>
      </c>
      <c r="K13172" t="n">
        <v>0.1169110077902266</v>
      </c>
      <c r="L13172" t="n">
        <v>-0.001848128579088978</v>
      </c>
      <c r="M13172" t="n">
        <v>0.1935525290252411</v>
      </c>
      <c r="N13172" t="n">
        <v>0.1070750969185545</v>
      </c>
      <c r="O13172" t="n">
        <v>-0.002163932546780642</v>
      </c>
      <c r="P13172" t="n">
        <v>0.3116870434571082</v>
      </c>
      <c r="Q13172" t="n">
        <v>0.1094656931230419</v>
      </c>
      <c r="R13172" t="n">
        <v>-0.001798250896976448</v>
      </c>
    </row>
    <row r="13173">
      <c r="F13173" t="n">
        <v>0.08666486215266006</v>
      </c>
      <c r="G13173" t="n">
        <v>0.1083604764478641</v>
      </c>
      <c r="H13173" t="n">
        <v>-0.002217817901250251</v>
      </c>
      <c r="J13173" t="n">
        <v>0.07507887054658509</v>
      </c>
      <c r="K13173" t="n">
        <v>0.116919941159814</v>
      </c>
      <c r="L13173" t="n">
        <v>-0.001847943766231069</v>
      </c>
      <c r="M13173" t="n">
        <v>0.1935874952193496</v>
      </c>
      <c r="N13173" t="n">
        <v>0.1070832787094095</v>
      </c>
      <c r="O13173" t="n">
        <v>-0.00216349980354561</v>
      </c>
      <c r="P13173" t="n">
        <v>0.3117461722240664</v>
      </c>
      <c r="Q13173" t="n">
        <v>0.1094740575834318</v>
      </c>
      <c r="R13173" t="n">
        <v>-0.001798250896976448</v>
      </c>
    </row>
    <row r="13174">
      <c r="F13174" t="n">
        <v>0.0866533849771722</v>
      </c>
      <c r="G13174" t="n">
        <v>0.1083687558241208</v>
      </c>
      <c r="H13174" t="n">
        <v>-0.002217374426364978</v>
      </c>
      <c r="J13174" t="n">
        <v>0.07506600801351597</v>
      </c>
      <c r="K13174" t="n">
        <v>0.1169288745294014</v>
      </c>
      <c r="L13174" t="n">
        <v>-0.001848498204804796</v>
      </c>
      <c r="M13174" t="n">
        <v>0.1936224614035091</v>
      </c>
      <c r="N13174" t="n">
        <v>0.1070914605002644</v>
      </c>
      <c r="O13174" t="n">
        <v>-0.00216349980354561</v>
      </c>
      <c r="P13174" t="n">
        <v>0.3115806456539709</v>
      </c>
      <c r="Q13174" t="n">
        <v>0.1094824220438218</v>
      </c>
      <c r="R13174" t="n">
        <v>-0.001798610547155843</v>
      </c>
    </row>
    <row r="13175">
      <c r="F13175" t="n">
        <v>0.0866537011163401</v>
      </c>
      <c r="G13175" t="n">
        <v>0.1083770352003775</v>
      </c>
      <c r="H13175" t="n">
        <v>-0.002217817901250251</v>
      </c>
      <c r="J13175" t="n">
        <v>0.07506565079293644</v>
      </c>
      <c r="K13175" t="n">
        <v>0.1169378078989888</v>
      </c>
      <c r="L13175" t="n">
        <v>-0.001848313391946887</v>
      </c>
      <c r="M13175" t="n">
        <v>0.1936230687066876</v>
      </c>
      <c r="N13175" t="n">
        <v>0.1070996422911193</v>
      </c>
      <c r="O13175" t="n">
        <v>-0.002163716175163126</v>
      </c>
      <c r="P13175" t="n">
        <v>0.3116959359853093</v>
      </c>
      <c r="Q13175" t="n">
        <v>0.1094907865042117</v>
      </c>
      <c r="R13175" t="n">
        <v>-0.001798430722066145</v>
      </c>
    </row>
    <row r="13176">
      <c r="F13176" t="n">
        <v>0.08665401711688989</v>
      </c>
      <c r="G13176" t="n">
        <v>0.1083853145766342</v>
      </c>
      <c r="H13176" t="n">
        <v>-0.002215897945631431</v>
      </c>
      <c r="J13176" t="n">
        <v>0.07505278822005433</v>
      </c>
      <c r="K13176" t="n">
        <v>0.1169467412685762</v>
      </c>
      <c r="L13176" t="n">
        <v>-0.001846327044618398</v>
      </c>
      <c r="M13176" t="n">
        <v>0.193589316946703</v>
      </c>
      <c r="N13176" t="n">
        <v>0.1071078240819743</v>
      </c>
      <c r="O13176" t="n">
        <v>-0.002164278058230534</v>
      </c>
      <c r="P13176" t="n">
        <v>0.3116427334738372</v>
      </c>
      <c r="Q13176" t="n">
        <v>0.1094991509646016</v>
      </c>
      <c r="R13176" t="n">
        <v>-0.001796596303696047</v>
      </c>
    </row>
    <row r="13177">
      <c r="F13177" t="n">
        <v>0.08665433297879579</v>
      </c>
      <c r="G13177" t="n">
        <v>0.1083935939528909</v>
      </c>
      <c r="H13177" t="n">
        <v>-0.00221611951326923</v>
      </c>
      <c r="J13177" t="n">
        <v>0.07506493613134303</v>
      </c>
      <c r="K13177" t="n">
        <v>0.1169556746381636</v>
      </c>
      <c r="L13177" t="n">
        <v>-0.001846880998127134</v>
      </c>
      <c r="M13177" t="n">
        <v>0.1935899239262376</v>
      </c>
      <c r="N13177" t="n">
        <v>0.1071160058728292</v>
      </c>
      <c r="O13177" t="n">
        <v>-0.002164494507681302</v>
      </c>
      <c r="P13177" t="n">
        <v>0.3117580228700865</v>
      </c>
      <c r="Q13177" t="n">
        <v>0.1095075154249915</v>
      </c>
      <c r="R13177" t="n">
        <v>-0.001796955658892306</v>
      </c>
    </row>
    <row r="13178">
      <c r="F13178" t="n">
        <v>0.08666644231329637</v>
      </c>
      <c r="G13178" t="n">
        <v>0.1084018733291476</v>
      </c>
      <c r="H13178" t="n">
        <v>-0.002215897945631431</v>
      </c>
      <c r="J13178" t="n">
        <v>0.07507708389769215</v>
      </c>
      <c r="K13178" t="n">
        <v>0.116964608007751</v>
      </c>
      <c r="L13178" t="n">
        <v>-0.001846880998127134</v>
      </c>
      <c r="M13178" t="n">
        <v>0.1935905307742989</v>
      </c>
      <c r="N13178" t="n">
        <v>0.1071241876636841</v>
      </c>
      <c r="O13178" t="n">
        <v>-0.002164927406582838</v>
      </c>
      <c r="P13178" t="n">
        <v>0.3117609825104235</v>
      </c>
      <c r="Q13178" t="n">
        <v>0.1095158798853815</v>
      </c>
      <c r="R13178" t="n">
        <v>-0.001796596303696047</v>
      </c>
    </row>
    <row r="13179">
      <c r="F13179" t="n">
        <v>0.08665496428657307</v>
      </c>
      <c r="G13179" t="n">
        <v>0.1084101527054043</v>
      </c>
      <c r="H13179" t="n">
        <v>-0.00221611951326923</v>
      </c>
      <c r="J13179" t="n">
        <v>0.07506422117588614</v>
      </c>
      <c r="K13179" t="n">
        <v>0.1169735413773384</v>
      </c>
      <c r="L13179" t="n">
        <v>-0.001846327044618398</v>
      </c>
      <c r="M13179" t="n">
        <v>0.1935567783771285</v>
      </c>
      <c r="N13179" t="n">
        <v>0.1071323694545391</v>
      </c>
      <c r="O13179" t="n">
        <v>-0.002164278058230534</v>
      </c>
      <c r="P13179" t="n">
        <v>0.3117639409407925</v>
      </c>
      <c r="Q13179" t="n">
        <v>0.1095242443457714</v>
      </c>
      <c r="R13179" t="n">
        <v>-0.001796955658892306</v>
      </c>
    </row>
    <row r="13180">
      <c r="F13180" t="n">
        <v>0.08667886708114017</v>
      </c>
      <c r="G13180" t="n">
        <v>0.108418432081661</v>
      </c>
      <c r="H13180" t="n">
        <v>-0.002214421545148946</v>
      </c>
      <c r="J13180" t="n">
        <v>0.07505135845213211</v>
      </c>
      <c r="K13180" t="n">
        <v>0.1169824747469258</v>
      </c>
      <c r="L13180" t="n">
        <v>-0.00184526449397611</v>
      </c>
      <c r="M13180" t="n">
        <v>0.1935917440759647</v>
      </c>
      <c r="N13180" t="n">
        <v>0.107140551245394</v>
      </c>
      <c r="O13180" t="n">
        <v>-0.002165269982227404</v>
      </c>
      <c r="P13180" t="n">
        <v>0.3116545672469935</v>
      </c>
      <c r="Q13180" t="n">
        <v>0.1095326088061613</v>
      </c>
      <c r="R13180" t="n">
        <v>-0.001795300548296676</v>
      </c>
    </row>
    <row r="13181">
      <c r="F13181" t="n">
        <v>0.08665559503946607</v>
      </c>
      <c r="G13181" t="n">
        <v>0.1084267114579178</v>
      </c>
      <c r="H13181" t="n">
        <v>-0.002214421545148946</v>
      </c>
      <c r="J13181" t="n">
        <v>0.07503849572645933</v>
      </c>
      <c r="K13181" t="n">
        <v>0.1169914081165132</v>
      </c>
      <c r="L13181" t="n">
        <v>-0.001844895514873136</v>
      </c>
      <c r="M13181" t="n">
        <v>0.1935579912944981</v>
      </c>
      <c r="N13181" t="n">
        <v>0.1071487330362489</v>
      </c>
      <c r="O13181" t="n">
        <v>-0.002165269982227404</v>
      </c>
      <c r="P13181" t="n">
        <v>0.311657522664092</v>
      </c>
      <c r="Q13181" t="n">
        <v>0.1095409732665513</v>
      </c>
      <c r="R13181" t="n">
        <v>-0.001795659608406335</v>
      </c>
    </row>
    <row r="13182">
      <c r="F13182" t="n">
        <v>0.08667949768262145</v>
      </c>
      <c r="G13182" t="n">
        <v>0.1084349908341745</v>
      </c>
      <c r="H13182" t="n">
        <v>-0.002214421545148946</v>
      </c>
      <c r="J13182" t="n">
        <v>0.07507565325614828</v>
      </c>
      <c r="K13182" t="n">
        <v>0.1170003414861006</v>
      </c>
      <c r="L13182" t="n">
        <v>-0.001845080004424623</v>
      </c>
      <c r="M13182" t="n">
        <v>0.1935585975559424</v>
      </c>
      <c r="N13182" t="n">
        <v>0.1071569148271039</v>
      </c>
      <c r="O13182" t="n">
        <v>-0.002165486509225626</v>
      </c>
      <c r="P13182" t="n">
        <v>0.3117166429169003</v>
      </c>
      <c r="Q13182" t="n">
        <v>0.1095493377269412</v>
      </c>
      <c r="R13182" t="n">
        <v>-0.001795480078351505</v>
      </c>
    </row>
    <row r="13183">
      <c r="F13183" t="n">
        <v>0.08669160654406946</v>
      </c>
      <c r="G13183" t="n">
        <v>0.1084432702104312</v>
      </c>
      <c r="H13183" t="n">
        <v>-0.002212502770303867</v>
      </c>
      <c r="J13183" t="n">
        <v>0.07507529541215281</v>
      </c>
      <c r="K13183" t="n">
        <v>0.1170092748556879</v>
      </c>
      <c r="L13183" t="n">
        <v>-0.001844711025321648</v>
      </c>
      <c r="M13183" t="n">
        <v>0.1936279223984893</v>
      </c>
      <c r="N13183" t="n">
        <v>0.1071650966179588</v>
      </c>
      <c r="O13183" t="n">
        <v>-0.002165703036223849</v>
      </c>
      <c r="P13183" t="n">
        <v>0.3116634298616081</v>
      </c>
      <c r="Q13183" t="n">
        <v>0.1095577021873311</v>
      </c>
      <c r="R13183" t="n">
        <v>-0.001795121018241846</v>
      </c>
    </row>
    <row r="13184">
      <c r="F13184" t="n">
        <v>0.08669192152922434</v>
      </c>
      <c r="G13184" t="n">
        <v>0.1084515495866879</v>
      </c>
      <c r="H13184" t="n">
        <v>-0.002212060313995436</v>
      </c>
      <c r="J13184" t="n">
        <v>0.07506243250197732</v>
      </c>
      <c r="K13184" t="n">
        <v>0.1170182082252754</v>
      </c>
      <c r="L13184" t="n">
        <v>-0.001843095708874536</v>
      </c>
      <c r="M13184" t="n">
        <v>0.1936285285181246</v>
      </c>
      <c r="N13184" t="n">
        <v>0.1071732784088137</v>
      </c>
      <c r="O13184" t="n">
        <v>-0.002166042590882846</v>
      </c>
      <c r="P13184" t="n">
        <v>0.3117225482786896</v>
      </c>
      <c r="Q13184" t="n">
        <v>0.1095660666477211</v>
      </c>
      <c r="R13184" t="n">
        <v>-0.001794003980763694</v>
      </c>
    </row>
    <row r="13185">
      <c r="F13185" t="n">
        <v>0.08668044254358373</v>
      </c>
      <c r="G13185" t="n">
        <v>0.1084598289629446</v>
      </c>
      <c r="H13185" t="n">
        <v>-0.002212281542149652</v>
      </c>
      <c r="J13185" t="n">
        <v>0.07506207454692294</v>
      </c>
      <c r="K13185" t="n">
        <v>0.1170271415948628</v>
      </c>
      <c r="L13185" t="n">
        <v>-0.001843648692885599</v>
      </c>
      <c r="M13185" t="n">
        <v>0.1935604155512038</v>
      </c>
      <c r="N13185" t="n">
        <v>0.1071814601996687</v>
      </c>
      <c r="O13185" t="n">
        <v>-0.002165825986623758</v>
      </c>
      <c r="P13185" t="n">
        <v>0.3117254991384359</v>
      </c>
      <c r="Q13185" t="n">
        <v>0.109574431108111</v>
      </c>
      <c r="R13185" t="n">
        <v>-0.001794183363223525</v>
      </c>
    </row>
    <row r="13186">
      <c r="F13186" t="n">
        <v>0.08669255108283414</v>
      </c>
      <c r="G13186" t="n">
        <v>0.1084681083392013</v>
      </c>
      <c r="H13186" t="n">
        <v>-0.002212723998458082</v>
      </c>
      <c r="J13186" t="n">
        <v>0.07504921159730175</v>
      </c>
      <c r="K13186" t="n">
        <v>0.1170360749644502</v>
      </c>
      <c r="L13186" t="n">
        <v>-0.001843464364881912</v>
      </c>
      <c r="M13186" t="n">
        <v>0.1936297403627349</v>
      </c>
      <c r="N13186" t="n">
        <v>0.1071896419905236</v>
      </c>
      <c r="O13186" t="n">
        <v>-0.002166475799401023</v>
      </c>
      <c r="P13186" t="n">
        <v>0.3116161143267722</v>
      </c>
      <c r="Q13186" t="n">
        <v>0.109582795568501</v>
      </c>
      <c r="R13186" t="n">
        <v>-0.001793645215844033</v>
      </c>
    </row>
    <row r="13187">
      <c r="F13187" t="n">
        <v>0.08666927786159939</v>
      </c>
      <c r="G13187" t="n">
        <v>0.108476387715458</v>
      </c>
      <c r="H13187" t="n">
        <v>-0.002212502770303867</v>
      </c>
      <c r="J13187" t="n">
        <v>0.07507386330195344</v>
      </c>
      <c r="K13187" t="n">
        <v>0.1170450083340376</v>
      </c>
      <c r="L13187" t="n">
        <v>-0.001843648692885599</v>
      </c>
      <c r="M13187" t="n">
        <v>0.1935959864890428</v>
      </c>
      <c r="N13187" t="n">
        <v>0.1071978237813785</v>
      </c>
      <c r="O13187" t="n">
        <v>-0.002166042590882846</v>
      </c>
      <c r="P13187" t="n">
        <v>0.3117875647348498</v>
      </c>
      <c r="Q13187" t="n">
        <v>0.1095911600288909</v>
      </c>
      <c r="R13187" t="n">
        <v>-0.001794003980763694</v>
      </c>
    </row>
    <row r="13188">
      <c r="F13188" t="n">
        <v>0.08669318008067234</v>
      </c>
      <c r="G13188" t="n">
        <v>0.1084846670917147</v>
      </c>
      <c r="H13188" t="n">
        <v>-0.002210584757813762</v>
      </c>
      <c r="J13188" t="n">
        <v>0.07504849539180762</v>
      </c>
      <c r="K13188" t="n">
        <v>0.1170539417036249</v>
      </c>
      <c r="L13188" t="n">
        <v>-0.001841665262337011</v>
      </c>
      <c r="M13188" t="n">
        <v>0.1935622323626665</v>
      </c>
      <c r="N13188" t="n">
        <v>0.1072060055722335</v>
      </c>
      <c r="O13188" t="n">
        <v>-0.002166812325729041</v>
      </c>
      <c r="P13188" t="n">
        <v>0.3116220087887577</v>
      </c>
      <c r="Q13188" t="n">
        <v>0.1095995244892808</v>
      </c>
      <c r="R13188" t="n">
        <v>-0.001792706601261986</v>
      </c>
    </row>
    <row r="13189">
      <c r="F13189" t="n">
        <v>0.08668170041343423</v>
      </c>
      <c r="G13189" t="n">
        <v>0.1084929464679715</v>
      </c>
      <c r="H13189" t="n">
        <v>-0.002210363699337981</v>
      </c>
      <c r="J13189" t="n">
        <v>0.0750731468064262</v>
      </c>
      <c r="K13189" t="n">
        <v>0.1170628750732123</v>
      </c>
      <c r="L13189" t="n">
        <v>-0.001841849428863245</v>
      </c>
      <c r="M13189" t="n">
        <v>0.1935628377033785</v>
      </c>
      <c r="N13189" t="n">
        <v>0.1072141873630884</v>
      </c>
      <c r="O13189" t="n">
        <v>-0.002167245688194186</v>
      </c>
      <c r="P13189" t="n">
        <v>0.3116811223066962</v>
      </c>
      <c r="Q13189" t="n">
        <v>0.1096078889496707</v>
      </c>
      <c r="R13189" t="n">
        <v>-0.001792348131635658</v>
      </c>
    </row>
    <row r="13190">
      <c r="F13190" t="n">
        <v>0.08667022054435827</v>
      </c>
      <c r="G13190" t="n">
        <v>0.1085012258442282</v>
      </c>
      <c r="H13190" t="n">
        <v>-0.002210584757813762</v>
      </c>
      <c r="J13190" t="n">
        <v>0.07507278844858141</v>
      </c>
      <c r="K13190" t="n">
        <v>0.1170718084427997</v>
      </c>
      <c r="L13190" t="n">
        <v>-0.001842033595389478</v>
      </c>
      <c r="M13190" t="n">
        <v>0.1936665222533287</v>
      </c>
      <c r="N13190" t="n">
        <v>0.1072223691539434</v>
      </c>
      <c r="O13190" t="n">
        <v>-0.002166595644496468</v>
      </c>
      <c r="P13190" t="n">
        <v>0.3116278983823165</v>
      </c>
      <c r="Q13190" t="n">
        <v>0.1096162534100607</v>
      </c>
      <c r="R13190" t="n">
        <v>-0.001792348131635658</v>
      </c>
    </row>
    <row r="13191">
      <c r="F13191" t="n">
        <v>0.08665874047346045</v>
      </c>
      <c r="G13191" t="n">
        <v>0.1085095052204849</v>
      </c>
      <c r="H13191" t="n">
        <v>-0.002208667509119974</v>
      </c>
      <c r="J13191" t="n">
        <v>0.07503491579119902</v>
      </c>
      <c r="K13191" t="n">
        <v>0.1170807418123871</v>
      </c>
      <c r="L13191" t="n">
        <v>-0.001841849428863245</v>
      </c>
      <c r="M13191" t="n">
        <v>0.1935640479900844</v>
      </c>
      <c r="N13191" t="n">
        <v>0.1072305509447983</v>
      </c>
      <c r="O13191" t="n">
        <v>-0.002166595644496468</v>
      </c>
      <c r="P13191" t="n">
        <v>0.3116870100525658</v>
      </c>
      <c r="Q13191" t="n">
        <v>0.1096246178704506</v>
      </c>
      <c r="R13191" t="n">
        <v>-0.001792348131635658</v>
      </c>
    </row>
    <row r="13192">
      <c r="F13192" t="n">
        <v>0.08665905425262005</v>
      </c>
      <c r="G13192" t="n">
        <v>0.1085177845967416</v>
      </c>
      <c r="H13192" t="n">
        <v>-0.002209330175639362</v>
      </c>
      <c r="J13192" t="n">
        <v>0.07503455739413618</v>
      </c>
      <c r="K13192" t="n">
        <v>0.1170896751819745</v>
      </c>
      <c r="L13192" t="n">
        <v>-0.001840419202021624</v>
      </c>
      <c r="M13192" t="n">
        <v>0.1935990128373439</v>
      </c>
      <c r="N13192" t="n">
        <v>0.1072387327356532</v>
      </c>
      <c r="O13192" t="n">
        <v>-0.002167795936765288</v>
      </c>
      <c r="P13192" t="n">
        <v>0.3116899520966572</v>
      </c>
      <c r="Q13192" t="n">
        <v>0.1096329823308405</v>
      </c>
      <c r="R13192" t="n">
        <v>-0.001791229322841701</v>
      </c>
    </row>
    <row r="13193">
      <c r="F13193" t="n">
        <v>0.08669475014241557</v>
      </c>
      <c r="G13193" t="n">
        <v>0.1085260639729983</v>
      </c>
      <c r="H13193" t="n">
        <v>-0.00220888839795977</v>
      </c>
      <c r="J13193" t="n">
        <v>0.07504670359409184</v>
      </c>
      <c r="K13193" t="n">
        <v>0.1170986085515619</v>
      </c>
      <c r="L13193" t="n">
        <v>-0.001840419202021624</v>
      </c>
      <c r="M13193" t="n">
        <v>0.1936683376357526</v>
      </c>
      <c r="N13193" t="n">
        <v>0.1072469145265082</v>
      </c>
      <c r="O13193" t="n">
        <v>-0.002168012694683173</v>
      </c>
      <c r="P13193" t="n">
        <v>0.3116367236312271</v>
      </c>
      <c r="Q13193" t="n">
        <v>0.1096413467912305</v>
      </c>
      <c r="R13193" t="n">
        <v>-0.001790871148611979</v>
      </c>
    </row>
    <row r="13194">
      <c r="F13194" t="n">
        <v>0.08667147550833038</v>
      </c>
      <c r="G13194" t="n">
        <v>0.108534343349255</v>
      </c>
      <c r="H13194" t="n">
        <v>-0.002209330175639362</v>
      </c>
      <c r="J13194" t="n">
        <v>0.07505884964899796</v>
      </c>
      <c r="K13194" t="n">
        <v>0.1171075419211493</v>
      </c>
      <c r="L13194" t="n">
        <v>-0.001840419202021624</v>
      </c>
      <c r="M13194" t="n">
        <v>0.1936689424999481</v>
      </c>
      <c r="N13194" t="n">
        <v>0.1072550963173631</v>
      </c>
      <c r="O13194" t="n">
        <v>-0.002167362420929519</v>
      </c>
      <c r="P13194" t="n">
        <v>0.3116396629401493</v>
      </c>
      <c r="Q13194" t="n">
        <v>0.1096497112516204</v>
      </c>
      <c r="R13194" t="n">
        <v>-0.001791229322841701</v>
      </c>
    </row>
    <row r="13195">
      <c r="F13195" t="n">
        <v>0.08668358304750826</v>
      </c>
      <c r="G13195" t="n">
        <v>0.1085426227255118</v>
      </c>
      <c r="H13195" t="n">
        <v>-0.002208667509119974</v>
      </c>
      <c r="J13195" t="n">
        <v>0.0750584909602038</v>
      </c>
      <c r="K13195" t="n">
        <v>0.1171164752907367</v>
      </c>
      <c r="L13195" t="n">
        <v>-0.001840235196902446</v>
      </c>
      <c r="M13195" t="n">
        <v>0.1935664669843689</v>
      </c>
      <c r="N13195" t="n">
        <v>0.107263278108218</v>
      </c>
      <c r="O13195" t="n">
        <v>-0.002167362420929519</v>
      </c>
      <c r="P13195" t="n">
        <v>0.3118111106587353</v>
      </c>
      <c r="Q13195" t="n">
        <v>0.1096580757120103</v>
      </c>
      <c r="R13195" t="n">
        <v>-0.001790692061497118</v>
      </c>
    </row>
    <row r="13196">
      <c r="F13196" t="n">
        <v>0.08669569051019022</v>
      </c>
      <c r="G13196" t="n">
        <v>0.1085509021017685</v>
      </c>
      <c r="H13196" t="n">
        <v>-0.002207413183402464</v>
      </c>
      <c r="J13196" t="n">
        <v>0.07504562763531257</v>
      </c>
      <c r="K13196" t="n">
        <v>0.1171254086603241</v>
      </c>
      <c r="L13196" t="n">
        <v>-0.001838621669533339</v>
      </c>
      <c r="M13196" t="n">
        <v>0.1936701518333661</v>
      </c>
      <c r="N13196" t="n">
        <v>0.107271459899073</v>
      </c>
      <c r="O13196" t="n">
        <v>-0.002168126308005113</v>
      </c>
      <c r="P13196" t="n">
        <v>0.3116455378924209</v>
      </c>
      <c r="Q13196" t="n">
        <v>0.1096664401724003</v>
      </c>
      <c r="R13196" t="n">
        <v>-0.001789572588917698</v>
      </c>
    </row>
    <row r="13197">
      <c r="F13197" t="n">
        <v>0.0866724152706288</v>
      </c>
      <c r="G13197" t="n">
        <v>0.1085591814780252</v>
      </c>
      <c r="H13197" t="n">
        <v>-0.00220763390264888</v>
      </c>
      <c r="J13197" t="n">
        <v>0.0750452688357386</v>
      </c>
      <c r="K13197" t="n">
        <v>0.1171343420299115</v>
      </c>
      <c r="L13197" t="n">
        <v>-0.001838621669533339</v>
      </c>
      <c r="M13197" t="n">
        <v>0.1936707563025702</v>
      </c>
      <c r="N13197" t="n">
        <v>0.1072796416899279</v>
      </c>
      <c r="O13197" t="n">
        <v>-0.002168559976633577</v>
      </c>
      <c r="P13197" t="n">
        <v>0.3117608144630696</v>
      </c>
      <c r="Q13197" t="n">
        <v>0.1096748046327902</v>
      </c>
      <c r="R13197" t="n">
        <v>-0.001789751528282654</v>
      </c>
    </row>
    <row r="13198">
      <c r="F13198" t="n">
        <v>0.08669631672608122</v>
      </c>
      <c r="G13198" t="n">
        <v>0.1085674608542819</v>
      </c>
      <c r="H13198" t="n">
        <v>-0.002207413183402464</v>
      </c>
      <c r="J13198" t="n">
        <v>0.0750699189448457</v>
      </c>
      <c r="K13198" t="n">
        <v>0.1171432753994989</v>
      </c>
      <c r="L13198" t="n">
        <v>-0.001838621669533339</v>
      </c>
      <c r="M13198" t="n">
        <v>0.1936026401120698</v>
      </c>
      <c r="N13198" t="n">
        <v>0.1072878234807829</v>
      </c>
      <c r="O13198" t="n">
        <v>-0.002168559976633577</v>
      </c>
      <c r="P13198" t="n">
        <v>0.3118199202258738</v>
      </c>
      <c r="Q13198" t="n">
        <v>0.1096831690931801</v>
      </c>
      <c r="R13198" t="n">
        <v>-0.001789393649552743</v>
      </c>
    </row>
    <row r="13199">
      <c r="F13199" t="n">
        <v>0.08668483535402066</v>
      </c>
      <c r="G13199" t="n">
        <v>0.1085757402305386</v>
      </c>
      <c r="H13199" t="n">
        <v>-0.00220763390264888</v>
      </c>
      <c r="J13199" t="n">
        <v>0.07505705547176518</v>
      </c>
      <c r="K13199" t="n">
        <v>0.1171522087690863</v>
      </c>
      <c r="L13199" t="n">
        <v>-0.001838253981968189</v>
      </c>
      <c r="M13199" t="n">
        <v>0.1936032441970837</v>
      </c>
      <c r="N13199" t="n">
        <v>0.1072960052716378</v>
      </c>
      <c r="O13199" t="n">
        <v>-0.002169538029067926</v>
      </c>
      <c r="P13199" t="n">
        <v>0.3118228542993026</v>
      </c>
      <c r="Q13199" t="n">
        <v>0.10969153355357</v>
      </c>
      <c r="R13199" t="n">
        <v>-0.001789751528282654</v>
      </c>
    </row>
    <row r="13200">
      <c r="F13200" t="n">
        <v>0.0866733537801431</v>
      </c>
      <c r="G13200" t="n">
        <v>0.1085840196067953</v>
      </c>
      <c r="H13200" t="n">
        <v>-0.002205938057362565</v>
      </c>
      <c r="J13200" t="n">
        <v>0.07505669641637679</v>
      </c>
      <c r="K13200" t="n">
        <v>0.1171611421386737</v>
      </c>
      <c r="L13200" t="n">
        <v>-0.001836641482256792</v>
      </c>
      <c r="M13200" t="n">
        <v>0.1935694877656086</v>
      </c>
      <c r="N13200" t="n">
        <v>0.1073041870624927</v>
      </c>
      <c r="O13200" t="n">
        <v>-0.002169104208226281</v>
      </c>
      <c r="P13200" t="n">
        <v>0.3117134444581137</v>
      </c>
      <c r="Q13200" t="n">
        <v>0.10969989801396</v>
      </c>
      <c r="R13200" t="n">
        <v>-0.001788273217904825</v>
      </c>
    </row>
    <row r="13201">
      <c r="F13201" t="n">
        <v>0.08666187200446457</v>
      </c>
      <c r="G13201" t="n">
        <v>0.108592298983052</v>
      </c>
      <c r="H13201" t="n">
        <v>-0.002205938057362565</v>
      </c>
      <c r="J13201" t="n">
        <v>0.075068841670982</v>
      </c>
      <c r="K13201" t="n">
        <v>0.1171700755082611</v>
      </c>
      <c r="L13201" t="n">
        <v>-0.001837008847289747</v>
      </c>
      <c r="M13201" t="n">
        <v>0.1936731728624748</v>
      </c>
      <c r="N13201" t="n">
        <v>0.1073123688533477</v>
      </c>
      <c r="O13201" t="n">
        <v>-0.002169538029067926</v>
      </c>
      <c r="P13201" t="n">
        <v>0.3117163754931328</v>
      </c>
      <c r="Q13201" t="n">
        <v>0.1097082624743499</v>
      </c>
      <c r="R13201" t="n">
        <v>-0.001788273217904825</v>
      </c>
    </row>
    <row r="13202">
      <c r="F13202" t="n">
        <v>0.08669756748663549</v>
      </c>
      <c r="G13202" t="n">
        <v>0.1086005783593088</v>
      </c>
      <c r="H13202" t="n">
        <v>-0.002205938057362565</v>
      </c>
      <c r="J13202" t="n">
        <v>0.07506848243309076</v>
      </c>
      <c r="K13202" t="n">
        <v>0.1171790088778484</v>
      </c>
      <c r="L13202" t="n">
        <v>-0.00183682516477327</v>
      </c>
      <c r="M13202" t="n">
        <v>0.1936737766731774</v>
      </c>
      <c r="N13202" t="n">
        <v>0.1073205506442026</v>
      </c>
      <c r="O13202" t="n">
        <v>-0.002169104208226281</v>
      </c>
      <c r="P13202" t="n">
        <v>0.3117193053011708</v>
      </c>
      <c r="Q13202" t="n">
        <v>0.1097166269347399</v>
      </c>
      <c r="R13202" t="n">
        <v>-0.001787736843214391</v>
      </c>
    </row>
    <row r="13203">
      <c r="F13203" t="n">
        <v>0.0866860854323149</v>
      </c>
      <c r="G13203" t="n">
        <v>0.1086088577355655</v>
      </c>
      <c r="H13203" t="n">
        <v>-0.002205276408275173</v>
      </c>
      <c r="J13203" t="n">
        <v>0.07505561881046018</v>
      </c>
      <c r="K13203" t="n">
        <v>0.1171879422474358</v>
      </c>
      <c r="L13203" t="n">
        <v>-0.001837008847289747</v>
      </c>
      <c r="M13203" t="n">
        <v>0.1936743803521523</v>
      </c>
      <c r="N13203" t="n">
        <v>0.1073287324350575</v>
      </c>
      <c r="O13203" t="n">
        <v>-0.002168887297805458</v>
      </c>
      <c r="P13203" t="n">
        <v>0.311666061658089</v>
      </c>
      <c r="Q13203" t="n">
        <v>0.1097249913951298</v>
      </c>
      <c r="R13203" t="n">
        <v>-0.001788273217904825</v>
      </c>
    </row>
    <row r="13204">
      <c r="F13204" t="n">
        <v>0.08666280874883522</v>
      </c>
      <c r="G13204" t="n">
        <v>0.1086171371118222</v>
      </c>
      <c r="H13204" t="n">
        <v>-0.002204242641349102</v>
      </c>
      <c r="J13204" t="n">
        <v>0.07504275518641008</v>
      </c>
      <c r="K13204" t="n">
        <v>0.1171968756170232</v>
      </c>
      <c r="L13204" t="n">
        <v>-0.001835213209384554</v>
      </c>
      <c r="M13204" t="n">
        <v>0.1935719020205965</v>
      </c>
      <c r="N13204" t="n">
        <v>0.1073369142259125</v>
      </c>
      <c r="O13204" t="n">
        <v>-0.002170296341123354</v>
      </c>
      <c r="P13204" t="n">
        <v>0.3117251612333016</v>
      </c>
      <c r="Q13204" t="n">
        <v>0.1097333558555197</v>
      </c>
      <c r="R13204" t="n">
        <v>-0.001786258460896815</v>
      </c>
    </row>
    <row r="13205">
      <c r="F13205" t="n">
        <v>0.08666312071826415</v>
      </c>
      <c r="G13205" t="n">
        <v>0.1086254164880789</v>
      </c>
      <c r="H13205" t="n">
        <v>-0.002204242641349102</v>
      </c>
      <c r="J13205" t="n">
        <v>0.07505490004012984</v>
      </c>
      <c r="K13205" t="n">
        <v>0.1172058089866106</v>
      </c>
      <c r="L13205" t="n">
        <v>-0.001835029688063615</v>
      </c>
      <c r="M13205" t="n">
        <v>0.1936755873148828</v>
      </c>
      <c r="N13205" t="n">
        <v>0.1073450960167674</v>
      </c>
      <c r="O13205" t="n">
        <v>-0.00217007935488649</v>
      </c>
      <c r="P13205" t="n">
        <v>0.3116719145471584</v>
      </c>
      <c r="Q13205" t="n">
        <v>0.1097417203159096</v>
      </c>
      <c r="R13205" t="n">
        <v>-0.001786615748317737</v>
      </c>
    </row>
    <row r="13206">
      <c r="F13206" t="n">
        <v>0.08667522703803962</v>
      </c>
      <c r="G13206" t="n">
        <v>0.1086336958643356</v>
      </c>
      <c r="H13206" t="n">
        <v>-0.00220358150078481</v>
      </c>
      <c r="J13206" t="n">
        <v>0.07504203634143682</v>
      </c>
      <c r="K13206" t="n">
        <v>0.117214742356198</v>
      </c>
      <c r="L13206" t="n">
        <v>-0.001835396730705492</v>
      </c>
      <c r="M13206" t="n">
        <v>0.1936074691047991</v>
      </c>
      <c r="N13206" t="n">
        <v>0.1073532778076224</v>
      </c>
      <c r="O13206" t="n">
        <v>-0.00217007935488649</v>
      </c>
      <c r="P13206" t="n">
        <v>0.3118433584509539</v>
      </c>
      <c r="Q13206" t="n">
        <v>0.1097500847762996</v>
      </c>
      <c r="R13206" t="n">
        <v>-0.001786258460896815</v>
      </c>
    </row>
    <row r="13207">
      <c r="F13207" t="n">
        <v>0.08667553875983461</v>
      </c>
      <c r="G13207" t="n">
        <v>0.1086419752405923</v>
      </c>
      <c r="H13207" t="n">
        <v>-0.002204242641349102</v>
      </c>
      <c r="J13207" t="n">
        <v>0.07502917264139754</v>
      </c>
      <c r="K13207" t="n">
        <v>0.1172236757257854</v>
      </c>
      <c r="L13207" t="n">
        <v>-0.00183558025202643</v>
      </c>
      <c r="M13207" t="n">
        <v>0.193608072136166</v>
      </c>
      <c r="N13207" t="n">
        <v>0.1073614595984773</v>
      </c>
      <c r="O13207" t="n">
        <v>-0.002170617615670788</v>
      </c>
      <c r="P13207" t="n">
        <v>0.3117339359103818</v>
      </c>
      <c r="Q13207" t="n">
        <v>0.1097584492366895</v>
      </c>
      <c r="R13207" t="n">
        <v>-0.001786437104607276</v>
      </c>
    </row>
    <row r="13208">
      <c r="F13208" t="n">
        <v>0.08667585034217398</v>
      </c>
      <c r="G13208" t="n">
        <v>0.108650254616849</v>
      </c>
      <c r="H13208" t="n">
        <v>-0.002202107234730235</v>
      </c>
      <c r="J13208" t="n">
        <v>0.07506632546692278</v>
      </c>
      <c r="K13208" t="n">
        <v>0.1172326090953728</v>
      </c>
      <c r="L13208" t="n">
        <v>-0.001833785320314398</v>
      </c>
      <c r="M13208" t="n">
        <v>0.1935743141682824</v>
      </c>
      <c r="N13208" t="n">
        <v>0.1073696413893322</v>
      </c>
      <c r="O13208" t="n">
        <v>-0.002171051739193922</v>
      </c>
      <c r="P13208" t="n">
        <v>0.3117930320266106</v>
      </c>
      <c r="Q13208" t="n">
        <v>0.1097668136970795</v>
      </c>
      <c r="R13208" t="n">
        <v>-0.001784779563554946</v>
      </c>
    </row>
    <row r="13209">
      <c r="F13209" t="n">
        <v>0.08666436720182055</v>
      </c>
      <c r="G13209" t="n">
        <v>0.1086585339931057</v>
      </c>
      <c r="H13209" t="n">
        <v>-0.002202107234730235</v>
      </c>
      <c r="J13209" t="n">
        <v>0.07506596571615996</v>
      </c>
      <c r="K13209" t="n">
        <v>0.1172415424649602</v>
      </c>
      <c r="L13209" t="n">
        <v>-0.001833601960118386</v>
      </c>
      <c r="M13209" t="n">
        <v>0.1936779996592107</v>
      </c>
      <c r="N13209" t="n">
        <v>0.1073778231801872</v>
      </c>
      <c r="O13209" t="n">
        <v>-0.002170834677432355</v>
      </c>
      <c r="P13209" t="n">
        <v>0.3118521274948461</v>
      </c>
      <c r="Q13209" t="n">
        <v>0.1097751781574694</v>
      </c>
      <c r="R13209" t="n">
        <v>-0.001785136555166818</v>
      </c>
    </row>
    <row r="13210">
      <c r="F13210" t="n">
        <v>0.08670006231706642</v>
      </c>
      <c r="G13210" t="n">
        <v>0.1086668133693625</v>
      </c>
      <c r="H13210" t="n">
        <v>-0.002202547656177181</v>
      </c>
      <c r="J13210" t="n">
        <v>0.0750656058921592</v>
      </c>
      <c r="K13210" t="n">
        <v>0.1172504758345476</v>
      </c>
      <c r="L13210" t="n">
        <v>-0.001833418599922374</v>
      </c>
      <c r="M13210" t="n">
        <v>0.1936786024158367</v>
      </c>
      <c r="N13210" t="n">
        <v>0.1073860049710421</v>
      </c>
      <c r="O13210" t="n">
        <v>-0.002170617615670788</v>
      </c>
      <c r="P13210" t="n">
        <v>0.3116865252341665</v>
      </c>
      <c r="Q13210" t="n">
        <v>0.1097835426178593</v>
      </c>
      <c r="R13210" t="n">
        <v>-0.001784779563554946</v>
      </c>
    </row>
    <row r="13211">
      <c r="F13211" t="n">
        <v>0.08668857889765913</v>
      </c>
      <c r="G13211" t="n">
        <v>0.1086750927456192</v>
      </c>
      <c r="H13211" t="n">
        <v>-0.002200633062113403</v>
      </c>
      <c r="J13211" t="n">
        <v>0.07502773392354363</v>
      </c>
      <c r="K13211" t="n">
        <v>0.117259409204135</v>
      </c>
      <c r="L13211" t="n">
        <v>-0.001833785320314398</v>
      </c>
      <c r="M13211" t="n">
        <v>0.1936104829440733</v>
      </c>
      <c r="N13211" t="n">
        <v>0.107394186761897</v>
      </c>
      <c r="O13211" t="n">
        <v>-0.002170834677432355</v>
      </c>
      <c r="P13211" t="n">
        <v>0.3118017927973855</v>
      </c>
      <c r="Q13211" t="n">
        <v>0.1097919070782492</v>
      </c>
      <c r="R13211" t="n">
        <v>-0.001784958059360882</v>
      </c>
    </row>
    <row r="13212">
      <c r="F13212" t="n">
        <v>0.08666530059989994</v>
      </c>
      <c r="G13212" t="n">
        <v>0.1086833721218759</v>
      </c>
      <c r="H13212" t="n">
        <v>-0.002200633062113403</v>
      </c>
      <c r="J13212" t="n">
        <v>0.07506488602447321</v>
      </c>
      <c r="K13212" t="n">
        <v>0.1172683425737224</v>
      </c>
      <c r="L13212" t="n">
        <v>-0.001831991417508538</v>
      </c>
      <c r="M13212" t="n">
        <v>0.1936798075336779</v>
      </c>
      <c r="N13212" t="n">
        <v>0.107402368552752</v>
      </c>
      <c r="O13212" t="n">
        <v>-0.002171369941371185</v>
      </c>
      <c r="P13212" t="n">
        <v>0.3116923608789501</v>
      </c>
      <c r="Q13212" t="n">
        <v>0.1098002715386392</v>
      </c>
      <c r="R13212" t="n">
        <v>-0.001783478499358604</v>
      </c>
    </row>
    <row r="13213">
      <c r="F13213" t="n">
        <v>0.0866774061611357</v>
      </c>
      <c r="G13213" t="n">
        <v>0.1086916514981326</v>
      </c>
      <c r="H13213" t="n">
        <v>-0.00220019297950924</v>
      </c>
      <c r="J13213" t="n">
        <v>0.0750270141253795</v>
      </c>
      <c r="K13213" t="n">
        <v>0.1172772759433098</v>
      </c>
      <c r="L13213" t="n">
        <v>-0.001831991417508538</v>
      </c>
      <c r="M13213" t="n">
        <v>0.1936460487261191</v>
      </c>
      <c r="N13213" t="n">
        <v>0.1074105503436069</v>
      </c>
      <c r="O13213" t="n">
        <v>-0.002171804215359459</v>
      </c>
      <c r="P13213" t="n">
        <v>0.3118076271394503</v>
      </c>
      <c r="Q13213" t="n">
        <v>0.1098086359990291</v>
      </c>
      <c r="R13213" t="n">
        <v>-0.001783300151508668</v>
      </c>
    </row>
    <row r="13214">
      <c r="F13214" t="n">
        <v>0.08668951164492442</v>
      </c>
      <c r="G13214" t="n">
        <v>0.1086999308743893</v>
      </c>
      <c r="H13214" t="n">
        <v>-0.002200853103415484</v>
      </c>
      <c r="J13214" t="n">
        <v>0.07506416586392357</v>
      </c>
      <c r="K13214" t="n">
        <v>0.1172862093128972</v>
      </c>
      <c r="L13214" t="n">
        <v>-0.001831808218366787</v>
      </c>
      <c r="M13214" t="n">
        <v>0.1936810121242437</v>
      </c>
      <c r="N13214" t="n">
        <v>0.1074187321344618</v>
      </c>
      <c r="O13214" t="n">
        <v>-0.002171804215359459</v>
      </c>
      <c r="P13214" t="n">
        <v>0.3116981915832922</v>
      </c>
      <c r="Q13214" t="n">
        <v>0.109817000459419</v>
      </c>
      <c r="R13214" t="n">
        <v>-0.001783835195058476</v>
      </c>
    </row>
    <row r="13215">
      <c r="F13215" t="n">
        <v>0.08667802751163026</v>
      </c>
      <c r="G13215" t="n">
        <v>0.108708210250646</v>
      </c>
      <c r="H13215" t="n">
        <v>-0.00220019297950924</v>
      </c>
      <c r="J13215" t="n">
        <v>0.07503879791426042</v>
      </c>
      <c r="K13215" t="n">
        <v>0.1172951426824846</v>
      </c>
      <c r="L13215" t="n">
        <v>-0.001832357815792039</v>
      </c>
      <c r="M13215" t="n">
        <v>0.1935785303542826</v>
      </c>
      <c r="N13215" t="n">
        <v>0.1074269139253168</v>
      </c>
      <c r="O13215" t="n">
        <v>-0.002172553761699798</v>
      </c>
      <c r="P13215" t="n">
        <v>0.311869632265165</v>
      </c>
      <c r="Q13215" t="n">
        <v>0.109825364919809</v>
      </c>
      <c r="R13215" t="n">
        <v>-0.001783300151508668</v>
      </c>
    </row>
    <row r="13216">
      <c r="F13216" t="n">
        <v>0.08669013277822876</v>
      </c>
      <c r="G13216" t="n">
        <v>0.1087164896269027</v>
      </c>
      <c r="H13216" t="n">
        <v>-0.002198939112708622</v>
      </c>
      <c r="J13216" t="n">
        <v>0.07506344541056913</v>
      </c>
      <c r="K13216" t="n">
        <v>0.117304076052072</v>
      </c>
      <c r="L13216" t="n">
        <v>-0.001830564620246986</v>
      </c>
      <c r="M13216" t="n">
        <v>0.1936478548381124</v>
      </c>
      <c r="N13216" t="n">
        <v>0.1074350957161717</v>
      </c>
      <c r="O13216" t="n">
        <v>-0.002172553761699798</v>
      </c>
      <c r="P13216" t="n">
        <v>0.3118725453991996</v>
      </c>
      <c r="Q13216" t="n">
        <v>0.1098337293801989</v>
      </c>
      <c r="R13216" t="n">
        <v>-0.001781820225077871</v>
      </c>
    </row>
    <row r="13217">
      <c r="F13217" t="n">
        <v>0.08669044313534197</v>
      </c>
      <c r="G13217" t="n">
        <v>0.1087247690031594</v>
      </c>
      <c r="H13217" t="n">
        <v>-0.0021991589846327</v>
      </c>
      <c r="J13217" t="n">
        <v>0.07506308507410848</v>
      </c>
      <c r="K13217" t="n">
        <v>0.1173130094216594</v>
      </c>
      <c r="L13217" t="n">
        <v>-0.001830198543930569</v>
      </c>
      <c r="M13217" t="n">
        <v>0.1936484566117714</v>
      </c>
      <c r="N13217" t="n">
        <v>0.1074432775070266</v>
      </c>
      <c r="O13217" t="n">
        <v>-0.002172336549766014</v>
      </c>
      <c r="P13217" t="n">
        <v>0.311763104673817</v>
      </c>
      <c r="Q13217" t="n">
        <v>0.1098420938405888</v>
      </c>
      <c r="R13217" t="n">
        <v>-0.001781998424920363</v>
      </c>
    </row>
    <row r="13218">
      <c r="F13218" t="n">
        <v>0.08666716362696439</v>
      </c>
      <c r="G13218" t="n">
        <v>0.1087330483794162</v>
      </c>
      <c r="H13218" t="n">
        <v>-0.0021991589846327</v>
      </c>
      <c r="J13218" t="n">
        <v>0.07506272466446869</v>
      </c>
      <c r="K13218" t="n">
        <v>0.1173219427912468</v>
      </c>
      <c r="L13218" t="n">
        <v>-0.001830564620246986</v>
      </c>
      <c r="M13218" t="n">
        <v>0.1936146967839007</v>
      </c>
      <c r="N13218" t="n">
        <v>0.1074514592978816</v>
      </c>
      <c r="O13218" t="n">
        <v>-0.002171902125898448</v>
      </c>
      <c r="P13218" t="n">
        <v>0.3117098381466464</v>
      </c>
      <c r="Q13218" t="n">
        <v>0.1098504583009788</v>
      </c>
      <c r="R13218" t="n">
        <v>-0.001781998424920363</v>
      </c>
    </row>
    <row r="13219">
      <c r="F13219" t="n">
        <v>0.08669106343036173</v>
      </c>
      <c r="G13219" t="n">
        <v>0.1087413277556729</v>
      </c>
      <c r="H13219" t="n">
        <v>-0.002198499368860464</v>
      </c>
      <c r="J13219" t="n">
        <v>0.07503735671031504</v>
      </c>
      <c r="K13219" t="n">
        <v>0.1173308761608342</v>
      </c>
      <c r="L13219" t="n">
        <v>-0.001830381582088777</v>
      </c>
      <c r="M13219" t="n">
        <v>0.1935809367038798</v>
      </c>
      <c r="N13219" t="n">
        <v>0.1074596410887365</v>
      </c>
      <c r="O13219" t="n">
        <v>-0.002171902125898448</v>
      </c>
      <c r="P13219" t="n">
        <v>0.3118812773674069</v>
      </c>
      <c r="Q13219" t="n">
        <v>0.1098588227613687</v>
      </c>
      <c r="R13219" t="n">
        <v>-0.001782176624762855</v>
      </c>
    </row>
    <row r="13220">
      <c r="F13220" t="n">
        <v>0.08666778351846227</v>
      </c>
      <c r="G13220" t="n">
        <v>0.1087496071319296</v>
      </c>
      <c r="H13220" t="n">
        <v>-0.002197245598807892</v>
      </c>
      <c r="J13220" t="n">
        <v>0.07502449252681316</v>
      </c>
      <c r="K13220" t="n">
        <v>0.1173398095304216</v>
      </c>
      <c r="L13220" t="n">
        <v>-0.001828955331638316</v>
      </c>
      <c r="M13220" t="n">
        <v>0.1935815379616941</v>
      </c>
      <c r="N13220" t="n">
        <v>0.1074678228795914</v>
      </c>
      <c r="O13220" t="n">
        <v>-0.002172865797135339</v>
      </c>
      <c r="P13220" t="n">
        <v>0.3117156539936563</v>
      </c>
      <c r="Q13220" t="n">
        <v>0.1098671872217586</v>
      </c>
      <c r="R13220" t="n">
        <v>-0.001780695888149711</v>
      </c>
    </row>
    <row r="13221">
      <c r="F13221" t="n">
        <v>0.08666809325455974</v>
      </c>
      <c r="G13221" t="n">
        <v>0.1087578865081863</v>
      </c>
      <c r="H13221" t="n">
        <v>-0.002196806193628648</v>
      </c>
      <c r="J13221" t="n">
        <v>0.07506164299654793</v>
      </c>
      <c r="K13221" t="n">
        <v>0.1173487429000089</v>
      </c>
      <c r="L13221" t="n">
        <v>-0.001828589577147437</v>
      </c>
      <c r="M13221" t="n">
        <v>0.19361650073773</v>
      </c>
      <c r="N13221" t="n">
        <v>0.1074760046704464</v>
      </c>
      <c r="O13221" t="n">
        <v>-0.002173300370294766</v>
      </c>
      <c r="P13221" t="n">
        <v>0.3118870924771276</v>
      </c>
      <c r="Q13221" t="n">
        <v>0.1098755516821485</v>
      </c>
      <c r="R13221" t="n">
        <v>-0.001780873939933348</v>
      </c>
    </row>
    <row r="13222">
      <c r="F13222" t="n">
        <v>0.08666840285085523</v>
      </c>
      <c r="G13222" t="n">
        <v>0.108766165884443</v>
      </c>
      <c r="H13222" t="n">
        <v>-0.002197465301397514</v>
      </c>
      <c r="J13222" t="n">
        <v>0.07503627503925724</v>
      </c>
      <c r="K13222" t="n">
        <v>0.1173576762695963</v>
      </c>
      <c r="L13222" t="n">
        <v>-0.001828955331638316</v>
      </c>
      <c r="M13222" t="n">
        <v>0.1936858252122945</v>
      </c>
      <c r="N13222" t="n">
        <v>0.1074841864613013</v>
      </c>
      <c r="O13222" t="n">
        <v>-0.002173300370294766</v>
      </c>
      <c r="P13222" t="n">
        <v>0.3117776426404835</v>
      </c>
      <c r="Q13222" t="n">
        <v>0.1098839161425385</v>
      </c>
      <c r="R13222" t="n">
        <v>-0.001780695888149711</v>
      </c>
    </row>
    <row r="13223">
      <c r="F13223" t="n">
        <v>0.08669230234285388</v>
      </c>
      <c r="G13223" t="n">
        <v>0.1087744452606997</v>
      </c>
      <c r="H13223" t="n">
        <v>-0.002197245598807892</v>
      </c>
      <c r="J13223" t="n">
        <v>0.07502341074453904</v>
      </c>
      <c r="K13223" t="n">
        <v>0.1173666096391837</v>
      </c>
      <c r="L13223" t="n">
        <v>-0.001828589577147437</v>
      </c>
      <c r="M13223" t="n">
        <v>0.1936520644845302</v>
      </c>
      <c r="N13223" t="n">
        <v>0.1074923682521563</v>
      </c>
      <c r="O13223" t="n">
        <v>-0.002173826672293056</v>
      </c>
      <c r="P13223" t="n">
        <v>0.3118367245632598</v>
      </c>
      <c r="Q13223" t="n">
        <v>0.1098922806029284</v>
      </c>
      <c r="R13223" t="n">
        <v>-0.001780695888149711</v>
      </c>
    </row>
    <row r="13224">
      <c r="F13224" t="n">
        <v>0.08666902162393739</v>
      </c>
      <c r="G13224" t="n">
        <v>0.1087827246369564</v>
      </c>
      <c r="H13224" t="n">
        <v>-0.002195772055278614</v>
      </c>
      <c r="J13224" t="n">
        <v>0.07502305000421165</v>
      </c>
      <c r="K13224" t="n">
        <v>0.1173755430087711</v>
      </c>
      <c r="L13224" t="n">
        <v>-0.001826981318551108</v>
      </c>
      <c r="M13224" t="n">
        <v>0.1936183035046886</v>
      </c>
      <c r="N13224" t="n">
        <v>0.1075005500430112</v>
      </c>
      <c r="O13224" t="n">
        <v>-0.002173391950430783</v>
      </c>
      <c r="P13224" t="n">
        <v>0.3118958058230747</v>
      </c>
      <c r="Q13224" t="n">
        <v>0.1099006450633184</v>
      </c>
      <c r="R13224" t="n">
        <v>-0.001778858830342257</v>
      </c>
    </row>
    <row r="13225">
      <c r="F13225" t="n">
        <v>0.08669292095991443</v>
      </c>
      <c r="G13225" t="n">
        <v>0.1087910040132131</v>
      </c>
      <c r="H13225" t="n">
        <v>-0.002195113455382009</v>
      </c>
      <c r="J13225" t="n">
        <v>0.07502268919077852</v>
      </c>
      <c r="K13225" t="n">
        <v>0.1173844763783585</v>
      </c>
      <c r="L13225" t="n">
        <v>-0.001827346751358098</v>
      </c>
      <c r="M13225" t="n">
        <v>0.1936189041632164</v>
      </c>
      <c r="N13225" t="n">
        <v>0.1075087318338661</v>
      </c>
      <c r="O13225" t="n">
        <v>-0.00217360931136192</v>
      </c>
      <c r="P13225" t="n">
        <v>0.3117863505136503</v>
      </c>
      <c r="Q13225" t="n">
        <v>0.1099090095237083</v>
      </c>
      <c r="R13225" t="n">
        <v>-0.001779392541362462</v>
      </c>
    </row>
    <row r="13226">
      <c r="F13226" t="n">
        <v>0.08670502516908596</v>
      </c>
      <c r="G13226" t="n">
        <v>0.1087992833894699</v>
      </c>
      <c r="H13226" t="n">
        <v>-0.002195552521979746</v>
      </c>
      <c r="J13226" t="n">
        <v>0.075022328304247</v>
      </c>
      <c r="K13226" t="n">
        <v>0.1173934097479459</v>
      </c>
      <c r="L13226" t="n">
        <v>-0.001827346751358098</v>
      </c>
      <c r="M13226" t="n">
        <v>0.1936195046898334</v>
      </c>
      <c r="N13226" t="n">
        <v>0.1075169136247211</v>
      </c>
      <c r="O13226" t="n">
        <v>-0.002173391950430783</v>
      </c>
      <c r="P13226" t="n">
        <v>0.3118454295741308</v>
      </c>
      <c r="Q13226" t="n">
        <v>0.1099173739840982</v>
      </c>
      <c r="R13226" t="n">
        <v>-0.001779392541362462</v>
      </c>
    </row>
    <row r="13227">
      <c r="F13227" t="n">
        <v>0.08670533415866391</v>
      </c>
      <c r="G13227" t="n">
        <v>0.1088075627657266</v>
      </c>
      <c r="H13227" t="n">
        <v>-0.002195332988680878</v>
      </c>
      <c r="J13227" t="n">
        <v>0.0750344707917036</v>
      </c>
      <c r="K13227" t="n">
        <v>0.1174023431175333</v>
      </c>
      <c r="L13227" t="n">
        <v>-0.001826981318551108</v>
      </c>
      <c r="M13227" t="n">
        <v>0.1936201050845302</v>
      </c>
      <c r="N13227" t="n">
        <v>0.107525095415576</v>
      </c>
      <c r="O13227" t="n">
        <v>-0.00217360931136192</v>
      </c>
      <c r="P13227" t="n">
        <v>0.3119045079686518</v>
      </c>
      <c r="Q13227" t="n">
        <v>0.1099257384444882</v>
      </c>
      <c r="R13227" t="n">
        <v>-0.001778858830342257</v>
      </c>
    </row>
    <row r="13228">
      <c r="F13228" t="n">
        <v>0.08668205266364493</v>
      </c>
      <c r="G13228" t="n">
        <v>0.1088158421419833</v>
      </c>
      <c r="H13228" t="n">
        <v>-0.00219385988379271</v>
      </c>
      <c r="J13228" t="n">
        <v>0.07503410972289042</v>
      </c>
      <c r="K13228" t="n">
        <v>0.1174112764871207</v>
      </c>
      <c r="L13228" t="n">
        <v>-0.001825738879940158</v>
      </c>
      <c r="M13228" t="n">
        <v>0.1936550674178324</v>
      </c>
      <c r="N13228" t="n">
        <v>0.1075332772064309</v>
      </c>
      <c r="O13228" t="n">
        <v>-0.002174784742567909</v>
      </c>
      <c r="P13228" t="n">
        <v>0.3117388676772168</v>
      </c>
      <c r="Q13228" t="n">
        <v>0.1099341029048781</v>
      </c>
      <c r="R13228" t="n">
        <v>-0.001777910629212672</v>
      </c>
    </row>
    <row r="13229">
      <c r="F13229" t="n">
        <v>0.08670595171779893</v>
      </c>
      <c r="G13229" t="n">
        <v>0.10882412151824</v>
      </c>
      <c r="H13229" t="n">
        <v>-0.002194079247844684</v>
      </c>
      <c r="J13229" t="n">
        <v>0.07505875533070976</v>
      </c>
      <c r="K13229" t="n">
        <v>0.1174202098567081</v>
      </c>
      <c r="L13229" t="n">
        <v>-0.001825556324307728</v>
      </c>
      <c r="M13229" t="n">
        <v>0.1936900297392226</v>
      </c>
      <c r="N13229" t="n">
        <v>0.1075414589972859</v>
      </c>
      <c r="O13229" t="n">
        <v>-0.002174567307580649</v>
      </c>
      <c r="P13229" t="n">
        <v>0.3117979435778883</v>
      </c>
      <c r="Q13229" t="n">
        <v>0.109942467365268</v>
      </c>
      <c r="R13229" t="n">
        <v>-0.001777377362677215</v>
      </c>
    </row>
    <row r="13230">
      <c r="F13230" t="n">
        <v>0.0866944650532897</v>
      </c>
      <c r="G13230" t="n">
        <v>0.1088324008944967</v>
      </c>
      <c r="H13230" t="n">
        <v>-0.00219385988379271</v>
      </c>
      <c r="J13230" t="n">
        <v>0.07505839404349361</v>
      </c>
      <c r="K13230" t="n">
        <v>0.1174291432262955</v>
      </c>
      <c r="L13230" t="n">
        <v>-0.001825921435572589</v>
      </c>
      <c r="M13230" t="n">
        <v>0.1936219054770087</v>
      </c>
      <c r="N13230" t="n">
        <v>0.1075496407881408</v>
      </c>
      <c r="O13230" t="n">
        <v>-0.002174132437606131</v>
      </c>
      <c r="P13230" t="n">
        <v>0.3117446586419811</v>
      </c>
      <c r="Q13230" t="n">
        <v>0.109950831825658</v>
      </c>
      <c r="R13230" t="n">
        <v>-0.001777910629212672</v>
      </c>
    </row>
    <row r="13231">
      <c r="F13231" t="n">
        <v>0.08670656871673454</v>
      </c>
      <c r="G13231" t="n">
        <v>0.1088406802707534</v>
      </c>
      <c r="H13231" t="n">
        <v>-0.002193640519740736</v>
      </c>
      <c r="J13231" t="n">
        <v>0.07502052277537048</v>
      </c>
      <c r="K13231" t="n">
        <v>0.1174380765958829</v>
      </c>
      <c r="L13231" t="n">
        <v>-0.001825738879940158</v>
      </c>
      <c r="M13231" t="n">
        <v>0.1935881430933996</v>
      </c>
      <c r="N13231" t="n">
        <v>0.1075578225789958</v>
      </c>
      <c r="O13231" t="n">
        <v>-0.002175522490405743</v>
      </c>
      <c r="P13231" t="n">
        <v>0.3118599129983433</v>
      </c>
      <c r="Q13231" t="n">
        <v>0.1099591962860479</v>
      </c>
      <c r="R13231" t="n">
        <v>-0.001777377362677215</v>
      </c>
    </row>
    <row r="13232">
      <c r="F13232" t="n">
        <v>0.0866832864147144</v>
      </c>
      <c r="G13232" t="n">
        <v>0.1088489596470101</v>
      </c>
      <c r="H13232" t="n">
        <v>-0.002191729296117125</v>
      </c>
      <c r="J13232" t="n">
        <v>0.0750201614504029</v>
      </c>
      <c r="K13232" t="n">
        <v>0.1174470099654703</v>
      </c>
      <c r="L13232" t="n">
        <v>-0.001824314112850618</v>
      </c>
      <c r="M13232" t="n">
        <v>0.1935887427683856</v>
      </c>
      <c r="N13232" t="n">
        <v>0.1075660043698507</v>
      </c>
      <c r="O13232" t="n">
        <v>-0.002175087472911161</v>
      </c>
      <c r="P13232" t="n">
        <v>0.3117504446122924</v>
      </c>
      <c r="Q13232" t="n">
        <v>0.1099675607464378</v>
      </c>
      <c r="R13232" t="n">
        <v>-0.001776428203803959</v>
      </c>
    </row>
    <row r="13233">
      <c r="F13233" t="n">
        <v>0.08670718515526474</v>
      </c>
      <c r="G13233" t="n">
        <v>0.1088572390232669</v>
      </c>
      <c r="H13233" t="n">
        <v>-0.002191948490966221</v>
      </c>
      <c r="J13233" t="n">
        <v>0.07505730974337312</v>
      </c>
      <c r="K13233" t="n">
        <v>0.1174559433350577</v>
      </c>
      <c r="L13233" t="n">
        <v>-0.00182394932298602</v>
      </c>
      <c r="M13233" t="n">
        <v>0.1936924294228146</v>
      </c>
      <c r="N13233" t="n">
        <v>0.1075741861607056</v>
      </c>
      <c r="O13233" t="n">
        <v>-0.002175522490405743</v>
      </c>
      <c r="P13233" t="n">
        <v>0.3118656976259876</v>
      </c>
      <c r="Q13233" t="n">
        <v>0.1099759252068277</v>
      </c>
      <c r="R13233" t="n">
        <v>-0.001776428203803959</v>
      </c>
    </row>
    <row r="13234">
      <c r="F13234" t="n">
        <v>0.08670749316431348</v>
      </c>
      <c r="G13234" t="n">
        <v>0.1088655183995236</v>
      </c>
      <c r="H13234" t="n">
        <v>-0.002191948490966221</v>
      </c>
      <c r="J13234" t="n">
        <v>0.07504444496968922</v>
      </c>
      <c r="K13234" t="n">
        <v>0.1174648767046451</v>
      </c>
      <c r="L13234" t="n">
        <v>-0.001824131717918319</v>
      </c>
      <c r="M13234" t="n">
        <v>0.1935899417224637</v>
      </c>
      <c r="N13234" t="n">
        <v>0.1075823679515606</v>
      </c>
      <c r="O13234" t="n">
        <v>-0.002175087472911161</v>
      </c>
      <c r="P13234" t="n">
        <v>0.3118124068228318</v>
      </c>
      <c r="Q13234" t="n">
        <v>0.1099842896672177</v>
      </c>
      <c r="R13234" t="n">
        <v>-0.001776428203803959</v>
      </c>
    </row>
    <row r="13235">
      <c r="F13235" t="n">
        <v>0.08668421025706635</v>
      </c>
      <c r="G13235" t="n">
        <v>0.1088737977757803</v>
      </c>
      <c r="H13235" t="n">
        <v>-0.002191729296117125</v>
      </c>
      <c r="J13235" t="n">
        <v>0.07501907703724765</v>
      </c>
      <c r="K13235" t="n">
        <v>0.1174738100742325</v>
      </c>
      <c r="L13235" t="n">
        <v>-0.001824314112850618</v>
      </c>
      <c r="M13235" t="n">
        <v>0.1936249034918867</v>
      </c>
      <c r="N13235" t="n">
        <v>0.1075905497424155</v>
      </c>
      <c r="O13235" t="n">
        <v>-0.002175522490405743</v>
      </c>
      <c r="P13235" t="n">
        <v>0.3118714772491764</v>
      </c>
      <c r="Q13235" t="n">
        <v>0.1099926541276076</v>
      </c>
      <c r="R13235" t="n">
        <v>-0.001775895381907197</v>
      </c>
    </row>
    <row r="13236">
      <c r="F13236" t="n">
        <v>0.08668451792419876</v>
      </c>
      <c r="G13236" t="n">
        <v>0.108882077152037</v>
      </c>
      <c r="H13236" t="n">
        <v>-0.002190256903925703</v>
      </c>
      <c r="J13236" t="n">
        <v>0.07505622478569891</v>
      </c>
      <c r="K13236" t="n">
        <v>0.1174827434438198</v>
      </c>
      <c r="L13236" t="n">
        <v>-0.001822525265826403</v>
      </c>
      <c r="M13236" t="n">
        <v>0.1935911401486224</v>
      </c>
      <c r="N13236" t="n">
        <v>0.1075987315332704</v>
      </c>
      <c r="O13236" t="n">
        <v>-0.002175604522186207</v>
      </c>
      <c r="P13236" t="n">
        <v>0.3118181833638879</v>
      </c>
      <c r="Q13236" t="n">
        <v>0.1100010185879975</v>
      </c>
      <c r="R13236" t="n">
        <v>-0.001774767806421568</v>
      </c>
    </row>
    <row r="13237">
      <c r="F13237" t="n">
        <v>0.08668482545112913</v>
      </c>
      <c r="G13237" t="n">
        <v>0.1088903565282937</v>
      </c>
      <c r="H13237" t="n">
        <v>-0.002190037878235311</v>
      </c>
      <c r="J13237" t="n">
        <v>0.0750433599013705</v>
      </c>
      <c r="K13237" t="n">
        <v>0.1174916768134072</v>
      </c>
      <c r="L13237" t="n">
        <v>-0.001822707500129556</v>
      </c>
      <c r="M13237" t="n">
        <v>0.1936261017738866</v>
      </c>
      <c r="N13237" t="n">
        <v>0.1076069133241254</v>
      </c>
      <c r="O13237" t="n">
        <v>-0.002175604522186207</v>
      </c>
      <c r="P13237" t="n">
        <v>0.3118210697549317</v>
      </c>
      <c r="Q13237" t="n">
        <v>0.1100093830483875</v>
      </c>
      <c r="R13237" t="n">
        <v>-0.001774945265456307</v>
      </c>
    </row>
    <row r="13238">
      <c r="F13238" t="n">
        <v>0.08668513283783175</v>
      </c>
      <c r="G13238" t="n">
        <v>0.1088986359045504</v>
      </c>
      <c r="H13238" t="n">
        <v>-0.002190694955306488</v>
      </c>
      <c r="J13238" t="n">
        <v>0.07505550111537314</v>
      </c>
      <c r="K13238" t="n">
        <v>0.1175006101829946</v>
      </c>
      <c r="L13238" t="n">
        <v>-0.001822525265826403</v>
      </c>
      <c r="M13238" t="n">
        <v>0.1936267007168606</v>
      </c>
      <c r="N13238" t="n">
        <v>0.1076150951149803</v>
      </c>
      <c r="O13238" t="n">
        <v>-0.002175822104396647</v>
      </c>
      <c r="P13238" t="n">
        <v>0.3118801372874752</v>
      </c>
      <c r="Q13238" t="n">
        <v>0.1100177475087774</v>
      </c>
      <c r="R13238" t="n">
        <v>-0.001774945265456307</v>
      </c>
    </row>
    <row r="13239">
      <c r="F13239" t="n">
        <v>0.08667364457323951</v>
      </c>
      <c r="G13239" t="n">
        <v>0.1089069152808071</v>
      </c>
      <c r="H13239" t="n">
        <v>-0.002188346903611536</v>
      </c>
      <c r="J13239" t="n">
        <v>0.07504263615735503</v>
      </c>
      <c r="K13239" t="n">
        <v>0.117509543552582</v>
      </c>
      <c r="L13239" t="n">
        <v>-0.001820919524198235</v>
      </c>
      <c r="M13239" t="n">
        <v>0.1936960249877105</v>
      </c>
      <c r="N13239" t="n">
        <v>0.1076232769058353</v>
      </c>
      <c r="O13239" t="n">
        <v>-0.002176771414507176</v>
      </c>
      <c r="P13239" t="n">
        <v>0.3117706560904228</v>
      </c>
      <c r="Q13239" t="n">
        <v>0.1100261119691673</v>
      </c>
      <c r="R13239" t="n">
        <v>-0.001773461814489697</v>
      </c>
    </row>
    <row r="13240">
      <c r="F13240" t="n">
        <v>0.08669754273220268</v>
      </c>
      <c r="G13240" t="n">
        <v>0.1089151946570639</v>
      </c>
      <c r="H13240" t="n">
        <v>-0.002188784616763573</v>
      </c>
      <c r="J13240" t="n">
        <v>0.07505477715294832</v>
      </c>
      <c r="K13240" t="n">
        <v>0.1175184769221694</v>
      </c>
      <c r="L13240" t="n">
        <v>-0.00182110159794328</v>
      </c>
      <c r="M13240" t="n">
        <v>0.1936966237863521</v>
      </c>
      <c r="N13240" t="n">
        <v>0.1076314586966902</v>
      </c>
      <c r="O13240" t="n">
        <v>-0.002176771414507176</v>
      </c>
      <c r="P13240" t="n">
        <v>0.3118297214011243</v>
      </c>
      <c r="Q13240" t="n">
        <v>0.1100344764295573</v>
      </c>
      <c r="R13240" t="n">
        <v>-0.001773107193051087</v>
      </c>
    </row>
    <row r="13241">
      <c r="F13241" t="n">
        <v>0.08668605415631564</v>
      </c>
      <c r="G13241" t="n">
        <v>0.1089234740333206</v>
      </c>
      <c r="H13241" t="n">
        <v>-0.002188784616763573</v>
      </c>
      <c r="J13241" t="n">
        <v>0.07504191212129911</v>
      </c>
      <c r="K13241" t="n">
        <v>0.1175274102917568</v>
      </c>
      <c r="L13241" t="n">
        <v>-0.001820555376708144</v>
      </c>
      <c r="M13241" t="n">
        <v>0.1936628596032442</v>
      </c>
      <c r="N13241" t="n">
        <v>0.1076396404875451</v>
      </c>
      <c r="O13241" t="n">
        <v>-0.002176771414507176</v>
      </c>
      <c r="P13241" t="n">
        <v>0.311832602771708</v>
      </c>
      <c r="Q13241" t="n">
        <v>0.1100428408899472</v>
      </c>
      <c r="R13241" t="n">
        <v>-0.001772929882331782</v>
      </c>
    </row>
    <row r="13242">
      <c r="F13242" t="n">
        <v>0.08668636098184981</v>
      </c>
      <c r="G13242" t="n">
        <v>0.1089317534095773</v>
      </c>
      <c r="H13242" t="n">
        <v>-0.002189003473339592</v>
      </c>
      <c r="J13242" t="n">
        <v>0.07505405289848326</v>
      </c>
      <c r="K13242" t="n">
        <v>0.1175363436613442</v>
      </c>
      <c r="L13242" t="n">
        <v>-0.001820919524198235</v>
      </c>
      <c r="M13242" t="n">
        <v>0.1935947322588532</v>
      </c>
      <c r="N13242" t="n">
        <v>0.1076478222784001</v>
      </c>
      <c r="O13242" t="n">
        <v>-0.002176771414507176</v>
      </c>
      <c r="P13242" t="n">
        <v>0.3118916664335895</v>
      </c>
      <c r="Q13242" t="n">
        <v>0.1100512053503371</v>
      </c>
      <c r="R13242" t="n">
        <v>-0.001772929882331782</v>
      </c>
    </row>
    <row r="13243">
      <c r="F13243" t="n">
        <v>0.08669846330082714</v>
      </c>
      <c r="G13243" t="n">
        <v>0.108940032785834</v>
      </c>
      <c r="H13243" t="n">
        <v>-0.002188565760187554</v>
      </c>
      <c r="J13243" t="n">
        <v>0.07501618205627657</v>
      </c>
      <c r="K13243" t="n">
        <v>0.1175452770309316</v>
      </c>
      <c r="L13243" t="n">
        <v>-0.00182073745045319</v>
      </c>
      <c r="M13243" t="n">
        <v>0.1936984193897955</v>
      </c>
      <c r="N13243" t="n">
        <v>0.107656004069255</v>
      </c>
      <c r="O13243" t="n">
        <v>-0.002176771414507176</v>
      </c>
      <c r="P13243" t="n">
        <v>0.3118383617411532</v>
      </c>
      <c r="Q13243" t="n">
        <v>0.1100595698107271</v>
      </c>
      <c r="R13243" t="n">
        <v>-0.001772929882331782</v>
      </c>
    </row>
    <row r="13244">
      <c r="F13244" t="n">
        <v>0.08669876987627717</v>
      </c>
      <c r="G13244" t="n">
        <v>0.1089483121620907</v>
      </c>
      <c r="H13244" t="n">
        <v>-0.002186656373814017</v>
      </c>
      <c r="J13244" t="n">
        <v>0.075040825519768</v>
      </c>
      <c r="K13244" t="n">
        <v>0.117554210400519</v>
      </c>
      <c r="L13244" t="n">
        <v>-0.001819496406825667</v>
      </c>
      <c r="M13244" t="n">
        <v>0.1936302916017654</v>
      </c>
      <c r="N13244" t="n">
        <v>0.1076641858601099</v>
      </c>
      <c r="O13244" t="n">
        <v>-0.002177717885682259</v>
      </c>
      <c r="P13244" t="n">
        <v>0.3118412393385143</v>
      </c>
      <c r="Q13244" t="n">
        <v>0.110067934271117</v>
      </c>
      <c r="R13244" t="n">
        <v>-0.001771800688871459</v>
      </c>
    </row>
    <row r="13245">
      <c r="F13245" t="n">
        <v>0.08667548492111615</v>
      </c>
      <c r="G13245" t="n">
        <v>0.1089565915383474</v>
      </c>
      <c r="H13245" t="n">
        <v>-0.002187093748826282</v>
      </c>
      <c r="J13245" t="n">
        <v>0.07501545758122564</v>
      </c>
      <c r="K13245" t="n">
        <v>0.1175631437701064</v>
      </c>
      <c r="L13245" t="n">
        <v>-0.001819314493567636</v>
      </c>
      <c r="M13245" t="n">
        <v>0.1936996157982654</v>
      </c>
      <c r="N13245" t="n">
        <v>0.1076723676509649</v>
      </c>
      <c r="O13245" t="n">
        <v>-0.00217728242919642</v>
      </c>
      <c r="P13245" t="n">
        <v>0.3119564844997694</v>
      </c>
      <c r="Q13245" t="n">
        <v>0.1100762987315069</v>
      </c>
      <c r="R13245" t="n">
        <v>-0.001771446364166156</v>
      </c>
    </row>
    <row r="13246">
      <c r="F13246" t="n">
        <v>0.08671117833160652</v>
      </c>
      <c r="G13246" t="n">
        <v>0.1089648709146041</v>
      </c>
      <c r="H13246" t="n">
        <v>-0.002187312436332414</v>
      </c>
      <c r="J13246" t="n">
        <v>0.07501509523426937</v>
      </c>
      <c r="K13246" t="n">
        <v>0.1175720771396938</v>
      </c>
      <c r="L13246" t="n">
        <v>-0.001818950667051575</v>
      </c>
      <c r="M13246" t="n">
        <v>0.1935971243580733</v>
      </c>
      <c r="N13246" t="n">
        <v>0.1076805494418198</v>
      </c>
      <c r="O13246" t="n">
        <v>-0.002177717885682259</v>
      </c>
      <c r="P13246" t="n">
        <v>0.3119593601529133</v>
      </c>
      <c r="Q13246" t="n">
        <v>0.1100846631918969</v>
      </c>
      <c r="R13246" t="n">
        <v>-0.001771446364166156</v>
      </c>
    </row>
    <row r="13247">
      <c r="F13247" t="n">
        <v>0.0866878930036592</v>
      </c>
      <c r="G13247" t="n">
        <v>0.1089731502908609</v>
      </c>
      <c r="H13247" t="n">
        <v>-0.002186656373814017</v>
      </c>
      <c r="J13247" t="n">
        <v>0.07501473281436903</v>
      </c>
      <c r="K13247" t="n">
        <v>0.1175810105092812</v>
      </c>
      <c r="L13247" t="n">
        <v>-0.001819132580309605</v>
      </c>
      <c r="M13247" t="n">
        <v>0.1936320852612042</v>
      </c>
      <c r="N13247" t="n">
        <v>0.1076887312326748</v>
      </c>
      <c r="O13247" t="n">
        <v>-0.002178008106673533</v>
      </c>
      <c r="P13247" t="n">
        <v>0.311962234545063</v>
      </c>
      <c r="Q13247" t="n">
        <v>0.1100930276522868</v>
      </c>
      <c r="R13247" t="n">
        <v>-0.001771800688871459</v>
      </c>
    </row>
    <row r="13248">
      <c r="F13248" t="n">
        <v>0.0866881989866686</v>
      </c>
      <c r="G13248" t="n">
        <v>0.1089814296671175</v>
      </c>
      <c r="H13248" t="n">
        <v>-0.002185184808891859</v>
      </c>
      <c r="J13248" t="n">
        <v>0.07505187838343465</v>
      </c>
      <c r="K13248" t="n">
        <v>0.1175899438788686</v>
      </c>
      <c r="L13248" t="n">
        <v>-0.001817346668784106</v>
      </c>
      <c r="M13248" t="n">
        <v>0.1937014094200494</v>
      </c>
      <c r="N13248" t="n">
        <v>0.1076969130235297</v>
      </c>
      <c r="O13248" t="n">
        <v>-0.002177790305862866</v>
      </c>
      <c r="P13248" t="n">
        <v>0.3119651076754687</v>
      </c>
      <c r="Q13248" t="n">
        <v>0.1101013921126767</v>
      </c>
      <c r="R13248" t="n">
        <v>-0.001769962334175101</v>
      </c>
    </row>
    <row r="13249">
      <c r="F13249" t="n">
        <v>0.08667670901165128</v>
      </c>
      <c r="G13249" t="n">
        <v>0.1089897090433743</v>
      </c>
      <c r="H13249" t="n">
        <v>-0.002185621845853638</v>
      </c>
      <c r="J13249" t="n">
        <v>0.07501400775576557</v>
      </c>
      <c r="K13249" t="n">
        <v>0.117598877248456</v>
      </c>
      <c r="L13249" t="n">
        <v>-0.001817528421626269</v>
      </c>
      <c r="M13249" t="n">
        <v>0.1936676437016581</v>
      </c>
      <c r="N13249" t="n">
        <v>0.1077050948143846</v>
      </c>
      <c r="O13249" t="n">
        <v>-0.002178008106673533</v>
      </c>
      <c r="P13249" t="n">
        <v>0.3119679795433795</v>
      </c>
      <c r="Q13249" t="n">
        <v>0.1101097565730667</v>
      </c>
      <c r="R13249" t="n">
        <v>-0.001770139348109912</v>
      </c>
    </row>
    <row r="13250">
      <c r="F13250" t="n">
        <v>0.08671240222730109</v>
      </c>
      <c r="G13250" t="n">
        <v>0.108997988419631</v>
      </c>
      <c r="H13250" t="n">
        <v>-0.002185403327372748</v>
      </c>
      <c r="J13250" t="n">
        <v>0.07501364511707713</v>
      </c>
      <c r="K13250" t="n">
        <v>0.1176078106180434</v>
      </c>
      <c r="L13250" t="n">
        <v>-0.001817528421626269</v>
      </c>
      <c r="M13250" t="n">
        <v>0.1935995143438657</v>
      </c>
      <c r="N13250" t="n">
        <v>0.1077132766052395</v>
      </c>
      <c r="O13250" t="n">
        <v>-0.002177790305862866</v>
      </c>
      <c r="P13250" t="n">
        <v>0.3119146643002001</v>
      </c>
      <c r="Q13250" t="n">
        <v>0.1101181210334566</v>
      </c>
      <c r="R13250" t="n">
        <v>-0.001770493375979534</v>
      </c>
    </row>
    <row r="13251">
      <c r="F13251" t="n">
        <v>0.08671270784981291</v>
      </c>
      <c r="G13251" t="n">
        <v>0.1090062677958877</v>
      </c>
      <c r="H13251" t="n">
        <v>-0.002185621845853638</v>
      </c>
      <c r="J13251" t="n">
        <v>0.07501328240547404</v>
      </c>
      <c r="K13251" t="n">
        <v>0.1176167439876308</v>
      </c>
      <c r="L13251" t="n">
        <v>-0.001817710174468431</v>
      </c>
      <c r="M13251" t="n">
        <v>0.1937032018525097</v>
      </c>
      <c r="N13251" t="n">
        <v>0.1077214583960945</v>
      </c>
      <c r="O13251" t="n">
        <v>-0.002177790305862866</v>
      </c>
      <c r="P13251" t="n">
        <v>0.3118613472192717</v>
      </c>
      <c r="Q13251" t="n">
        <v>0.1101264854938465</v>
      </c>
      <c r="R13251" t="n">
        <v>-0.001769008389075945</v>
      </c>
    </row>
    <row r="13252">
      <c r="F13252" t="n">
        <v>0.08668942151334</v>
      </c>
      <c r="G13252" t="n">
        <v>0.1090145471721444</v>
      </c>
      <c r="H13252" t="n">
        <v>-0.002183495004471058</v>
      </c>
      <c r="J13252" t="n">
        <v>0.07502542216317991</v>
      </c>
      <c r="K13252" t="n">
        <v>0.1176256773572182</v>
      </c>
      <c r="L13252" t="n">
        <v>-0.001816106567434443</v>
      </c>
      <c r="M13252" t="n">
        <v>0.1936694355584546</v>
      </c>
      <c r="N13252" t="n">
        <v>0.1077296401869494</v>
      </c>
      <c r="O13252" t="n">
        <v>-0.002178730783644015</v>
      </c>
      <c r="P13252" t="n">
        <v>0.3118642147216957</v>
      </c>
      <c r="Q13252" t="n">
        <v>0.1101348499542365</v>
      </c>
      <c r="R13252" t="n">
        <v>-0.001768654658144317</v>
      </c>
    </row>
    <row r="13253">
      <c r="F13253" t="n">
        <v>0.08671331867296217</v>
      </c>
      <c r="G13253" t="n">
        <v>0.1090228265484011</v>
      </c>
      <c r="H13253" t="n">
        <v>-0.002183495004471058</v>
      </c>
      <c r="J13253" t="n">
        <v>0.07501255676355319</v>
      </c>
      <c r="K13253" t="n">
        <v>0.1176346107268055</v>
      </c>
      <c r="L13253" t="n">
        <v>-0.001816106567434443</v>
      </c>
      <c r="M13253" t="n">
        <v>0.1937043961466262</v>
      </c>
      <c r="N13253" t="n">
        <v>0.1077378219778043</v>
      </c>
      <c r="O13253" t="n">
        <v>-0.002178948656722379</v>
      </c>
      <c r="P13253" t="n">
        <v>0.3119232676669725</v>
      </c>
      <c r="Q13253" t="n">
        <v>0.1101432144146264</v>
      </c>
      <c r="R13253" t="n">
        <v>-0.001769008389075945</v>
      </c>
    </row>
    <row r="13254">
      <c r="F13254" t="n">
        <v>0.08669003193309566</v>
      </c>
      <c r="G13254" t="n">
        <v>0.1090311059246578</v>
      </c>
      <c r="H13254" t="n">
        <v>-0.002183713353971505</v>
      </c>
      <c r="J13254" t="n">
        <v>0.07501219383325015</v>
      </c>
      <c r="K13254" t="n">
        <v>0.117643544096393</v>
      </c>
      <c r="L13254" t="n">
        <v>-0.001816288159931937</v>
      </c>
      <c r="M13254" t="n">
        <v>0.1936362658422315</v>
      </c>
      <c r="N13254" t="n">
        <v>0.1077460037686593</v>
      </c>
      <c r="O13254" t="n">
        <v>-0.00217851291056565</v>
      </c>
      <c r="P13254" t="n">
        <v>0.311926132924657</v>
      </c>
      <c r="Q13254" t="n">
        <v>0.1101515788750163</v>
      </c>
      <c r="R13254" t="n">
        <v>-0.001768831523610131</v>
      </c>
    </row>
    <row r="13255">
      <c r="F13255" t="n">
        <v>0.08669033693198838</v>
      </c>
      <c r="G13255" t="n">
        <v>0.1090393853009146</v>
      </c>
      <c r="H13255" t="n">
        <v>-0.002183276654970611</v>
      </c>
      <c r="J13255" t="n">
        <v>0.07501183083006181</v>
      </c>
      <c r="K13255" t="n">
        <v>0.1176524774659803</v>
      </c>
      <c r="L13255" t="n">
        <v>-0.001816288159931937</v>
      </c>
      <c r="M13255" t="n">
        <v>0.19360249885321</v>
      </c>
      <c r="N13255" t="n">
        <v>0.1077541855595142</v>
      </c>
      <c r="O13255" t="n">
        <v>-0.002178730783644015</v>
      </c>
      <c r="P13255" t="n">
        <v>0.3119851841964346</v>
      </c>
      <c r="Q13255" t="n">
        <v>0.1101599433354062</v>
      </c>
      <c r="R13255" t="n">
        <v>-0.001768831523610131</v>
      </c>
    </row>
    <row r="13256">
      <c r="F13256" t="n">
        <v>0.08670243782140202</v>
      </c>
      <c r="G13256" t="n">
        <v>0.1090476646771713</v>
      </c>
      <c r="H13256" t="n">
        <v>-0.002182242010756042</v>
      </c>
      <c r="J13256" t="n">
        <v>0.07502397015101069</v>
      </c>
      <c r="K13256" t="n">
        <v>0.1176614108355677</v>
      </c>
      <c r="L13256" t="n">
        <v>-0.001814685105223572</v>
      </c>
      <c r="M13256" t="n">
        <v>0.1936718228504224</v>
      </c>
      <c r="N13256" t="n">
        <v>0.1077623673503692</v>
      </c>
      <c r="O13256" t="n">
        <v>-0.002179668397234499</v>
      </c>
      <c r="P13256" t="n">
        <v>0.3119318596386648</v>
      </c>
      <c r="Q13256" t="n">
        <v>0.1101683077957962</v>
      </c>
      <c r="R13256" t="n">
        <v>-0.001767346173887634</v>
      </c>
    </row>
    <row r="13257">
      <c r="F13257" t="n">
        <v>0.08671453863104234</v>
      </c>
      <c r="G13257" t="n">
        <v>0.109055944053428</v>
      </c>
      <c r="H13257" t="n">
        <v>-0.002181587469061155</v>
      </c>
      <c r="J13257" t="n">
        <v>0.07504861168714848</v>
      </c>
      <c r="K13257" t="n">
        <v>0.1176703442051551</v>
      </c>
      <c r="L13257" t="n">
        <v>-0.001814322240775417</v>
      </c>
      <c r="M13257" t="n">
        <v>0.1937067831484739</v>
      </c>
      <c r="N13257" t="n">
        <v>0.1077705491412241</v>
      </c>
      <c r="O13257" t="n">
        <v>-0.002179886342279718</v>
      </c>
      <c r="P13257" t="n">
        <v>0.3118223453868394</v>
      </c>
      <c r="Q13257" t="n">
        <v>0.1101766722561861</v>
      </c>
      <c r="R13257" t="n">
        <v>-0.00176716945694194</v>
      </c>
    </row>
    <row r="13258">
      <c r="F13258" t="n">
        <v>0.08670304717655872</v>
      </c>
      <c r="G13258" t="n">
        <v>0.1090642234296847</v>
      </c>
      <c r="H13258" t="n">
        <v>-0.002182242010756042</v>
      </c>
      <c r="J13258" t="n">
        <v>0.07503574603200026</v>
      </c>
      <c r="K13258" t="n">
        <v>0.1176792775747425</v>
      </c>
      <c r="L13258" t="n">
        <v>-0.001814322240775417</v>
      </c>
      <c r="M13258" t="n">
        <v>0.193638651838018</v>
      </c>
      <c r="N13258" t="n">
        <v>0.107778730932079</v>
      </c>
      <c r="O13258" t="n">
        <v>-0.002179886342279718</v>
      </c>
      <c r="P13258" t="n">
        <v>0.3119937694185028</v>
      </c>
      <c r="Q13258" t="n">
        <v>0.110185036716576</v>
      </c>
      <c r="R13258" t="n">
        <v>-0.001766992739996245</v>
      </c>
    </row>
    <row r="13259">
      <c r="F13259" t="n">
        <v>0.08669155552039146</v>
      </c>
      <c r="G13259" t="n">
        <v>0.1090725028059414</v>
      </c>
      <c r="H13259" t="n">
        <v>-0.002181587469061155</v>
      </c>
      <c r="J13259" t="n">
        <v>0.0750228803766405</v>
      </c>
      <c r="K13259" t="n">
        <v>0.1176882109443299</v>
      </c>
      <c r="L13259" t="n">
        <v>-0.001814503672999494</v>
      </c>
      <c r="M13259" t="n">
        <v>0.1936736119312586</v>
      </c>
      <c r="N13259" t="n">
        <v>0.107786912722934</v>
      </c>
      <c r="O13259" t="n">
        <v>-0.002179668397234499</v>
      </c>
      <c r="P13259" t="n">
        <v>0.3119966286201956</v>
      </c>
      <c r="Q13259" t="n">
        <v>0.110193401176966</v>
      </c>
      <c r="R13259" t="n">
        <v>-0.001767522890833328</v>
      </c>
    </row>
    <row r="13260">
      <c r="F13260" t="n">
        <v>0.08668006366255709</v>
      </c>
      <c r="G13260" t="n">
        <v>0.1090807821821981</v>
      </c>
      <c r="H13260" t="n">
        <v>-0.002180552769274596</v>
      </c>
      <c r="J13260" t="n">
        <v>0.0750100147210984</v>
      </c>
      <c r="K13260" t="n">
        <v>0.1176971443139173</v>
      </c>
      <c r="L13260" t="n">
        <v>-0.00181290149169741</v>
      </c>
      <c r="M13260" t="n">
        <v>0.1936398440426769</v>
      </c>
      <c r="N13260" t="n">
        <v>0.1077950945137889</v>
      </c>
      <c r="O13260" t="n">
        <v>-0.002180167104390742</v>
      </c>
      <c r="P13260" t="n">
        <v>0.3118871091293138</v>
      </c>
      <c r="Q13260" t="n">
        <v>0.1102017656373559</v>
      </c>
      <c r="R13260" t="n">
        <v>-0.001765683744822701</v>
      </c>
    </row>
    <row r="13261">
      <c r="F13261" t="n">
        <v>0.08671575633679177</v>
      </c>
      <c r="G13261" t="n">
        <v>0.1090890615584548</v>
      </c>
      <c r="H13261" t="n">
        <v>-0.002180552769274596</v>
      </c>
      <c r="J13261" t="n">
        <v>0.07502215349610238</v>
      </c>
      <c r="K13261" t="n">
        <v>0.1177060776835047</v>
      </c>
      <c r="L13261" t="n">
        <v>-0.001812720219675442</v>
      </c>
      <c r="M13261" t="n">
        <v>0.1936748039906604</v>
      </c>
      <c r="N13261" t="n">
        <v>0.1078032763046439</v>
      </c>
      <c r="O13261" t="n">
        <v>-0.002179949087680303</v>
      </c>
      <c r="P13261" t="n">
        <v>0.311889965217541</v>
      </c>
      <c r="Q13261" t="n">
        <v>0.1102101300977459</v>
      </c>
      <c r="R13261" t="n">
        <v>-0.001766036881571666</v>
      </c>
    </row>
    <row r="13262">
      <c r="F13262" t="n">
        <v>0.08671606041110938</v>
      </c>
      <c r="G13262" t="n">
        <v>0.1090973409347115</v>
      </c>
      <c r="H13262" t="n">
        <v>-0.002180116745925411</v>
      </c>
      <c r="J13262" t="n">
        <v>0.0750342921255626</v>
      </c>
      <c r="K13262" t="n">
        <v>0.1177150110530921</v>
      </c>
      <c r="L13262" t="n">
        <v>-0.001812720219675442</v>
      </c>
      <c r="M13262" t="n">
        <v>0.1936066716148435</v>
      </c>
      <c r="N13262" t="n">
        <v>0.1078114580954988</v>
      </c>
      <c r="O13262" t="n">
        <v>-0.002180385121101181</v>
      </c>
      <c r="P13262" t="n">
        <v>0.3120051985977794</v>
      </c>
      <c r="Q13262" t="n">
        <v>0.1102184945581358</v>
      </c>
      <c r="R13262" t="n">
        <v>-0.001765507176448219</v>
      </c>
    </row>
    <row r="13263">
      <c r="F13263" t="n">
        <v>0.08670456810030905</v>
      </c>
      <c r="G13263" t="n">
        <v>0.1091056203109683</v>
      </c>
      <c r="H13263" t="n">
        <v>-0.002180552769274596</v>
      </c>
      <c r="J13263" t="n">
        <v>0.07502142632419979</v>
      </c>
      <c r="K13263" t="n">
        <v>0.1177239444226795</v>
      </c>
      <c r="L13263" t="n">
        <v>-0.001813082763719377</v>
      </c>
      <c r="M13263" t="n">
        <v>0.1936759955210526</v>
      </c>
      <c r="N13263" t="n">
        <v>0.1078196398863537</v>
      </c>
      <c r="O13263" t="n">
        <v>-0.002180385121101181</v>
      </c>
      <c r="P13263" t="n">
        <v>0.3118394840099014</v>
      </c>
      <c r="Q13263" t="n">
        <v>0.1102268590185257</v>
      </c>
      <c r="R13263" t="n">
        <v>-0.001764197522106518</v>
      </c>
    </row>
    <row r="13264">
      <c r="F13264" t="n">
        <v>0.08670487186242895</v>
      </c>
      <c r="G13264" t="n">
        <v>0.109113899687225</v>
      </c>
      <c r="H13264" t="n">
        <v>-0.002178428294937311</v>
      </c>
      <c r="J13264" t="n">
        <v>0.07504606684153102</v>
      </c>
      <c r="K13264" t="n">
        <v>0.1177328777922669</v>
      </c>
      <c r="L13264" t="n">
        <v>-0.001811118912170794</v>
      </c>
      <c r="M13264" t="n">
        <v>0.1937109553105337</v>
      </c>
      <c r="N13264" t="n">
        <v>0.1078278216772087</v>
      </c>
      <c r="O13264" t="n">
        <v>-0.002181316908476278</v>
      </c>
      <c r="P13264" t="n">
        <v>0.3118423359946649</v>
      </c>
      <c r="Q13264" t="n">
        <v>0.1102352234789157</v>
      </c>
      <c r="R13264" t="n">
        <v>-0.001764550361610939</v>
      </c>
    </row>
    <row r="13265">
      <c r="F13265" t="n">
        <v>0.08670517548361206</v>
      </c>
      <c r="G13265" t="n">
        <v>0.1091221790634817</v>
      </c>
      <c r="H13265" t="n">
        <v>-0.002178428294937311</v>
      </c>
      <c r="J13265" t="n">
        <v>0.07502069886099157</v>
      </c>
      <c r="K13265" t="n">
        <v>0.1177418111618543</v>
      </c>
      <c r="L13265" t="n">
        <v>-0.001811300024062011</v>
      </c>
      <c r="M13265" t="n">
        <v>0.1936084579579141</v>
      </c>
      <c r="N13265" t="n">
        <v>0.1078360034680636</v>
      </c>
      <c r="O13265" t="n">
        <v>-0.002180662644256579</v>
      </c>
      <c r="P13265" t="n">
        <v>0.3119575669806787</v>
      </c>
      <c r="Q13265" t="n">
        <v>0.1102435879393056</v>
      </c>
      <c r="R13265" t="n">
        <v>-0.001764021102354308</v>
      </c>
    </row>
    <row r="13266">
      <c r="F13266" t="n">
        <v>0.08669368262853688</v>
      </c>
      <c r="G13266" t="n">
        <v>0.1091304584397384</v>
      </c>
      <c r="H13266" t="n">
        <v>-0.002178428294937311</v>
      </c>
      <c r="J13266" t="n">
        <v>0.07502033502016621</v>
      </c>
      <c r="K13266" t="n">
        <v>0.1177507445314417</v>
      </c>
      <c r="L13266" t="n">
        <v>-0.001811481135953228</v>
      </c>
      <c r="M13266" t="n">
        <v>0.1936777818245882</v>
      </c>
      <c r="N13266" t="n">
        <v>0.1078441852589185</v>
      </c>
      <c r="O13266" t="n">
        <v>-0.002181316908476278</v>
      </c>
      <c r="P13266" t="n">
        <v>0.3118480361410865</v>
      </c>
      <c r="Q13266" t="n">
        <v>0.1102519523996955</v>
      </c>
      <c r="R13266" t="n">
        <v>-0.001764550361610939</v>
      </c>
    </row>
    <row r="13267">
      <c r="F13267" t="n">
        <v>0.08668218957181167</v>
      </c>
      <c r="G13267" t="n">
        <v>0.1091387378159951</v>
      </c>
      <c r="H13267" t="n">
        <v>-0.002176957972260013</v>
      </c>
      <c r="J13267" t="n">
        <v>0.07500746910942586</v>
      </c>
      <c r="K13267" t="n">
        <v>0.1177596779010291</v>
      </c>
      <c r="L13267" t="n">
        <v>-0.001810937800279577</v>
      </c>
      <c r="M13267" t="n">
        <v>0.1936783769945162</v>
      </c>
      <c r="N13267" t="n">
        <v>0.1078523670497735</v>
      </c>
      <c r="O13267" t="n">
        <v>-0.002180662644256579</v>
      </c>
      <c r="P13267" t="n">
        <v>0.3119632657162457</v>
      </c>
      <c r="Q13267" t="n">
        <v>0.1102603168600854</v>
      </c>
      <c r="R13267" t="n">
        <v>-0.001764197522106518</v>
      </c>
    </row>
    <row r="13268">
      <c r="F13268" t="n">
        <v>0.08669428910533986</v>
      </c>
      <c r="G13268" t="n">
        <v>0.1091470171922518</v>
      </c>
      <c r="H13268" t="n">
        <v>-0.002176522624200367</v>
      </c>
      <c r="J13268" t="n">
        <v>0.07504461104153377</v>
      </c>
      <c r="K13268" t="n">
        <v>0.1177686112706165</v>
      </c>
      <c r="L13268" t="n">
        <v>-0.001809699270627122</v>
      </c>
      <c r="M13268" t="n">
        <v>0.1936102431106229</v>
      </c>
      <c r="N13268" t="n">
        <v>0.1078605488406284</v>
      </c>
      <c r="O13268" t="n">
        <v>-0.002181373168955097</v>
      </c>
      <c r="P13268" t="n">
        <v>0.311966113169468</v>
      </c>
      <c r="Q13268" t="n">
        <v>0.1102686813204754</v>
      </c>
      <c r="R13268" t="n">
        <v>-0.001762534518034398</v>
      </c>
    </row>
    <row r="13269">
      <c r="F13269" t="n">
        <v>0.08669459213221575</v>
      </c>
      <c r="G13269" t="n">
        <v>0.1091552965685085</v>
      </c>
      <c r="H13269" t="n">
        <v>-0.00217674029823019</v>
      </c>
      <c r="J13269" t="n">
        <v>0.07501924306089335</v>
      </c>
      <c r="K13269" t="n">
        <v>0.1177775446402038</v>
      </c>
      <c r="L13269" t="n">
        <v>-0.001809337366963363</v>
      </c>
      <c r="M13269" t="n">
        <v>0.1936795669374418</v>
      </c>
      <c r="N13269" t="n">
        <v>0.1078687306314833</v>
      </c>
      <c r="O13269" t="n">
        <v>-0.002181591328087905</v>
      </c>
      <c r="P13269" t="n">
        <v>0.3119127680685088</v>
      </c>
      <c r="Q13269" t="n">
        <v>0.1102770457808653</v>
      </c>
      <c r="R13269" t="n">
        <v>-0.001762534518034398</v>
      </c>
    </row>
    <row r="13270">
      <c r="F13270" t="n">
        <v>0.08668309856150552</v>
      </c>
      <c r="G13270" t="n">
        <v>0.1091635759447652</v>
      </c>
      <c r="H13270" t="n">
        <v>-0.002177175646289836</v>
      </c>
      <c r="J13270" t="n">
        <v>0.07504388270468039</v>
      </c>
      <c r="K13270" t="n">
        <v>0.1177864780097912</v>
      </c>
      <c r="L13270" t="n">
        <v>-0.001809880222459001</v>
      </c>
      <c r="M13270" t="n">
        <v>0.1936801617104212</v>
      </c>
      <c r="N13270" t="n">
        <v>0.1078769124223383</v>
      </c>
      <c r="O13270" t="n">
        <v>-0.002181591328087905</v>
      </c>
      <c r="P13270" t="n">
        <v>0.3119718042430382</v>
      </c>
      <c r="Q13270" t="n">
        <v>0.1102854102412552</v>
      </c>
      <c r="R13270" t="n">
        <v>-0.001762710789113309</v>
      </c>
    </row>
    <row r="13271">
      <c r="F13271" t="n">
        <v>0.08670699424959685</v>
      </c>
      <c r="G13271" t="n">
        <v>0.109171855321022</v>
      </c>
      <c r="H13271" t="n">
        <v>-0.002177175646289836</v>
      </c>
      <c r="J13271" t="n">
        <v>0.07504351842706576</v>
      </c>
      <c r="K13271" t="n">
        <v>0.1177954113793787</v>
      </c>
      <c r="L13271" t="n">
        <v>-0.001809699270627122</v>
      </c>
      <c r="M13271" t="n">
        <v>0.1936807563510661</v>
      </c>
      <c r="N13271" t="n">
        <v>0.1078850942131932</v>
      </c>
      <c r="O13271" t="n">
        <v>-0.002181373168955097</v>
      </c>
      <c r="P13271" t="n">
        <v>0.3118622641706826</v>
      </c>
      <c r="Q13271" t="n">
        <v>0.1102937747016452</v>
      </c>
      <c r="R13271" t="n">
        <v>-0.001763063331271132</v>
      </c>
    </row>
    <row r="13272">
      <c r="F13272" t="n">
        <v>0.08669550036643217</v>
      </c>
      <c r="G13272" t="n">
        <v>0.1091801346972787</v>
      </c>
      <c r="H13272" t="n">
        <v>-0.002175052757372421</v>
      </c>
      <c r="J13272" t="n">
        <v>0.07503065226162435</v>
      </c>
      <c r="K13272" t="n">
        <v>0.117804344748966</v>
      </c>
      <c r="L13272" t="n">
        <v>-0.001807918440082557</v>
      </c>
      <c r="M13272" t="n">
        <v>0.1936469861607514</v>
      </c>
      <c r="N13272" t="n">
        <v>0.1078932760040482</v>
      </c>
      <c r="O13272" t="n">
        <v>-0.002182735343523185</v>
      </c>
      <c r="P13272" t="n">
        <v>0.3120336823309149</v>
      </c>
      <c r="Q13272" t="n">
        <v>0.1103021391620351</v>
      </c>
      <c r="R13272" t="n">
        <v>-0.001761047423808377</v>
      </c>
    </row>
    <row r="13273">
      <c r="F13273" t="n">
        <v>0.08671939592357975</v>
      </c>
      <c r="G13273" t="n">
        <v>0.1091884140735354</v>
      </c>
      <c r="H13273" t="n">
        <v>-0.002175052757372421</v>
      </c>
      <c r="J13273" t="n">
        <v>0.07500528431766849</v>
      </c>
      <c r="K13273" t="n">
        <v>0.1178132781185534</v>
      </c>
      <c r="L13273" t="n">
        <v>-0.001807737648238549</v>
      </c>
      <c r="M13273" t="n">
        <v>0.1937163099933638</v>
      </c>
      <c r="N13273" t="n">
        <v>0.1079014577949031</v>
      </c>
      <c r="O13273" t="n">
        <v>-0.002182080653858062</v>
      </c>
      <c r="P13273" t="n">
        <v>0.3119803312599538</v>
      </c>
      <c r="Q13273" t="n">
        <v>0.110310503622425</v>
      </c>
      <c r="R13273" t="n">
        <v>-0.001761575790872226</v>
      </c>
    </row>
    <row r="13274">
      <c r="F13274" t="n">
        <v>0.0867196983054056</v>
      </c>
      <c r="G13274" t="n">
        <v>0.1091966934497921</v>
      </c>
      <c r="H13274" t="n">
        <v>-0.002175270262648158</v>
      </c>
      <c r="J13274" t="n">
        <v>0.07501742167322366</v>
      </c>
      <c r="K13274" t="n">
        <v>0.1178222114881408</v>
      </c>
      <c r="L13274" t="n">
        <v>-0.001808280023770574</v>
      </c>
      <c r="M13274" t="n">
        <v>0.193682539478903</v>
      </c>
      <c r="N13274" t="n">
        <v>0.107909639585758</v>
      </c>
      <c r="O13274" t="n">
        <v>-0.002182735343523185</v>
      </c>
      <c r="P13274" t="n">
        <v>0.3119831710376739</v>
      </c>
      <c r="Q13274" t="n">
        <v>0.110318868082815</v>
      </c>
      <c r="R13274" t="n">
        <v>-0.001761047423808377</v>
      </c>
    </row>
    <row r="13275">
      <c r="F13275" t="n">
        <v>0.08668461072272526</v>
      </c>
      <c r="G13275" t="n">
        <v>0.1092049728260488</v>
      </c>
      <c r="H13275" t="n">
        <v>-0.002174835252096684</v>
      </c>
      <c r="J13275" t="n">
        <v>0.07504206058885911</v>
      </c>
      <c r="K13275" t="n">
        <v>0.1178311448577282</v>
      </c>
      <c r="L13275" t="n">
        <v>-0.001807737648238549</v>
      </c>
      <c r="M13275" t="n">
        <v>0.1936831335901187</v>
      </c>
      <c r="N13275" t="n">
        <v>0.107917821376613</v>
      </c>
      <c r="O13275" t="n">
        <v>-0.002182517113634811</v>
      </c>
      <c r="P13275" t="n">
        <v>0.3119298165518624</v>
      </c>
      <c r="Q13275" t="n">
        <v>0.1103272325432049</v>
      </c>
      <c r="R13275" t="n">
        <v>-0.001759735793575489</v>
      </c>
    </row>
    <row r="13276">
      <c r="F13276" t="n">
        <v>0.08669670936946694</v>
      </c>
      <c r="G13276" t="n">
        <v>0.1092132522023055</v>
      </c>
      <c r="H13276" t="n">
        <v>-0.002173800347067162</v>
      </c>
      <c r="J13276" t="n">
        <v>0.07504169594740713</v>
      </c>
      <c r="K13276" t="n">
        <v>0.1178400782273156</v>
      </c>
      <c r="L13276" t="n">
        <v>-0.001806499908494165</v>
      </c>
      <c r="M13276" t="n">
        <v>0.1936837275689546</v>
      </c>
      <c r="N13276" t="n">
        <v>0.1079260031674679</v>
      </c>
      <c r="O13276" t="n">
        <v>-0.002183221691725955</v>
      </c>
      <c r="P13276" t="n">
        <v>0.3119888467467344</v>
      </c>
      <c r="Q13276" t="n">
        <v>0.1103355970035948</v>
      </c>
      <c r="R13276" t="n">
        <v>-0.001759559819996131</v>
      </c>
    </row>
    <row r="13277">
      <c r="F13277" t="n">
        <v>0.08668521459905146</v>
      </c>
      <c r="G13277" t="n">
        <v>0.1092215315785623</v>
      </c>
      <c r="H13277" t="n">
        <v>-0.002173148337364983</v>
      </c>
      <c r="J13277" t="n">
        <v>0.07500382633481951</v>
      </c>
      <c r="K13277" t="n">
        <v>0.117849011596903</v>
      </c>
      <c r="L13277" t="n">
        <v>-0.001806680540421822</v>
      </c>
      <c r="M13277" t="n">
        <v>0.1936843214154013</v>
      </c>
      <c r="N13277" t="n">
        <v>0.1079341849583228</v>
      </c>
      <c r="O13277" t="n">
        <v>-0.002183003391386816</v>
      </c>
      <c r="P13277" t="n">
        <v>0.3119354891276613</v>
      </c>
      <c r="Q13277" t="n">
        <v>0.1103439614639848</v>
      </c>
      <c r="R13277" t="n">
        <v>-0.001759911767154846</v>
      </c>
    </row>
    <row r="13278">
      <c r="F13278" t="n">
        <v>0.0866855163253627</v>
      </c>
      <c r="G13278" t="n">
        <v>0.109229810954819</v>
      </c>
      <c r="H13278" t="n">
        <v>-0.002173800347067162</v>
      </c>
      <c r="J13278" t="n">
        <v>0.075028464849949</v>
      </c>
      <c r="K13278" t="n">
        <v>0.1178579449664904</v>
      </c>
      <c r="L13278" t="n">
        <v>-0.001806499908494165</v>
      </c>
      <c r="M13278" t="n">
        <v>0.1936161850194348</v>
      </c>
      <c r="N13278" t="n">
        <v>0.1079423667491778</v>
      </c>
      <c r="O13278" t="n">
        <v>-0.002182785091047678</v>
      </c>
      <c r="P13278" t="n">
        <v>0.3119383234899376</v>
      </c>
      <c r="Q13278" t="n">
        <v>0.1103523259243747</v>
      </c>
      <c r="R13278" t="n">
        <v>-0.001760087740734204</v>
      </c>
    </row>
    <row r="13279">
      <c r="F13279" t="n">
        <v>0.08672120809589545</v>
      </c>
      <c r="G13279" t="n">
        <v>0.1092380903310757</v>
      </c>
      <c r="H13279" t="n">
        <v>-0.002173583010499769</v>
      </c>
      <c r="J13279" t="n">
        <v>0.07502810002676157</v>
      </c>
      <c r="K13279" t="n">
        <v>0.1178668783360778</v>
      </c>
      <c r="L13279" t="n">
        <v>-0.001806138644638852</v>
      </c>
      <c r="M13279" t="n">
        <v>0.1936855087110906</v>
      </c>
      <c r="N13279" t="n">
        <v>0.1079505485400327</v>
      </c>
      <c r="O13279" t="n">
        <v>-0.002183439992065094</v>
      </c>
      <c r="P13279" t="n">
        <v>0.3119973506831213</v>
      </c>
      <c r="Q13279" t="n">
        <v>0.1103606903847646</v>
      </c>
      <c r="R13279" t="n">
        <v>-0.001759911767154846</v>
      </c>
    </row>
    <row r="13280">
      <c r="F13280" t="n">
        <v>0.08670971287144114</v>
      </c>
      <c r="G13280" t="n">
        <v>0.1092463697073324</v>
      </c>
      <c r="H13280" t="n">
        <v>-0.002171896217383377</v>
      </c>
      <c r="J13280" t="n">
        <v>0.07501523360749728</v>
      </c>
      <c r="K13280" t="n">
        <v>0.1178758117056652</v>
      </c>
      <c r="L13280" t="n">
        <v>-0.001804540356697988</v>
      </c>
      <c r="M13280" t="n">
        <v>0.1937204673340138</v>
      </c>
      <c r="N13280" t="n">
        <v>0.1079587303308877</v>
      </c>
      <c r="O13280" t="n">
        <v>-0.00218392321357477</v>
      </c>
      <c r="P13280" t="n">
        <v>0.3120001827583282</v>
      </c>
      <c r="Q13280" t="n">
        <v>0.1103690548451546</v>
      </c>
      <c r="R13280" t="n">
        <v>-0.001758599181177046</v>
      </c>
    </row>
    <row r="13281">
      <c r="F13281" t="n">
        <v>0.08671001423413499</v>
      </c>
      <c r="G13281" t="n">
        <v>0.1092546490835891</v>
      </c>
      <c r="H13281" t="n">
        <v>-0.002171461881573481</v>
      </c>
      <c r="J13281" t="n">
        <v>0.07502737016224577</v>
      </c>
      <c r="K13281" t="n">
        <v>0.1178847450752526</v>
      </c>
      <c r="L13281" t="n">
        <v>-0.001804540356697988</v>
      </c>
      <c r="M13281" t="n">
        <v>0.1936179650110652</v>
      </c>
      <c r="N13281" t="n">
        <v>0.1079669121217426</v>
      </c>
      <c r="O13281" t="n">
        <v>-0.002183704843090461</v>
      </c>
      <c r="P13281" t="n">
        <v>0.3120592082290431</v>
      </c>
      <c r="Q13281" t="n">
        <v>0.1103774193055445</v>
      </c>
      <c r="R13281" t="n">
        <v>-0.001758599181177046</v>
      </c>
    </row>
    <row r="13282">
      <c r="F13282" t="n">
        <v>0.08668672181766132</v>
      </c>
      <c r="G13282" t="n">
        <v>0.1092629284598458</v>
      </c>
      <c r="H13282" t="n">
        <v>-0.002172113385288325</v>
      </c>
      <c r="J13282" t="n">
        <v>0.075002002220198</v>
      </c>
      <c r="K13282" t="n">
        <v>0.11789367844484</v>
      </c>
      <c r="L13282" t="n">
        <v>-0.001805081772946622</v>
      </c>
      <c r="M13282" t="n">
        <v>0.1936529233691411</v>
      </c>
      <c r="N13282" t="n">
        <v>0.1079750939125975</v>
      </c>
      <c r="O13282" t="n">
        <v>-0.002184141584059079</v>
      </c>
      <c r="P13282" t="n">
        <v>0.3119496480840481</v>
      </c>
      <c r="Q13282" t="n">
        <v>0.1103857837659344</v>
      </c>
      <c r="R13282" t="n">
        <v>-0.001758423356423879</v>
      </c>
    </row>
    <row r="13283">
      <c r="F13283" t="n">
        <v>0.08672241338437536</v>
      </c>
      <c r="G13283" t="n">
        <v>0.1092712078361025</v>
      </c>
      <c r="H13283" t="n">
        <v>-0.002171461881573481</v>
      </c>
      <c r="J13283" t="n">
        <v>0.07502664000692442</v>
      </c>
      <c r="K13283" t="n">
        <v>0.1179026118144274</v>
      </c>
      <c r="L13283" t="n">
        <v>-0.001804720828780866</v>
      </c>
      <c r="M13283" t="n">
        <v>0.1936878817133982</v>
      </c>
      <c r="N13283" t="n">
        <v>0.1079832757034525</v>
      </c>
      <c r="O13283" t="n">
        <v>-0.002183704843090461</v>
      </c>
      <c r="P13283" t="n">
        <v>0.311952476015076</v>
      </c>
      <c r="Q13283" t="n">
        <v>0.1103941482263244</v>
      </c>
      <c r="R13283" t="n">
        <v>-0.001758599181177046</v>
      </c>
    </row>
    <row r="13284">
      <c r="F13284" t="n">
        <v>0.0867109174738673</v>
      </c>
      <c r="G13284" t="n">
        <v>0.1092794872123592</v>
      </c>
      <c r="H13284" t="n">
        <v>-0.002170426884156069</v>
      </c>
      <c r="J13284" t="n">
        <v>0.07500127206554148</v>
      </c>
      <c r="K13284" t="n">
        <v>0.1179115451840148</v>
      </c>
      <c r="L13284" t="n">
        <v>-0.001803483721878853</v>
      </c>
      <c r="M13284" t="n">
        <v>0.1936197438110211</v>
      </c>
      <c r="N13284" t="n">
        <v>0.1079914574943074</v>
      </c>
      <c r="O13284" t="n">
        <v>-0.002184403230938782</v>
      </c>
      <c r="P13284" t="n">
        <v>0.3120114981878694</v>
      </c>
      <c r="Q13284" t="n">
        <v>0.1104025126867143</v>
      </c>
      <c r="R13284" t="n">
        <v>-0.001756583084892507</v>
      </c>
    </row>
    <row r="13285">
      <c r="F13285" t="n">
        <v>0.08669942136174011</v>
      </c>
      <c r="G13285" t="n">
        <v>0.1092877665886159</v>
      </c>
      <c r="H13285" t="n">
        <v>-0.002169992885578953</v>
      </c>
      <c r="J13285" t="n">
        <v>0.07500090687921236</v>
      </c>
      <c r="K13285" t="n">
        <v>0.1179204785536022</v>
      </c>
      <c r="L13285" t="n">
        <v>-0.001803303409569127</v>
      </c>
      <c r="M13285" t="n">
        <v>0.1936203364794806</v>
      </c>
      <c r="N13285" t="n">
        <v>0.1079996392851623</v>
      </c>
      <c r="O13285" t="n">
        <v>-0.002184403230938782</v>
      </c>
      <c r="P13285" t="n">
        <v>0.3120143238236817</v>
      </c>
      <c r="Q13285" t="n">
        <v>0.1104108771471042</v>
      </c>
      <c r="R13285" t="n">
        <v>-0.001756934436644661</v>
      </c>
    </row>
    <row r="13286">
      <c r="F13286" t="n">
        <v>0.0866997219872421</v>
      </c>
      <c r="G13286" t="n">
        <v>0.1092960459648727</v>
      </c>
      <c r="H13286" t="n">
        <v>-0.002169992885578953</v>
      </c>
      <c r="J13286" t="n">
        <v>0.07500054162022578</v>
      </c>
      <c r="K13286" t="n">
        <v>0.1179294119231896</v>
      </c>
      <c r="L13286" t="n">
        <v>-0.001802942784949675</v>
      </c>
      <c r="M13286" t="n">
        <v>0.19365529454495</v>
      </c>
      <c r="N13286" t="n">
        <v>0.1080078210760173</v>
      </c>
      <c r="O13286" t="n">
        <v>-0.002184621671261875</v>
      </c>
      <c r="P13286" t="n">
        <v>0.311960952074157</v>
      </c>
      <c r="Q13286" t="n">
        <v>0.1104192416074942</v>
      </c>
      <c r="R13286" t="n">
        <v>-0.001756758760768584</v>
      </c>
    </row>
    <row r="13287">
      <c r="F13287" t="n">
        <v>0.08668822550197514</v>
      </c>
      <c r="G13287" t="n">
        <v>0.1093043253411294</v>
      </c>
      <c r="H13287" t="n">
        <v>-0.002168740845239079</v>
      </c>
      <c r="J13287" t="n">
        <v>0.07501267755634476</v>
      </c>
      <c r="K13287" t="n">
        <v>0.117938345292777</v>
      </c>
      <c r="L13287" t="n">
        <v>-0.001803123097259401</v>
      </c>
      <c r="M13287" t="n">
        <v>0.1936902525964581</v>
      </c>
      <c r="N13287" t="n">
        <v>0.1080160028668722</v>
      </c>
      <c r="O13287" t="n">
        <v>-0.002184621671261875</v>
      </c>
      <c r="P13287" t="n">
        <v>0.3119075784691974</v>
      </c>
      <c r="Q13287" t="n">
        <v>0.1104276060678841</v>
      </c>
      <c r="R13287" t="n">
        <v>-0.00175562053508526</v>
      </c>
    </row>
    <row r="13288">
      <c r="F13288" t="n">
        <v>0.0867239168123822</v>
      </c>
      <c r="G13288" t="n">
        <v>0.1093126047173861</v>
      </c>
      <c r="H13288" t="n">
        <v>-0.002168307183802318</v>
      </c>
      <c r="J13288" t="n">
        <v>0.07502481334673279</v>
      </c>
      <c r="K13288" t="n">
        <v>0.1179472786623643</v>
      </c>
      <c r="L13288" t="n">
        <v>-0.001801886387752388</v>
      </c>
      <c r="M13288" t="n">
        <v>0.1936908449860222</v>
      </c>
      <c r="N13288" t="n">
        <v>0.1080241846577271</v>
      </c>
      <c r="O13288" t="n">
        <v>-0.002185317056867895</v>
      </c>
      <c r="P13288" t="n">
        <v>0.3120789896469714</v>
      </c>
      <c r="Q13288" t="n">
        <v>0.110435970528274</v>
      </c>
      <c r="R13288" t="n">
        <v>-0.001755093954240904</v>
      </c>
    </row>
    <row r="13289">
      <c r="F13289" t="n">
        <v>0.0867006230147116</v>
      </c>
      <c r="G13289" t="n">
        <v>0.1093208840936428</v>
      </c>
      <c r="H13289" t="n">
        <v>-0.002168740845239079</v>
      </c>
      <c r="J13289" t="n">
        <v>0.07502444779671529</v>
      </c>
      <c r="K13289" t="n">
        <v>0.1179562120319517</v>
      </c>
      <c r="L13289" t="n">
        <v>-0.001801706235144135</v>
      </c>
      <c r="M13289" t="n">
        <v>0.1937258029502413</v>
      </c>
      <c r="N13289" t="n">
        <v>0.1080323664485821</v>
      </c>
      <c r="O13289" t="n">
        <v>-0.002185535566722597</v>
      </c>
      <c r="P13289" t="n">
        <v>0.3120256134581298</v>
      </c>
      <c r="Q13289" t="n">
        <v>0.1104443349886639</v>
      </c>
      <c r="R13289" t="n">
        <v>-0.00175562053508526</v>
      </c>
    </row>
    <row r="13290">
      <c r="F13290" t="n">
        <v>0.0867127201334438</v>
      </c>
      <c r="G13290" t="n">
        <v>0.1093291634698995</v>
      </c>
      <c r="H13290" t="n">
        <v>-0.002168307183802318</v>
      </c>
      <c r="J13290" t="n">
        <v>0.07502408217405522</v>
      </c>
      <c r="K13290" t="n">
        <v>0.1179651454015391</v>
      </c>
      <c r="L13290" t="n">
        <v>-0.001801886387752388</v>
      </c>
      <c r="M13290" t="n">
        <v>0.1937263951340056</v>
      </c>
      <c r="N13290" t="n">
        <v>0.108040548239437</v>
      </c>
      <c r="O13290" t="n">
        <v>-0.002185317056867895</v>
      </c>
      <c r="P13290" t="n">
        <v>0.3120846298593314</v>
      </c>
      <c r="Q13290" t="n">
        <v>0.1104526994490539</v>
      </c>
      <c r="R13290" t="n">
        <v>-0.00175562053508526</v>
      </c>
    </row>
    <row r="13291">
      <c r="F13291" t="n">
        <v>0.08668942590257134</v>
      </c>
      <c r="G13291" t="n">
        <v>0.1093374428461562</v>
      </c>
      <c r="H13291" t="n">
        <v>-0.002168524014520699</v>
      </c>
      <c r="J13291" t="n">
        <v>0.07503621760029562</v>
      </c>
      <c r="K13291" t="n">
        <v>0.1179740787711265</v>
      </c>
      <c r="L13291" t="n">
        <v>-0.001801526082535881</v>
      </c>
      <c r="M13291" t="n">
        <v>0.1936582555341331</v>
      </c>
      <c r="N13291" t="n">
        <v>0.1080487300302919</v>
      </c>
      <c r="O13291" t="n">
        <v>-0.002185535566722597</v>
      </c>
      <c r="P13291" t="n">
        <v>0.3120312505195689</v>
      </c>
      <c r="Q13291" t="n">
        <v>0.1104610639094438</v>
      </c>
      <c r="R13291" t="n">
        <v>-0.001755093954240904</v>
      </c>
    </row>
    <row r="13292">
      <c r="F13292" t="n">
        <v>0.0867133198873955</v>
      </c>
      <c r="G13292" t="n">
        <v>0.109345722222413</v>
      </c>
      <c r="H13292" t="n">
        <v>-0.002166621945716899</v>
      </c>
      <c r="J13292" t="n">
        <v>0.07501084962587413</v>
      </c>
      <c r="K13292" t="n">
        <v>0.1179830121407139</v>
      </c>
      <c r="L13292" t="n">
        <v>-0.001799929785144077</v>
      </c>
      <c r="M13292" t="n">
        <v>0.1936932132192016</v>
      </c>
      <c r="N13292" t="n">
        <v>0.1080569118211469</v>
      </c>
      <c r="O13292" t="n">
        <v>-0.00218600936247345</v>
      </c>
      <c r="P13292" t="n">
        <v>0.3120340671087163</v>
      </c>
      <c r="Q13292" t="n">
        <v>0.1104694283698337</v>
      </c>
      <c r="R13292" t="n">
        <v>-0.001753604315282619</v>
      </c>
    </row>
    <row r="13293">
      <c r="F13293" t="n">
        <v>0.08669002525335162</v>
      </c>
      <c r="G13293" t="n">
        <v>0.1093540015986696</v>
      </c>
      <c r="H13293" t="n">
        <v>-0.002167055270106043</v>
      </c>
      <c r="J13293" t="n">
        <v>0.07501048382191082</v>
      </c>
      <c r="K13293" t="n">
        <v>0.1179919455103013</v>
      </c>
      <c r="L13293" t="n">
        <v>-0.001800289771101106</v>
      </c>
      <c r="M13293" t="n">
        <v>0.1937281708900819</v>
      </c>
      <c r="N13293" t="n">
        <v>0.1080650936120018</v>
      </c>
      <c r="O13293" t="n">
        <v>-0.00218579078339511</v>
      </c>
      <c r="P13293" t="n">
        <v>0.3120930804709149</v>
      </c>
      <c r="Q13293" t="n">
        <v>0.1104777928302237</v>
      </c>
      <c r="R13293" t="n">
        <v>-0.001754130449190595</v>
      </c>
    </row>
    <row r="13294">
      <c r="F13294" t="n">
        <v>0.08671391907471715</v>
      </c>
      <c r="G13294" t="n">
        <v>0.1093622809749264</v>
      </c>
      <c r="H13294" t="n">
        <v>-0.002166838607911471</v>
      </c>
      <c r="J13294" t="n">
        <v>0.07499761693354705</v>
      </c>
      <c r="K13294" t="n">
        <v>0.1180008788798887</v>
      </c>
      <c r="L13294" t="n">
        <v>-0.001799749792165563</v>
      </c>
      <c r="M13294" t="n">
        <v>0.1937287625436713</v>
      </c>
      <c r="N13294" t="n">
        <v>0.1080732754028568</v>
      </c>
      <c r="O13294" t="n">
        <v>-0.002185572204316771</v>
      </c>
      <c r="P13294" t="n">
        <v>0.3119834980503094</v>
      </c>
      <c r="Q13294" t="n">
        <v>0.1104861572906136</v>
      </c>
      <c r="R13294" t="n">
        <v>-0.00175395507122127</v>
      </c>
    </row>
    <row r="13295">
      <c r="F13295" t="n">
        <v>0.08671421845582733</v>
      </c>
      <c r="G13295" t="n">
        <v>0.1093705603511831</v>
      </c>
      <c r="H13295" t="n">
        <v>-0.002164937172891068</v>
      </c>
      <c r="J13295" t="n">
        <v>0.07500975199617381</v>
      </c>
      <c r="K13295" t="n">
        <v>0.1180098122494761</v>
      </c>
      <c r="L13295" t="n">
        <v>-0.001799929785144077</v>
      </c>
      <c r="M13295" t="n">
        <v>0.1936949880025002</v>
      </c>
      <c r="N13295" t="n">
        <v>0.1080814571937117</v>
      </c>
      <c r="O13295" t="n">
        <v>-0.002186227941551789</v>
      </c>
      <c r="P13295" t="n">
        <v>0.312098707731912</v>
      </c>
      <c r="Q13295" t="n">
        <v>0.1104945217510035</v>
      </c>
      <c r="R13295" t="n">
        <v>-0.001753779693251944</v>
      </c>
    </row>
    <row r="13296">
      <c r="F13296" t="n">
        <v>0.08671451769520278</v>
      </c>
      <c r="G13296" t="n">
        <v>0.1093788397274398</v>
      </c>
      <c r="H13296" t="n">
        <v>-0.002164937172891068</v>
      </c>
      <c r="J13296" t="n">
        <v>0.07499688503581736</v>
      </c>
      <c r="K13296" t="n">
        <v>0.1180187456190635</v>
      </c>
      <c r="L13296" t="n">
        <v>-0.001798514039038321</v>
      </c>
      <c r="M13296" t="n">
        <v>0.1937299454531415</v>
      </c>
      <c r="N13296" t="n">
        <v>0.1080896389845666</v>
      </c>
      <c r="O13296" t="n">
        <v>-0.002186698580159161</v>
      </c>
      <c r="P13296" t="n">
        <v>0.3119891215918233</v>
      </c>
      <c r="Q13296" t="n">
        <v>0.1105028862113935</v>
      </c>
      <c r="R13296" t="n">
        <v>-0.001752464626216998</v>
      </c>
    </row>
    <row r="13297">
      <c r="F13297" t="n">
        <v>0.08669122225484713</v>
      </c>
      <c r="G13297" t="n">
        <v>0.1093871191036965</v>
      </c>
      <c r="H13297" t="n">
        <v>-0.002164720679173779</v>
      </c>
      <c r="J13297" t="n">
        <v>0.07499651897808392</v>
      </c>
      <c r="K13297" t="n">
        <v>0.1180276789886509</v>
      </c>
      <c r="L13297" t="n">
        <v>-0.001798334205617759</v>
      </c>
      <c r="M13297" t="n">
        <v>0.1936961705285691</v>
      </c>
      <c r="N13297" t="n">
        <v>0.1080978207754216</v>
      </c>
      <c r="O13297" t="n">
        <v>-0.002186917228152377</v>
      </c>
      <c r="P13297" t="n">
        <v>0.3119357322224338</v>
      </c>
      <c r="Q13297" t="n">
        <v>0.1105112506717834</v>
      </c>
      <c r="R13297" t="n">
        <v>-0.00175228939727727</v>
      </c>
    </row>
    <row r="13298">
      <c r="F13298" t="n">
        <v>0.08671511574864643</v>
      </c>
      <c r="G13298" t="n">
        <v>0.1093953984799532</v>
      </c>
      <c r="H13298" t="n">
        <v>-0.002165153666608357</v>
      </c>
      <c r="J13298" t="n">
        <v>0.07499615284778124</v>
      </c>
      <c r="K13298" t="n">
        <v>0.1180366123582383</v>
      </c>
      <c r="L13298" t="n">
        <v>-0.001798154372197197</v>
      </c>
      <c r="M13298" t="n">
        <v>0.1936280291136666</v>
      </c>
      <c r="N13298" t="n">
        <v>0.1081060025662765</v>
      </c>
      <c r="O13298" t="n">
        <v>-0.002186479932165944</v>
      </c>
      <c r="P13298" t="n">
        <v>0.3120509394143178</v>
      </c>
      <c r="Q13298" t="n">
        <v>0.1105196151321733</v>
      </c>
      <c r="R13298" t="n">
        <v>-0.001752114168337542</v>
      </c>
    </row>
    <row r="13299">
      <c r="F13299" t="n">
        <v>0.08671541456266318</v>
      </c>
      <c r="G13299" t="n">
        <v>0.1094036778562099</v>
      </c>
      <c r="H13299" t="n">
        <v>-0.002165153666608357</v>
      </c>
      <c r="J13299" t="n">
        <v>0.07503328913115874</v>
      </c>
      <c r="K13299" t="n">
        <v>0.1180455457278257</v>
      </c>
      <c r="L13299" t="n">
        <v>-0.001798514039038321</v>
      </c>
      <c r="M13299" t="n">
        <v>0.1937317188229381</v>
      </c>
      <c r="N13299" t="n">
        <v>0.1081141843571315</v>
      </c>
      <c r="O13299" t="n">
        <v>-0.002186479932165944</v>
      </c>
      <c r="P13299" t="n">
        <v>0.3119413474106019</v>
      </c>
      <c r="Q13299" t="n">
        <v>0.1105279795925633</v>
      </c>
      <c r="R13299" t="n">
        <v>-0.001750973673444275</v>
      </c>
    </row>
    <row r="13300">
      <c r="F13300" t="n">
        <v>0.0867039158762217</v>
      </c>
      <c r="G13300" t="n">
        <v>0.1094119572324667</v>
      </c>
      <c r="H13300" t="n">
        <v>-0.002163036541606509</v>
      </c>
      <c r="J13300" t="n">
        <v>0.07499542036949752</v>
      </c>
      <c r="K13300" t="n">
        <v>0.1180544790974131</v>
      </c>
      <c r="L13300" t="n">
        <v>-0.001797098692359594</v>
      </c>
      <c r="M13300" t="n">
        <v>0.193697943323295</v>
      </c>
      <c r="N13300" t="n">
        <v>0.1081223661479864</v>
      </c>
      <c r="O13300" t="n">
        <v>-0.002187603418604189</v>
      </c>
      <c r="P13300" t="n">
        <v>0.312000353089809</v>
      </c>
      <c r="Q13300" t="n">
        <v>0.1105363440529532</v>
      </c>
      <c r="R13300" t="n">
        <v>-0.001750623513725558</v>
      </c>
    </row>
    <row r="13301">
      <c r="F13301" t="n">
        <v>0.08669241698821667</v>
      </c>
      <c r="G13301" t="n">
        <v>0.1094202366087234</v>
      </c>
      <c r="H13301" t="n">
        <v>-0.002163036541606509</v>
      </c>
      <c r="J13301" t="n">
        <v>0.07500755477700886</v>
      </c>
      <c r="K13301" t="n">
        <v>0.1180634124670005</v>
      </c>
      <c r="L13301" t="n">
        <v>-0.001796739344490696</v>
      </c>
      <c r="M13301" t="n">
        <v>0.1936298011561519</v>
      </c>
      <c r="N13301" t="n">
        <v>0.1081305479388413</v>
      </c>
      <c r="O13301" t="n">
        <v>-0.002186947268808567</v>
      </c>
      <c r="P13301" t="n">
        <v>0.3120593580288165</v>
      </c>
      <c r="Q13301" t="n">
        <v>0.1105447085133431</v>
      </c>
      <c r="R13301" t="n">
        <v>-0.001750798593584916</v>
      </c>
    </row>
    <row r="13302">
      <c r="F13302" t="n">
        <v>0.08670451273527779</v>
      </c>
      <c r="G13302" t="n">
        <v>0.1094285159849801</v>
      </c>
      <c r="H13302" t="n">
        <v>-0.002163685517466577</v>
      </c>
      <c r="J13302" t="n">
        <v>0.07499468760102496</v>
      </c>
      <c r="K13302" t="n">
        <v>0.1180723458365879</v>
      </c>
      <c r="L13302" t="n">
        <v>-0.001796919018425145</v>
      </c>
      <c r="M13302" t="n">
        <v>0.1936303915718114</v>
      </c>
      <c r="N13302" t="n">
        <v>0.1081387297296963</v>
      </c>
      <c r="O13302" t="n">
        <v>-0.002187165985407108</v>
      </c>
      <c r="P13302" t="n">
        <v>0.3121183622264838</v>
      </c>
      <c r="Q13302" t="n">
        <v>0.1105530729737331</v>
      </c>
      <c r="R13302" t="n">
        <v>-0.001750623513725558</v>
      </c>
    </row>
    <row r="13303">
      <c r="F13303" t="n">
        <v>0.08669301350383948</v>
      </c>
      <c r="G13303" t="n">
        <v>0.1094367953612368</v>
      </c>
      <c r="H13303" t="n">
        <v>-0.002163685517466577</v>
      </c>
      <c r="J13303" t="n">
        <v>0.07500682179016525</v>
      </c>
      <c r="K13303" t="n">
        <v>0.1180812792061753</v>
      </c>
      <c r="L13303" t="n">
        <v>-0.001796559670556247</v>
      </c>
      <c r="M13303" t="n">
        <v>0.1936997149245491</v>
      </c>
      <c r="N13303" t="n">
        <v>0.1081469115205512</v>
      </c>
      <c r="O13303" t="n">
        <v>-0.002187384702005649</v>
      </c>
      <c r="P13303" t="n">
        <v>0.3119525621764487</v>
      </c>
      <c r="Q13303" t="n">
        <v>0.110561437434123</v>
      </c>
      <c r="R13303" t="n">
        <v>-0.001750623513725558</v>
      </c>
    </row>
    <row r="13304">
      <c r="F13304" t="n">
        <v>0.08669331154879534</v>
      </c>
      <c r="G13304" t="n">
        <v>0.1094450747374935</v>
      </c>
      <c r="H13304" t="n">
        <v>-0.002161785186194591</v>
      </c>
      <c r="J13304" t="n">
        <v>0.07499395454242236</v>
      </c>
      <c r="K13304" t="n">
        <v>0.1180902125757627</v>
      </c>
      <c r="L13304" t="n">
        <v>-0.00179496568777643</v>
      </c>
      <c r="M13304" t="n">
        <v>0.1937003051930419</v>
      </c>
      <c r="N13304" t="n">
        <v>0.1081550933114061</v>
      </c>
      <c r="O13304" t="n">
        <v>-0.002187630150306498</v>
      </c>
      <c r="P13304" t="n">
        <v>0.3120677649241027</v>
      </c>
      <c r="Q13304" t="n">
        <v>0.1105698018945129</v>
      </c>
      <c r="R13304" t="n">
        <v>-0.001749657143951301</v>
      </c>
    </row>
    <row r="13305">
      <c r="F13305" t="n">
        <v>0.08672900197499978</v>
      </c>
      <c r="G13305" t="n">
        <v>0.1094533541137502</v>
      </c>
      <c r="H13305" t="n">
        <v>-0.002161352872388733</v>
      </c>
      <c r="J13305" t="n">
        <v>0.07499358790434069</v>
      </c>
      <c r="K13305" t="n">
        <v>0.1180991459453501</v>
      </c>
      <c r="L13305" t="n">
        <v>-0.00179514520229666</v>
      </c>
      <c r="M13305" t="n">
        <v>0.1937008953288903</v>
      </c>
      <c r="N13305" t="n">
        <v>0.1081632751022611</v>
      </c>
      <c r="O13305" t="n">
        <v>-0.002188286504987058</v>
      </c>
      <c r="P13305" t="n">
        <v>0.3119581617421251</v>
      </c>
      <c r="Q13305" t="n">
        <v>0.1105781663549029</v>
      </c>
      <c r="R13305" t="n">
        <v>-0.001749307282494802</v>
      </c>
    </row>
    <row r="13306">
      <c r="F13306" t="n">
        <v>0.0867292998253911</v>
      </c>
      <c r="G13306" t="n">
        <v>0.1094616334900069</v>
      </c>
      <c r="H13306" t="n">
        <v>-0.002162001343097521</v>
      </c>
      <c r="J13306" t="n">
        <v>0.07499322119374852</v>
      </c>
      <c r="K13306" t="n">
        <v>0.1181080793149374</v>
      </c>
      <c r="L13306" t="n">
        <v>-0.00179514520229666</v>
      </c>
      <c r="M13306" t="n">
        <v>0.1936327519083611</v>
      </c>
      <c r="N13306" t="n">
        <v>0.108171456893116</v>
      </c>
      <c r="O13306" t="n">
        <v>-0.002187848935200018</v>
      </c>
      <c r="P13306" t="n">
        <v>0.3120171612841544</v>
      </c>
      <c r="Q13306" t="n">
        <v>0.1105865308152928</v>
      </c>
      <c r="R13306" t="n">
        <v>-0.001749132351766552</v>
      </c>
    </row>
    <row r="13307">
      <c r="F13307" t="n">
        <v>0.08671779996647749</v>
      </c>
      <c r="G13307" t="n">
        <v>0.1094699128662636</v>
      </c>
      <c r="H13307" t="n">
        <v>-0.002162001343097521</v>
      </c>
      <c r="J13307" t="n">
        <v>0.07503035601713713</v>
      </c>
      <c r="K13307" t="n">
        <v>0.1181170126845248</v>
      </c>
      <c r="L13307" t="n">
        <v>-0.00179496568777643</v>
      </c>
      <c r="M13307" t="n">
        <v>0.1936333416609309</v>
      </c>
      <c r="N13307" t="n">
        <v>0.1081796386839709</v>
      </c>
      <c r="O13307" t="n">
        <v>-0.002187848935200018</v>
      </c>
      <c r="P13307" t="n">
        <v>0.3119637560883016</v>
      </c>
      <c r="Q13307" t="n">
        <v>0.1105948952756827</v>
      </c>
      <c r="R13307" t="n">
        <v>-0.001749482213223051</v>
      </c>
    </row>
    <row r="13308">
      <c r="F13308" t="n">
        <v>0.08669450230898118</v>
      </c>
      <c r="G13308" t="n">
        <v>0.1094781922425204</v>
      </c>
      <c r="H13308" t="n">
        <v>-0.002160101650220998</v>
      </c>
      <c r="J13308" t="n">
        <v>0.07502998905147841</v>
      </c>
      <c r="K13308" t="n">
        <v>0.1181259460541122</v>
      </c>
      <c r="L13308" t="n">
        <v>-0.001793910489925332</v>
      </c>
      <c r="M13308" t="n">
        <v>0.1937370317702887</v>
      </c>
      <c r="N13308" t="n">
        <v>0.1081878204748259</v>
      </c>
      <c r="O13308" t="n">
        <v>-0.00218896647938081</v>
      </c>
      <c r="P13308" t="n">
        <v>0.3119665513022021</v>
      </c>
      <c r="Q13308" t="n">
        <v>0.1106032597360727</v>
      </c>
      <c r="R13308" t="n">
        <v>-0.001747640682780413</v>
      </c>
    </row>
    <row r="13309">
      <c r="F13309" t="n">
        <v>0.08673019252426953</v>
      </c>
      <c r="G13309" t="n">
        <v>0.1094864716187771</v>
      </c>
      <c r="H13309" t="n">
        <v>-0.002159885661654832</v>
      </c>
      <c r="J13309" t="n">
        <v>0.07499212062698281</v>
      </c>
      <c r="K13309" t="n">
        <v>0.1181348794236996</v>
      </c>
      <c r="L13309" t="n">
        <v>-0.001793731134747375</v>
      </c>
      <c r="M13309" t="n">
        <v>0.1936345207681257</v>
      </c>
      <c r="N13309" t="n">
        <v>0.1081960022656808</v>
      </c>
      <c r="O13309" t="n">
        <v>-0.002188747626503448</v>
      </c>
      <c r="P13309" t="n">
        <v>0.3119693452089772</v>
      </c>
      <c r="Q13309" t="n">
        <v>0.1106116241964626</v>
      </c>
      <c r="R13309" t="n">
        <v>-0.001747640682780413</v>
      </c>
    </row>
    <row r="13310">
      <c r="F13310" t="n">
        <v>0.08670689449341348</v>
      </c>
      <c r="G13310" t="n">
        <v>0.1094947509950338</v>
      </c>
      <c r="H13310" t="n">
        <v>-0.002159885661654832</v>
      </c>
      <c r="J13310" t="n">
        <v>0.07500425405182749</v>
      </c>
      <c r="K13310" t="n">
        <v>0.118143812793287</v>
      </c>
      <c r="L13310" t="n">
        <v>-0.001793551779569419</v>
      </c>
      <c r="M13310" t="n">
        <v>0.1937382109658534</v>
      </c>
      <c r="N13310" t="n">
        <v>0.1082041840565357</v>
      </c>
      <c r="O13310" t="n">
        <v>-0.00218896647938081</v>
      </c>
      <c r="P13310" t="n">
        <v>0.3120845434760051</v>
      </c>
      <c r="Q13310" t="n">
        <v>0.1106199886568525</v>
      </c>
      <c r="R13310" t="n">
        <v>-0.001747640682780413</v>
      </c>
    </row>
    <row r="13311">
      <c r="F13311" t="n">
        <v>0.08669539388778047</v>
      </c>
      <c r="G13311" t="n">
        <v>0.1095030303712905</v>
      </c>
      <c r="H13311" t="n">
        <v>-0.002159885661654832</v>
      </c>
      <c r="J13311" t="n">
        <v>0.07499138655338811</v>
      </c>
      <c r="K13311" t="n">
        <v>0.1181527461628744</v>
      </c>
      <c r="L13311" t="n">
        <v>-0.001793910489925332</v>
      </c>
      <c r="M13311" t="n">
        <v>0.1936700663513015</v>
      </c>
      <c r="N13311" t="n">
        <v>0.1082123658473907</v>
      </c>
      <c r="O13311" t="n">
        <v>-0.002188309920748722</v>
      </c>
      <c r="P13311" t="n">
        <v>0.3121435384378139</v>
      </c>
      <c r="Q13311" t="n">
        <v>0.1106283531172425</v>
      </c>
      <c r="R13311" t="n">
        <v>-0.001746497771714906</v>
      </c>
    </row>
    <row r="13312">
      <c r="F13312" t="n">
        <v>0.08673108394416404</v>
      </c>
      <c r="G13312" t="n">
        <v>0.1095113097475472</v>
      </c>
      <c r="H13312" t="n">
        <v>-0.002158202765551082</v>
      </c>
      <c r="J13312" t="n">
        <v>0.07499101940788752</v>
      </c>
      <c r="K13312" t="n">
        <v>0.1181616795324618</v>
      </c>
      <c r="L13312" t="n">
        <v>-0.001792138272750426</v>
      </c>
      <c r="M13312" t="n">
        <v>0.1936706554994687</v>
      </c>
      <c r="N13312" t="n">
        <v>0.1082205476382456</v>
      </c>
      <c r="O13312" t="n">
        <v>-0.002188986572217448</v>
      </c>
      <c r="P13312" t="n">
        <v>0.3121463292557898</v>
      </c>
      <c r="Q13312" t="n">
        <v>0.1106367175776324</v>
      </c>
      <c r="R13312" t="n">
        <v>-0.001746672404028846</v>
      </c>
    </row>
    <row r="13313">
      <c r="F13313" t="n">
        <v>0.08670778530866252</v>
      </c>
      <c r="G13313" t="n">
        <v>0.1095195891238039</v>
      </c>
      <c r="H13313" t="n">
        <v>-0.002158418585827637</v>
      </c>
      <c r="J13313" t="n">
        <v>0.0750281531356795</v>
      </c>
      <c r="K13313" t="n">
        <v>0.1181706129020492</v>
      </c>
      <c r="L13313" t="n">
        <v>-0.00179231746865811</v>
      </c>
      <c r="M13313" t="n">
        <v>0.1937056116393832</v>
      </c>
      <c r="N13313" t="n">
        <v>0.1082287294291006</v>
      </c>
      <c r="O13313" t="n">
        <v>-0.002189205492766725</v>
      </c>
      <c r="P13313" t="n">
        <v>0.3120367114209625</v>
      </c>
      <c r="Q13313" t="n">
        <v>0.1106450820380223</v>
      </c>
      <c r="R13313" t="n">
        <v>-0.001746672404028846</v>
      </c>
    </row>
    <row r="13314">
      <c r="F13314" t="n">
        <v>0.08670808196274546</v>
      </c>
      <c r="G13314" t="n">
        <v>0.1095278685000606</v>
      </c>
      <c r="H13314" t="n">
        <v>-0.002158202765551082</v>
      </c>
      <c r="J13314" t="n">
        <v>0.07502778573507012</v>
      </c>
      <c r="K13314" t="n">
        <v>0.1181795462716366</v>
      </c>
      <c r="L13314" t="n">
        <v>-0.001791959076842742</v>
      </c>
      <c r="M13314" t="n">
        <v>0.1936718333976815</v>
      </c>
      <c r="N13314" t="n">
        <v>0.1082369112199555</v>
      </c>
      <c r="O13314" t="n">
        <v>-0.002189424413316001</v>
      </c>
      <c r="P13314" t="n">
        <v>0.3119832951097162</v>
      </c>
      <c r="Q13314" t="n">
        <v>0.1106534464984122</v>
      </c>
      <c r="R13314" t="n">
        <v>-0.001746497771714906</v>
      </c>
    </row>
    <row r="13315">
      <c r="F13315" t="n">
        <v>0.08672017627949918</v>
      </c>
      <c r="G13315" t="n">
        <v>0.1095361478763173</v>
      </c>
      <c r="H13315" t="n">
        <v>-0.002156951646617293</v>
      </c>
      <c r="J13315" t="n">
        <v>0.07498991753666111</v>
      </c>
      <c r="K13315" t="n">
        <v>0.118188479641224</v>
      </c>
      <c r="L13315" t="n">
        <v>-0.001791779880935058</v>
      </c>
      <c r="M13315" t="n">
        <v>0.1936724221477089</v>
      </c>
      <c r="N13315" t="n">
        <v>0.1082450930108104</v>
      </c>
      <c r="O13315" t="n">
        <v>-0.002189643333865278</v>
      </c>
      <c r="P13315" t="n">
        <v>0.3120984896150627</v>
      </c>
      <c r="Q13315" t="n">
        <v>0.1106618109588022</v>
      </c>
      <c r="R13315" t="n">
        <v>-0.001746323139400966</v>
      </c>
    </row>
    <row r="13316">
      <c r="F13316" t="n">
        <v>0.08669687700973949</v>
      </c>
      <c r="G13316" t="n">
        <v>0.1095444272525741</v>
      </c>
      <c r="H13316" t="n">
        <v>-0.002156735994583037</v>
      </c>
      <c r="J13316" t="n">
        <v>0.0750270507164605</v>
      </c>
      <c r="K13316" t="n">
        <v>0.1181974130108114</v>
      </c>
      <c r="L13316" t="n">
        <v>-0.001790188057940936</v>
      </c>
      <c r="M13316" t="n">
        <v>0.1937073780660813</v>
      </c>
      <c r="N13316" t="n">
        <v>0.1082532748016654</v>
      </c>
      <c r="O13316" t="n">
        <v>-0.002190317060520289</v>
      </c>
      <c r="P13316" t="n">
        <v>0.3121574794149986</v>
      </c>
      <c r="Q13316" t="n">
        <v>0.1106701754191921</v>
      </c>
      <c r="R13316" t="n">
        <v>-0.001745004791067883</v>
      </c>
    </row>
    <row r="13317">
      <c r="F13317" t="n">
        <v>0.08669717320749368</v>
      </c>
      <c r="G13317" t="n">
        <v>0.1095527066288308</v>
      </c>
      <c r="H13317" t="n">
        <v>-0.002156951646617293</v>
      </c>
      <c r="J13317" t="n">
        <v>0.07501418293019881</v>
      </c>
      <c r="K13317" t="n">
        <v>0.1182063463803988</v>
      </c>
      <c r="L13317" t="n">
        <v>-0.001790188057940936</v>
      </c>
      <c r="M13317" t="n">
        <v>0.1936392318896353</v>
      </c>
      <c r="N13317" t="n">
        <v>0.1082614565925203</v>
      </c>
      <c r="O13317" t="n">
        <v>-0.002190317060520289</v>
      </c>
      <c r="P13317" t="n">
        <v>0.3121602636728752</v>
      </c>
      <c r="Q13317" t="n">
        <v>0.1106785398795821</v>
      </c>
      <c r="R13317" t="n">
        <v>-0.001745179274098687</v>
      </c>
    </row>
    <row r="13318">
      <c r="F13318" t="n">
        <v>0.08669746926297528</v>
      </c>
      <c r="G13318" t="n">
        <v>0.1095609860050875</v>
      </c>
      <c r="H13318" t="n">
        <v>-0.002156520342548783</v>
      </c>
      <c r="J13318" t="n">
        <v>0.07498881501350199</v>
      </c>
      <c r="K13318" t="n">
        <v>0.1182152797499862</v>
      </c>
      <c r="L13318" t="n">
        <v>-0.001790367094650401</v>
      </c>
      <c r="M13318" t="n">
        <v>0.1937429224388862</v>
      </c>
      <c r="N13318" t="n">
        <v>0.1082696383833752</v>
      </c>
      <c r="O13318" t="n">
        <v>-0.002190098072611819</v>
      </c>
      <c r="P13318" t="n">
        <v>0.3121068415528317</v>
      </c>
      <c r="Q13318" t="n">
        <v>0.110686904339972</v>
      </c>
      <c r="R13318" t="n">
        <v>-0.001745004791067883</v>
      </c>
    </row>
    <row r="13319">
      <c r="F13319" t="n">
        <v>0.08669776517615857</v>
      </c>
      <c r="G13319" t="n">
        <v>0.1095692653813442</v>
      </c>
      <c r="H13319" t="n">
        <v>-0.002156735994583037</v>
      </c>
      <c r="J13319" t="n">
        <v>0.07501344755043378</v>
      </c>
      <c r="K13319" t="n">
        <v>0.1182242131195736</v>
      </c>
      <c r="L13319" t="n">
        <v>-0.001790367094650401</v>
      </c>
      <c r="M13319" t="n">
        <v>0.1936404083428307</v>
      </c>
      <c r="N13319" t="n">
        <v>0.1082778201742302</v>
      </c>
      <c r="O13319" t="n">
        <v>-0.002190317060520289</v>
      </c>
      <c r="P13319" t="n">
        <v>0.3120534175615525</v>
      </c>
      <c r="Q13319" t="n">
        <v>0.1106952688003619</v>
      </c>
      <c r="R13319" t="n">
        <v>-0.00174483030803708</v>
      </c>
    </row>
    <row r="13320">
      <c r="F13320" t="n">
        <v>0.08672165685286365</v>
      </c>
      <c r="G13320" t="n">
        <v>0.1095775447576009</v>
      </c>
      <c r="H13320" t="n">
        <v>-0.002154622910376886</v>
      </c>
      <c r="J13320" t="n">
        <v>0.07501307975191453</v>
      </c>
      <c r="K13320" t="n">
        <v>0.1182331464891609</v>
      </c>
      <c r="L13320" t="n">
        <v>-0.001788954711109517</v>
      </c>
      <c r="M13320" t="n">
        <v>0.1937097314430824</v>
      </c>
      <c r="N13320" t="n">
        <v>0.1082860019650851</v>
      </c>
      <c r="O13320" t="n">
        <v>-0.002190987651425674</v>
      </c>
      <c r="P13320" t="n">
        <v>0.3121686085578772</v>
      </c>
      <c r="Q13320" t="n">
        <v>0.1107036332607518</v>
      </c>
      <c r="R13320" t="n">
        <v>-0.001743685637949218</v>
      </c>
    </row>
    <row r="13321">
      <c r="F13321" t="n">
        <v>0.08673375052299342</v>
      </c>
      <c r="G13321" t="n">
        <v>0.1095858241338576</v>
      </c>
      <c r="H13321" t="n">
        <v>-0.002154838394216308</v>
      </c>
      <c r="J13321" t="n">
        <v>0.07501271188098053</v>
      </c>
      <c r="K13321" t="n">
        <v>0.1182420798587484</v>
      </c>
      <c r="L13321" t="n">
        <v>-0.001788775833526164</v>
      </c>
      <c r="M13321" t="n">
        <v>0.1937103194553796</v>
      </c>
      <c r="N13321" t="n">
        <v>0.10829418375594</v>
      </c>
      <c r="O13321" t="n">
        <v>-0.002190549541517371</v>
      </c>
      <c r="P13321" t="n">
        <v>0.3121151816565916</v>
      </c>
      <c r="Q13321" t="n">
        <v>0.1107119977211418</v>
      </c>
      <c r="R13321" t="n">
        <v>-0.001743336970555107</v>
      </c>
    </row>
    <row r="13322">
      <c r="F13322" t="n">
        <v>0.08671045007370148</v>
      </c>
      <c r="G13322" t="n">
        <v>0.1095941035101143</v>
      </c>
      <c r="H13322" t="n">
        <v>-0.002155269361895151</v>
      </c>
      <c r="J13322" t="n">
        <v>0.0749998439532439</v>
      </c>
      <c r="K13322" t="n">
        <v>0.1182510132283357</v>
      </c>
      <c r="L13322" t="n">
        <v>-0.001788954711109517</v>
      </c>
      <c r="M13322" t="n">
        <v>0.1937452749888455</v>
      </c>
      <c r="N13322" t="n">
        <v>0.108302365546795</v>
      </c>
      <c r="O13322" t="n">
        <v>-0.002190987651425674</v>
      </c>
      <c r="P13322" t="n">
        <v>0.3120055467073204</v>
      </c>
      <c r="Q13322" t="n">
        <v>0.1107203621815317</v>
      </c>
      <c r="R13322" t="n">
        <v>-0.001743685637949218</v>
      </c>
    </row>
    <row r="13323">
      <c r="F13323" t="n">
        <v>0.08672254348854908</v>
      </c>
      <c r="G13323" t="n">
        <v>0.1096023828863711</v>
      </c>
      <c r="H13323" t="n">
        <v>-0.00215315692212203</v>
      </c>
      <c r="J13323" t="n">
        <v>0.07499947597430047</v>
      </c>
      <c r="K13323" t="n">
        <v>0.1182599465979231</v>
      </c>
      <c r="L13323" t="n">
        <v>-0.001787364012533204</v>
      </c>
      <c r="M13323" t="n">
        <v>0.1937458627943035</v>
      </c>
      <c r="N13323" t="n">
        <v>0.1083105473376499</v>
      </c>
      <c r="O13323" t="n">
        <v>-0.002190997733604677</v>
      </c>
      <c r="P13323" t="n">
        <v>0.3121769415941799</v>
      </c>
      <c r="Q13323" t="n">
        <v>0.1107287266419216</v>
      </c>
      <c r="R13323" t="n">
        <v>-0.001742191495900421</v>
      </c>
    </row>
    <row r="13324">
      <c r="F13324" t="n">
        <v>0.08671104067780019</v>
      </c>
      <c r="G13324" t="n">
        <v>0.1096106622626278</v>
      </c>
      <c r="H13324" t="n">
        <v>-0.002153587553506454</v>
      </c>
      <c r="J13324" t="n">
        <v>0.07501160783376391</v>
      </c>
      <c r="K13324" t="n">
        <v>0.1182688799675105</v>
      </c>
      <c r="L13324" t="n">
        <v>-0.001787006575474403</v>
      </c>
      <c r="M13324" t="n">
        <v>0.1937120826954382</v>
      </c>
      <c r="N13324" t="n">
        <v>0.1083187291285049</v>
      </c>
      <c r="O13324" t="n">
        <v>-0.002191655098661264</v>
      </c>
      <c r="P13324" t="n">
        <v>0.3120110964454486</v>
      </c>
      <c r="Q13324" t="n">
        <v>0.1107370911023116</v>
      </c>
      <c r="R13324" t="n">
        <v>-0.001741843127274966</v>
      </c>
    </row>
    <row r="13325">
      <c r="F13325" t="n">
        <v>0.08669953766555241</v>
      </c>
      <c r="G13325" t="n">
        <v>0.1096189416388845</v>
      </c>
      <c r="H13325" t="n">
        <v>-0.002152941606429818</v>
      </c>
      <c r="J13325" t="n">
        <v>0.07498623992528479</v>
      </c>
      <c r="K13325" t="n">
        <v>0.1182778133370979</v>
      </c>
      <c r="L13325" t="n">
        <v>-0.001787185294003803</v>
      </c>
      <c r="M13325" t="n">
        <v>0.193712670176483</v>
      </c>
      <c r="N13325" t="n">
        <v>0.1083269109193598</v>
      </c>
      <c r="O13325" t="n">
        <v>-0.002191216855290206</v>
      </c>
      <c r="P13325" t="n">
        <v>0.3120700763438302</v>
      </c>
      <c r="Q13325" t="n">
        <v>0.1107454555627015</v>
      </c>
      <c r="R13325" t="n">
        <v>-0.001741668942962238</v>
      </c>
    </row>
    <row r="13326">
      <c r="F13326" t="n">
        <v>0.08672342884213513</v>
      </c>
      <c r="G13326" t="n">
        <v>0.1096272210151412</v>
      </c>
      <c r="H13326" t="n">
        <v>-0.002152941606429818</v>
      </c>
      <c r="J13326" t="n">
        <v>0.07499837160318711</v>
      </c>
      <c r="K13326" t="n">
        <v>0.1182867467066853</v>
      </c>
      <c r="L13326" t="n">
        <v>-0.001787364012533204</v>
      </c>
      <c r="M13326" t="n">
        <v>0.1937132575246918</v>
      </c>
      <c r="N13326" t="n">
        <v>0.1083350927102147</v>
      </c>
      <c r="O13326" t="n">
        <v>-0.002190997733604677</v>
      </c>
      <c r="P13326" t="n">
        <v>0.3121290554767036</v>
      </c>
      <c r="Q13326" t="n">
        <v>0.1107538200230914</v>
      </c>
      <c r="R13326" t="n">
        <v>-0.001742191495900421</v>
      </c>
    </row>
    <row r="13327">
      <c r="F13327" t="n">
        <v>0.08673552183455052</v>
      </c>
      <c r="G13327" t="n">
        <v>0.1096355003913979</v>
      </c>
      <c r="H13327" t="n">
        <v>-0.002152941606429818</v>
      </c>
      <c r="J13327" t="n">
        <v>0.07499800333474614</v>
      </c>
      <c r="K13327" t="n">
        <v>0.1182956800762727</v>
      </c>
      <c r="L13327" t="n">
        <v>-0.001787542731062604</v>
      </c>
      <c r="M13327" t="n">
        <v>0.1936451088446971</v>
      </c>
      <c r="N13327" t="n">
        <v>0.1083432745010697</v>
      </c>
      <c r="O13327" t="n">
        <v>-0.002191655098661264</v>
      </c>
      <c r="P13327" t="n">
        <v>0.312188033842922</v>
      </c>
      <c r="Q13327" t="n">
        <v>0.1107621844834814</v>
      </c>
      <c r="R13327" t="n">
        <v>-0.001742017311587694</v>
      </c>
    </row>
    <row r="13328">
      <c r="F13328" t="n">
        <v>0.08671222017618799</v>
      </c>
      <c r="G13328" t="n">
        <v>0.1096437797676546</v>
      </c>
      <c r="H13328" t="n">
        <v>-0.002151260780241539</v>
      </c>
      <c r="J13328" t="n">
        <v>0.07498513523044976</v>
      </c>
      <c r="K13328" t="n">
        <v>0.1183046134458601</v>
      </c>
      <c r="L13328" t="n">
        <v>-0.001785774036164748</v>
      </c>
      <c r="M13328" t="n">
        <v>0.1936800638161836</v>
      </c>
      <c r="N13328" t="n">
        <v>0.1083514562919246</v>
      </c>
      <c r="O13328" t="n">
        <v>-0.002192100206205077</v>
      </c>
      <c r="P13328" t="n">
        <v>0.3120783879249615</v>
      </c>
      <c r="Q13328" t="n">
        <v>0.1107705489438713</v>
      </c>
      <c r="R13328" t="n">
        <v>-0.001740174743638722</v>
      </c>
    </row>
    <row r="13329">
      <c r="F13329" t="n">
        <v>0.08670071647592209</v>
      </c>
      <c r="G13329" t="n">
        <v>0.1096520591439114</v>
      </c>
      <c r="H13329" t="n">
        <v>-0.002151475927834322</v>
      </c>
      <c r="J13329" t="n">
        <v>0.0749972665808035</v>
      </c>
      <c r="K13329" t="n">
        <v>0.1183135468154475</v>
      </c>
      <c r="L13329" t="n">
        <v>-0.001785595476617087</v>
      </c>
      <c r="M13329" t="n">
        <v>0.1937493868372824</v>
      </c>
      <c r="N13329" t="n">
        <v>0.1083596380827796</v>
      </c>
      <c r="O13329" t="n">
        <v>-0.002192100206205077</v>
      </c>
      <c r="P13329" t="n">
        <v>0.3121935720396456</v>
      </c>
      <c r="Q13329" t="n">
        <v>0.1107789134042612</v>
      </c>
      <c r="R13329" t="n">
        <v>-0.001740174743638722</v>
      </c>
    </row>
    <row r="13330">
      <c r="F13330" t="n">
        <v>0.08673640556594508</v>
      </c>
      <c r="G13330" t="n">
        <v>0.109660338520168</v>
      </c>
      <c r="H13330" t="n">
        <v>-0.002151906223019889</v>
      </c>
      <c r="J13330" t="n">
        <v>0.07499689809531654</v>
      </c>
      <c r="K13330" t="n">
        <v>0.1183224801850349</v>
      </c>
      <c r="L13330" t="n">
        <v>-0.001785774036164748</v>
      </c>
      <c r="M13330" t="n">
        <v>0.1936812374652391</v>
      </c>
      <c r="N13330" t="n">
        <v>0.1083678198736345</v>
      </c>
      <c r="O13330" t="n">
        <v>-0.002192100206205077</v>
      </c>
      <c r="P13330" t="n">
        <v>0.3120839223689955</v>
      </c>
      <c r="Q13330" t="n">
        <v>0.1107872778646512</v>
      </c>
      <c r="R13330" t="n">
        <v>-0.001740348778516574</v>
      </c>
    </row>
    <row r="13331">
      <c r="F13331" t="n">
        <v>0.08673669985781107</v>
      </c>
      <c r="G13331" t="n">
        <v>0.1096686178964248</v>
      </c>
      <c r="H13331" t="n">
        <v>-0.002151906223019889</v>
      </c>
      <c r="J13331" t="n">
        <v>0.07499652953749562</v>
      </c>
      <c r="K13331" t="n">
        <v>0.1183314135546223</v>
      </c>
      <c r="L13331" t="n">
        <v>-0.001785416917069425</v>
      </c>
      <c r="M13331" t="n">
        <v>0.1937161922728782</v>
      </c>
      <c r="N13331" t="n">
        <v>0.1083760016644894</v>
      </c>
      <c r="O13331" t="n">
        <v>-0.00219276127624017</v>
      </c>
      <c r="P13331" t="n">
        <v>0.3120304789369852</v>
      </c>
      <c r="Q13331" t="n">
        <v>0.1107956423250411</v>
      </c>
      <c r="R13331" t="n">
        <v>-0.001740522813394425</v>
      </c>
    </row>
    <row r="13332">
      <c r="F13332" t="n">
        <v>0.08671339739345688</v>
      </c>
      <c r="G13332" t="n">
        <v>0.1096768972726815</v>
      </c>
      <c r="H13332" t="n">
        <v>-0.002149795412921557</v>
      </c>
      <c r="J13332" t="n">
        <v>0.07499616090734809</v>
      </c>
      <c r="K13332" t="n">
        <v>0.1183403469242097</v>
      </c>
      <c r="L13332" t="n">
        <v>-0.001784006381899784</v>
      </c>
      <c r="M13332" t="n">
        <v>0.1937167788238801</v>
      </c>
      <c r="N13332" t="n">
        <v>0.1083841834553444</v>
      </c>
      <c r="O13332" t="n">
        <v>-0.002192542022037967</v>
      </c>
      <c r="P13332" t="n">
        <v>0.3120894515179846</v>
      </c>
      <c r="Q13332" t="n">
        <v>0.110804006785431</v>
      </c>
      <c r="R13332" t="n">
        <v>-0.00173885392459985</v>
      </c>
    </row>
    <row r="13333">
      <c r="F13333" t="n">
        <v>0.08673728801349029</v>
      </c>
      <c r="G13333" t="n">
        <v>0.1096851766489382</v>
      </c>
      <c r="H13333" t="n">
        <v>-0.002149580433380265</v>
      </c>
      <c r="J13333" t="n">
        <v>0.07500829178410177</v>
      </c>
      <c r="K13333" t="n">
        <v>0.1183492802937971</v>
      </c>
      <c r="L13333" t="n">
        <v>-0.001784006381899784</v>
      </c>
      <c r="M13333" t="n">
        <v>0.1937517335416764</v>
      </c>
      <c r="N13333" t="n">
        <v>0.1083923652461993</v>
      </c>
      <c r="O13333" t="n">
        <v>-0.00219276127624017</v>
      </c>
      <c r="P13333" t="n">
        <v>0.3121484233263723</v>
      </c>
      <c r="Q13333" t="n">
        <v>0.110812371245821</v>
      </c>
      <c r="R13333" t="n">
        <v>-0.00173902780999231</v>
      </c>
    </row>
    <row r="13334">
      <c r="F13334" t="n">
        <v>0.08671398514615694</v>
      </c>
      <c r="G13334" t="n">
        <v>0.1096934560251949</v>
      </c>
      <c r="H13334" t="n">
        <v>-0.002149795412921557</v>
      </c>
      <c r="J13334" t="n">
        <v>0.07498292388775958</v>
      </c>
      <c r="K13334" t="n">
        <v>0.1183582136633845</v>
      </c>
      <c r="L13334" t="n">
        <v>-0.001784006381899784</v>
      </c>
      <c r="M13334" t="n">
        <v>0.1937179515271755</v>
      </c>
      <c r="N13334" t="n">
        <v>0.1084005470370542</v>
      </c>
      <c r="O13334" t="n">
        <v>-0.002192542022037967</v>
      </c>
      <c r="P13334" t="n">
        <v>0.312094975365927</v>
      </c>
      <c r="Q13334" t="n">
        <v>0.1108207357062109</v>
      </c>
      <c r="R13334" t="n">
        <v>-0.00173902780999231</v>
      </c>
    </row>
    <row r="13335">
      <c r="F13335" t="n">
        <v>0.08672607720334707</v>
      </c>
      <c r="G13335" t="n">
        <v>0.1097017354014516</v>
      </c>
      <c r="H13335" t="n">
        <v>-0.002149580433380265</v>
      </c>
      <c r="J13335" t="n">
        <v>0.07500755408847763</v>
      </c>
      <c r="K13335" t="n">
        <v>0.1183671470329719</v>
      </c>
      <c r="L13335" t="n">
        <v>-0.001784363183176164</v>
      </c>
      <c r="M13335" t="n">
        <v>0.1936498008455984</v>
      </c>
      <c r="N13335" t="n">
        <v>0.1084087288279092</v>
      </c>
      <c r="O13335" t="n">
        <v>-0.002192322767835763</v>
      </c>
      <c r="P13335" t="n">
        <v>0.3120977353001302</v>
      </c>
      <c r="Q13335" t="n">
        <v>0.1108291001666008</v>
      </c>
      <c r="R13335" t="n">
        <v>-0.001737532301701297</v>
      </c>
    </row>
    <row r="13336">
      <c r="F13336" t="n">
        <v>0.08671457232795957</v>
      </c>
      <c r="G13336" t="n">
        <v>0.1097100147777083</v>
      </c>
      <c r="H13336" t="n">
        <v>-0.002147900567414212</v>
      </c>
      <c r="J13336" t="n">
        <v>0.07500718513220521</v>
      </c>
      <c r="K13336" t="n">
        <v>0.1183760804025593</v>
      </c>
      <c r="L13336" t="n">
        <v>-0.001782774493987744</v>
      </c>
      <c r="M13336" t="n">
        <v>0.1936503867477544</v>
      </c>
      <c r="N13336" t="n">
        <v>0.1084169106187641</v>
      </c>
      <c r="O13336" t="n">
        <v>-0.002193199859175718</v>
      </c>
      <c r="P13336" t="n">
        <v>0.3121004939068209</v>
      </c>
      <c r="Q13336" t="n">
        <v>0.1108374646269908</v>
      </c>
      <c r="R13336" t="n">
        <v>-0.001737358565844713</v>
      </c>
    </row>
    <row r="13337">
      <c r="F13337" t="n">
        <v>0.08670306725110663</v>
      </c>
      <c r="G13337" t="n">
        <v>0.1097182941539651</v>
      </c>
      <c r="H13337" t="n">
        <v>-0.002147900567414212</v>
      </c>
      <c r="J13337" t="n">
        <v>0.0750193155353029</v>
      </c>
      <c r="K13337" t="n">
        <v>0.1183850137721467</v>
      </c>
      <c r="L13337" t="n">
        <v>-0.001782774493987744</v>
      </c>
      <c r="M13337" t="n">
        <v>0.193685341051106</v>
      </c>
      <c r="N13337" t="n">
        <v>0.108425092409619</v>
      </c>
      <c r="O13337" t="n">
        <v>-0.002192980539189801</v>
      </c>
      <c r="P13337" t="n">
        <v>0.3121594615103676</v>
      </c>
      <c r="Q13337" t="n">
        <v>0.1108458290873807</v>
      </c>
      <c r="R13337" t="n">
        <v>-0.001737532301701297</v>
      </c>
    </row>
    <row r="13338">
      <c r="F13338" t="n">
        <v>0.08670336045573207</v>
      </c>
      <c r="G13338" t="n">
        <v>0.1097265735302217</v>
      </c>
      <c r="H13338" t="n">
        <v>-0.002148330190490003</v>
      </c>
      <c r="J13338" t="n">
        <v>0.07500644700277646</v>
      </c>
      <c r="K13338" t="n">
        <v>0.1183939471417341</v>
      </c>
      <c r="L13338" t="n">
        <v>-0.001782596252186705</v>
      </c>
      <c r="M13338" t="n">
        <v>0.1937546639313524</v>
      </c>
      <c r="N13338" t="n">
        <v>0.108433274200474</v>
      </c>
      <c r="O13338" t="n">
        <v>-0.002193199859175718</v>
      </c>
      <c r="P13338" t="n">
        <v>0.3121622177353778</v>
      </c>
      <c r="Q13338" t="n">
        <v>0.1108541935477706</v>
      </c>
      <c r="R13338" t="n">
        <v>-0.001737358565844713</v>
      </c>
    </row>
    <row r="13339">
      <c r="F13339" t="n">
        <v>0.0867154520297804</v>
      </c>
      <c r="G13339" t="n">
        <v>0.1097348529064785</v>
      </c>
      <c r="H13339" t="n">
        <v>-0.002148545002027898</v>
      </c>
      <c r="J13339" t="n">
        <v>0.07501857718748202</v>
      </c>
      <c r="K13339" t="n">
        <v>0.1184028805113214</v>
      </c>
      <c r="L13339" t="n">
        <v>-0.001782239768584628</v>
      </c>
      <c r="M13339" t="n">
        <v>0.1936865123079594</v>
      </c>
      <c r="N13339" t="n">
        <v>0.1084414559913289</v>
      </c>
      <c r="O13339" t="n">
        <v>-0.002193635136145777</v>
      </c>
      <c r="P13339" t="n">
        <v>0.3120525508781411</v>
      </c>
      <c r="Q13339" t="n">
        <v>0.1108625580081606</v>
      </c>
      <c r="R13339" t="n">
        <v>-0.001737358565844713</v>
      </c>
    </row>
    <row r="13340">
      <c r="F13340" t="n">
        <v>0.08673934206111036</v>
      </c>
      <c r="G13340" t="n">
        <v>0.1097431322827352</v>
      </c>
      <c r="H13340" t="n">
        <v>-0.002146221183911596</v>
      </c>
      <c r="J13340" t="n">
        <v>0.07501820790514448</v>
      </c>
      <c r="K13340" t="n">
        <v>0.1184118138809088</v>
      </c>
      <c r="L13340" t="n">
        <v>-0.001781008445644764</v>
      </c>
      <c r="M13340" t="n">
        <v>0.1937214664467388</v>
      </c>
      <c r="N13340" t="n">
        <v>0.1084496377821838</v>
      </c>
      <c r="O13340" t="n">
        <v>-0.002193854521597937</v>
      </c>
      <c r="P13340" t="n">
        <v>0.3121677261949598</v>
      </c>
      <c r="Q13340" t="n">
        <v>0.1108709224685505</v>
      </c>
      <c r="R13340" t="n">
        <v>-0.00173586270257108</v>
      </c>
    </row>
    <row r="13341">
      <c r="F13341" t="n">
        <v>0.08672783635424985</v>
      </c>
      <c r="G13341" t="n">
        <v>0.1097514116589919</v>
      </c>
      <c r="H13341" t="n">
        <v>-0.002146650471077095</v>
      </c>
      <c r="J13341" t="n">
        <v>0.07501783855053203</v>
      </c>
      <c r="K13341" t="n">
        <v>0.1184207472504962</v>
      </c>
      <c r="L13341" t="n">
        <v>-0.001781186528681025</v>
      </c>
      <c r="M13341" t="n">
        <v>0.193722051801315</v>
      </c>
      <c r="N13341" t="n">
        <v>0.1084578195730388</v>
      </c>
      <c r="O13341" t="n">
        <v>-0.002194293292502257</v>
      </c>
      <c r="P13341" t="n">
        <v>0.3120580555746306</v>
      </c>
      <c r="Q13341" t="n">
        <v>0.1108792869289404</v>
      </c>
      <c r="R13341" t="n">
        <v>-0.00173586270257108</v>
      </c>
    </row>
    <row r="13342">
      <c r="F13342" t="n">
        <v>0.08672812904600127</v>
      </c>
      <c r="G13342" t="n">
        <v>0.1097596910352486</v>
      </c>
      <c r="H13342" t="n">
        <v>-0.002146435827494346</v>
      </c>
      <c r="J13342" t="n">
        <v>0.07497997138246319</v>
      </c>
      <c r="K13342" t="n">
        <v>0.1184296806200836</v>
      </c>
      <c r="L13342" t="n">
        <v>-0.001781186528681025</v>
      </c>
      <c r="M13342" t="n">
        <v>0.1936538993692699</v>
      </c>
      <c r="N13342" t="n">
        <v>0.1084660013638937</v>
      </c>
      <c r="O13342" t="n">
        <v>-0.002193635136145777</v>
      </c>
      <c r="P13342" t="n">
        <v>0.3121170176271922</v>
      </c>
      <c r="Q13342" t="n">
        <v>0.1108876513893303</v>
      </c>
      <c r="R13342" t="n">
        <v>-0.001736036288841337</v>
      </c>
    </row>
    <row r="13343">
      <c r="F13343" t="n">
        <v>0.08672842159480815</v>
      </c>
      <c r="G13343" t="n">
        <v>0.1097679704115053</v>
      </c>
      <c r="H13343" t="n">
        <v>-0.002144542284440633</v>
      </c>
      <c r="J13343" t="n">
        <v>0.07501709962451185</v>
      </c>
      <c r="K13343" t="n">
        <v>0.118438613989671</v>
      </c>
      <c r="L13343" t="n">
        <v>-0.001780652279572242</v>
      </c>
      <c r="M13343" t="n">
        <v>0.1936888532261898</v>
      </c>
      <c r="N13343" t="n">
        <v>0.1084741831547486</v>
      </c>
      <c r="O13343" t="n">
        <v>-0.002194293292502257</v>
      </c>
      <c r="P13343" t="n">
        <v>0.312175978896982</v>
      </c>
      <c r="Q13343" t="n">
        <v>0.1108960158497203</v>
      </c>
      <c r="R13343" t="n">
        <v>-0.001736036288841337</v>
      </c>
    </row>
    <row r="13344">
      <c r="F13344" t="n">
        <v>0.08674051265921182</v>
      </c>
      <c r="G13344" t="n">
        <v>0.109776249787762</v>
      </c>
      <c r="H13344" t="n">
        <v>-0.002144971235792656</v>
      </c>
      <c r="J13344" t="n">
        <v>0.07501673005311878</v>
      </c>
      <c r="K13344" t="n">
        <v>0.1184475473592584</v>
      </c>
      <c r="L13344" t="n">
        <v>-0.001779243439102065</v>
      </c>
      <c r="M13344" t="n">
        <v>0.1937238070671158</v>
      </c>
      <c r="N13344" t="n">
        <v>0.1084823649456036</v>
      </c>
      <c r="O13344" t="n">
        <v>-0.002194286550785896</v>
      </c>
      <c r="P13344" t="n">
        <v>0.3121787271313613</v>
      </c>
      <c r="Q13344" t="n">
        <v>0.1109043803101102</v>
      </c>
      <c r="R13344" t="n">
        <v>-0.001734539771732381</v>
      </c>
    </row>
    <row r="13345">
      <c r="F13345" t="n">
        <v>0.08674080495127573</v>
      </c>
      <c r="G13345" t="n">
        <v>0.1097845291640187</v>
      </c>
      <c r="H13345" t="n">
        <v>-0.002144971235792656</v>
      </c>
      <c r="J13345" t="n">
        <v>0.07501636040948019</v>
      </c>
      <c r="K13345" t="n">
        <v>0.1184564807288458</v>
      </c>
      <c r="L13345" t="n">
        <v>-0.001779065514758155</v>
      </c>
      <c r="M13345" t="n">
        <v>0.1936556538851326</v>
      </c>
      <c r="N13345" t="n">
        <v>0.1084905467364585</v>
      </c>
      <c r="O13345" t="n">
        <v>-0.002194725451986173</v>
      </c>
      <c r="P13345" t="n">
        <v>0.3121814740313428</v>
      </c>
      <c r="Q13345" t="n">
        <v>0.1109127447705001</v>
      </c>
      <c r="R13345" t="n">
        <v>-0.00173471320836589</v>
      </c>
    </row>
    <row r="13346">
      <c r="F13346" t="n">
        <v>0.08672929838330398</v>
      </c>
      <c r="G13346" t="n">
        <v>0.1097928085402755</v>
      </c>
      <c r="H13346" t="n">
        <v>-0.002145185711468668</v>
      </c>
      <c r="J13346" t="n">
        <v>0.07500349159435395</v>
      </c>
      <c r="K13346" t="n">
        <v>0.1184654140984332</v>
      </c>
      <c r="L13346" t="n">
        <v>-0.001779599287789885</v>
      </c>
      <c r="M13346" t="n">
        <v>0.1937249765792859</v>
      </c>
      <c r="N13346" t="n">
        <v>0.1084987285273135</v>
      </c>
      <c r="O13346" t="n">
        <v>-0.002194944902586312</v>
      </c>
      <c r="P13346" t="n">
        <v>0.3120717939948169</v>
      </c>
      <c r="Q13346" t="n">
        <v>0.1109211092308901</v>
      </c>
      <c r="R13346" t="n">
        <v>-0.001734192898465361</v>
      </c>
    </row>
    <row r="13347">
      <c r="F13347" t="n">
        <v>0.0867413891062695</v>
      </c>
      <c r="G13347" t="n">
        <v>0.1098010879165322</v>
      </c>
      <c r="H13347" t="n">
        <v>-0.002145185711468668</v>
      </c>
      <c r="J13347" t="n">
        <v>0.07497812371866165</v>
      </c>
      <c r="K13347" t="n">
        <v>0.1184743474680206</v>
      </c>
      <c r="L13347" t="n">
        <v>-0.001779065514758155</v>
      </c>
      <c r="M13347" t="n">
        <v>0.1937599302550361</v>
      </c>
      <c r="N13347" t="n">
        <v>0.1085069103181684</v>
      </c>
      <c r="O13347" t="n">
        <v>-0.002195154290621425</v>
      </c>
      <c r="P13347" t="n">
        <v>0.3121869638251108</v>
      </c>
      <c r="Q13347" t="n">
        <v>0.11092947369128</v>
      </c>
      <c r="R13347" t="n">
        <v>-0.001733042750694378</v>
      </c>
    </row>
    <row r="13348">
      <c r="F13348" t="n">
        <v>0.08674168096914789</v>
      </c>
      <c r="G13348" t="n">
        <v>0.1098093672927889</v>
      </c>
      <c r="H13348" t="n">
        <v>-0.002143506794023053</v>
      </c>
      <c r="J13348" t="n">
        <v>0.07497775396926658</v>
      </c>
      <c r="K13348" t="n">
        <v>0.118483280837608</v>
      </c>
      <c r="L13348" t="n">
        <v>-0.00177783500612416</v>
      </c>
      <c r="M13348" t="n">
        <v>0.1937261455593465</v>
      </c>
      <c r="N13348" t="n">
        <v>0.1085150921090233</v>
      </c>
      <c r="O13348" t="n">
        <v>-0.002195373806050487</v>
      </c>
      <c r="P13348" t="n">
        <v>0.3122459200667337</v>
      </c>
      <c r="Q13348" t="n">
        <v>0.11093783815167</v>
      </c>
      <c r="R13348" t="n">
        <v>-0.001732869463748003</v>
      </c>
    </row>
    <row r="13349">
      <c r="F13349" t="n">
        <v>0.08674197268891298</v>
      </c>
      <c r="G13349" t="n">
        <v>0.1098176466690456</v>
      </c>
      <c r="H13349" t="n">
        <v>-0.002143292486205215</v>
      </c>
      <c r="J13349" t="n">
        <v>0.07497738414767707</v>
      </c>
      <c r="K13349" t="n">
        <v>0.1184922142071954</v>
      </c>
      <c r="L13349" t="n">
        <v>-0.0017780127718482</v>
      </c>
      <c r="M13349" t="n">
        <v>0.1936923606137517</v>
      </c>
      <c r="N13349" t="n">
        <v>0.1085232738998783</v>
      </c>
      <c r="O13349" t="n">
        <v>-0.002195373806050487</v>
      </c>
      <c r="P13349" t="n">
        <v>0.3121362346488189</v>
      </c>
      <c r="Q13349" t="n">
        <v>0.1109462026120599</v>
      </c>
      <c r="R13349" t="n">
        <v>-0.001732869463748003</v>
      </c>
    </row>
    <row r="13350">
      <c r="F13350" t="n">
        <v>0.08673046543184632</v>
      </c>
      <c r="G13350" t="n">
        <v>0.1098259260453023</v>
      </c>
      <c r="H13350" t="n">
        <v>-0.002143078178387376</v>
      </c>
      <c r="J13350" t="n">
        <v>0.07497701425390046</v>
      </c>
      <c r="K13350" t="n">
        <v>0.1185011475767828</v>
      </c>
      <c r="L13350" t="n">
        <v>-0.001777657240400119</v>
      </c>
      <c r="M13350" t="n">
        <v>0.1936585754182822</v>
      </c>
      <c r="N13350" t="n">
        <v>0.1085314556907332</v>
      </c>
      <c r="O13350" t="n">
        <v>-0.002195154290621425</v>
      </c>
      <c r="P13350" t="n">
        <v>0.3121951884890212</v>
      </c>
      <c r="Q13350" t="n">
        <v>0.1109545670724498</v>
      </c>
      <c r="R13350" t="n">
        <v>-0.001732696176801628</v>
      </c>
    </row>
    <row r="13351">
      <c r="F13351" t="n">
        <v>0.08671895797333976</v>
      </c>
      <c r="G13351" t="n">
        <v>0.109834205421559</v>
      </c>
      <c r="H13351" t="n">
        <v>-0.002143292486205215</v>
      </c>
      <c r="J13351" t="n">
        <v>0.0750141410309048</v>
      </c>
      <c r="K13351" t="n">
        <v>0.1185100809463702</v>
      </c>
      <c r="L13351" t="n">
        <v>-0.001777657240400119</v>
      </c>
      <c r="M13351" t="n">
        <v>0.1937278980315726</v>
      </c>
      <c r="N13351" t="n">
        <v>0.1085396374815881</v>
      </c>
      <c r="O13351" t="n">
        <v>-0.002195593321479549</v>
      </c>
      <c r="P13351" t="n">
        <v>0.3121979273668588</v>
      </c>
      <c r="Q13351" t="n">
        <v>0.1109629315328397</v>
      </c>
      <c r="R13351" t="n">
        <v>-0.001733042750694378</v>
      </c>
    </row>
    <row r="13352">
      <c r="F13352" t="n">
        <v>0.08670745031341062</v>
      </c>
      <c r="G13352" t="n">
        <v>0.1098424847978157</v>
      </c>
      <c r="H13352" t="n">
        <v>-0.002141400083874915</v>
      </c>
      <c r="J13352" t="n">
        <v>0.07497627424981537</v>
      </c>
      <c r="K13352" t="n">
        <v>0.1185190143159576</v>
      </c>
      <c r="L13352" t="n">
        <v>-0.001776426981389845</v>
      </c>
      <c r="M13352" t="n">
        <v>0.1937628513340987</v>
      </c>
      <c r="N13352" t="n">
        <v>0.1085478192724431</v>
      </c>
      <c r="O13352" t="n">
        <v>-0.002195579801447383</v>
      </c>
      <c r="P13352" t="n">
        <v>0.3121444504600005</v>
      </c>
      <c r="Q13352" t="n">
        <v>0.1109712959932297</v>
      </c>
      <c r="R13352" t="n">
        <v>-0.00173119895162951</v>
      </c>
    </row>
    <row r="13353">
      <c r="F13353" t="n">
        <v>0.0867195402942007</v>
      </c>
      <c r="G13353" t="n">
        <v>0.1098507641740725</v>
      </c>
      <c r="H13353" t="n">
        <v>-0.002141185943866527</v>
      </c>
      <c r="J13353" t="n">
        <v>0.07498840297981957</v>
      </c>
      <c r="K13353" t="n">
        <v>0.1185279476855449</v>
      </c>
      <c r="L13353" t="n">
        <v>-0.001776249374213142</v>
      </c>
      <c r="M13353" t="n">
        <v>0.1937290656810403</v>
      </c>
      <c r="N13353" t="n">
        <v>0.108556001063298</v>
      </c>
      <c r="O13353" t="n">
        <v>-0.002195579801447383</v>
      </c>
      <c r="P13353" t="n">
        <v>0.3122596158214723</v>
      </c>
      <c r="Q13353" t="n">
        <v>0.1109796604536196</v>
      </c>
      <c r="R13353" t="n">
        <v>-0.00173119895162951</v>
      </c>
    </row>
    <row r="13354">
      <c r="F13354" t="n">
        <v>0.08673163018998087</v>
      </c>
      <c r="G13354" t="n">
        <v>0.1098590435503292</v>
      </c>
      <c r="H13354" t="n">
        <v>-0.002141400083874915</v>
      </c>
      <c r="J13354" t="n">
        <v>0.07498803276034614</v>
      </c>
      <c r="K13354" t="n">
        <v>0.1185368810551323</v>
      </c>
      <c r="L13354" t="n">
        <v>-0.001776426981389845</v>
      </c>
      <c r="M13354" t="n">
        <v>0.1937296493061419</v>
      </c>
      <c r="N13354" t="n">
        <v>0.108564182854153</v>
      </c>
      <c r="O13354" t="n">
        <v>-0.002195579801447383</v>
      </c>
      <c r="P13354" t="n">
        <v>0.3120937059752772</v>
      </c>
      <c r="Q13354" t="n">
        <v>0.1109880249140095</v>
      </c>
      <c r="R13354" t="n">
        <v>-0.00173119895162951</v>
      </c>
    </row>
    <row r="13355">
      <c r="F13355" t="n">
        <v>0.08672012204220811</v>
      </c>
      <c r="G13355" t="n">
        <v>0.1098673229265859</v>
      </c>
      <c r="H13355" t="n">
        <v>-0.002141185943866527</v>
      </c>
      <c r="J13355" t="n">
        <v>0.07501266000120889</v>
      </c>
      <c r="K13355" t="n">
        <v>0.1185458144247197</v>
      </c>
      <c r="L13355" t="n">
        <v>-0.001776071767036438</v>
      </c>
      <c r="M13355" t="n">
        <v>0.1937646023844644</v>
      </c>
      <c r="N13355" t="n">
        <v>0.1085723646450079</v>
      </c>
      <c r="O13355" t="n">
        <v>-0.002196221621633163</v>
      </c>
      <c r="P13355" t="n">
        <v>0.3122088694742065</v>
      </c>
      <c r="Q13355" t="n">
        <v>0.1109963893743995</v>
      </c>
      <c r="R13355" t="n">
        <v>-0.001731545226047278</v>
      </c>
    </row>
    <row r="13356">
      <c r="F13356" t="n">
        <v>0.08672041270132738</v>
      </c>
      <c r="G13356" t="n">
        <v>0.1098756023028426</v>
      </c>
      <c r="H13356" t="n">
        <v>-0.002139508505899817</v>
      </c>
      <c r="J13356" t="n">
        <v>0.07499979083414446</v>
      </c>
      <c r="K13356" t="n">
        <v>0.1185547477943071</v>
      </c>
      <c r="L13356" t="n">
        <v>-0.001774664468246745</v>
      </c>
      <c r="M13356" t="n">
        <v>0.1936620768677326</v>
      </c>
      <c r="N13356" t="n">
        <v>0.1085805464358628</v>
      </c>
      <c r="O13356" t="n">
        <v>-0.002196221621633163</v>
      </c>
      <c r="P13356" t="n">
        <v>0.3120991705690694</v>
      </c>
      <c r="Q13356" t="n">
        <v>0.1110047538347894</v>
      </c>
      <c r="R13356" t="n">
        <v>-0.001729701223268895</v>
      </c>
    </row>
    <row r="13357">
      <c r="F13357" t="n">
        <v>0.08673250225451068</v>
      </c>
      <c r="G13357" t="n">
        <v>0.1098838816790993</v>
      </c>
      <c r="H13357" t="n">
        <v>-0.002139936450395446</v>
      </c>
      <c r="J13357" t="n">
        <v>0.07501191905334369</v>
      </c>
      <c r="K13357" t="n">
        <v>0.1185636811638945</v>
      </c>
      <c r="L13357" t="n">
        <v>-0.001774309570842836</v>
      </c>
      <c r="M13357" t="n">
        <v>0.1936626599768724</v>
      </c>
      <c r="N13357" t="n">
        <v>0.1085887282267178</v>
      </c>
      <c r="O13357" t="n">
        <v>-0.002196441265759739</v>
      </c>
      <c r="P13357" t="n">
        <v>0.3121019008516412</v>
      </c>
      <c r="Q13357" t="n">
        <v>0.1110131182951793</v>
      </c>
      <c r="R13357" t="n">
        <v>-0.001729701223268895</v>
      </c>
    </row>
    <row r="13358">
      <c r="F13358" t="n">
        <v>0.08674459172245216</v>
      </c>
      <c r="G13358" t="n">
        <v>0.109892161055356</v>
      </c>
      <c r="H13358" t="n">
        <v>-0.002139722478147632</v>
      </c>
      <c r="J13358" t="n">
        <v>0.07499904981606642</v>
      </c>
      <c r="K13358" t="n">
        <v>0.1185726145334819</v>
      </c>
      <c r="L13358" t="n">
        <v>-0.00177448701954479</v>
      </c>
      <c r="M13358" t="n">
        <v>0.1937663522367255</v>
      </c>
      <c r="N13358" t="n">
        <v>0.1085969100175727</v>
      </c>
      <c r="O13358" t="n">
        <v>-0.002196441265759739</v>
      </c>
      <c r="P13358" t="n">
        <v>0.3121608458749174</v>
      </c>
      <c r="Q13358" t="n">
        <v>0.1110214827555693</v>
      </c>
      <c r="R13358" t="n">
        <v>-0.001730220185532102</v>
      </c>
    </row>
    <row r="13359">
      <c r="F13359" t="n">
        <v>0.08673308291425347</v>
      </c>
      <c r="G13359" t="n">
        <v>0.1099004404316127</v>
      </c>
      <c r="H13359" t="n">
        <v>-0.002139722478147632</v>
      </c>
      <c r="J13359" t="n">
        <v>0.07498618058076259</v>
      </c>
      <c r="K13359" t="n">
        <v>0.1185815479030693</v>
      </c>
      <c r="L13359" t="n">
        <v>-0.001774664468246745</v>
      </c>
      <c r="M13359" t="n">
        <v>0.1936638257958399</v>
      </c>
      <c r="N13359" t="n">
        <v>0.1086050918084276</v>
      </c>
      <c r="O13359" t="n">
        <v>-0.002196441265759739</v>
      </c>
      <c r="P13359" t="n">
        <v>0.3121073573843856</v>
      </c>
      <c r="Q13359" t="n">
        <v>0.1110298472159592</v>
      </c>
      <c r="R13359" t="n">
        <v>-0.001730220185532102</v>
      </c>
    </row>
    <row r="13360">
      <c r="F13360" t="n">
        <v>0.08673337302906448</v>
      </c>
      <c r="G13360" t="n">
        <v>0.1099087198078695</v>
      </c>
      <c r="H13360" t="n">
        <v>-0.002138472971846455</v>
      </c>
      <c r="J13360" t="n">
        <v>0.0749983085094469</v>
      </c>
      <c r="K13360" t="n">
        <v>0.1185904812726567</v>
      </c>
      <c r="L13360" t="n">
        <v>-0.0017727257081591</v>
      </c>
      <c r="M13360" t="n">
        <v>0.1937675181391643</v>
      </c>
      <c r="N13360" t="n">
        <v>0.1086132735992826</v>
      </c>
      <c r="O13360" t="n">
        <v>-0.00219707993582549</v>
      </c>
      <c r="P13360" t="n">
        <v>0.312166300263084</v>
      </c>
      <c r="Q13360" t="n">
        <v>0.1110382116763491</v>
      </c>
      <c r="R13360" t="n">
        <v>-0.00172837582962263</v>
      </c>
    </row>
    <row r="13361">
      <c r="F13361" t="n">
        <v>0.08671006469363238</v>
      </c>
      <c r="G13361" t="n">
        <v>0.1099169991841262</v>
      </c>
      <c r="H13361" t="n">
        <v>-0.0021380453627739</v>
      </c>
      <c r="J13361" t="n">
        <v>0.07501043629187286</v>
      </c>
      <c r="K13361" t="n">
        <v>0.1185994146422441</v>
      </c>
      <c r="L13361" t="n">
        <v>-0.001773257579058638</v>
      </c>
      <c r="M13361" t="n">
        <v>0.1937337309545339</v>
      </c>
      <c r="N13361" t="n">
        <v>0.1086214553901375</v>
      </c>
      <c r="O13361" t="n">
        <v>-0.002197519351812655</v>
      </c>
      <c r="P13361" t="n">
        <v>0.3122814592432278</v>
      </c>
      <c r="Q13361" t="n">
        <v>0.1110465761367391</v>
      </c>
      <c r="R13361" t="n">
        <v>-0.001728721504788555</v>
      </c>
    </row>
    <row r="13362">
      <c r="F13362" t="n">
        <v>0.0867339528284371</v>
      </c>
      <c r="G13362" t="n">
        <v>0.1099252785603829</v>
      </c>
      <c r="H13362" t="n">
        <v>-0.002138472971846455</v>
      </c>
      <c r="J13362" t="n">
        <v>0.07501006542118545</v>
      </c>
      <c r="K13362" t="n">
        <v>0.1186083480118315</v>
      </c>
      <c r="L13362" t="n">
        <v>-0.001773257579058638</v>
      </c>
      <c r="M13362" t="n">
        <v>0.1936655735258737</v>
      </c>
      <c r="N13362" t="n">
        <v>0.1086296371809925</v>
      </c>
      <c r="O13362" t="n">
        <v>-0.00219707993582549</v>
      </c>
      <c r="P13362" t="n">
        <v>0.3121155320912512</v>
      </c>
      <c r="Q13362" t="n">
        <v>0.111054940597129</v>
      </c>
      <c r="R13362" t="n">
        <v>-0.001728548667205593</v>
      </c>
    </row>
    <row r="13363">
      <c r="F13363" t="n">
        <v>0.0867460417243103</v>
      </c>
      <c r="G13363" t="n">
        <v>0.1099335579366396</v>
      </c>
      <c r="H13363" t="n">
        <v>-0.0021380453627739</v>
      </c>
      <c r="J13363" t="n">
        <v>0.07499719600863096</v>
      </c>
      <c r="K13363" t="n">
        <v>0.1186172813814189</v>
      </c>
      <c r="L13363" t="n">
        <v>-0.001771319704312676</v>
      </c>
      <c r="M13363" t="n">
        <v>0.1937692659940372</v>
      </c>
      <c r="N13363" t="n">
        <v>0.1086378189718474</v>
      </c>
      <c r="O13363" t="n">
        <v>-0.002198154926740921</v>
      </c>
      <c r="P13363" t="n">
        <v>0.3121182542992724</v>
      </c>
      <c r="Q13363" t="n">
        <v>0.1110633050575189</v>
      </c>
      <c r="R13363" t="n">
        <v>-0.00172837582962263</v>
      </c>
    </row>
    <row r="13364">
      <c r="F13364" t="n">
        <v>0.08673453205397225</v>
      </c>
      <c r="G13364" t="n">
        <v>0.1099418373128963</v>
      </c>
      <c r="H13364" t="n">
        <v>-0.002136368739322094</v>
      </c>
      <c r="J13364" t="n">
        <v>0.07500932346347843</v>
      </c>
      <c r="K13364" t="n">
        <v>0.1186262147510063</v>
      </c>
      <c r="L13364" t="n">
        <v>-0.001771319704312676</v>
      </c>
      <c r="M13364" t="n">
        <v>0.1936667380135116</v>
      </c>
      <c r="N13364" t="n">
        <v>0.1086460007627023</v>
      </c>
      <c r="O13364" t="n">
        <v>-0.002197715383664188</v>
      </c>
      <c r="P13364" t="n">
        <v>0.312289628316773</v>
      </c>
      <c r="Q13364" t="n">
        <v>0.1110716695179089</v>
      </c>
      <c r="R13364" t="n">
        <v>-0.001727222321345503</v>
      </c>
    </row>
    <row r="13365">
      <c r="F13365" t="n">
        <v>0.08674662072073755</v>
      </c>
      <c r="G13365" t="n">
        <v>0.109950116689153</v>
      </c>
      <c r="H13365" t="n">
        <v>-0.002136368739322094</v>
      </c>
      <c r="J13365" t="n">
        <v>0.0749714571897979</v>
      </c>
      <c r="K13365" t="n">
        <v>0.1186351481205937</v>
      </c>
      <c r="L13365" t="n">
        <v>-0.001771142572342245</v>
      </c>
      <c r="M13365" t="n">
        <v>0.1936673200575879</v>
      </c>
      <c r="N13365" t="n">
        <v>0.1086541825535573</v>
      </c>
      <c r="O13365" t="n">
        <v>-0.002198154926740921</v>
      </c>
      <c r="P13365" t="n">
        <v>0.3121236946694125</v>
      </c>
      <c r="Q13365" t="n">
        <v>0.1110800339782988</v>
      </c>
      <c r="R13365" t="n">
        <v>-0.001727049633650907</v>
      </c>
    </row>
    <row r="13366">
      <c r="F13366" t="n">
        <v>0.08673511070546397</v>
      </c>
      <c r="G13366" t="n">
        <v>0.1099583960654097</v>
      </c>
      <c r="H13366" t="n">
        <v>-0.002136155102448162</v>
      </c>
      <c r="J13366" t="n">
        <v>0.07500858121737748</v>
      </c>
      <c r="K13366" t="n">
        <v>0.1186440814901811</v>
      </c>
      <c r="L13366" t="n">
        <v>-0.001771496836283108</v>
      </c>
      <c r="M13366" t="n">
        <v>0.1937366424229293</v>
      </c>
      <c r="N13366" t="n">
        <v>0.1086623643444122</v>
      </c>
      <c r="O13366" t="n">
        <v>-0.002197495612125822</v>
      </c>
      <c r="P13366" t="n">
        <v>0.3121826310931405</v>
      </c>
      <c r="Q13366" t="n">
        <v>0.1110883984386887</v>
      </c>
      <c r="R13366" t="n">
        <v>-0.001726876945956312</v>
      </c>
    </row>
    <row r="13367">
      <c r="F13367" t="n">
        <v>0.086747199142961</v>
      </c>
      <c r="G13367" t="n">
        <v>0.1099666754416664</v>
      </c>
      <c r="H13367" t="n">
        <v>-0.002136155102448162</v>
      </c>
      <c r="J13367" t="n">
        <v>0.07497071502219461</v>
      </c>
      <c r="K13367" t="n">
        <v>0.1186530148597685</v>
      </c>
      <c r="L13367" t="n">
        <v>-0.001771142572342245</v>
      </c>
      <c r="M13367" t="n">
        <v>0.1937372243170156</v>
      </c>
      <c r="N13367" t="n">
        <v>0.1086705461352671</v>
      </c>
      <c r="O13367" t="n">
        <v>-0.002197935155202554</v>
      </c>
      <c r="P13367" t="n">
        <v>0.3122415667096503</v>
      </c>
      <c r="Q13367" t="n">
        <v>0.1110967628990786</v>
      </c>
      <c r="R13367" t="n">
        <v>-0.001727222321345503</v>
      </c>
    </row>
    <row r="13368">
      <c r="F13368" t="n">
        <v>0.08671209007075514</v>
      </c>
      <c r="G13368" t="n">
        <v>0.1099749548179232</v>
      </c>
      <c r="H13368" t="n">
        <v>-0.00213490607862152</v>
      </c>
      <c r="J13368" t="n">
        <v>0.07498284211451854</v>
      </c>
      <c r="K13368" t="n">
        <v>0.1186619482293559</v>
      </c>
      <c r="L13368" t="n">
        <v>-0.001769737137639749</v>
      </c>
      <c r="M13368" t="n">
        <v>0.1937034357343098</v>
      </c>
      <c r="N13368" t="n">
        <v>0.1086787279261221</v>
      </c>
      <c r="O13368" t="n">
        <v>-0.002198787270877517</v>
      </c>
      <c r="P13368" t="n">
        <v>0.3123005015177863</v>
      </c>
      <c r="Q13368" t="n">
        <v>0.1111051273594686</v>
      </c>
      <c r="R13368" t="n">
        <v>-0.001725205022254926</v>
      </c>
    </row>
    <row r="13369">
      <c r="F13369" t="n">
        <v>0.08672417822106465</v>
      </c>
      <c r="G13369" t="n">
        <v>0.1099832341941799</v>
      </c>
      <c r="H13369" t="n">
        <v>-0.002134479140099648</v>
      </c>
      <c r="J13369" t="n">
        <v>0.07496997256637213</v>
      </c>
      <c r="K13369" t="n">
        <v>0.1186708815989433</v>
      </c>
      <c r="L13369" t="n">
        <v>-0.001770091085067277</v>
      </c>
      <c r="M13369" t="n">
        <v>0.193669646902062</v>
      </c>
      <c r="N13369" t="n">
        <v>0.108686909716977</v>
      </c>
      <c r="O13369" t="n">
        <v>-0.002198347601357246</v>
      </c>
      <c r="P13369" t="n">
        <v>0.3121345592050796</v>
      </c>
      <c r="Q13369" t="n">
        <v>0.1111134918198585</v>
      </c>
      <c r="R13369" t="n">
        <v>-0.001725722635522929</v>
      </c>
    </row>
    <row r="13370">
      <c r="F13370" t="n">
        <v>0.08673626628549344</v>
      </c>
      <c r="G13370" t="n">
        <v>0.1099915135704366</v>
      </c>
      <c r="H13370" t="n">
        <v>-0.002135119547882456</v>
      </c>
      <c r="J13370" t="n">
        <v>0.07500709586022915</v>
      </c>
      <c r="K13370" t="n">
        <v>0.1186798149685307</v>
      </c>
      <c r="L13370" t="n">
        <v>-0.001770091085067277</v>
      </c>
      <c r="M13370" t="n">
        <v>0.1936702282801772</v>
      </c>
      <c r="N13370" t="n">
        <v>0.1086950915078319</v>
      </c>
      <c r="O13370" t="n">
        <v>-0.002198787270877517</v>
      </c>
      <c r="P13370" t="n">
        <v>0.312249710656921</v>
      </c>
      <c r="Q13370" t="n">
        <v>0.1111218562802485</v>
      </c>
      <c r="R13370" t="n">
        <v>-0.001725377560010927</v>
      </c>
    </row>
    <row r="13371">
      <c r="F13371" t="n">
        <v>0.08672475537883112</v>
      </c>
      <c r="G13371" t="n">
        <v>0.1099997929466933</v>
      </c>
      <c r="H13371" t="n">
        <v>-0.002133016974457744</v>
      </c>
      <c r="J13371" t="n">
        <v>0.07498172799518871</v>
      </c>
      <c r="K13371" t="n">
        <v>0.1186887483381181</v>
      </c>
      <c r="L13371" t="n">
        <v>-0.001769737137639749</v>
      </c>
      <c r="M13371" t="n">
        <v>0.1937051800430772</v>
      </c>
      <c r="N13371" t="n">
        <v>0.1087032732986869</v>
      </c>
      <c r="O13371" t="n">
        <v>-0.00219875668332798</v>
      </c>
      <c r="P13371" t="n">
        <v>0.3122524225991999</v>
      </c>
      <c r="Q13371" t="n">
        <v>0.1111302207406384</v>
      </c>
      <c r="R13371" t="n">
        <v>-0.001725377560010927</v>
      </c>
    </row>
    <row r="13372">
      <c r="F13372" t="n">
        <v>0.08671324427080507</v>
      </c>
      <c r="G13372" t="n">
        <v>0.11000807232295</v>
      </c>
      <c r="H13372" t="n">
        <v>-0.002133443577852635</v>
      </c>
      <c r="J13372" t="n">
        <v>0.07499385461365154</v>
      </c>
      <c r="K13372" t="n">
        <v>0.1186976817077054</v>
      </c>
      <c r="L13372" t="n">
        <v>-0.001767978483444038</v>
      </c>
      <c r="M13372" t="n">
        <v>0.1937057612128613</v>
      </c>
      <c r="N13372" t="n">
        <v>0.1087114550895418</v>
      </c>
      <c r="O13372" t="n">
        <v>-0.00219875668332798</v>
      </c>
      <c r="P13372" t="n">
        <v>0.3121426934041636</v>
      </c>
      <c r="Q13372" t="n">
        <v>0.1111385852010283</v>
      </c>
      <c r="R13372" t="n">
        <v>-0.001724050059873603</v>
      </c>
    </row>
    <row r="13373">
      <c r="F13373" t="n">
        <v>0.08674893096234909</v>
      </c>
      <c r="G13373" t="n">
        <v>0.1100163516992067</v>
      </c>
      <c r="H13373" t="n">
        <v>-0.00213323027615519</v>
      </c>
      <c r="J13373" t="n">
        <v>0.07498098488879351</v>
      </c>
      <c r="K13373" t="n">
        <v>0.1187066150772928</v>
      </c>
      <c r="L13373" t="n">
        <v>-0.001767978483444038</v>
      </c>
      <c r="M13373" t="n">
        <v>0.1937750835178441</v>
      </c>
      <c r="N13373" t="n">
        <v>0.1087196368803968</v>
      </c>
      <c r="O13373" t="n">
        <v>-0.002199196478644177</v>
      </c>
      <c r="P13373" t="n">
        <v>0.3122016222568134</v>
      </c>
      <c r="Q13373" t="n">
        <v>0.1111469496614182</v>
      </c>
      <c r="R13373" t="n">
        <v>-0.001723877672106392</v>
      </c>
    </row>
    <row r="13374">
      <c r="F13374" t="n">
        <v>0.08671382050880472</v>
      </c>
      <c r="G13374" t="n">
        <v>0.1100246310754635</v>
      </c>
      <c r="H13374" t="n">
        <v>-0.002132803672760298</v>
      </c>
      <c r="J13374" t="n">
        <v>0.07499311128888814</v>
      </c>
      <c r="K13374" t="n">
        <v>0.1187155484468802</v>
      </c>
      <c r="L13374" t="n">
        <v>-0.001768332114503832</v>
      </c>
      <c r="M13374" t="n">
        <v>0.1936725524603516</v>
      </c>
      <c r="N13374" t="n">
        <v>0.1087278186712517</v>
      </c>
      <c r="O13374" t="n">
        <v>-0.00219875668332798</v>
      </c>
      <c r="P13374" t="n">
        <v>0.3122043298621124</v>
      </c>
      <c r="Q13374" t="n">
        <v>0.1111553141218082</v>
      </c>
      <c r="R13374" t="n">
        <v>-0.001723705284339182</v>
      </c>
    </row>
    <row r="13375">
      <c r="F13375" t="n">
        <v>0.086737707527868</v>
      </c>
      <c r="G13375" t="n">
        <v>0.1100329104517201</v>
      </c>
      <c r="H13375" t="n">
        <v>-0.00213323027615519</v>
      </c>
      <c r="J13375" t="n">
        <v>0.07500523754262554</v>
      </c>
      <c r="K13375" t="n">
        <v>0.1187244818164676</v>
      </c>
      <c r="L13375" t="n">
        <v>-0.001767978483444038</v>
      </c>
      <c r="M13375" t="n">
        <v>0.1937762454234547</v>
      </c>
      <c r="N13375" t="n">
        <v>0.1087360004621066</v>
      </c>
      <c r="O13375" t="n">
        <v>-0.002199196478644177</v>
      </c>
      <c r="P13375" t="n">
        <v>0.3121508154070288</v>
      </c>
      <c r="Q13375" t="n">
        <v>0.1111636785821981</v>
      </c>
      <c r="R13375" t="n">
        <v>-0.001723705284339182</v>
      </c>
    </row>
    <row r="13376">
      <c r="F13376" t="n">
        <v>0.08671439617184631</v>
      </c>
      <c r="G13376" t="n">
        <v>0.1100411898279769</v>
      </c>
      <c r="H13376" t="n">
        <v>-0.002131554970365563</v>
      </c>
      <c r="J13376" t="n">
        <v>0.0750048656630226</v>
      </c>
      <c r="K13376" t="n">
        <v>0.118733415186055</v>
      </c>
      <c r="L13376" t="n">
        <v>-0.001766927503686774</v>
      </c>
      <c r="M13376" t="n">
        <v>0.1936737137509392</v>
      </c>
      <c r="N13376" t="n">
        <v>0.1087441822529615</v>
      </c>
      <c r="O13376" t="n">
        <v>-0.002199822274863562</v>
      </c>
      <c r="P13376" t="n">
        <v>0.312209741001646</v>
      </c>
      <c r="Q13376" t="n">
        <v>0.111172043042588</v>
      </c>
      <c r="R13376" t="n">
        <v>-0.001722205044834373</v>
      </c>
    </row>
    <row r="13377">
      <c r="F13377" t="n">
        <v>0.08671468378769351</v>
      </c>
      <c r="G13377" t="n">
        <v>0.1100494692042336</v>
      </c>
      <c r="H13377" t="n">
        <v>-0.002131341836181945</v>
      </c>
      <c r="J13377" t="n">
        <v>0.07496699986206583</v>
      </c>
      <c r="K13377" t="n">
        <v>0.1187423485556424</v>
      </c>
      <c r="L13377" t="n">
        <v>-0.001766397531430119</v>
      </c>
      <c r="M13377" t="n">
        <v>0.1937086650628325</v>
      </c>
      <c r="N13377" t="n">
        <v>0.1087523640438165</v>
      </c>
      <c r="O13377" t="n">
        <v>-0.002200042235095026</v>
      </c>
      <c r="P13377" t="n">
        <v>0.3122124445343801</v>
      </c>
      <c r="Q13377" t="n">
        <v>0.111180407502978</v>
      </c>
      <c r="R13377" t="n">
        <v>-0.001722377282562629</v>
      </c>
    </row>
    <row r="13378">
      <c r="F13378" t="n">
        <v>0.08672677090384731</v>
      </c>
      <c r="G13378" t="n">
        <v>0.1100577485804903</v>
      </c>
      <c r="H13378" t="n">
        <v>-0.002131128701998327</v>
      </c>
      <c r="J13378" t="n">
        <v>0.07497912586262075</v>
      </c>
      <c r="K13378" t="n">
        <v>0.1187512819252298</v>
      </c>
      <c r="L13378" t="n">
        <v>-0.001766750846267889</v>
      </c>
      <c r="M13378" t="n">
        <v>0.1936748745084298</v>
      </c>
      <c r="N13378" t="n">
        <v>0.1087605458346714</v>
      </c>
      <c r="O13378" t="n">
        <v>-0.002200042235095026</v>
      </c>
      <c r="P13378" t="n">
        <v>0.3121589251934214</v>
      </c>
      <c r="Q13378" t="n">
        <v>0.1111887719633679</v>
      </c>
      <c r="R13378" t="n">
        <v>-0.001722721758019142</v>
      </c>
    </row>
    <row r="13379">
      <c r="F13379" t="n">
        <v>0.08673885793363004</v>
      </c>
      <c r="G13379" t="n">
        <v>0.110066027956747</v>
      </c>
      <c r="H13379" t="n">
        <v>-0.002131768104549182</v>
      </c>
      <c r="J13379" t="n">
        <v>0.0749787538414133</v>
      </c>
      <c r="K13379" t="n">
        <v>0.1187602152948172</v>
      </c>
      <c r="L13379" t="n">
        <v>-0.001766750846267889</v>
      </c>
      <c r="M13379" t="n">
        <v>0.1936754546872411</v>
      </c>
      <c r="N13379" t="n">
        <v>0.1087687276255264</v>
      </c>
      <c r="O13379" t="n">
        <v>-0.002200664839335595</v>
      </c>
      <c r="P13379" t="n">
        <v>0.312217847522032</v>
      </c>
      <c r="Q13379" t="n">
        <v>0.1111971364237578</v>
      </c>
      <c r="R13379" t="n">
        <v>-0.001722377282562629</v>
      </c>
    </row>
    <row r="13380">
      <c r="F13380" t="n">
        <v>0.0867273454738122</v>
      </c>
      <c r="G13380" t="n">
        <v>0.1100743073330037</v>
      </c>
      <c r="H13380" t="n">
        <v>-0.002129667196101563</v>
      </c>
      <c r="J13380" t="n">
        <v>0.07499087958640688</v>
      </c>
      <c r="K13380" t="n">
        <v>0.1187691486644046</v>
      </c>
      <c r="L13380" t="n">
        <v>-0.001764817308417946</v>
      </c>
      <c r="M13380" t="n">
        <v>0.1937104057733279</v>
      </c>
      <c r="N13380" t="n">
        <v>0.1087769094163813</v>
      </c>
      <c r="O13380" t="n">
        <v>-0.002200664839335595</v>
      </c>
      <c r="P13380" t="n">
        <v>0.312220546975449</v>
      </c>
      <c r="Q13380" t="n">
        <v>0.1112055008841478</v>
      </c>
      <c r="R13380" t="n">
        <v>-0.001721048479338724</v>
      </c>
    </row>
    <row r="13381">
      <c r="F13381" t="n">
        <v>0.08673943227323222</v>
      </c>
      <c r="G13381" t="n">
        <v>0.1100825867092604</v>
      </c>
      <c r="H13381" t="n">
        <v>-0.002129880162821173</v>
      </c>
      <c r="J13381" t="n">
        <v>0.07497800958308436</v>
      </c>
      <c r="K13381" t="n">
        <v>0.118778082033992</v>
      </c>
      <c r="L13381" t="n">
        <v>-0.001764817308417946</v>
      </c>
      <c r="M13381" t="n">
        <v>0.1937797279406725</v>
      </c>
      <c r="N13381" t="n">
        <v>0.1087850912072362</v>
      </c>
      <c r="O13381" t="n">
        <v>-0.002200444816856157</v>
      </c>
      <c r="P13381" t="n">
        <v>0.3122232450675935</v>
      </c>
      <c r="Q13381" t="n">
        <v>0.1112138653445377</v>
      </c>
      <c r="R13381" t="n">
        <v>-0.001720876391699554</v>
      </c>
    </row>
    <row r="13382">
      <c r="F13382" t="n">
        <v>0.08673971922712351</v>
      </c>
      <c r="G13382" t="n">
        <v>0.1100908660855171</v>
      </c>
      <c r="H13382" t="n">
        <v>-0.002129454229381953</v>
      </c>
      <c r="J13382" t="n">
        <v>0.0750026328734467</v>
      </c>
      <c r="K13382" t="n">
        <v>0.1187870154035794</v>
      </c>
      <c r="L13382" t="n">
        <v>-0.001764817308417946</v>
      </c>
      <c r="M13382" t="n">
        <v>0.1937459367369446</v>
      </c>
      <c r="N13382" t="n">
        <v>0.1087932729980912</v>
      </c>
      <c r="O13382" t="n">
        <v>-0.00220022479437672</v>
      </c>
      <c r="P13382" t="n">
        <v>0.3122821643918946</v>
      </c>
      <c r="Q13382" t="n">
        <v>0.1112222298049276</v>
      </c>
      <c r="R13382" t="n">
        <v>-0.001720704304060384</v>
      </c>
    </row>
    <row r="13383">
      <c r="F13383" t="n">
        <v>0.0867164064617249</v>
      </c>
      <c r="G13383" t="n">
        <v>0.1100991454617739</v>
      </c>
      <c r="H13383" t="n">
        <v>-0.002129667196101563</v>
      </c>
      <c r="J13383" t="n">
        <v>0.07500226048992632</v>
      </c>
      <c r="K13383" t="n">
        <v>0.1187959487731668</v>
      </c>
      <c r="L13383" t="n">
        <v>-0.001764993807798726</v>
      </c>
      <c r="M13383" t="n">
        <v>0.1937121452839071</v>
      </c>
      <c r="N13383" t="n">
        <v>0.1088014547889461</v>
      </c>
      <c r="O13383" t="n">
        <v>-0.002200664839335595</v>
      </c>
      <c r="P13383" t="n">
        <v>0.3122286371650629</v>
      </c>
      <c r="Q13383" t="n">
        <v>0.1112305942653176</v>
      </c>
      <c r="R13383" t="n">
        <v>-0.001720876391699554</v>
      </c>
    </row>
    <row r="13384">
      <c r="F13384" t="n">
        <v>0.0867402927029578</v>
      </c>
      <c r="G13384" t="n">
        <v>0.1101074248380306</v>
      </c>
      <c r="H13384" t="n">
        <v>-0.002127993055784968</v>
      </c>
      <c r="J13384" t="n">
        <v>0.07496439496665037</v>
      </c>
      <c r="K13384" t="n">
        <v>0.1188048821427542</v>
      </c>
      <c r="L13384" t="n">
        <v>-0.001763414156356871</v>
      </c>
      <c r="M13384" t="n">
        <v>0.1936783535815908</v>
      </c>
      <c r="N13384" t="n">
        <v>0.108809636579801</v>
      </c>
      <c r="O13384" t="n">
        <v>-0.002201064096702586</v>
      </c>
      <c r="P13384" t="n">
        <v>0.3123437774351213</v>
      </c>
      <c r="Q13384" t="n">
        <v>0.1112389587257075</v>
      </c>
      <c r="R13384" t="n">
        <v>-0.001719718874837052</v>
      </c>
    </row>
    <row r="13385">
      <c r="F13385" t="n">
        <v>0.0867523790698202</v>
      </c>
      <c r="G13385" t="n">
        <v>0.1101157042142873</v>
      </c>
      <c r="H13385" t="n">
        <v>-0.002127993055784968</v>
      </c>
      <c r="J13385" t="n">
        <v>0.07498901785499622</v>
      </c>
      <c r="K13385" t="n">
        <v>0.1188138155123416</v>
      </c>
      <c r="L13385" t="n">
        <v>-0.001763766839188142</v>
      </c>
      <c r="M13385" t="n">
        <v>0.1937133042908848</v>
      </c>
      <c r="N13385" t="n">
        <v>0.108817818370656</v>
      </c>
      <c r="O13385" t="n">
        <v>-0.002201284181103816</v>
      </c>
      <c r="P13385" t="n">
        <v>0.3121778004060577</v>
      </c>
      <c r="Q13385" t="n">
        <v>0.1112473231860974</v>
      </c>
      <c r="R13385" t="n">
        <v>-0.001719203062337101</v>
      </c>
    </row>
    <row r="13386">
      <c r="F13386" t="n">
        <v>0.08672906572908357</v>
      </c>
      <c r="G13386" t="n">
        <v>0.110123983590544</v>
      </c>
      <c r="H13386" t="n">
        <v>-0.002128205855090546</v>
      </c>
      <c r="J13386" t="n">
        <v>0.07500114290764177</v>
      </c>
      <c r="K13386" t="n">
        <v>0.118822748881929</v>
      </c>
      <c r="L13386" t="n">
        <v>-0.001763414156356871</v>
      </c>
      <c r="M13386" t="n">
        <v>0.1937138835943238</v>
      </c>
      <c r="N13386" t="n">
        <v>0.1088260001615109</v>
      </c>
      <c r="O13386" t="n">
        <v>-0.002200844012301356</v>
      </c>
      <c r="P13386" t="n">
        <v>0.3122929387544738</v>
      </c>
      <c r="Q13386" t="n">
        <v>0.1112556876464874</v>
      </c>
      <c r="R13386" t="n">
        <v>-0.001719374999837085</v>
      </c>
    </row>
    <row r="13387">
      <c r="F13387" t="n">
        <v>0.08672935193422598</v>
      </c>
      <c r="G13387" t="n">
        <v>0.1101322629668007</v>
      </c>
      <c r="H13387" t="n">
        <v>-0.002128418654396125</v>
      </c>
      <c r="J13387" t="n">
        <v>0.07496327750380592</v>
      </c>
      <c r="K13387" t="n">
        <v>0.1188316822515164</v>
      </c>
      <c r="L13387" t="n">
        <v>-0.001763237814941235</v>
      </c>
      <c r="M13387" t="n">
        <v>0.193783205656937</v>
      </c>
      <c r="N13387" t="n">
        <v>0.1088341819523659</v>
      </c>
      <c r="O13387" t="n">
        <v>-0.002200844012301356</v>
      </c>
      <c r="P13387" t="n">
        <v>0.3122394049917183</v>
      </c>
      <c r="Q13387" t="n">
        <v>0.1112640521068773</v>
      </c>
      <c r="R13387" t="n">
        <v>-0.001719203062337101</v>
      </c>
    </row>
    <row r="13388">
      <c r="F13388" t="n">
        <v>0.08672963799527994</v>
      </c>
      <c r="G13388" t="n">
        <v>0.1101405423430574</v>
      </c>
      <c r="H13388" t="n">
        <v>-0.002126532048742214</v>
      </c>
      <c r="J13388" t="n">
        <v>0.07497540241260693</v>
      </c>
      <c r="K13388" t="n">
        <v>0.1188406156211038</v>
      </c>
      <c r="L13388" t="n">
        <v>-0.001761659051533703</v>
      </c>
      <c r="M13388" t="n">
        <v>0.1936806702968764</v>
      </c>
      <c r="N13388" t="n">
        <v>0.1088423637432208</v>
      </c>
      <c r="O13388" t="n">
        <v>-0.002201459960487419</v>
      </c>
      <c r="P13388" t="n">
        <v>0.3123545419526534</v>
      </c>
      <c r="Q13388" t="n">
        <v>0.1112724165672672</v>
      </c>
      <c r="R13388" t="n">
        <v>-0.0017182166819166</v>
      </c>
    </row>
    <row r="13389">
      <c r="F13389" t="n">
        <v>0.08674172387164383</v>
      </c>
      <c r="G13389" t="n">
        <v>0.1101488217193141</v>
      </c>
      <c r="H13389" t="n">
        <v>-0.002126106784858854</v>
      </c>
      <c r="J13389" t="n">
        <v>0.07497502967199214</v>
      </c>
      <c r="K13389" t="n">
        <v>0.1188495489906912</v>
      </c>
      <c r="L13389" t="n">
        <v>-0.001761659051533703</v>
      </c>
      <c r="M13389" t="n">
        <v>0.193715620704332</v>
      </c>
      <c r="N13389" t="n">
        <v>0.1088505455340757</v>
      </c>
      <c r="O13389" t="n">
        <v>-0.00220123981449137</v>
      </c>
      <c r="P13389" t="n">
        <v>0.3123572296650423</v>
      </c>
      <c r="Q13389" t="n">
        <v>0.1112807810276571</v>
      </c>
      <c r="R13389" t="n">
        <v>-0.0017182166819166</v>
      </c>
    </row>
    <row r="13390">
      <c r="F13390" t="n">
        <v>0.08674200967302087</v>
      </c>
      <c r="G13390" t="n">
        <v>0.1101571010955709</v>
      </c>
      <c r="H13390" t="n">
        <v>-0.002126532048742214</v>
      </c>
      <c r="J13390" t="n">
        <v>0.07499965179084894</v>
      </c>
      <c r="K13390" t="n">
        <v>0.1188584823602786</v>
      </c>
      <c r="L13390" t="n">
        <v>-0.001761659051533703</v>
      </c>
      <c r="M13390" t="n">
        <v>0.1937161994742014</v>
      </c>
      <c r="N13390" t="n">
        <v>0.1088587273249307</v>
      </c>
      <c r="O13390" t="n">
        <v>-0.002201459960487419</v>
      </c>
      <c r="P13390" t="n">
        <v>0.3123036912624809</v>
      </c>
      <c r="Q13390" t="n">
        <v>0.1112891454880471</v>
      </c>
      <c r="R13390" t="n">
        <v>-0.001717701319984412</v>
      </c>
    </row>
    <row r="13391">
      <c r="F13391" t="n">
        <v>0.08673049531365351</v>
      </c>
      <c r="G13391" t="n">
        <v>0.1101653804718276</v>
      </c>
      <c r="H13391" t="n">
        <v>-0.002124646280716633</v>
      </c>
      <c r="J13391" t="n">
        <v>0.074974283975069</v>
      </c>
      <c r="K13391" t="n">
        <v>0.1188674157298659</v>
      </c>
      <c r="L13391" t="n">
        <v>-0.001762011418580715</v>
      </c>
      <c r="M13391" t="n">
        <v>0.1936824064328445</v>
      </c>
      <c r="N13391" t="n">
        <v>0.1088669091157856</v>
      </c>
      <c r="O13391" t="n">
        <v>-0.002201680106483468</v>
      </c>
      <c r="P13391" t="n">
        <v>0.3122501509539832</v>
      </c>
      <c r="Q13391" t="n">
        <v>0.111297509948437</v>
      </c>
      <c r="R13391" t="n">
        <v>-0.0017182166819166</v>
      </c>
    </row>
    <row r="13392">
      <c r="F13392" t="n">
        <v>0.0867543808883216</v>
      </c>
      <c r="G13392" t="n">
        <v>0.1101736598480843</v>
      </c>
      <c r="H13392" t="n">
        <v>-0.002125071209972776</v>
      </c>
      <c r="J13392" t="n">
        <v>0.07499890580097907</v>
      </c>
      <c r="K13392" t="n">
        <v>0.1188763490994533</v>
      </c>
      <c r="L13392" t="n">
        <v>-0.001760081018729066</v>
      </c>
      <c r="M13392" t="n">
        <v>0.193682984878024</v>
      </c>
      <c r="N13392" t="n">
        <v>0.1088750909066405</v>
      </c>
      <c r="O13392" t="n">
        <v>-0.002202292838279426</v>
      </c>
      <c r="P13392" t="n">
        <v>0.3123090593060139</v>
      </c>
      <c r="Q13392" t="n">
        <v>0.111305874408827</v>
      </c>
      <c r="R13392" t="n">
        <v>-0.001716199077322202</v>
      </c>
    </row>
    <row r="13393">
      <c r="F13393" t="n">
        <v>0.08673106613832163</v>
      </c>
      <c r="G13393" t="n">
        <v>0.110181939224341</v>
      </c>
      <c r="H13393" t="n">
        <v>-0.002124858745344705</v>
      </c>
      <c r="J13393" t="n">
        <v>0.07499853269820152</v>
      </c>
      <c r="K13393" t="n">
        <v>0.1188852824690407</v>
      </c>
      <c r="L13393" t="n">
        <v>-0.001760609095842395</v>
      </c>
      <c r="M13393" t="n">
        <v>0.1936835631897835</v>
      </c>
      <c r="N13393" t="n">
        <v>0.1088832726974955</v>
      </c>
      <c r="O13393" t="n">
        <v>-0.002202292838279426</v>
      </c>
      <c r="P13393" t="n">
        <v>0.3123679668241087</v>
      </c>
      <c r="Q13393" t="n">
        <v>0.1113142388692169</v>
      </c>
      <c r="R13393" t="n">
        <v>-0.00171671398853652</v>
      </c>
    </row>
    <row r="13394">
      <c r="F13394" t="n">
        <v>0.08673135133430418</v>
      </c>
      <c r="G13394" t="n">
        <v>0.1101902186005977</v>
      </c>
      <c r="H13394" t="n">
        <v>-0.002124646280716633</v>
      </c>
      <c r="J13394" t="n">
        <v>0.07497316489056058</v>
      </c>
      <c r="K13394" t="n">
        <v>0.1188942158386281</v>
      </c>
      <c r="L13394" t="n">
        <v>-0.001760257044433509</v>
      </c>
      <c r="M13394" t="n">
        <v>0.1936841413681137</v>
      </c>
      <c r="N13394" t="n">
        <v>0.1088914544883504</v>
      </c>
      <c r="O13394" t="n">
        <v>-0.002202292838279426</v>
      </c>
      <c r="P13394" t="n">
        <v>0.3123144218678966</v>
      </c>
      <c r="Q13394" t="n">
        <v>0.1113226033296068</v>
      </c>
      <c r="R13394" t="n">
        <v>-0.001716542351465081</v>
      </c>
    </row>
    <row r="13395">
      <c r="F13395" t="n">
        <v>0.08671983625534657</v>
      </c>
      <c r="G13395" t="n">
        <v>0.1101984979768544</v>
      </c>
      <c r="H13395" t="n">
        <v>-0.002125071209972776</v>
      </c>
      <c r="J13395" t="n">
        <v>0.07498528899782606</v>
      </c>
      <c r="K13395" t="n">
        <v>0.1189031492082155</v>
      </c>
      <c r="L13395" t="n">
        <v>-0.001760081018729066</v>
      </c>
      <c r="M13395" t="n">
        <v>0.1936847194130057</v>
      </c>
      <c r="N13395" t="n">
        <v>0.1088996362792054</v>
      </c>
      <c r="O13395" t="n">
        <v>-0.002202513045542528</v>
      </c>
      <c r="P13395" t="n">
        <v>0.3123171010913431</v>
      </c>
      <c r="Q13395" t="n">
        <v>0.1113309677899968</v>
      </c>
      <c r="R13395" t="n">
        <v>-0.001716542351465081</v>
      </c>
    </row>
    <row r="13396">
      <c r="F13396" t="n">
        <v>0.08672012113427535</v>
      </c>
      <c r="G13396" t="n">
        <v>0.1102067773531111</v>
      </c>
      <c r="H13396" t="n">
        <v>-0.002123398243831458</v>
      </c>
      <c r="J13396" t="n">
        <v>0.0749599212330441</v>
      </c>
      <c r="K13396" t="n">
        <v>0.1189120825778029</v>
      </c>
      <c r="L13396" t="n">
        <v>-0.001758855452978043</v>
      </c>
      <c r="M13396" t="n">
        <v>0.1937196692913794</v>
      </c>
      <c r="N13396" t="n">
        <v>0.1089078180700603</v>
      </c>
      <c r="O13396" t="n">
        <v>-0.002202682015969484</v>
      </c>
      <c r="P13396" t="n">
        <v>0.312207326231609</v>
      </c>
      <c r="Q13396" t="n">
        <v>0.1113393322503867</v>
      </c>
      <c r="R13396" t="n">
        <v>-0.001715039308234647</v>
      </c>
    </row>
    <row r="13397">
      <c r="F13397" t="n">
        <v>0.08673220605653698</v>
      </c>
      <c r="G13397" t="n">
        <v>0.1102150567293678</v>
      </c>
      <c r="H13397" t="n">
        <v>-0.002122761351736728</v>
      </c>
      <c r="J13397" t="n">
        <v>0.07498454236379604</v>
      </c>
      <c r="K13397" t="n">
        <v>0.1189210159473903</v>
      </c>
      <c r="L13397" t="n">
        <v>-0.001758855452978043</v>
      </c>
      <c r="M13397" t="n">
        <v>0.1937889911765763</v>
      </c>
      <c r="N13397" t="n">
        <v>0.1089159998609152</v>
      </c>
      <c r="O13397" t="n">
        <v>-0.002202682015969484</v>
      </c>
      <c r="P13397" t="n">
        <v>0.3122662287966161</v>
      </c>
      <c r="Q13397" t="n">
        <v>0.1113476967107766</v>
      </c>
      <c r="R13397" t="n">
        <v>-0.001714696334670357</v>
      </c>
    </row>
    <row r="13398">
      <c r="F13398" t="n">
        <v>0.08673249067529051</v>
      </c>
      <c r="G13398" t="n">
        <v>0.1102233361056246</v>
      </c>
      <c r="H13398" t="n">
        <v>-0.002122761351736728</v>
      </c>
      <c r="J13398" t="n">
        <v>0.07495917460464997</v>
      </c>
      <c r="K13398" t="n">
        <v>0.1189299493169777</v>
      </c>
      <c r="L13398" t="n">
        <v>-0.001758503717061039</v>
      </c>
      <c r="M13398" t="n">
        <v>0.1937895689944094</v>
      </c>
      <c r="N13398" t="n">
        <v>0.1089241816517702</v>
      </c>
      <c r="O13398" t="n">
        <v>-0.002202902284171081</v>
      </c>
      <c r="P13398" t="n">
        <v>0.3123813574130641</v>
      </c>
      <c r="Q13398" t="n">
        <v>0.1113560611711665</v>
      </c>
      <c r="R13398" t="n">
        <v>-0.001715039308234647</v>
      </c>
    </row>
    <row r="13399">
      <c r="F13399" t="n">
        <v>0.08673277514967243</v>
      </c>
      <c r="G13399" t="n">
        <v>0.1102316154818813</v>
      </c>
      <c r="H13399" t="n">
        <v>-0.002121513653676273</v>
      </c>
      <c r="J13399" t="n">
        <v>0.07499629257220251</v>
      </c>
      <c r="K13399" t="n">
        <v>0.1189388826865651</v>
      </c>
      <c r="L13399" t="n">
        <v>-0.001759031320936545</v>
      </c>
      <c r="M13399" t="n">
        <v>0.1937214023982479</v>
      </c>
      <c r="N13399" t="n">
        <v>0.1089323634426251</v>
      </c>
      <c r="O13399" t="n">
        <v>-0.002203122552372678</v>
      </c>
      <c r="P13399" t="n">
        <v>0.3123278042509918</v>
      </c>
      <c r="Q13399" t="n">
        <v>0.1113644256315565</v>
      </c>
      <c r="R13399" t="n">
        <v>-0.001714696334670357</v>
      </c>
    </row>
    <row r="13400">
      <c r="F13400" t="n">
        <v>0.08673305947965704</v>
      </c>
      <c r="G13400" t="n">
        <v>0.110239894858138</v>
      </c>
      <c r="H13400" t="n">
        <v>-0.002121513653676273</v>
      </c>
      <c r="J13400" t="n">
        <v>0.07495842768894793</v>
      </c>
      <c r="K13400" t="n">
        <v>0.1189478160561525</v>
      </c>
      <c r="L13400" t="n">
        <v>-0.001757454277920545</v>
      </c>
      <c r="M13400" t="n">
        <v>0.1937907242295218</v>
      </c>
      <c r="N13400" t="n">
        <v>0.10894054523348</v>
      </c>
      <c r="O13400" t="n">
        <v>-0.00220306777861757</v>
      </c>
      <c r="P13400" t="n">
        <v>0.3123867040285355</v>
      </c>
      <c r="Q13400" t="n">
        <v>0.1113727900919464</v>
      </c>
      <c r="R13400" t="n">
        <v>-0.001713535765234524</v>
      </c>
    </row>
    <row r="13401">
      <c r="F13401" t="n">
        <v>0.08674514396661798</v>
      </c>
      <c r="G13401" t="n">
        <v>0.1102481742343947</v>
      </c>
      <c r="H13401" t="n">
        <v>-0.002121089393371569</v>
      </c>
      <c r="J13401" t="n">
        <v>0.07497055117849268</v>
      </c>
      <c r="K13401" t="n">
        <v>0.1189567494257399</v>
      </c>
      <c r="L13401" t="n">
        <v>-0.001757102857349075</v>
      </c>
      <c r="M13401" t="n">
        <v>0.1937225571353559</v>
      </c>
      <c r="N13401" t="n">
        <v>0.108948727024335</v>
      </c>
      <c r="O13401" t="n">
        <v>-0.002203508436239056</v>
      </c>
      <c r="P13401" t="n">
        <v>0.3122206921958512</v>
      </c>
      <c r="Q13401" t="n">
        <v>0.1113811545523363</v>
      </c>
      <c r="R13401" t="n">
        <v>-0.001713535765234524</v>
      </c>
    </row>
    <row r="13402">
      <c r="F13402" t="n">
        <v>0.08674542803613478</v>
      </c>
      <c r="G13402" t="n">
        <v>0.1102564536106514</v>
      </c>
      <c r="H13402" t="n">
        <v>-0.002121089393371569</v>
      </c>
      <c r="J13402" t="n">
        <v>0.0749576804859968</v>
      </c>
      <c r="K13402" t="n">
        <v>0.1189656827953273</v>
      </c>
      <c r="L13402" t="n">
        <v>-0.001757102857349075</v>
      </c>
      <c r="M13402" t="n">
        <v>0.1937231343036412</v>
      </c>
      <c r="N13402" t="n">
        <v>0.1089569088151899</v>
      </c>
      <c r="O13402" t="n">
        <v>-0.002203728765049799</v>
      </c>
      <c r="P13402" t="n">
        <v>0.3123358171788745</v>
      </c>
      <c r="Q13402" t="n">
        <v>0.1113895190127263</v>
      </c>
      <c r="R13402" t="n">
        <v>-0.001713364428791644</v>
      </c>
    </row>
    <row r="13403">
      <c r="F13403" t="n">
        <v>0.08674571196116257</v>
      </c>
      <c r="G13403" t="n">
        <v>0.1102647329869081</v>
      </c>
      <c r="H13403" t="n">
        <v>-0.002121725783828626</v>
      </c>
      <c r="J13403" t="n">
        <v>0.07498230073757262</v>
      </c>
      <c r="K13403" t="n">
        <v>0.1189746161649147</v>
      </c>
      <c r="L13403" t="n">
        <v>-0.001756927147063341</v>
      </c>
      <c r="M13403" t="n">
        <v>0.1937580837095358</v>
      </c>
      <c r="N13403" t="n">
        <v>0.1089650906060448</v>
      </c>
      <c r="O13403" t="n">
        <v>-0.002203288107428313</v>
      </c>
      <c r="P13403" t="n">
        <v>0.3123947136257218</v>
      </c>
      <c r="Q13403" t="n">
        <v>0.1113978834731162</v>
      </c>
      <c r="R13403" t="n">
        <v>-0.001713707101677403</v>
      </c>
    </row>
    <row r="13404">
      <c r="F13404" t="n">
        <v>0.08672239496853876</v>
      </c>
      <c r="G13404" t="n">
        <v>0.1102730123631648</v>
      </c>
      <c r="H13404" t="n">
        <v>-0.002120053831532966</v>
      </c>
      <c r="J13404" t="n">
        <v>0.07495693299585535</v>
      </c>
      <c r="K13404" t="n">
        <v>0.1189835495345021</v>
      </c>
      <c r="L13404" t="n">
        <v>-0.001755351309269687</v>
      </c>
      <c r="M13404" t="n">
        <v>0.193689915810805</v>
      </c>
      <c r="N13404" t="n">
        <v>0.1089732723968998</v>
      </c>
      <c r="O13404" t="n">
        <v>-0.002203670508384476</v>
      </c>
      <c r="P13404" t="n">
        <v>0.3122286952577186</v>
      </c>
      <c r="Q13404" t="n">
        <v>0.1114062479335061</v>
      </c>
      <c r="R13404" t="n">
        <v>-0.001712031722784658</v>
      </c>
    </row>
    <row r="13405">
      <c r="F13405" t="n">
        <v>0.08673447896271899</v>
      </c>
      <c r="G13405" t="n">
        <v>0.1102812917394216</v>
      </c>
      <c r="H13405" t="n">
        <v>-0.002119841868542412</v>
      </c>
      <c r="J13405" t="n">
        <v>0.07496905604871149</v>
      </c>
      <c r="K13405" t="n">
        <v>0.1189924829040895</v>
      </c>
      <c r="L13405" t="n">
        <v>-0.001755526861955882</v>
      </c>
      <c r="M13405" t="n">
        <v>0.1936904925208124</v>
      </c>
      <c r="N13405" t="n">
        <v>0.1089814541877547</v>
      </c>
      <c r="O13405" t="n">
        <v>-0.002204111286563971</v>
      </c>
      <c r="P13405" t="n">
        <v>0.3124000464644109</v>
      </c>
      <c r="Q13405" t="n">
        <v>0.1114146123938961</v>
      </c>
      <c r="R13405" t="n">
        <v>-0.001711689350677312</v>
      </c>
    </row>
    <row r="13406">
      <c r="F13406" t="n">
        <v>0.08674656286905455</v>
      </c>
      <c r="G13406" t="n">
        <v>0.1102895711156783</v>
      </c>
      <c r="H13406" t="n">
        <v>-0.002120053831532966</v>
      </c>
      <c r="J13406" t="n">
        <v>0.07495618521858237</v>
      </c>
      <c r="K13406" t="n">
        <v>0.1190014162736768</v>
      </c>
      <c r="L13406" t="n">
        <v>-0.001755351309269687</v>
      </c>
      <c r="M13406" t="n">
        <v>0.1937941867297737</v>
      </c>
      <c r="N13406" t="n">
        <v>0.1089896359786097</v>
      </c>
      <c r="O13406" t="n">
        <v>-0.002204331675653718</v>
      </c>
      <c r="P13406" t="n">
        <v>0.3122340237378448</v>
      </c>
      <c r="Q13406" t="n">
        <v>0.111422976854286</v>
      </c>
      <c r="R13406" t="n">
        <v>-0.001712031722784658</v>
      </c>
    </row>
    <row r="13407">
      <c r="F13407" t="n">
        <v>0.08674684621586892</v>
      </c>
      <c r="G13407" t="n">
        <v>0.110297850491935</v>
      </c>
      <c r="H13407" t="n">
        <v>-0.002119417942561301</v>
      </c>
      <c r="J13407" t="n">
        <v>0.07499330171470585</v>
      </c>
      <c r="K13407" t="n">
        <v>0.1190103496432642</v>
      </c>
      <c r="L13407" t="n">
        <v>-0.001755877967328273</v>
      </c>
      <c r="M13407" t="n">
        <v>0.193794763345645</v>
      </c>
      <c r="N13407" t="n">
        <v>0.1089978177694646</v>
      </c>
      <c r="O13407" t="n">
        <v>-0.002204331675653718</v>
      </c>
      <c r="P13407" t="n">
        <v>0.3122929151988419</v>
      </c>
      <c r="Q13407" t="n">
        <v>0.111431341314676</v>
      </c>
      <c r="R13407" t="n">
        <v>-0.001711860536730985</v>
      </c>
    </row>
    <row r="13408">
      <c r="F13408" t="n">
        <v>0.08672352841821612</v>
      </c>
      <c r="G13408" t="n">
        <v>0.1103061298681917</v>
      </c>
      <c r="H13408" t="n">
        <v>-0.002118382388513165</v>
      </c>
      <c r="J13408" t="n">
        <v>0.0749804307410262</v>
      </c>
      <c r="K13408" t="n">
        <v>0.1190192830128516</v>
      </c>
      <c r="L13408" t="n">
        <v>-0.001754302389693606</v>
      </c>
      <c r="M13408" t="n">
        <v>0.1937953398279194</v>
      </c>
      <c r="N13408" t="n">
        <v>0.1090059995603195</v>
      </c>
      <c r="O13408" t="n">
        <v>-0.002204269929150811</v>
      </c>
      <c r="P13408" t="n">
        <v>0.3124080353682843</v>
      </c>
      <c r="Q13408" t="n">
        <v>0.1114397057750659</v>
      </c>
      <c r="R13408" t="n">
        <v>-0.001710698216819559</v>
      </c>
    </row>
    <row r="13409">
      <c r="F13409" t="n">
        <v>0.08674741247561885</v>
      </c>
      <c r="G13409" t="n">
        <v>0.1103144092444484</v>
      </c>
      <c r="H13409" t="n">
        <v>-0.00211817059263349</v>
      </c>
      <c r="J13409" t="n">
        <v>0.07499255328236101</v>
      </c>
      <c r="K13409" t="n">
        <v>0.119028216382439</v>
      </c>
      <c r="L13409" t="n">
        <v>-0.001753951599373732</v>
      </c>
      <c r="M13409" t="n">
        <v>0.1937959161765878</v>
      </c>
      <c r="N13409" t="n">
        <v>0.1090141813511745</v>
      </c>
      <c r="O13409" t="n">
        <v>-0.002204269929150811</v>
      </c>
      <c r="P13409" t="n">
        <v>0.3122982359249461</v>
      </c>
      <c r="Q13409" t="n">
        <v>0.1114480702354558</v>
      </c>
      <c r="R13409" t="n">
        <v>-0.001710185109975882</v>
      </c>
    </row>
    <row r="13410">
      <c r="F13410" t="n">
        <v>0.08672409427547065</v>
      </c>
      <c r="G13410" t="n">
        <v>0.1103226886207051</v>
      </c>
      <c r="H13410" t="n">
        <v>-0.002118382388513165</v>
      </c>
      <c r="J13410" t="n">
        <v>0.07499217895853344</v>
      </c>
      <c r="K13410" t="n">
        <v>0.1190371497520264</v>
      </c>
      <c r="L13410" t="n">
        <v>-0.001754302389693606</v>
      </c>
      <c r="M13410" t="n">
        <v>0.1936933740675885</v>
      </c>
      <c r="N13410" t="n">
        <v>0.1090223631420294</v>
      </c>
      <c r="O13410" t="n">
        <v>-0.002204269929150811</v>
      </c>
      <c r="P13410" t="n">
        <v>0.3124133543926718</v>
      </c>
      <c r="Q13410" t="n">
        <v>0.1114564346958457</v>
      </c>
      <c r="R13410" t="n">
        <v>-0.001710527181205</v>
      </c>
    </row>
    <row r="13411">
      <c r="F13411" t="n">
        <v>0.08673617757190188</v>
      </c>
      <c r="G13411" t="n">
        <v>0.1103309679969618</v>
      </c>
      <c r="H13411" t="n">
        <v>-0.002118382388513165</v>
      </c>
      <c r="J13411" t="n">
        <v>0.07496681120070543</v>
      </c>
      <c r="K13411" t="n">
        <v>0.1190460831216138</v>
      </c>
      <c r="L13411" t="n">
        <v>-0.001753776204213794</v>
      </c>
      <c r="M13411" t="n">
        <v>0.1937970684730702</v>
      </c>
      <c r="N13411" t="n">
        <v>0.1090305449328843</v>
      </c>
      <c r="O13411" t="n">
        <v>-0.002204710827226448</v>
      </c>
      <c r="P13411" t="n">
        <v>0.3123035511189324</v>
      </c>
      <c r="Q13411" t="n">
        <v>0.1114647991562357</v>
      </c>
      <c r="R13411" t="n">
        <v>-0.001710185109975882</v>
      </c>
    </row>
    <row r="13412">
      <c r="F13412" t="n">
        <v>0.0867246595540612</v>
      </c>
      <c r="G13412" t="n">
        <v>0.1103392473732185</v>
      </c>
      <c r="H13412" t="n">
        <v>-0.002116076569878301</v>
      </c>
      <c r="J13412" t="n">
        <v>0.0749789334519239</v>
      </c>
      <c r="K13412" t="n">
        <v>0.1190550164912012</v>
      </c>
      <c r="L13412" t="n">
        <v>-0.001752727545550419</v>
      </c>
      <c r="M13412" t="n">
        <v>0.1937632715310018</v>
      </c>
      <c r="N13412" t="n">
        <v>0.1090387267237393</v>
      </c>
      <c r="O13412" t="n">
        <v>-0.00220530705030711</v>
      </c>
      <c r="P13412" t="n">
        <v>0.3122499760188416</v>
      </c>
      <c r="Q13412" t="n">
        <v>0.1114731636166256</v>
      </c>
      <c r="R13412" t="n">
        <v>-0.001709193025941071</v>
      </c>
    </row>
    <row r="13413">
      <c r="F13413" t="n">
        <v>0.08676034390017714</v>
      </c>
      <c r="G13413" t="n">
        <v>0.1103475267494753</v>
      </c>
      <c r="H13413" t="n">
        <v>-0.002116076569878301</v>
      </c>
      <c r="J13413" t="n">
        <v>0.07499105555651828</v>
      </c>
      <c r="K13413" t="n">
        <v>0.1190639498607886</v>
      </c>
      <c r="L13413" t="n">
        <v>-0.001752552307843406</v>
      </c>
      <c r="M13413" t="n">
        <v>0.1936951013927171</v>
      </c>
      <c r="N13413" t="n">
        <v>0.1090469085145942</v>
      </c>
      <c r="O13413" t="n">
        <v>-0.002205086541652945</v>
      </c>
      <c r="P13413" t="n">
        <v>0.3123650916608761</v>
      </c>
      <c r="Q13413" t="n">
        <v>0.1114815280770155</v>
      </c>
      <c r="R13413" t="n">
        <v>-0.001709193025941071</v>
      </c>
    </row>
    <row r="13414">
      <c r="F13414" t="n">
        <v>0.08672522425378187</v>
      </c>
      <c r="G13414" t="n">
        <v>0.110355806125732</v>
      </c>
      <c r="H13414" t="n">
        <v>-0.00211628819869817</v>
      </c>
      <c r="J13414" t="n">
        <v>0.07495319123935112</v>
      </c>
      <c r="K13414" t="n">
        <v>0.119072883230376</v>
      </c>
      <c r="L13414" t="n">
        <v>-0.001752552307843406</v>
      </c>
      <c r="M13414" t="n">
        <v>0.1937300499055395</v>
      </c>
      <c r="N13414" t="n">
        <v>0.1090550903054491</v>
      </c>
      <c r="O13414" t="n">
        <v>-0.00220486603299878</v>
      </c>
      <c r="P13414" t="n">
        <v>0.3124239758267663</v>
      </c>
      <c r="Q13414" t="n">
        <v>0.1114898925374055</v>
      </c>
      <c r="R13414" t="n">
        <v>-0.001708680370564365</v>
      </c>
    </row>
    <row r="13415">
      <c r="F13415" t="n">
        <v>0.08673730708424301</v>
      </c>
      <c r="G13415" t="n">
        <v>0.1103640855019887</v>
      </c>
      <c r="H13415" t="n">
        <v>-0.00211671145633791</v>
      </c>
      <c r="J13415" t="n">
        <v>0.07496531320049787</v>
      </c>
      <c r="K13415" t="n">
        <v>0.1190818165999634</v>
      </c>
      <c r="L13415" t="n">
        <v>-0.001752727545550419</v>
      </c>
      <c r="M13415" t="n">
        <v>0.1937993714623615</v>
      </c>
      <c r="N13415" t="n">
        <v>0.1090632720963041</v>
      </c>
      <c r="O13415" t="n">
        <v>-0.002205086541652945</v>
      </c>
      <c r="P13415" t="n">
        <v>0.3124266277195208</v>
      </c>
      <c r="Q13415" t="n">
        <v>0.1114982569977954</v>
      </c>
      <c r="R13415" t="n">
        <v>-0.001709193025941071</v>
      </c>
    </row>
    <row r="13416">
      <c r="F13416" t="n">
        <v>0.08676119055225567</v>
      </c>
      <c r="G13416" t="n">
        <v>0.1103723648782454</v>
      </c>
      <c r="H13416" t="n">
        <v>-0.002115041036575888</v>
      </c>
      <c r="J13416" t="n">
        <v>0.07498993150885881</v>
      </c>
      <c r="K13416" t="n">
        <v>0.1190907499695508</v>
      </c>
      <c r="L13416" t="n">
        <v>-0.001750803274777634</v>
      </c>
      <c r="M13416" t="n">
        <v>0.1937655737554691</v>
      </c>
      <c r="N13416" t="n">
        <v>0.109071453887159</v>
      </c>
      <c r="O13416" t="n">
        <v>-0.002206120515824572</v>
      </c>
      <c r="P13416" t="n">
        <v>0.3123730465429809</v>
      </c>
      <c r="Q13416" t="n">
        <v>0.1115066214581853</v>
      </c>
      <c r="R13416" t="n">
        <v>-0.00170734586734938</v>
      </c>
    </row>
    <row r="13417">
      <c r="F13417" t="n">
        <v>0.08673787097166163</v>
      </c>
      <c r="G13417" t="n">
        <v>0.1103806442545021</v>
      </c>
      <c r="H13417" t="n">
        <v>-0.002114618112953297</v>
      </c>
      <c r="J13417" t="n">
        <v>0.07498955668286346</v>
      </c>
      <c r="K13417" t="n">
        <v>0.1190996833391382</v>
      </c>
      <c r="L13417" t="n">
        <v>-0.001750803274777634</v>
      </c>
      <c r="M13417" t="n">
        <v>0.1936974026222847</v>
      </c>
      <c r="N13417" t="n">
        <v>0.109079635678014</v>
      </c>
      <c r="O13417" t="n">
        <v>-0.002205458812010588</v>
      </c>
      <c r="P13417" t="n">
        <v>0.3123756953945096</v>
      </c>
      <c r="Q13417" t="n">
        <v>0.1115149859185753</v>
      </c>
      <c r="R13417" t="n">
        <v>-0.001707516601936115</v>
      </c>
    </row>
    <row r="13418">
      <c r="F13418" t="n">
        <v>0.08676175426269833</v>
      </c>
      <c r="G13418" t="n">
        <v>0.1103889236307588</v>
      </c>
      <c r="H13418" t="n">
        <v>-0.002114406651142002</v>
      </c>
      <c r="J13418" t="n">
        <v>0.07498918178515927</v>
      </c>
      <c r="K13418" t="n">
        <v>0.1191086167087256</v>
      </c>
      <c r="L13418" t="n">
        <v>-0.001750628194450157</v>
      </c>
      <c r="M13418" t="n">
        <v>0.1937323508306626</v>
      </c>
      <c r="N13418" t="n">
        <v>0.1090878174688689</v>
      </c>
      <c r="O13418" t="n">
        <v>-0.002205899947886577</v>
      </c>
      <c r="P13418" t="n">
        <v>0.3123221106458034</v>
      </c>
      <c r="Q13418" t="n">
        <v>0.1115233503789652</v>
      </c>
      <c r="R13418" t="n">
        <v>-0.00170768733652285</v>
      </c>
    </row>
    <row r="13419">
      <c r="F13419" t="n">
        <v>0.08673843427963776</v>
      </c>
      <c r="G13419" t="n">
        <v>0.1103972030070155</v>
      </c>
      <c r="H13419" t="n">
        <v>-0.002112737246233456</v>
      </c>
      <c r="J13419" t="n">
        <v>0.07496381405294297</v>
      </c>
      <c r="K13419" t="n">
        <v>0.119117550078313</v>
      </c>
      <c r="L13419" t="n">
        <v>-0.001750628194450157</v>
      </c>
      <c r="M13419" t="n">
        <v>0.1936985524352173</v>
      </c>
      <c r="N13419" t="n">
        <v>0.1090959992597238</v>
      </c>
      <c r="O13419" t="n">
        <v>-0.002206120515824572</v>
      </c>
      <c r="P13419" t="n">
        <v>0.3123247564536606</v>
      </c>
      <c r="Q13419" t="n">
        <v>0.1115317148393551</v>
      </c>
      <c r="R13419" t="n">
        <v>-0.001707516601936115</v>
      </c>
    </row>
    <row r="13420">
      <c r="F13420" t="n">
        <v>0.08673871571627051</v>
      </c>
      <c r="G13420" t="n">
        <v>0.1104054823832722</v>
      </c>
      <c r="H13420" t="n">
        <v>-0.002112948541087564</v>
      </c>
      <c r="J13420" t="n">
        <v>0.07495094274292767</v>
      </c>
      <c r="K13420" t="n">
        <v>0.1191264834479004</v>
      </c>
      <c r="L13420" t="n">
        <v>-0.001749055290809845</v>
      </c>
      <c r="M13420" t="n">
        <v>0.193767873841287</v>
      </c>
      <c r="N13420" t="n">
        <v>0.1091041810505788</v>
      </c>
      <c r="O13420" t="n">
        <v>-0.002206710138933987</v>
      </c>
      <c r="P13420" t="n">
        <v>0.3123274008709859</v>
      </c>
      <c r="Q13420" t="n">
        <v>0.111540079299745</v>
      </c>
      <c r="R13420" t="n">
        <v>-0.001706010564886786</v>
      </c>
    </row>
    <row r="13421">
      <c r="F13421" t="n">
        <v>0.08672719614123173</v>
      </c>
      <c r="G13421" t="n">
        <v>0.110413761759529</v>
      </c>
      <c r="H13421" t="n">
        <v>-0.002112737246233456</v>
      </c>
      <c r="J13421" t="n">
        <v>0.07495056774265237</v>
      </c>
      <c r="K13421" t="n">
        <v>0.1191354168174878</v>
      </c>
      <c r="L13421" t="n">
        <v>-0.001749405136852611</v>
      </c>
      <c r="M13421" t="n">
        <v>0.193734075120997</v>
      </c>
      <c r="N13421" t="n">
        <v>0.1091123628414337</v>
      </c>
      <c r="O13421" t="n">
        <v>-0.002206268885156955</v>
      </c>
      <c r="P13421" t="n">
        <v>0.3124425099058085</v>
      </c>
      <c r="Q13421" t="n">
        <v>0.111548443760135</v>
      </c>
      <c r="R13421" t="n">
        <v>-0.001705839980888697</v>
      </c>
    </row>
    <row r="13422">
      <c r="F13422" t="n">
        <v>0.08676287994439358</v>
      </c>
      <c r="G13422" t="n">
        <v>0.1104220411357857</v>
      </c>
      <c r="H13422" t="n">
        <v>-0.002112948541087564</v>
      </c>
      <c r="J13422" t="n">
        <v>0.07497518520850704</v>
      </c>
      <c r="K13422" t="n">
        <v>0.1191443501870752</v>
      </c>
      <c r="L13422" t="n">
        <v>-0.001749580059873994</v>
      </c>
      <c r="M13422" t="n">
        <v>0.19376902308202</v>
      </c>
      <c r="N13422" t="n">
        <v>0.1091205446322887</v>
      </c>
      <c r="O13422" t="n">
        <v>-0.00220604825826844</v>
      </c>
      <c r="P13422" t="n">
        <v>0.3123889187995933</v>
      </c>
      <c r="Q13422" t="n">
        <v>0.1115568082205249</v>
      </c>
      <c r="R13422" t="n">
        <v>-0.001705669396890608</v>
      </c>
    </row>
    <row r="13423">
      <c r="F13423" t="n">
        <v>0.08673955915643883</v>
      </c>
      <c r="G13423" t="n">
        <v>0.1104303205120424</v>
      </c>
      <c r="H13423" t="n">
        <v>-0.002113371130795782</v>
      </c>
      <c r="J13423" t="n">
        <v>0.07494981752713528</v>
      </c>
      <c r="K13423" t="n">
        <v>0.1191532835566625</v>
      </c>
      <c r="L13423" t="n">
        <v>-0.001749580059873994</v>
      </c>
      <c r="M13423" t="n">
        <v>0.1938039710242087</v>
      </c>
      <c r="N13423" t="n">
        <v>0.1091287264231436</v>
      </c>
      <c r="O13423" t="n">
        <v>-0.002206710138933987</v>
      </c>
      <c r="P13423" t="n">
        <v>0.3122790922396915</v>
      </c>
      <c r="Q13423" t="n">
        <v>0.1115651726809149</v>
      </c>
      <c r="R13423" t="n">
        <v>-0.001705669396890608</v>
      </c>
    </row>
    <row r="13424">
      <c r="F13424" t="n">
        <v>0.08672803906213158</v>
      </c>
      <c r="G13424" t="n">
        <v>0.1104385998882991</v>
      </c>
      <c r="H13424" t="n">
        <v>-0.002111490612617813</v>
      </c>
      <c r="J13424" t="n">
        <v>0.07497443469960935</v>
      </c>
      <c r="K13424" t="n">
        <v>0.11916221692625</v>
      </c>
      <c r="L13424" t="n">
        <v>-0.00174748312204216</v>
      </c>
      <c r="M13424" t="n">
        <v>0.1938045453676928</v>
      </c>
      <c r="N13424" t="n">
        <v>0.1091369082139985</v>
      </c>
      <c r="O13424" t="n">
        <v>-0.002207075734864415</v>
      </c>
      <c r="P13424" t="n">
        <v>0.3124504322128884</v>
      </c>
      <c r="Q13424" t="n">
        <v>0.1115735371413048</v>
      </c>
      <c r="R13424" t="n">
        <v>-0.001704504029987468</v>
      </c>
    </row>
    <row r="13425">
      <c r="F13425" t="n">
        <v>0.08674012072485199</v>
      </c>
      <c r="G13425" t="n">
        <v>0.1104468792645558</v>
      </c>
      <c r="H13425" t="n">
        <v>-0.00211106835672088</v>
      </c>
      <c r="J13425" t="n">
        <v>0.07498655549399963</v>
      </c>
      <c r="K13425" t="n">
        <v>0.1191711502958373</v>
      </c>
      <c r="L13425" t="n">
        <v>-0.001747657887830943</v>
      </c>
      <c r="M13425" t="n">
        <v>0.1937019986657341</v>
      </c>
      <c r="N13425" t="n">
        <v>0.1091450900048535</v>
      </c>
      <c r="O13425" t="n">
        <v>-0.002207296420369351</v>
      </c>
      <c r="P13425" t="n">
        <v>0.3122843680131699</v>
      </c>
      <c r="Q13425" t="n">
        <v>0.1115819016016947</v>
      </c>
      <c r="R13425" t="n">
        <v>-0.001704674463347131</v>
      </c>
    </row>
    <row r="13426">
      <c r="F13426" t="n">
        <v>0.0867522022986337</v>
      </c>
      <c r="G13426" t="n">
        <v>0.1104551586408125</v>
      </c>
      <c r="H13426" t="n">
        <v>-0.002111490612617813</v>
      </c>
      <c r="J13426" t="n">
        <v>0.07498618002288931</v>
      </c>
      <c r="K13426" t="n">
        <v>0.1191800836654247</v>
      </c>
      <c r="L13426" t="n">
        <v>-0.001747657887830943</v>
      </c>
      <c r="M13426" t="n">
        <v>0.1937713199587697</v>
      </c>
      <c r="N13426" t="n">
        <v>0.1091532717957084</v>
      </c>
      <c r="O13426" t="n">
        <v>-0.002207296420369351</v>
      </c>
      <c r="P13426" t="n">
        <v>0.3123994724555702</v>
      </c>
      <c r="Q13426" t="n">
        <v>0.1115902660620847</v>
      </c>
      <c r="R13426" t="n">
        <v>-0.001704504029987468</v>
      </c>
    </row>
    <row r="13427">
      <c r="F13427" t="n">
        <v>0.08674068171299901</v>
      </c>
      <c r="G13427" t="n">
        <v>0.1104634380170692</v>
      </c>
      <c r="H13427" t="n">
        <v>-0.002109821906361544</v>
      </c>
      <c r="J13427" t="n">
        <v>0.07498580448013629</v>
      </c>
      <c r="K13427" t="n">
        <v>0.1191890170350121</v>
      </c>
      <c r="L13427" t="n">
        <v>-0.001748007419408509</v>
      </c>
      <c r="M13427" t="n">
        <v>0.1937718938435881</v>
      </c>
      <c r="N13427" t="n">
        <v>0.1091614535865633</v>
      </c>
      <c r="O13427" t="n">
        <v>-0.002207296420369351</v>
      </c>
      <c r="P13427" t="n">
        <v>0.3123458727943532</v>
      </c>
      <c r="Q13427" t="n">
        <v>0.1115986305224746</v>
      </c>
      <c r="R13427" t="n">
        <v>-0.001704674463347131</v>
      </c>
    </row>
    <row r="13428">
      <c r="F13428" t="n">
        <v>0.08675276305264024</v>
      </c>
      <c r="G13428" t="n">
        <v>0.110471717393326</v>
      </c>
      <c r="H13428" t="n">
        <v>-0.002109399984172491</v>
      </c>
      <c r="J13428" t="n">
        <v>0.07496043677839229</v>
      </c>
      <c r="K13428" t="n">
        <v>0.1191979504045995</v>
      </c>
      <c r="L13428" t="n">
        <v>-0.001746260905940282</v>
      </c>
      <c r="M13428" t="n">
        <v>0.1937037199758834</v>
      </c>
      <c r="N13428" t="n">
        <v>0.1091696353774183</v>
      </c>
      <c r="O13428" t="n">
        <v>-0.002207879352210492</v>
      </c>
      <c r="P13428" t="n">
        <v>0.3124047409110218</v>
      </c>
      <c r="Q13428" t="n">
        <v>0.1116069949828645</v>
      </c>
      <c r="R13428" t="n">
        <v>-0.0017031672802296</v>
      </c>
    </row>
    <row r="13429">
      <c r="F13429" t="n">
        <v>0.08675304321191898</v>
      </c>
      <c r="G13429" t="n">
        <v>0.1104799967695827</v>
      </c>
      <c r="H13429" t="n">
        <v>-0.002109610945267017</v>
      </c>
      <c r="J13429" t="n">
        <v>0.07496006116749812</v>
      </c>
      <c r="K13429" t="n">
        <v>0.1192068837741869</v>
      </c>
      <c r="L13429" t="n">
        <v>-0.001746435514570013</v>
      </c>
      <c r="M13429" t="n">
        <v>0.1938074150786525</v>
      </c>
      <c r="N13429" t="n">
        <v>0.1091778171682732</v>
      </c>
      <c r="O13429" t="n">
        <v>-0.002207879352210492</v>
      </c>
      <c r="P13429" t="n">
        <v>0.3123511379291944</v>
      </c>
      <c r="Q13429" t="n">
        <v>0.1116153594432545</v>
      </c>
      <c r="R13429" t="n">
        <v>-0.001702656432215134</v>
      </c>
    </row>
    <row r="13430">
      <c r="F13430" t="n">
        <v>0.08672972098752657</v>
      </c>
      <c r="G13430" t="n">
        <v>0.1104882761458394</v>
      </c>
      <c r="H13430" t="n">
        <v>-0.002109399984172491</v>
      </c>
      <c r="J13430" t="n">
        <v>0.07494718951644917</v>
      </c>
      <c r="K13430" t="n">
        <v>0.1192158171437743</v>
      </c>
      <c r="L13430" t="n">
        <v>-0.00174591168868082</v>
      </c>
      <c r="M13430" t="n">
        <v>0.1938079886194884</v>
      </c>
      <c r="N13430" t="n">
        <v>0.1091859989591281</v>
      </c>
      <c r="O13430" t="n">
        <v>-0.002207658608424029</v>
      </c>
      <c r="P13430" t="n">
        <v>0.3124662391536189</v>
      </c>
      <c r="Q13430" t="n">
        <v>0.1116237239036444</v>
      </c>
      <c r="R13430" t="n">
        <v>-0.0017031672802296</v>
      </c>
    </row>
    <row r="13431">
      <c r="F13431" t="n">
        <v>0.08676540424212645</v>
      </c>
      <c r="G13431" t="n">
        <v>0.1104965555220961</v>
      </c>
      <c r="H13431" t="n">
        <v>-0.002109399984172491</v>
      </c>
      <c r="J13431" t="n">
        <v>0.07497180566187135</v>
      </c>
      <c r="K13431" t="n">
        <v>0.1192247505133617</v>
      </c>
      <c r="L13431" t="n">
        <v>-0.001746260905940282</v>
      </c>
      <c r="M13431" t="n">
        <v>0.1937741880451114</v>
      </c>
      <c r="N13431" t="n">
        <v>0.1091941807499831</v>
      </c>
      <c r="O13431" t="n">
        <v>-0.002207217120851101</v>
      </c>
      <c r="P13431" t="n">
        <v>0.3123001618321519</v>
      </c>
      <c r="Q13431" t="n">
        <v>0.1116320883640343</v>
      </c>
      <c r="R13431" t="n">
        <v>-0.0017031672802296</v>
      </c>
    </row>
    <row r="13432">
      <c r="F13432" t="n">
        <v>0.08674208164335101</v>
      </c>
      <c r="G13432" t="n">
        <v>0.1105048348983528</v>
      </c>
      <c r="H13432" t="n">
        <v>-0.002108153718741392</v>
      </c>
      <c r="J13432" t="n">
        <v>0.0749464380118167</v>
      </c>
      <c r="K13432" t="n">
        <v>0.1192336838829491</v>
      </c>
      <c r="L13432" t="n">
        <v>-0.001744689894348099</v>
      </c>
      <c r="M13432" t="n">
        <v>0.1938091352997313</v>
      </c>
      <c r="N13432" t="n">
        <v>0.109202362540838</v>
      </c>
      <c r="O13432" t="n">
        <v>-0.002208458926537242</v>
      </c>
      <c r="P13432" t="n">
        <v>0.3124152610468391</v>
      </c>
      <c r="Q13432" t="n">
        <v>0.1116404528244242</v>
      </c>
      <c r="R13432" t="n">
        <v>-0.001701319335985066</v>
      </c>
    </row>
    <row r="13433">
      <c r="F13433" t="n">
        <v>0.08675416239693656</v>
      </c>
      <c r="G13433" t="n">
        <v>0.1105131142746095</v>
      </c>
      <c r="H13433" t="n">
        <v>-0.002107732130156503</v>
      </c>
      <c r="J13433" t="n">
        <v>0.07497105386373273</v>
      </c>
      <c r="K13433" t="n">
        <v>0.1192426172525365</v>
      </c>
      <c r="L13433" t="n">
        <v>-0.001744340991259538</v>
      </c>
      <c r="M13433" t="n">
        <v>0.1938097084391201</v>
      </c>
      <c r="N13433" t="n">
        <v>0.1092105443316929</v>
      </c>
      <c r="O13433" t="n">
        <v>-0.002208017323072627</v>
      </c>
      <c r="P13433" t="n">
        <v>0.3123054152513239</v>
      </c>
      <c r="Q13433" t="n">
        <v>0.1116488172848142</v>
      </c>
      <c r="R13433" t="n">
        <v>-0.001701659599852263</v>
      </c>
    </row>
    <row r="13434">
      <c r="F13434" t="n">
        <v>0.0867426405989451</v>
      </c>
      <c r="G13434" t="n">
        <v>0.1105213936508662</v>
      </c>
      <c r="H13434" t="n">
        <v>-0.002108153718741392</v>
      </c>
      <c r="J13434" t="n">
        <v>0.07498317367548757</v>
      </c>
      <c r="K13434" t="n">
        <v>0.1192515506221239</v>
      </c>
      <c r="L13434" t="n">
        <v>-0.001744864345892379</v>
      </c>
      <c r="M13434" t="n">
        <v>0.1938102814446749</v>
      </c>
      <c r="N13434" t="n">
        <v>0.1092187261225479</v>
      </c>
      <c r="O13434" t="n">
        <v>-0.002208238124804935</v>
      </c>
      <c r="P13434" t="n">
        <v>0.3123080398599425</v>
      </c>
      <c r="Q13434" t="n">
        <v>0.1116571817452041</v>
      </c>
      <c r="R13434" t="n">
        <v>-0.001701149204051467</v>
      </c>
    </row>
    <row r="13435">
      <c r="F13435" t="n">
        <v>0.08674291985880775</v>
      </c>
      <c r="G13435" t="n">
        <v>0.110529673027123</v>
      </c>
      <c r="H13435" t="n">
        <v>-0.002107942924448947</v>
      </c>
      <c r="J13435" t="n">
        <v>0.07497030177925787</v>
      </c>
      <c r="K13435" t="n">
        <v>0.1192604839917113</v>
      </c>
      <c r="L13435" t="n">
        <v>-0.001744340991259538</v>
      </c>
      <c r="M13435" t="n">
        <v>0.1937764801057971</v>
      </c>
      <c r="N13435" t="n">
        <v>0.1092269079134028</v>
      </c>
      <c r="O13435" t="n">
        <v>-0.002208238124804935</v>
      </c>
      <c r="P13435" t="n">
        <v>0.3124231364468675</v>
      </c>
      <c r="Q13435" t="n">
        <v>0.111665546205594</v>
      </c>
      <c r="R13435" t="n">
        <v>-0.001701319335985066</v>
      </c>
    </row>
    <row r="13436">
      <c r="F13436" t="n">
        <v>0.08676680154720701</v>
      </c>
      <c r="G13436" t="n">
        <v>0.1105379524033797</v>
      </c>
      <c r="H13436" t="n">
        <v>-0.00210648605132589</v>
      </c>
      <c r="J13436" t="n">
        <v>0.07498242137265138</v>
      </c>
      <c r="K13436" t="n">
        <v>0.1192694173612987</v>
      </c>
      <c r="L13436" t="n">
        <v>-0.001742771030312032</v>
      </c>
      <c r="M13436" t="n">
        <v>0.1937083042506906</v>
      </c>
      <c r="N13436" t="n">
        <v>0.1092350897042577</v>
      </c>
      <c r="O13436" t="n">
        <v>-0.00220859341674608</v>
      </c>
      <c r="P13436" t="n">
        <v>0.3123132848714943</v>
      </c>
      <c r="Q13436" t="n">
        <v>0.111673910665984</v>
      </c>
      <c r="R13436" t="n">
        <v>-0.00169998144138908</v>
      </c>
    </row>
    <row r="13437">
      <c r="F13437" t="n">
        <v>0.0867670805721899</v>
      </c>
      <c r="G13437" t="n">
        <v>0.1105462317796364</v>
      </c>
      <c r="H13437" t="n">
        <v>-0.00210648605132589</v>
      </c>
      <c r="J13437" t="n">
        <v>0.07494455799776492</v>
      </c>
      <c r="K13437" t="n">
        <v>0.1192783507308861</v>
      </c>
      <c r="L13437" t="n">
        <v>-0.001743293913909486</v>
      </c>
      <c r="M13437" t="n">
        <v>0.1938119996582444</v>
      </c>
      <c r="N13437" t="n">
        <v>0.1092432714951127</v>
      </c>
      <c r="O13437" t="n">
        <v>-0.00220859341674608</v>
      </c>
      <c r="P13437" t="n">
        <v>0.3124283797014247</v>
      </c>
      <c r="Q13437" t="n">
        <v>0.1116822751263739</v>
      </c>
      <c r="R13437" t="n">
        <v>-0.001699641479097031</v>
      </c>
    </row>
    <row r="13438">
      <c r="F13438" t="n">
        <v>0.08674375676634927</v>
      </c>
      <c r="G13438" t="n">
        <v>0.1105545111558931</v>
      </c>
      <c r="H13438" t="n">
        <v>-0.002106275423783511</v>
      </c>
      <c r="J13438" t="n">
        <v>0.07496917311579372</v>
      </c>
      <c r="K13438" t="n">
        <v>0.1192872841004735</v>
      </c>
      <c r="L13438" t="n">
        <v>-0.001742945324844517</v>
      </c>
      <c r="M13438" t="n">
        <v>0.1937438233636993</v>
      </c>
      <c r="N13438" t="n">
        <v>0.1092514532859676</v>
      </c>
      <c r="O13438" t="n">
        <v>-0.002208814276087754</v>
      </c>
      <c r="P13438" t="n">
        <v>0.3124309992228138</v>
      </c>
      <c r="Q13438" t="n">
        <v>0.1116906395867638</v>
      </c>
      <c r="R13438" t="n">
        <v>-0.001700151422535104</v>
      </c>
    </row>
    <row r="13439">
      <c r="F13439" t="n">
        <v>0.08674403544476181</v>
      </c>
      <c r="G13439" t="n">
        <v>0.1105627905321498</v>
      </c>
      <c r="H13439" t="n">
        <v>-0.002106064796241133</v>
      </c>
      <c r="J13439" t="n">
        <v>0.07495630112142243</v>
      </c>
      <c r="K13439" t="n">
        <v>0.1192962174700608</v>
      </c>
      <c r="L13439" t="n">
        <v>-0.001742945324844517</v>
      </c>
      <c r="M13439" t="n">
        <v>0.1938131444646203</v>
      </c>
      <c r="N13439" t="n">
        <v>0.1092596350768226</v>
      </c>
      <c r="O13439" t="n">
        <v>-0.002208372557404405</v>
      </c>
      <c r="P13439" t="n">
        <v>0.3124898550772366</v>
      </c>
      <c r="Q13439" t="n">
        <v>0.1116990040471538</v>
      </c>
      <c r="R13439" t="n">
        <v>-0.001700151422535104</v>
      </c>
    </row>
    <row r="13440">
      <c r="F13440" t="n">
        <v>0.08673251257931683</v>
      </c>
      <c r="G13440" t="n">
        <v>0.1105710699084065</v>
      </c>
      <c r="H13440" t="n">
        <v>-0.002105029366528048</v>
      </c>
      <c r="J13440" t="n">
        <v>0.07495592472326315</v>
      </c>
      <c r="K13440" t="n">
        <v>0.1193051508396482</v>
      </c>
      <c r="L13440" t="n">
        <v>-0.00174120180637202</v>
      </c>
      <c r="M13440" t="n">
        <v>0.1937449676734452</v>
      </c>
      <c r="N13440" t="n">
        <v>0.1092678168676775</v>
      </c>
      <c r="O13440" t="n">
        <v>-0.00220938705435311</v>
      </c>
      <c r="P13440" t="n">
        <v>0.312492472049667</v>
      </c>
      <c r="Q13440" t="n">
        <v>0.1117073685075437</v>
      </c>
      <c r="R13440" t="n">
        <v>-0.001698472918289307</v>
      </c>
    </row>
    <row r="13441">
      <c r="F13441" t="n">
        <v>0.08673279093901118</v>
      </c>
      <c r="G13441" t="n">
        <v>0.1105793492846632</v>
      </c>
      <c r="H13441" t="n">
        <v>-0.002104818905683564</v>
      </c>
      <c r="J13441" t="n">
        <v>0.07495554825357839</v>
      </c>
      <c r="K13441" t="n">
        <v>0.1193140842092356</v>
      </c>
      <c r="L13441" t="n">
        <v>-0.00174120180637202</v>
      </c>
      <c r="M13441" t="n">
        <v>0.1937455396275161</v>
      </c>
      <c r="N13441" t="n">
        <v>0.1092759986585324</v>
      </c>
      <c r="O13441" t="n">
        <v>-0.00220938705435311</v>
      </c>
      <c r="P13441" t="n">
        <v>0.3124388493544201</v>
      </c>
      <c r="Q13441" t="n">
        <v>0.1117157329679336</v>
      </c>
      <c r="R13441" t="n">
        <v>-0.001698642748598105</v>
      </c>
    </row>
    <row r="13442">
      <c r="F13442" t="n">
        <v>0.08674487060733535</v>
      </c>
      <c r="G13442" t="n">
        <v>0.1105876286609199</v>
      </c>
      <c r="H13442" t="n">
        <v>-0.002104818905683564</v>
      </c>
      <c r="J13442" t="n">
        <v>0.07498016274671802</v>
      </c>
      <c r="K13442" t="n">
        <v>0.119323017578823</v>
      </c>
      <c r="L13442" t="n">
        <v>-0.001741375943966416</v>
      </c>
      <c r="M13442" t="n">
        <v>0.1937117368365622</v>
      </c>
      <c r="N13442" t="n">
        <v>0.1092841804493874</v>
      </c>
      <c r="O13442" t="n">
        <v>-0.002208945221125562</v>
      </c>
      <c r="P13442" t="n">
        <v>0.3124977017740737</v>
      </c>
      <c r="Q13442" t="n">
        <v>0.1117240974283236</v>
      </c>
      <c r="R13442" t="n">
        <v>-0.001698642748598105</v>
      </c>
    </row>
    <row r="13443">
      <c r="F13443" t="n">
        <v>0.08674514870388603</v>
      </c>
      <c r="G13443" t="n">
        <v>0.1105959080371767</v>
      </c>
      <c r="H13443" t="n">
        <v>-0.002104608444839081</v>
      </c>
      <c r="J13443" t="n">
        <v>0.07497978605868187</v>
      </c>
      <c r="K13443" t="n">
        <v>0.1193319509484104</v>
      </c>
      <c r="L13443" t="n">
        <v>-0.001741550081560813</v>
      </c>
      <c r="M13443" t="n">
        <v>0.1937466831340084</v>
      </c>
      <c r="N13443" t="n">
        <v>0.1092923622402423</v>
      </c>
      <c r="O13443" t="n">
        <v>-0.002209166137739336</v>
      </c>
      <c r="P13443" t="n">
        <v>0.3124440757408536</v>
      </c>
      <c r="Q13443" t="n">
        <v>0.1117324618887135</v>
      </c>
      <c r="R13443" t="n">
        <v>-0.001698642748598105</v>
      </c>
    </row>
    <row r="13444">
      <c r="F13444" t="n">
        <v>0.08673362514520847</v>
      </c>
      <c r="G13444" t="n">
        <v>0.1106041874134334</v>
      </c>
      <c r="H13444" t="n">
        <v>-0.002103362577581866</v>
      </c>
      <c r="J13444" t="n">
        <v>0.07496691385728643</v>
      </c>
      <c r="K13444" t="n">
        <v>0.1193408843179978</v>
      </c>
      <c r="L13444" t="n">
        <v>-0.001739633319973216</v>
      </c>
      <c r="M13444" t="n">
        <v>0.1937816294118803</v>
      </c>
      <c r="N13444" t="n">
        <v>0.1093005440310972</v>
      </c>
      <c r="O13444" t="n">
        <v>-0.002209956451681622</v>
      </c>
      <c r="P13444" t="n">
        <v>0.3125029258662056</v>
      </c>
      <c r="Q13444" t="n">
        <v>0.1117408263491034</v>
      </c>
      <c r="R13444" t="n">
        <v>-0.001696963898939295</v>
      </c>
    </row>
    <row r="13445">
      <c r="F13445" t="n">
        <v>0.0867693075353301</v>
      </c>
      <c r="G13445" t="n">
        <v>0.1106124667896901</v>
      </c>
      <c r="H13445" t="n">
        <v>-0.002102941989184029</v>
      </c>
      <c r="J13445" t="n">
        <v>0.07496653706389779</v>
      </c>
      <c r="K13445" t="n">
        <v>0.1193498176875852</v>
      </c>
      <c r="L13445" t="n">
        <v>-0.001739807300703287</v>
      </c>
      <c r="M13445" t="n">
        <v>0.1938165756701283</v>
      </c>
      <c r="N13445" t="n">
        <v>0.1093087258219522</v>
      </c>
      <c r="O13445" t="n">
        <v>-0.002209956451681622</v>
      </c>
      <c r="P13445" t="n">
        <v>0.312449296492574</v>
      </c>
      <c r="Q13445" t="n">
        <v>0.1117491908094934</v>
      </c>
      <c r="R13445" t="n">
        <v>-0.001697133578361247</v>
      </c>
    </row>
    <row r="13446">
      <c r="F13446" t="n">
        <v>0.08673418055501125</v>
      </c>
      <c r="G13446" t="n">
        <v>0.1106207461659468</v>
      </c>
      <c r="H13446" t="n">
        <v>-0.002103152283382947</v>
      </c>
      <c r="J13446" t="n">
        <v>0.07495366483253003</v>
      </c>
      <c r="K13446" t="n">
        <v>0.1193587510571726</v>
      </c>
      <c r="L13446" t="n">
        <v>-0.001739633319973216</v>
      </c>
      <c r="M13446" t="n">
        <v>0.1937483973894865</v>
      </c>
      <c r="N13446" t="n">
        <v>0.1093169076128071</v>
      </c>
      <c r="O13446" t="n">
        <v>-0.002209735478133809</v>
      </c>
      <c r="P13446" t="n">
        <v>0.3123956651870226</v>
      </c>
      <c r="Q13446" t="n">
        <v>0.1117575552698833</v>
      </c>
      <c r="R13446" t="n">
        <v>-0.001697133578361247</v>
      </c>
    </row>
    <row r="13447">
      <c r="F13447" t="n">
        <v>0.0867698628205259</v>
      </c>
      <c r="G13447" t="n">
        <v>0.1106290255422035</v>
      </c>
      <c r="H13447" t="n">
        <v>-0.002101696313598406</v>
      </c>
      <c r="J13447" t="n">
        <v>0.07497827859143366</v>
      </c>
      <c r="K13447" t="n">
        <v>0.11936768442676</v>
      </c>
      <c r="L13447" t="n">
        <v>-0.001738413219528457</v>
      </c>
      <c r="M13447" t="n">
        <v>0.1937145936432859</v>
      </c>
      <c r="N13447" t="n">
        <v>0.1093250894036621</v>
      </c>
      <c r="O13447" t="n">
        <v>-0.002210743490296914</v>
      </c>
      <c r="P13447" t="n">
        <v>0.3124545116035793</v>
      </c>
      <c r="Q13447" t="n">
        <v>0.1117659197302732</v>
      </c>
      <c r="R13447" t="n">
        <v>-0.001696624540095392</v>
      </c>
    </row>
    <row r="13448">
      <c r="F13448" t="n">
        <v>0.08677014024464383</v>
      </c>
      <c r="G13448" t="n">
        <v>0.1106373049184602</v>
      </c>
      <c r="H13448" t="n">
        <v>-0.002101065930780889</v>
      </c>
      <c r="J13448" t="n">
        <v>0.07494041567259337</v>
      </c>
      <c r="K13448" t="n">
        <v>0.1193766177963474</v>
      </c>
      <c r="L13448" t="n">
        <v>-0.001738413219528457</v>
      </c>
      <c r="M13448" t="n">
        <v>0.1937151646029027</v>
      </c>
      <c r="N13448" t="n">
        <v>0.109333271194517</v>
      </c>
      <c r="O13448" t="n">
        <v>-0.002210522460153913</v>
      </c>
      <c r="P13448" t="n">
        <v>0.312457117041938</v>
      </c>
      <c r="Q13448" t="n">
        <v>0.1117742841906632</v>
      </c>
      <c r="R13448" t="n">
        <v>-0.001695623912144514</v>
      </c>
    </row>
    <row r="13449">
      <c r="F13449" t="n">
        <v>0.08674681422616304</v>
      </c>
      <c r="G13449" t="n">
        <v>0.1106455842947169</v>
      </c>
      <c r="H13449" t="n">
        <v>-0.002101276058386728</v>
      </c>
      <c r="J13449" t="n">
        <v>0.07495253392206593</v>
      </c>
      <c r="K13449" t="n">
        <v>0.1193855511659348</v>
      </c>
      <c r="L13449" t="n">
        <v>-0.001738587043468016</v>
      </c>
      <c r="M13449" t="n">
        <v>0.1938188604617209</v>
      </c>
      <c r="N13449" t="n">
        <v>0.1093414529853719</v>
      </c>
      <c r="O13449" t="n">
        <v>-0.002210743490296914</v>
      </c>
      <c r="P13449" t="n">
        <v>0.3123472403717228</v>
      </c>
      <c r="Q13449" t="n">
        <v>0.1117826486510531</v>
      </c>
      <c r="R13449" t="n">
        <v>-0.001695284855173479</v>
      </c>
    </row>
    <row r="13450">
      <c r="F13450" t="n">
        <v>0.08673528962730123</v>
      </c>
      <c r="G13450" t="n">
        <v>0.1106538636709737</v>
      </c>
      <c r="H13450" t="n">
        <v>-0.002101065930780889</v>
      </c>
      <c r="J13450" t="n">
        <v>0.07496465202466371</v>
      </c>
      <c r="K13450" t="n">
        <v>0.1193944845355222</v>
      </c>
      <c r="L13450" t="n">
        <v>-0.001738065571649339</v>
      </c>
      <c r="M13450" t="n">
        <v>0.1937850562565734</v>
      </c>
      <c r="N13450" t="n">
        <v>0.1093496347762269</v>
      </c>
      <c r="O13450" t="n">
        <v>-0.002210522460153913</v>
      </c>
      <c r="P13450" t="n">
        <v>0.3124060830723083</v>
      </c>
      <c r="Q13450" t="n">
        <v>0.111791013111443</v>
      </c>
      <c r="R13450" t="n">
        <v>-0.001695284855173479</v>
      </c>
    </row>
    <row r="13451">
      <c r="F13451" t="n">
        <v>0.08673556653119951</v>
      </c>
      <c r="G13451" t="n">
        <v>0.1106621430472304</v>
      </c>
      <c r="H13451" t="n">
        <v>-0.002101276058386728</v>
      </c>
      <c r="J13451" t="n">
        <v>0.07496427480241016</v>
      </c>
      <c r="K13451" t="n">
        <v>0.1194034179051096</v>
      </c>
      <c r="L13451" t="n">
        <v>-0.001738413219528457</v>
      </c>
      <c r="M13451" t="n">
        <v>0.1937168766781335</v>
      </c>
      <c r="N13451" t="n">
        <v>0.1093578165670818</v>
      </c>
      <c r="O13451" t="n">
        <v>-0.002210743490296914</v>
      </c>
      <c r="P13451" t="n">
        <v>0.3125211657478352</v>
      </c>
      <c r="Q13451" t="n">
        <v>0.111799377571833</v>
      </c>
      <c r="R13451" t="n">
        <v>-0.001695623912144514</v>
      </c>
    </row>
    <row r="13452">
      <c r="F13452" t="n">
        <v>0.08674764502091167</v>
      </c>
      <c r="G13452" t="n">
        <v>0.1106704224234871</v>
      </c>
      <c r="H13452" t="n">
        <v>-0.002099820615080952</v>
      </c>
      <c r="J13452" t="n">
        <v>0.07496389750870489</v>
      </c>
      <c r="K13452" t="n">
        <v>0.119412351274697</v>
      </c>
      <c r="L13452" t="n">
        <v>-0.00173667222915702</v>
      </c>
      <c r="M13452" t="n">
        <v>0.1937861974664304</v>
      </c>
      <c r="N13452" t="n">
        <v>0.1093659983579367</v>
      </c>
      <c r="O13452" t="n">
        <v>-0.002211085071850605</v>
      </c>
      <c r="P13452" t="n">
        <v>0.3124112835352184</v>
      </c>
      <c r="Q13452" t="n">
        <v>0.1118077420322229</v>
      </c>
      <c r="R13452" t="n">
        <v>-0.001693774995268834</v>
      </c>
    </row>
    <row r="13453">
      <c r="F13453" t="n">
        <v>0.08675972342020496</v>
      </c>
      <c r="G13453" t="n">
        <v>0.1106787017997438</v>
      </c>
      <c r="H13453" t="n">
        <v>-0.002099400692950149</v>
      </c>
      <c r="J13453" t="n">
        <v>0.0749635201435552</v>
      </c>
      <c r="K13453" t="n">
        <v>0.1194212846442844</v>
      </c>
      <c r="L13453" t="n">
        <v>-0.00173667222915702</v>
      </c>
      <c r="M13453" t="n">
        <v>0.1937523926311097</v>
      </c>
      <c r="N13453" t="n">
        <v>0.1093741801487917</v>
      </c>
      <c r="O13453" t="n">
        <v>-0.002210642899053514</v>
      </c>
      <c r="P13453" t="n">
        <v>0.3124701230322787</v>
      </c>
      <c r="Q13453" t="n">
        <v>0.1118161064926128</v>
      </c>
      <c r="R13453" t="n">
        <v>-0.001694113750267887</v>
      </c>
    </row>
    <row r="13454">
      <c r="F13454" t="n">
        <v>0.08677180172900995</v>
      </c>
      <c r="G13454" t="n">
        <v>0.1106869811760005</v>
      </c>
      <c r="H13454" t="n">
        <v>-0.002100030576146354</v>
      </c>
      <c r="J13454" t="n">
        <v>0.07497563777173268</v>
      </c>
      <c r="K13454" t="n">
        <v>0.1194302180138718</v>
      </c>
      <c r="L13454" t="n">
        <v>-0.00173667222915702</v>
      </c>
      <c r="M13454" t="n">
        <v>0.1937873381403122</v>
      </c>
      <c r="N13454" t="n">
        <v>0.1093823619396466</v>
      </c>
      <c r="O13454" t="n">
        <v>-0.002210863985452059</v>
      </c>
      <c r="P13454" t="n">
        <v>0.3124164783369705</v>
      </c>
      <c r="Q13454" t="n">
        <v>0.1118244709530027</v>
      </c>
      <c r="R13454" t="n">
        <v>-0.001693605617769307</v>
      </c>
    </row>
    <row r="13455">
      <c r="F13455" t="n">
        <v>0.08676027631829047</v>
      </c>
      <c r="G13455" t="n">
        <v>0.1106952605522572</v>
      </c>
      <c r="H13455" t="n">
        <v>-0.002099820615080952</v>
      </c>
      <c r="J13455" t="n">
        <v>0.07496276519895204</v>
      </c>
      <c r="K13455" t="n">
        <v>0.1194391513834592</v>
      </c>
      <c r="L13455" t="n">
        <v>-0.00173667222915702</v>
      </c>
      <c r="M13455" t="n">
        <v>0.1938222836295318</v>
      </c>
      <c r="N13455" t="n">
        <v>0.1093905437305016</v>
      </c>
      <c r="O13455" t="n">
        <v>-0.002211644278852317</v>
      </c>
      <c r="P13455" t="n">
        <v>0.3124753155203983</v>
      </c>
      <c r="Q13455" t="n">
        <v>0.1118328354133927</v>
      </c>
      <c r="R13455" t="n">
        <v>-0.001694113750267887</v>
      </c>
    </row>
    <row r="13456">
      <c r="F13456" t="n">
        <v>0.0867487507064626</v>
      </c>
      <c r="G13456" t="n">
        <v>0.1107035399285139</v>
      </c>
      <c r="H13456" t="n">
        <v>-0.002098365366794398</v>
      </c>
      <c r="J13456" t="n">
        <v>0.07496238761951325</v>
      </c>
      <c r="K13456" t="n">
        <v>0.1194480847530466</v>
      </c>
      <c r="L13456" t="n">
        <v>-0.00173545282310181</v>
      </c>
      <c r="M13456" t="n">
        <v>0.1938228536884326</v>
      </c>
      <c r="N13456" t="n">
        <v>0.1093987255213565</v>
      </c>
      <c r="O13456" t="n">
        <v>-0.002211644278852317</v>
      </c>
      <c r="P13456" t="n">
        <v>0.312365425304816</v>
      </c>
      <c r="Q13456" t="n">
        <v>0.1118411998737826</v>
      </c>
      <c r="R13456" t="n">
        <v>-0.001692264640123325</v>
      </c>
    </row>
    <row r="13457">
      <c r="F13457" t="n">
        <v>0.08677263050267217</v>
      </c>
      <c r="G13457" t="n">
        <v>0.1107118193047706</v>
      </c>
      <c r="H13457" t="n">
        <v>-0.002097735983061107</v>
      </c>
      <c r="J13457" t="n">
        <v>0.07497450492016118</v>
      </c>
      <c r="K13457" t="n">
        <v>0.1194570181226339</v>
      </c>
      <c r="L13457" t="n">
        <v>-0.001734932291361227</v>
      </c>
      <c r="M13457" t="n">
        <v>0.1937546726787538</v>
      </c>
      <c r="N13457" t="n">
        <v>0.1094069073122114</v>
      </c>
      <c r="O13457" t="n">
        <v>-0.002211423136538663</v>
      </c>
      <c r="P13457" t="n">
        <v>0.3125367447637813</v>
      </c>
      <c r="Q13457" t="n">
        <v>0.1118495643341725</v>
      </c>
      <c r="R13457" t="n">
        <v>-0.00169260309305135</v>
      </c>
    </row>
    <row r="13458">
      <c r="F13458" t="n">
        <v>0.08677290646875524</v>
      </c>
      <c r="G13458" t="n">
        <v>0.1107200986810274</v>
      </c>
      <c r="H13458" t="n">
        <v>-0.002097735983061107</v>
      </c>
      <c r="J13458" t="n">
        <v>0.07494913733266477</v>
      </c>
      <c r="K13458" t="n">
        <v>0.1194659514922213</v>
      </c>
      <c r="L13458" t="n">
        <v>-0.00173545282310181</v>
      </c>
      <c r="M13458" t="n">
        <v>0.1937552423556227</v>
      </c>
      <c r="N13458" t="n">
        <v>0.1094150891030664</v>
      </c>
      <c r="O13458" t="n">
        <v>-0.002211423136538663</v>
      </c>
      <c r="P13458" t="n">
        <v>0.3125393363031809</v>
      </c>
      <c r="Q13458" t="n">
        <v>0.1118579287945625</v>
      </c>
      <c r="R13458" t="n">
        <v>-0.00169260309305135</v>
      </c>
    </row>
    <row r="13459">
      <c r="F13459" t="n">
        <v>0.0867377765142627</v>
      </c>
      <c r="G13459" t="n">
        <v>0.1107283780572841</v>
      </c>
      <c r="H13459" t="n">
        <v>-0.002097945777638871</v>
      </c>
      <c r="J13459" t="n">
        <v>0.07493626470082095</v>
      </c>
      <c r="K13459" t="n">
        <v>0.1194748848618087</v>
      </c>
      <c r="L13459" t="n">
        <v>-0.001734932291361227</v>
      </c>
      <c r="M13459" t="n">
        <v>0.1937901874796463</v>
      </c>
      <c r="N13459" t="n">
        <v>0.1094232708939213</v>
      </c>
      <c r="O13459" t="n">
        <v>-0.002211201994225009</v>
      </c>
      <c r="P13459" t="n">
        <v>0.3124294405343988</v>
      </c>
      <c r="Q13459" t="n">
        <v>0.1118662932549524</v>
      </c>
      <c r="R13459" t="n">
        <v>-0.00169260309305135</v>
      </c>
    </row>
    <row r="13460">
      <c r="F13460" t="n">
        <v>0.08676165601062166</v>
      </c>
      <c r="G13460" t="n">
        <v>0.1107366574335408</v>
      </c>
      <c r="H13460" t="n">
        <v>-0.002096491058968142</v>
      </c>
      <c r="J13460" t="n">
        <v>0.07496087658768165</v>
      </c>
      <c r="K13460" t="n">
        <v>0.1194838182313961</v>
      </c>
      <c r="L13460" t="n">
        <v>-0.001733886822498768</v>
      </c>
      <c r="M13460" t="n">
        <v>0.1938251325835074</v>
      </c>
      <c r="N13460" t="n">
        <v>0.1094314526847762</v>
      </c>
      <c r="O13460" t="n">
        <v>-0.00221242127112721</v>
      </c>
      <c r="P13460" t="n">
        <v>0.3125445151210051</v>
      </c>
      <c r="Q13460" t="n">
        <v>0.1118746577153423</v>
      </c>
      <c r="R13460" t="n">
        <v>-0.001691091940814884</v>
      </c>
    </row>
    <row r="13461">
      <c r="F13461" t="n">
        <v>0.08677373349123102</v>
      </c>
      <c r="G13461" t="n">
        <v>0.1107449368097975</v>
      </c>
      <c r="H13461" t="n">
        <v>-0.00209628143082506</v>
      </c>
      <c r="J13461" t="n">
        <v>0.07497299345162646</v>
      </c>
      <c r="K13461" t="n">
        <v>0.1194927516009835</v>
      </c>
      <c r="L13461" t="n">
        <v>-0.001733886822498768</v>
      </c>
      <c r="M13461" t="n">
        <v>0.1938257019720985</v>
      </c>
      <c r="N13461" t="n">
        <v>0.1094396344756312</v>
      </c>
      <c r="O13461" t="n">
        <v>-0.002211757677464604</v>
      </c>
      <c r="P13461" t="n">
        <v>0.3124346154748342</v>
      </c>
      <c r="Q13461" t="n">
        <v>0.1118830221757323</v>
      </c>
      <c r="R13461" t="n">
        <v>-0.001690922865435878</v>
      </c>
    </row>
    <row r="13462">
      <c r="F13462" t="n">
        <v>0.08676220686586056</v>
      </c>
      <c r="G13462" t="n">
        <v>0.1107532161860542</v>
      </c>
      <c r="H13462" t="n">
        <v>-0.002096700687111225</v>
      </c>
      <c r="J13462" t="n">
        <v>0.07494762588083477</v>
      </c>
      <c r="K13462" t="n">
        <v>0.1195016849705709</v>
      </c>
      <c r="L13462" t="n">
        <v>-0.001733713468487321</v>
      </c>
      <c r="M13462" t="n">
        <v>0.1937575197226558</v>
      </c>
      <c r="N13462" t="n">
        <v>0.1094478162664861</v>
      </c>
      <c r="O13462" t="n">
        <v>-0.002211978875352139</v>
      </c>
      <c r="P13462" t="n">
        <v>0.312493444532446</v>
      </c>
      <c r="Q13462" t="n">
        <v>0.1118913866361222</v>
      </c>
      <c r="R13462" t="n">
        <v>-0.001690753790056872</v>
      </c>
    </row>
    <row r="13463">
      <c r="F13463" t="n">
        <v>0.08675068003940589</v>
      </c>
      <c r="G13463" t="n">
        <v>0.1107614955623109</v>
      </c>
      <c r="H13463" t="n">
        <v>-0.002096700687111225</v>
      </c>
      <c r="J13463" t="n">
        <v>0.07495974256423345</v>
      </c>
      <c r="K13463" t="n">
        <v>0.1195106183401583</v>
      </c>
      <c r="L13463" t="n">
        <v>-0.001733886822498768</v>
      </c>
      <c r="M13463" t="n">
        <v>0.1937924645381308</v>
      </c>
      <c r="N13463" t="n">
        <v>0.109455998057341</v>
      </c>
      <c r="O13463" t="n">
        <v>-0.002212973700212694</v>
      </c>
      <c r="P13463" t="n">
        <v>0.3125522726840491</v>
      </c>
      <c r="Q13463" t="n">
        <v>0.1118997510965122</v>
      </c>
      <c r="R13463" t="n">
        <v>-0.001690584714677867</v>
      </c>
    </row>
    <row r="13464">
      <c r="F13464" t="n">
        <v>0.08676275713696571</v>
      </c>
      <c r="G13464" t="n">
        <v>0.1107697749385676</v>
      </c>
      <c r="H13464" t="n">
        <v>-0.00209503653866552</v>
      </c>
      <c r="J13464" t="n">
        <v>0.07493437503973516</v>
      </c>
      <c r="K13464" t="n">
        <v>0.1195195517097457</v>
      </c>
      <c r="L13464" t="n">
        <v>-0.001732321562327604</v>
      </c>
      <c r="M13464" t="n">
        <v>0.1937242817360192</v>
      </c>
      <c r="N13464" t="n">
        <v>0.109464179848196</v>
      </c>
      <c r="O13464" t="n">
        <v>-0.0022125311939739</v>
      </c>
      <c r="P13464" t="n">
        <v>0.3124986114550222</v>
      </c>
      <c r="Q13464" t="n">
        <v>0.1119081155569021</v>
      </c>
      <c r="R13464" t="n">
        <v>-0.001689580293878471</v>
      </c>
    </row>
    <row r="13465">
      <c r="F13465" t="n">
        <v>0.08676303205340377</v>
      </c>
      <c r="G13465" t="n">
        <v>0.1107780543148243</v>
      </c>
      <c r="H13465" t="n">
        <v>-0.002094408153380977</v>
      </c>
      <c r="J13465" t="n">
        <v>0.07495898619177135</v>
      </c>
      <c r="K13465" t="n">
        <v>0.1195284850793331</v>
      </c>
      <c r="L13465" t="n">
        <v>-0.001732148364810874</v>
      </c>
      <c r="M13465" t="n">
        <v>0.1937248504175769</v>
      </c>
      <c r="N13465" t="n">
        <v>0.1094723616390509</v>
      </c>
      <c r="O13465" t="n">
        <v>-0.002212309940854502</v>
      </c>
      <c r="P13465" t="n">
        <v>0.312444948285205</v>
      </c>
      <c r="Q13465" t="n">
        <v>0.111916480017292</v>
      </c>
      <c r="R13465" t="n">
        <v>-0.001689242445389394</v>
      </c>
    </row>
    <row r="13466">
      <c r="F13466" t="n">
        <v>0.08675150470622761</v>
      </c>
      <c r="G13466" t="n">
        <v>0.1107863336910811</v>
      </c>
      <c r="H13466" t="n">
        <v>-0.002094827076904005</v>
      </c>
      <c r="J13466" t="n">
        <v>0.07493361867585595</v>
      </c>
      <c r="K13466" t="n">
        <v>0.1195374184489205</v>
      </c>
      <c r="L13466" t="n">
        <v>-0.001731801969777416</v>
      </c>
      <c r="M13466" t="n">
        <v>0.1937254189650492</v>
      </c>
      <c r="N13466" t="n">
        <v>0.1094805434299058</v>
      </c>
      <c r="O13466" t="n">
        <v>-0.0022125311939739</v>
      </c>
      <c r="P13466" t="n">
        <v>0.31250377267986</v>
      </c>
      <c r="Q13466" t="n">
        <v>0.1119248444776819</v>
      </c>
      <c r="R13466" t="n">
        <v>-0.001689073521144855</v>
      </c>
    </row>
    <row r="13467">
      <c r="F13467" t="n">
        <v>0.08676358144792212</v>
      </c>
      <c r="G13467" t="n">
        <v>0.1107946130673378</v>
      </c>
      <c r="H13467" t="n">
        <v>-0.002094408153380977</v>
      </c>
      <c r="J13467" t="n">
        <v>0.07497072410740993</v>
      </c>
      <c r="K13467" t="n">
        <v>0.1195463518185079</v>
      </c>
      <c r="L13467" t="n">
        <v>-0.001732148364810874</v>
      </c>
      <c r="M13467" t="n">
        <v>0.1937947394511098</v>
      </c>
      <c r="N13467" t="n">
        <v>0.1094887252207608</v>
      </c>
      <c r="O13467" t="n">
        <v>-0.002212752447093297</v>
      </c>
      <c r="P13467" t="n">
        <v>0.3123938611325224</v>
      </c>
      <c r="Q13467" t="n">
        <v>0.1119332089380719</v>
      </c>
      <c r="R13467" t="n">
        <v>-0.001689411369633933</v>
      </c>
    </row>
    <row r="13468">
      <c r="F13468" t="n">
        <v>0.08676385592595096</v>
      </c>
      <c r="G13468" t="n">
        <v>0.1108028924435945</v>
      </c>
      <c r="H13468" t="n">
        <v>-0.00209337292302597</v>
      </c>
      <c r="J13468" t="n">
        <v>0.07493286202666782</v>
      </c>
      <c r="K13468" t="n">
        <v>0.1195552851880953</v>
      </c>
      <c r="L13468" t="n">
        <v>-0.001730584002026101</v>
      </c>
      <c r="M13468" t="n">
        <v>0.1937953078440509</v>
      </c>
      <c r="N13468" t="n">
        <v>0.1094969070116157</v>
      </c>
      <c r="O13468" t="n">
        <v>-0.002213080084485358</v>
      </c>
      <c r="P13468" t="n">
        <v>0.3125651734692498</v>
      </c>
      <c r="Q13468" t="n">
        <v>0.1119415733984618</v>
      </c>
      <c r="R13468" t="n">
        <v>-0.001687899379501451</v>
      </c>
    </row>
    <row r="13469">
      <c r="F13469" t="n">
        <v>0.0867759324576306</v>
      </c>
      <c r="G13469" t="n">
        <v>0.1108111718198512</v>
      </c>
      <c r="H13469" t="n">
        <v>-0.002092954332159538</v>
      </c>
      <c r="J13469" t="n">
        <v>0.07496996708852917</v>
      </c>
      <c r="K13469" t="n">
        <v>0.1195642185576827</v>
      </c>
      <c r="L13469" t="n">
        <v>-0.001730757043122194</v>
      </c>
      <c r="M13469" t="n">
        <v>0.193761499952857</v>
      </c>
      <c r="N13469" t="n">
        <v>0.1095050888024706</v>
      </c>
      <c r="O13469" t="n">
        <v>-0.00221285877647691</v>
      </c>
      <c r="P13469" t="n">
        <v>0.3123990127690672</v>
      </c>
      <c r="Q13469" t="n">
        <v>0.1119499378588517</v>
      </c>
      <c r="R13469" t="n">
        <v>-0.001688068152562095</v>
      </c>
    </row>
    <row r="13470">
      <c r="F13470" t="n">
        <v>0.08677620667067373</v>
      </c>
      <c r="G13470" t="n">
        <v>0.1108194511961079</v>
      </c>
      <c r="H13470" t="n">
        <v>-0.002093163627592754</v>
      </c>
      <c r="J13470" t="n">
        <v>0.07496958847209526</v>
      </c>
      <c r="K13470" t="n">
        <v>0.1195731519272701</v>
      </c>
      <c r="L13470" t="n">
        <v>-0.001730757043122194</v>
      </c>
      <c r="M13470" t="n">
        <v>0.193830820434307</v>
      </c>
      <c r="N13470" t="n">
        <v>0.1095132705933256</v>
      </c>
      <c r="O13470" t="n">
        <v>-0.002213522700502255</v>
      </c>
      <c r="P13470" t="n">
        <v>0.3125703237955325</v>
      </c>
      <c r="Q13470" t="n">
        <v>0.1119583023192417</v>
      </c>
      <c r="R13470" t="n">
        <v>-0.001687730606440807</v>
      </c>
    </row>
    <row r="13471">
      <c r="F13471" t="n">
        <v>0.08675287622815139</v>
      </c>
      <c r="G13471" t="n">
        <v>0.1108277305723646</v>
      </c>
      <c r="H13471" t="n">
        <v>-0.002093163627592754</v>
      </c>
      <c r="J13471" t="n">
        <v>0.07496920978434213</v>
      </c>
      <c r="K13471" t="n">
        <v>0.1195820852968575</v>
      </c>
      <c r="L13471" t="n">
        <v>-0.001730237919833915</v>
      </c>
      <c r="M13471" t="n">
        <v>0.193831388481595</v>
      </c>
      <c r="N13471" t="n">
        <v>0.1095214523841805</v>
      </c>
      <c r="O13471" t="n">
        <v>-0.00221340417641403</v>
      </c>
      <c r="P13471" t="n">
        <v>0.3125166507749568</v>
      </c>
      <c r="Q13471" t="n">
        <v>0.1119666667796316</v>
      </c>
      <c r="R13471" t="n">
        <v>-0.001687899379501451</v>
      </c>
    </row>
    <row r="13472">
      <c r="F13472" t="n">
        <v>0.08676495237592996</v>
      </c>
      <c r="G13472" t="n">
        <v>0.1108360099486213</v>
      </c>
      <c r="H13472" t="n">
        <v>-0.002091500712602916</v>
      </c>
      <c r="J13472" t="n">
        <v>0.07493134787260008</v>
      </c>
      <c r="K13472" t="n">
        <v>0.1195910186664449</v>
      </c>
      <c r="L13472" t="n">
        <v>-0.001729020380666821</v>
      </c>
      <c r="M13472" t="n">
        <v>0.1937288274335764</v>
      </c>
      <c r="N13472" t="n">
        <v>0.1095296341750355</v>
      </c>
      <c r="O13472" t="n">
        <v>-0.002213625538967927</v>
      </c>
      <c r="P13472" t="n">
        <v>0.312575468405498</v>
      </c>
      <c r="Q13472" t="n">
        <v>0.1119750312400215</v>
      </c>
      <c r="R13472" t="n">
        <v>-0.001686049651703678</v>
      </c>
    </row>
    <row r="13473">
      <c r="F13473" t="n">
        <v>0.08676522612276194</v>
      </c>
      <c r="G13473" t="n">
        <v>0.1108442893248781</v>
      </c>
      <c r="H13473" t="n">
        <v>-0.002091500712602916</v>
      </c>
      <c r="J13473" t="n">
        <v>0.07496845219490762</v>
      </c>
      <c r="K13473" t="n">
        <v>0.1195999520360323</v>
      </c>
      <c r="L13473" t="n">
        <v>-0.001728674611167638</v>
      </c>
      <c r="M13473" t="n">
        <v>0.1937293950421949</v>
      </c>
      <c r="N13473" t="n">
        <v>0.1095378159658904</v>
      </c>
      <c r="O13473" t="n">
        <v>-0.002213846901521824</v>
      </c>
      <c r="P13473" t="n">
        <v>0.3124655454558944</v>
      </c>
      <c r="Q13473" t="n">
        <v>0.1119833957004115</v>
      </c>
      <c r="R13473" t="n">
        <v>-0.001686049651703678</v>
      </c>
    </row>
    <row r="13474">
      <c r="F13474" t="n">
        <v>0.08674189504973417</v>
      </c>
      <c r="G13474" t="n">
        <v>0.1108525687011348</v>
      </c>
      <c r="H13474" t="n">
        <v>-0.002091082454286227</v>
      </c>
      <c r="J13474" t="n">
        <v>0.07494308467630567</v>
      </c>
      <c r="K13474" t="n">
        <v>0.1196088854056197</v>
      </c>
      <c r="L13474" t="n">
        <v>-0.001728674611167638</v>
      </c>
      <c r="M13474" t="n">
        <v>0.19376433895055</v>
      </c>
      <c r="N13474" t="n">
        <v>0.1095459977567453</v>
      </c>
      <c r="O13474" t="n">
        <v>-0.00221340417641403</v>
      </c>
      <c r="P13474" t="n">
        <v>0.3125806072931427</v>
      </c>
      <c r="Q13474" t="n">
        <v>0.1119917601608014</v>
      </c>
      <c r="R13474" t="n">
        <v>-0.001686386895358384</v>
      </c>
    </row>
    <row r="13475">
      <c r="F13475" t="n">
        <v>0.08674216844922183</v>
      </c>
      <c r="G13475" t="n">
        <v>0.1108608480773915</v>
      </c>
      <c r="H13475" t="n">
        <v>-0.002089420407628908</v>
      </c>
      <c r="J13475" t="n">
        <v>0.07493021150855071</v>
      </c>
      <c r="K13475" t="n">
        <v>0.1196178187752071</v>
      </c>
      <c r="L13475" t="n">
        <v>-0.001729020380666821</v>
      </c>
      <c r="M13475" t="n">
        <v>0.1937992828382168</v>
      </c>
      <c r="N13475" t="n">
        <v>0.1095541795476003</v>
      </c>
      <c r="O13475" t="n">
        <v>-0.002213625538967927</v>
      </c>
      <c r="P13475" t="n">
        <v>0.3125831745892189</v>
      </c>
      <c r="Q13475" t="n">
        <v>0.1120001246211913</v>
      </c>
      <c r="R13475" t="n">
        <v>-0.001686218273531031</v>
      </c>
    </row>
    <row r="13476">
      <c r="F13476" t="n">
        <v>0.08674244170237075</v>
      </c>
      <c r="G13476" t="n">
        <v>0.1108691274536482</v>
      </c>
      <c r="H13476" t="n">
        <v>-0.002090047296440078</v>
      </c>
      <c r="J13476" t="n">
        <v>0.07495482104336441</v>
      </c>
      <c r="K13476" t="n">
        <v>0.1196267521447944</v>
      </c>
      <c r="L13476" t="n">
        <v>-0.001727112044312301</v>
      </c>
      <c r="M13476" t="n">
        <v>0.1938342267051462</v>
      </c>
      <c r="N13476" t="n">
        <v>0.1095623613384552</v>
      </c>
      <c r="O13476" t="n">
        <v>-0.002214610383012922</v>
      </c>
      <c r="P13476" t="n">
        <v>0.312585740452464</v>
      </c>
      <c r="Q13476" t="n">
        <v>0.1120084890815812</v>
      </c>
      <c r="R13476" t="n">
        <v>-0.001684873917524681</v>
      </c>
    </row>
    <row r="13477">
      <c r="F13477" t="n">
        <v>0.08676631964666651</v>
      </c>
      <c r="G13477" t="n">
        <v>0.1108774068299049</v>
      </c>
      <c r="H13477" t="n">
        <v>-0.002089629370565965</v>
      </c>
      <c r="J13477" t="n">
        <v>0.07492945357620014</v>
      </c>
      <c r="K13477" t="n">
        <v>0.1196356855143818</v>
      </c>
      <c r="L13477" t="n">
        <v>-0.00172745750126686</v>
      </c>
      <c r="M13477" t="n">
        <v>0.1938004173431408</v>
      </c>
      <c r="N13477" t="n">
        <v>0.1095705431293101</v>
      </c>
      <c r="O13477" t="n">
        <v>-0.002214167549503021</v>
      </c>
      <c r="P13477" t="n">
        <v>0.3124195621392114</v>
      </c>
      <c r="Q13477" t="n">
        <v>0.1120168535419712</v>
      </c>
      <c r="R13477" t="n">
        <v>-0.001684873917524681</v>
      </c>
    </row>
    <row r="13478">
      <c r="F13478" t="n">
        <v>0.08676659266165809</v>
      </c>
      <c r="G13478" t="n">
        <v>0.1108856862061616</v>
      </c>
      <c r="H13478" t="n">
        <v>-0.002090047296440078</v>
      </c>
      <c r="J13478" t="n">
        <v>0.07495406281688359</v>
      </c>
      <c r="K13478" t="n">
        <v>0.1196446188839692</v>
      </c>
      <c r="L13478" t="n">
        <v>-0.00172745750126686</v>
      </c>
      <c r="M13478" t="n">
        <v>0.1938353610550481</v>
      </c>
      <c r="N13478" t="n">
        <v>0.1095787249201651</v>
      </c>
      <c r="O13478" t="n">
        <v>-0.002214388966257971</v>
      </c>
      <c r="P13478" t="n">
        <v>0.3124221243657979</v>
      </c>
      <c r="Q13478" t="n">
        <v>0.1120252180023611</v>
      </c>
      <c r="R13478" t="n">
        <v>-0.001685042388069379</v>
      </c>
    </row>
    <row r="13479">
      <c r="F13479" t="n">
        <v>0.08674326058352719</v>
      </c>
      <c r="G13479" t="n">
        <v>0.1108939655824183</v>
      </c>
      <c r="H13479" t="n">
        <v>-0.002090047296440078</v>
      </c>
      <c r="J13479" t="n">
        <v>0.07494118947781182</v>
      </c>
      <c r="K13479" t="n">
        <v>0.1196535522535566</v>
      </c>
      <c r="L13479" t="n">
        <v>-0.001727630229744138</v>
      </c>
      <c r="M13479" t="n">
        <v>0.1938015513111778</v>
      </c>
      <c r="N13479" t="n">
        <v>0.10958690671102</v>
      </c>
      <c r="O13479" t="n">
        <v>-0.002214484637561237</v>
      </c>
      <c r="P13479" t="n">
        <v>0.3124809332510574</v>
      </c>
      <c r="Q13479" t="n">
        <v>0.1120335824627511</v>
      </c>
      <c r="R13479" t="n">
        <v>-0.001684705446979983</v>
      </c>
    </row>
    <row r="13480">
      <c r="F13480" t="n">
        <v>0.08677894075288775</v>
      </c>
      <c r="G13480" t="n">
        <v>0.1109022449586751</v>
      </c>
      <c r="H13480" t="n">
        <v>-0.002087967695092091</v>
      </c>
      <c r="J13480" t="n">
        <v>0.0749283161433448</v>
      </c>
      <c r="K13480" t="n">
        <v>0.119662485623144</v>
      </c>
      <c r="L13480" t="n">
        <v>-0.001725895364360039</v>
      </c>
      <c r="M13480" t="n">
        <v>0.193767741319709</v>
      </c>
      <c r="N13480" t="n">
        <v>0.109595088501875</v>
      </c>
      <c r="O13480" t="n">
        <v>-0.002215149049393688</v>
      </c>
      <c r="P13480" t="n">
        <v>0.3124834928635511</v>
      </c>
      <c r="Q13480" t="n">
        <v>0.112041946923141</v>
      </c>
      <c r="R13480" t="n">
        <v>-0.001683192127107584</v>
      </c>
    </row>
    <row r="13481">
      <c r="F13481" t="n">
        <v>0.08674380577213231</v>
      </c>
      <c r="G13481" t="n">
        <v>0.1109105243349318</v>
      </c>
      <c r="H13481" t="n">
        <v>-0.002087967695092091</v>
      </c>
      <c r="J13481" t="n">
        <v>0.07494043089969118</v>
      </c>
      <c r="K13481" t="n">
        <v>0.1196714189927314</v>
      </c>
      <c r="L13481" t="n">
        <v>-0.001725722792080831</v>
      </c>
      <c r="M13481" t="n">
        <v>0.1937683079114638</v>
      </c>
      <c r="N13481" t="n">
        <v>0.1096032702927299</v>
      </c>
      <c r="O13481" t="n">
        <v>-0.002214484637561237</v>
      </c>
      <c r="P13481" t="n">
        <v>0.3125985482499566</v>
      </c>
      <c r="Q13481" t="n">
        <v>0.1120503113835309</v>
      </c>
      <c r="R13481" t="n">
        <v>-0.001683023807894873</v>
      </c>
    </row>
    <row r="13482">
      <c r="F13482" t="n">
        <v>0.08677948581201722</v>
      </c>
      <c r="G13482" t="n">
        <v>0.1109188037111885</v>
      </c>
      <c r="H13482" t="n">
        <v>-0.002087967695092091</v>
      </c>
      <c r="J13482" t="n">
        <v>0.07496503951409178</v>
      </c>
      <c r="K13482" t="n">
        <v>0.1196803523623188</v>
      </c>
      <c r="L13482" t="n">
        <v>-0.001725722792080831</v>
      </c>
      <c r="M13482" t="n">
        <v>0.1937344974815369</v>
      </c>
      <c r="N13482" t="n">
        <v>0.1096114520835848</v>
      </c>
      <c r="O13482" t="n">
        <v>-0.002214484637561237</v>
      </c>
      <c r="P13482" t="n">
        <v>0.3124323589181224</v>
      </c>
      <c r="Q13482" t="n">
        <v>0.1120586758439209</v>
      </c>
      <c r="R13482" t="n">
        <v>-0.001683528765533006</v>
      </c>
    </row>
    <row r="13483">
      <c r="F13483" t="n">
        <v>0.08676795553942185</v>
      </c>
      <c r="G13483" t="n">
        <v>0.1109270830874452</v>
      </c>
      <c r="H13483" t="n">
        <v>-0.002087758898322582</v>
      </c>
      <c r="J13483" t="n">
        <v>0.07492717806947045</v>
      </c>
      <c r="K13483" t="n">
        <v>0.1196892857319062</v>
      </c>
      <c r="L13483" t="n">
        <v>-0.001725895364360039</v>
      </c>
      <c r="M13483" t="n">
        <v>0.1938038176362992</v>
      </c>
      <c r="N13483" t="n">
        <v>0.1096196338744398</v>
      </c>
      <c r="O13483" t="n">
        <v>-0.002215149049393688</v>
      </c>
      <c r="P13483" t="n">
        <v>0.3125474121965635</v>
      </c>
      <c r="Q13483" t="n">
        <v>0.1120670403043108</v>
      </c>
      <c r="R13483" t="n">
        <v>-0.001682014649896597</v>
      </c>
    </row>
    <row r="13484">
      <c r="F13484" t="n">
        <v>0.08678003028489506</v>
      </c>
      <c r="G13484" t="n">
        <v>0.1109353624637019</v>
      </c>
      <c r="H13484" t="n">
        <v>-0.002086097927935465</v>
      </c>
      <c r="J13484" t="n">
        <v>0.0749392924983478</v>
      </c>
      <c r="K13484" t="n">
        <v>0.1196982191014936</v>
      </c>
      <c r="L13484" t="n">
        <v>-0.001724161554324752</v>
      </c>
      <c r="M13484" t="n">
        <v>0.1938387608825994</v>
      </c>
      <c r="N13484" t="n">
        <v>0.1096278156652947</v>
      </c>
      <c r="O13484" t="n">
        <v>-0.002215462731177144</v>
      </c>
      <c r="P13484" t="n">
        <v>0.3125499663147585</v>
      </c>
      <c r="Q13484" t="n">
        <v>0.1120754047647007</v>
      </c>
      <c r="R13484" t="n">
        <v>-0.001681510146402327</v>
      </c>
    </row>
    <row r="13485">
      <c r="F13485" t="n">
        <v>0.08676849966468952</v>
      </c>
      <c r="G13485" t="n">
        <v>0.1109436418399586</v>
      </c>
      <c r="H13485" t="n">
        <v>-0.002086306558591324</v>
      </c>
      <c r="J13485" t="n">
        <v>0.07493891288881943</v>
      </c>
      <c r="K13485" t="n">
        <v>0.119707152471081</v>
      </c>
      <c r="L13485" t="n">
        <v>-0.001724333970480184</v>
      </c>
      <c r="M13485" t="n">
        <v>0.1937361958786505</v>
      </c>
      <c r="N13485" t="n">
        <v>0.1096359974561496</v>
      </c>
      <c r="O13485" t="n">
        <v>-0.002215019682935733</v>
      </c>
      <c r="P13485" t="n">
        <v>0.3124400197396392</v>
      </c>
      <c r="Q13485" t="n">
        <v>0.1120837692250907</v>
      </c>
      <c r="R13485" t="n">
        <v>-0.00168167831423375</v>
      </c>
    </row>
    <row r="13486">
      <c r="F13486" t="n">
        <v>0.08675696884348075</v>
      </c>
      <c r="G13486" t="n">
        <v>0.1109519212162153</v>
      </c>
      <c r="H13486" t="n">
        <v>-0.002086306558591324</v>
      </c>
      <c r="J13486" t="n">
        <v>0.07496352091473796</v>
      </c>
      <c r="K13486" t="n">
        <v>0.1197160858406684</v>
      </c>
      <c r="L13486" t="n">
        <v>-0.001723989138169319</v>
      </c>
      <c r="M13486" t="n">
        <v>0.1937711388563838</v>
      </c>
      <c r="N13486" t="n">
        <v>0.1096441792470046</v>
      </c>
      <c r="O13486" t="n">
        <v>-0.00221568425529785</v>
      </c>
      <c r="P13486" t="n">
        <v>0.3125550702320755</v>
      </c>
      <c r="Q13486" t="n">
        <v>0.1120921336854806</v>
      </c>
      <c r="R13486" t="n">
        <v>-0.001681510146402327</v>
      </c>
    </row>
    <row r="13487">
      <c r="F13487" t="n">
        <v>0.08675724051237113</v>
      </c>
      <c r="G13487" t="n">
        <v>0.1109602005924721</v>
      </c>
      <c r="H13487" t="n">
        <v>-0.002086515189247183</v>
      </c>
      <c r="J13487" t="n">
        <v>0.0749256596408403</v>
      </c>
      <c r="K13487" t="n">
        <v>0.1197250192102558</v>
      </c>
      <c r="L13487" t="n">
        <v>-0.001724161554324752</v>
      </c>
      <c r="M13487" t="n">
        <v>0.1938404589834617</v>
      </c>
      <c r="N13487" t="n">
        <v>0.1096523610378595</v>
      </c>
      <c r="O13487" t="n">
        <v>-0.002216215992805236</v>
      </c>
      <c r="P13487" t="n">
        <v>0.3125576200296971</v>
      </c>
      <c r="Q13487" t="n">
        <v>0.1121004981458705</v>
      </c>
      <c r="R13487" t="n">
        <v>-0.001681510146402327</v>
      </c>
    </row>
    <row r="13488">
      <c r="F13488" t="n">
        <v>0.08678111747107195</v>
      </c>
      <c r="G13488" t="n">
        <v>0.1109684799687288</v>
      </c>
      <c r="H13488" t="n">
        <v>-0.00208506289182456</v>
      </c>
      <c r="J13488" t="n">
        <v>0.07496276118782208</v>
      </c>
      <c r="K13488" t="n">
        <v>0.1197339525798432</v>
      </c>
      <c r="L13488" t="n">
        <v>-0.001722601060055111</v>
      </c>
      <c r="M13488" t="n">
        <v>0.1937378930673537</v>
      </c>
      <c r="N13488" t="n">
        <v>0.1096605428287145</v>
      </c>
      <c r="O13488" t="n">
        <v>-0.002215772838237588</v>
      </c>
      <c r="P13488" t="n">
        <v>0.3124476676020282</v>
      </c>
      <c r="Q13488" t="n">
        <v>0.1121088626062604</v>
      </c>
      <c r="R13488" t="n">
        <v>-0.0016801640086784</v>
      </c>
    </row>
    <row r="13489">
      <c r="F13489" t="n">
        <v>0.08678138890088713</v>
      </c>
      <c r="G13489" t="n">
        <v>0.1109767593449855</v>
      </c>
      <c r="H13489" t="n">
        <v>-0.00208506289182456</v>
      </c>
      <c r="J13489" t="n">
        <v>0.07496238121758013</v>
      </c>
      <c r="K13489" t="n">
        <v>0.1197428859494306</v>
      </c>
      <c r="L13489" t="n">
        <v>-0.001722945580267122</v>
      </c>
      <c r="M13489" t="n">
        <v>0.1937384585283431</v>
      </c>
      <c r="N13489" t="n">
        <v>0.1096687246195694</v>
      </c>
      <c r="O13489" t="n">
        <v>-0.002215551260953764</v>
      </c>
      <c r="P13489" t="n">
        <v>0.3126189659455801</v>
      </c>
      <c r="Q13489" t="n">
        <v>0.1121172270666504</v>
      </c>
      <c r="R13489" t="n">
        <v>-0.001680500041480135</v>
      </c>
    </row>
    <row r="13490">
      <c r="F13490" t="n">
        <v>0.0867462518664687</v>
      </c>
      <c r="G13490" t="n">
        <v>0.1109850387212422</v>
      </c>
      <c r="H13490" t="n">
        <v>-0.002084854427228297</v>
      </c>
      <c r="J13490" t="n">
        <v>0.0749495074747813</v>
      </c>
      <c r="K13490" t="n">
        <v>0.1197518193190179</v>
      </c>
      <c r="L13490" t="n">
        <v>-0.001722773320161117</v>
      </c>
      <c r="M13490" t="n">
        <v>0.1937734011951479</v>
      </c>
      <c r="N13490" t="n">
        <v>0.1096769064104243</v>
      </c>
      <c r="O13490" t="n">
        <v>-0.002216215992805236</v>
      </c>
      <c r="P13490" t="n">
        <v>0.3126215116703973</v>
      </c>
      <c r="Q13490" t="n">
        <v>0.1121255915270403</v>
      </c>
      <c r="R13490" t="n">
        <v>-0.001680500041480135</v>
      </c>
    </row>
    <row r="13491">
      <c r="F13491" t="n">
        <v>0.08674652292144727</v>
      </c>
      <c r="G13491" t="n">
        <v>0.1109933180974989</v>
      </c>
      <c r="H13491" t="n">
        <v>-0.002084437498035771</v>
      </c>
      <c r="J13491" t="n">
        <v>0.07496162106356496</v>
      </c>
      <c r="K13491" t="n">
        <v>0.1197607526886054</v>
      </c>
      <c r="L13491" t="n">
        <v>-0.001722945580267122</v>
      </c>
      <c r="M13491" t="n">
        <v>0.193808343840689</v>
      </c>
      <c r="N13491" t="n">
        <v>0.1096850882012793</v>
      </c>
      <c r="O13491" t="n">
        <v>-0.002215551260953764</v>
      </c>
      <c r="P13491" t="n">
        <v>0.3126240559511275</v>
      </c>
      <c r="Q13491" t="n">
        <v>0.1121339559874302</v>
      </c>
      <c r="R13491" t="n">
        <v>-0.001680332025079268</v>
      </c>
    </row>
    <row r="13492">
      <c r="F13492" t="n">
        <v>0.08675859665637381</v>
      </c>
      <c r="G13492" t="n">
        <v>0.1110015974737556</v>
      </c>
      <c r="H13492" t="n">
        <v>-0.002083402505964352</v>
      </c>
      <c r="J13492" t="n">
        <v>0.07496124087980645</v>
      </c>
      <c r="K13492" t="n">
        <v>0.1197696860581927</v>
      </c>
      <c r="L13492" t="n">
        <v>-0.0017208692056747</v>
      </c>
      <c r="M13492" t="n">
        <v>0.1937745315586053</v>
      </c>
      <c r="N13492" t="n">
        <v>0.1096932699921342</v>
      </c>
      <c r="O13492" t="n">
        <v>-0.002216300993796918</v>
      </c>
      <c r="P13492" t="n">
        <v>0.3125703473774236</v>
      </c>
      <c r="Q13492" t="n">
        <v>0.1121423204478202</v>
      </c>
      <c r="R13492" t="n">
        <v>-0.001678649210761453</v>
      </c>
    </row>
    <row r="13493">
      <c r="F13493" t="n">
        <v>0.08677067029868174</v>
      </c>
      <c r="G13493" t="n">
        <v>0.1110098768500123</v>
      </c>
      <c r="H13493" t="n">
        <v>-0.002082777610191717</v>
      </c>
      <c r="J13493" t="n">
        <v>0.0749358734502004</v>
      </c>
      <c r="K13493" t="n">
        <v>0.1197786194277801</v>
      </c>
      <c r="L13493" t="n">
        <v>-0.001721213413936661</v>
      </c>
      <c r="M13493" t="n">
        <v>0.193775096538821</v>
      </c>
      <c r="N13493" t="n">
        <v>0.1097014517829891</v>
      </c>
      <c r="O13493" t="n">
        <v>-0.002216522623896298</v>
      </c>
      <c r="P13493" t="n">
        <v>0.3124603851862706</v>
      </c>
      <c r="Q13493" t="n">
        <v>0.1121506849082101</v>
      </c>
      <c r="R13493" t="n">
        <v>-0.001678481345840376</v>
      </c>
    </row>
    <row r="13494">
      <c r="F13494" t="n">
        <v>0.08674733520577654</v>
      </c>
      <c r="G13494" t="n">
        <v>0.111018156226269</v>
      </c>
      <c r="H13494" t="n">
        <v>-0.002083194207373474</v>
      </c>
      <c r="J13494" t="n">
        <v>0.0749479867495043</v>
      </c>
      <c r="K13494" t="n">
        <v>0.1197875527973675</v>
      </c>
      <c r="L13494" t="n">
        <v>-0.001721213413936661</v>
      </c>
      <c r="M13494" t="n">
        <v>0.1938444165169595</v>
      </c>
      <c r="N13494" t="n">
        <v>0.1097096335738441</v>
      </c>
      <c r="O13494" t="n">
        <v>-0.002216744253995677</v>
      </c>
      <c r="P13494" t="n">
        <v>0.3125191762860353</v>
      </c>
      <c r="Q13494" t="n">
        <v>0.1121590493686</v>
      </c>
      <c r="R13494" t="n">
        <v>-0.001678984940603605</v>
      </c>
    </row>
    <row r="13495">
      <c r="F13495" t="n">
        <v>0.0867476056735984</v>
      </c>
      <c r="G13495" t="n">
        <v>0.1110264356025258</v>
      </c>
      <c r="H13495" t="n">
        <v>-0.002083194207373474</v>
      </c>
      <c r="J13495" t="n">
        <v>0.07494760639032749</v>
      </c>
      <c r="K13495" t="n">
        <v>0.1197964861669549</v>
      </c>
      <c r="L13495" t="n">
        <v>-0.0017208692056747</v>
      </c>
      <c r="M13495" t="n">
        <v>0.1937418484735712</v>
      </c>
      <c r="N13495" t="n">
        <v>0.109717815364699</v>
      </c>
      <c r="O13495" t="n">
        <v>-0.00221704734838242</v>
      </c>
      <c r="P13495" t="n">
        <v>0.3124654621038883</v>
      </c>
      <c r="Q13495" t="n">
        <v>0.11216741382899</v>
      </c>
      <c r="R13495" t="n">
        <v>-0.001677133920802826</v>
      </c>
    </row>
    <row r="13496">
      <c r="F13496" t="n">
        <v>0.08678328479934436</v>
      </c>
      <c r="G13496" t="n">
        <v>0.1110347149787825</v>
      </c>
      <c r="H13496" t="n">
        <v>-0.002081326398611382</v>
      </c>
      <c r="J13496" t="n">
        <v>0.07495971943327104</v>
      </c>
      <c r="K13496" t="n">
        <v>0.1198054195365423</v>
      </c>
      <c r="L13496" t="n">
        <v>-0.001719310355879817</v>
      </c>
      <c r="M13496" t="n">
        <v>0.1938455460314412</v>
      </c>
      <c r="N13496" t="n">
        <v>0.1097259971555539</v>
      </c>
      <c r="O13496" t="n">
        <v>-0.002217269030949002</v>
      </c>
      <c r="P13496" t="n">
        <v>0.3125805032421287</v>
      </c>
      <c r="Q13496" t="n">
        <v>0.1121757782893799</v>
      </c>
      <c r="R13496" t="n">
        <v>-0.001677469347586987</v>
      </c>
    </row>
    <row r="13497">
      <c r="F13497" t="n">
        <v>0.08677175209254778</v>
      </c>
      <c r="G13497" t="n">
        <v>0.1110429943550392</v>
      </c>
      <c r="H13497" t="n">
        <v>-0.002081326398611382</v>
      </c>
      <c r="J13497" t="n">
        <v>0.07493435202339394</v>
      </c>
      <c r="K13497" t="n">
        <v>0.1198143529061297</v>
      </c>
      <c r="L13497" t="n">
        <v>-0.00171982620057105</v>
      </c>
      <c r="M13497" t="n">
        <v>0.193846110587074</v>
      </c>
      <c r="N13497" t="n">
        <v>0.1097341789464089</v>
      </c>
      <c r="O13497" t="n">
        <v>-0.002216825665815839</v>
      </c>
      <c r="P13497" t="n">
        <v>0.3125830385890697</v>
      </c>
      <c r="Q13497" t="n">
        <v>0.1121841427497698</v>
      </c>
      <c r="R13497" t="n">
        <v>-0.001677301634194907</v>
      </c>
    </row>
    <row r="13498">
      <c r="F13498" t="n">
        <v>0.08677202217374272</v>
      </c>
      <c r="G13498" t="n">
        <v>0.1110512737312959</v>
      </c>
      <c r="H13498" t="n">
        <v>-0.002081742663891104</v>
      </c>
      <c r="J13498" t="n">
        <v>0.07495895828320545</v>
      </c>
      <c r="K13498" t="n">
        <v>0.1198232862757171</v>
      </c>
      <c r="L13498" t="n">
        <v>-0.001719654252340639</v>
      </c>
      <c r="M13498" t="n">
        <v>0.1937779194244044</v>
      </c>
      <c r="N13498" t="n">
        <v>0.1097423607372638</v>
      </c>
      <c r="O13498" t="n">
        <v>-0.002216603983249257</v>
      </c>
      <c r="P13498" t="n">
        <v>0.3125293195548604</v>
      </c>
      <c r="Q13498" t="n">
        <v>0.1121925072101598</v>
      </c>
      <c r="R13498" t="n">
        <v>-0.001676966207410746</v>
      </c>
    </row>
    <row r="13499">
      <c r="F13499" t="n">
        <v>0.08678409512391966</v>
      </c>
      <c r="G13499" t="n">
        <v>0.1110595531075526</v>
      </c>
      <c r="H13499" t="n">
        <v>-0.002081118265971521</v>
      </c>
      <c r="J13499" t="n">
        <v>0.07495857760149892</v>
      </c>
      <c r="K13499" t="n">
        <v>0.1198322196453045</v>
      </c>
      <c r="L13499" t="n">
        <v>-0.001719482304110228</v>
      </c>
      <c r="M13499" t="n">
        <v>0.1938472392950779</v>
      </c>
      <c r="N13499" t="n">
        <v>0.1097505425281187</v>
      </c>
      <c r="O13499" t="n">
        <v>-0.002217269030949002</v>
      </c>
      <c r="P13499" t="n">
        <v>0.3125881049346171</v>
      </c>
      <c r="Q13499" t="n">
        <v>0.1122008716705497</v>
      </c>
      <c r="R13499" t="n">
        <v>-0.001676966207410746</v>
      </c>
    </row>
    <row r="13500">
      <c r="F13500" t="n">
        <v>0.08678436493814468</v>
      </c>
      <c r="G13500" t="n">
        <v>0.1110678324838093</v>
      </c>
      <c r="H13500" t="n">
        <v>-0.002080083367173501</v>
      </c>
      <c r="J13500" t="n">
        <v>0.07494570352766569</v>
      </c>
      <c r="K13500" t="n">
        <v>0.1198411530148919</v>
      </c>
      <c r="L13500" t="n">
        <v>-0.001717924043502525</v>
      </c>
      <c r="M13500" t="n">
        <v>0.1938478034474307</v>
      </c>
      <c r="N13500" t="n">
        <v>0.1097587243189737</v>
      </c>
      <c r="O13500" t="n">
        <v>-0.002217790315745042</v>
      </c>
      <c r="P13500" t="n">
        <v>0.3125906359317228</v>
      </c>
      <c r="Q13500" t="n">
        <v>0.1122092361309396</v>
      </c>
      <c r="R13500" t="n">
        <v>-0.001675450577308526</v>
      </c>
    </row>
    <row r="13501">
      <c r="F13501" t="n">
        <v>0.08674922539570495</v>
      </c>
      <c r="G13501" t="n">
        <v>0.111076111860066</v>
      </c>
      <c r="H13501" t="n">
        <v>-0.002079667433686763</v>
      </c>
      <c r="J13501" t="n">
        <v>0.07492033617593746</v>
      </c>
      <c r="K13501" t="n">
        <v>0.1198500863844793</v>
      </c>
      <c r="L13501" t="n">
        <v>-0.001718267628311225</v>
      </c>
      <c r="M13501" t="n">
        <v>0.1937796115430301</v>
      </c>
      <c r="N13501" t="n">
        <v>0.1097669061098286</v>
      </c>
      <c r="O13501" t="n">
        <v>-0.002217790315745042</v>
      </c>
      <c r="P13501" t="n">
        <v>0.3124806580950257</v>
      </c>
      <c r="Q13501" t="n">
        <v>0.1122176005913296</v>
      </c>
      <c r="R13501" t="n">
        <v>-0.001675450577308526</v>
      </c>
    </row>
    <row r="13502">
      <c r="F13502" t="n">
        <v>0.08678490412549006</v>
      </c>
      <c r="G13502" t="n">
        <v>0.1110843912363227</v>
      </c>
      <c r="H13502" t="n">
        <v>-0.002079875400430132</v>
      </c>
      <c r="J13502" t="n">
        <v>0.07495743512977258</v>
      </c>
      <c r="K13502" t="n">
        <v>0.1198590197540667</v>
      </c>
      <c r="L13502" t="n">
        <v>-0.001717752251098174</v>
      </c>
      <c r="M13502" t="n">
        <v>0.1938489313487927</v>
      </c>
      <c r="N13502" t="n">
        <v>0.1097750879006835</v>
      </c>
      <c r="O13502" t="n">
        <v>-0.002217790315745042</v>
      </c>
      <c r="P13502" t="n">
        <v>0.3126519475148096</v>
      </c>
      <c r="Q13502" t="n">
        <v>0.1122259650517195</v>
      </c>
      <c r="R13502" t="n">
        <v>-0.001675618139122438</v>
      </c>
    </row>
    <row r="13503">
      <c r="F13503" t="n">
        <v>0.08678517349855894</v>
      </c>
      <c r="G13503" t="n">
        <v>0.1110926706125795</v>
      </c>
      <c r="H13503" t="n">
        <v>-0.00207842461738023</v>
      </c>
      <c r="J13503" t="n">
        <v>0.07491957454336101</v>
      </c>
      <c r="K13503" t="n">
        <v>0.1198679531236541</v>
      </c>
      <c r="L13503" t="n">
        <v>-0.001718267628311225</v>
      </c>
      <c r="M13503" t="n">
        <v>0.1937463608760985</v>
      </c>
      <c r="N13503" t="n">
        <v>0.1097832696915385</v>
      </c>
      <c r="O13503" t="n">
        <v>-0.002217642741105358</v>
      </c>
      <c r="P13503" t="n">
        <v>0.3125419660147633</v>
      </c>
      <c r="Q13503" t="n">
        <v>0.1122343295121094</v>
      </c>
      <c r="R13503" t="n">
        <v>-0.001675450577308526</v>
      </c>
    </row>
    <row r="13504">
      <c r="F13504" t="n">
        <v>0.08677363957384909</v>
      </c>
      <c r="G13504" t="n">
        <v>0.1111009499888362</v>
      </c>
      <c r="H13504" t="n">
        <v>-0.002078009015577115</v>
      </c>
      <c r="J13504" t="n">
        <v>0.074944179957844</v>
      </c>
      <c r="K13504" t="n">
        <v>0.1198768864932415</v>
      </c>
      <c r="L13504" t="n">
        <v>-0.001716194891863488</v>
      </c>
      <c r="M13504" t="n">
        <v>0.1937813024518119</v>
      </c>
      <c r="N13504" t="n">
        <v>0.1097914514823934</v>
      </c>
      <c r="O13504" t="n">
        <v>-0.002217642741105358</v>
      </c>
      <c r="P13504" t="n">
        <v>0.3126569998472808</v>
      </c>
      <c r="Q13504" t="n">
        <v>0.1122426939724994</v>
      </c>
      <c r="R13504" t="n">
        <v>-0.001673934455853605</v>
      </c>
    </row>
    <row r="13505">
      <c r="F13505" t="n">
        <v>0.08676210544820495</v>
      </c>
      <c r="G13505" t="n">
        <v>0.1111092293650929</v>
      </c>
      <c r="H13505" t="n">
        <v>-0.00207842461738023</v>
      </c>
      <c r="J13505" t="n">
        <v>0.0749562920182905</v>
      </c>
      <c r="K13505" t="n">
        <v>0.1198858198628289</v>
      </c>
      <c r="L13505" t="n">
        <v>-0.001716194891863488</v>
      </c>
      <c r="M13505" t="n">
        <v>0.1938162440057575</v>
      </c>
      <c r="N13505" t="n">
        <v>0.1097996332732484</v>
      </c>
      <c r="O13505" t="n">
        <v>-0.002217642741105358</v>
      </c>
      <c r="P13505" t="n">
        <v>0.312659523832003</v>
      </c>
      <c r="Q13505" t="n">
        <v>0.1122510584328893</v>
      </c>
      <c r="R13505" t="n">
        <v>-0.001674269276226813</v>
      </c>
    </row>
    <row r="13506">
      <c r="F13506" t="n">
        <v>0.08677417753057601</v>
      </c>
      <c r="G13506" t="n">
        <v>0.1111175087413496</v>
      </c>
      <c r="H13506" t="n">
        <v>-0.002077801214675557</v>
      </c>
      <c r="J13506" t="n">
        <v>0.07495591083899619</v>
      </c>
      <c r="K13506" t="n">
        <v>0.1198947532324163</v>
      </c>
      <c r="L13506" t="n">
        <v>-0.001716194891863488</v>
      </c>
      <c r="M13506" t="n">
        <v>0.1937480508091706</v>
      </c>
      <c r="N13506" t="n">
        <v>0.1098078150641033</v>
      </c>
      <c r="O13506" t="n">
        <v>-0.002217864527558113</v>
      </c>
      <c r="P13506" t="n">
        <v>0.3125495364540919</v>
      </c>
      <c r="Q13506" t="n">
        <v>0.1122594228932792</v>
      </c>
      <c r="R13506" t="n">
        <v>-0.001674101866040209</v>
      </c>
    </row>
    <row r="13507">
      <c r="F13507" t="n">
        <v>0.0867744462882033</v>
      </c>
      <c r="G13507" t="n">
        <v>0.1111257881176063</v>
      </c>
      <c r="H13507" t="n">
        <v>-0.002078009015577115</v>
      </c>
      <c r="J13507" t="n">
        <v>0.0749305434799513</v>
      </c>
      <c r="K13507" t="n">
        <v>0.1199036866020037</v>
      </c>
      <c r="L13507" t="n">
        <v>-0.001716709801822043</v>
      </c>
      <c r="M13507" t="n">
        <v>0.1938173704497184</v>
      </c>
      <c r="N13507" t="n">
        <v>0.1098159968549582</v>
      </c>
      <c r="O13507" t="n">
        <v>-0.002217642741105358</v>
      </c>
      <c r="P13507" t="n">
        <v>0.312608312228967</v>
      </c>
      <c r="Q13507" t="n">
        <v>0.1122677873536692</v>
      </c>
      <c r="R13507" t="n">
        <v>-0.001672585101876055</v>
      </c>
    </row>
    <row r="13508">
      <c r="F13508" t="n">
        <v>0.08676291164044181</v>
      </c>
      <c r="G13508" t="n">
        <v>0.111134067493863</v>
      </c>
      <c r="H13508" t="n">
        <v>-0.002076558780965392</v>
      </c>
      <c r="J13508" t="n">
        <v>0.07491766921858074</v>
      </c>
      <c r="K13508" t="n">
        <v>0.1199126199715911</v>
      </c>
      <c r="L13508" t="n">
        <v>-0.001714981240661412</v>
      </c>
      <c r="M13508" t="n">
        <v>0.1938179334699605</v>
      </c>
      <c r="N13508" t="n">
        <v>0.1098241786458132</v>
      </c>
      <c r="O13508" t="n">
        <v>-0.002218156863574149</v>
      </c>
      <c r="P13508" t="n">
        <v>0.3124983206782715</v>
      </c>
      <c r="Q13508" t="n">
        <v>0.1122761518140591</v>
      </c>
      <c r="R13508" t="n">
        <v>-0.001672752360386242</v>
      </c>
    </row>
    <row r="13509">
      <c r="F13509" t="n">
        <v>0.08677498336185677</v>
      </c>
      <c r="G13509" t="n">
        <v>0.1111423468701197</v>
      </c>
      <c r="H13509" t="n">
        <v>-0.002076766416079977</v>
      </c>
      <c r="J13509" t="n">
        <v>0.07495476687481523</v>
      </c>
      <c r="K13509" t="n">
        <v>0.1199215533411784</v>
      </c>
      <c r="L13509" t="n">
        <v>-0.001714638278709475</v>
      </c>
      <c r="M13509" t="n">
        <v>0.1938184963556981</v>
      </c>
      <c r="N13509" t="n">
        <v>0.1098323604366681</v>
      </c>
      <c r="O13509" t="n">
        <v>-0.002218156863574149</v>
      </c>
      <c r="P13509" t="n">
        <v>0.3126133495005823</v>
      </c>
      <c r="Q13509" t="n">
        <v>0.112284516274449</v>
      </c>
      <c r="R13509" t="n">
        <v>-0.00167291961889643</v>
      </c>
    </row>
    <row r="13510">
      <c r="F13510" t="n">
        <v>0.08676344836596198</v>
      </c>
      <c r="G13510" t="n">
        <v>0.1111506262463764</v>
      </c>
      <c r="H13510" t="n">
        <v>-0.002076558780965392</v>
      </c>
      <c r="J13510" t="n">
        <v>0.07494189247139363</v>
      </c>
      <c r="K13510" t="n">
        <v>0.1199304867107658</v>
      </c>
      <c r="L13510" t="n">
        <v>-0.00171515272163738</v>
      </c>
      <c r="M13510" t="n">
        <v>0.1937503021707946</v>
      </c>
      <c r="N13510" t="n">
        <v>0.1098405422275231</v>
      </c>
      <c r="O13510" t="n">
        <v>-0.002218156863574149</v>
      </c>
      <c r="P13510" t="n">
        <v>0.3126721219104664</v>
      </c>
      <c r="Q13510" t="n">
        <v>0.1122928807348389</v>
      </c>
      <c r="R13510" t="n">
        <v>-0.001672417843365867</v>
      </c>
    </row>
    <row r="13511">
      <c r="F13511" t="n">
        <v>0.08677551984653722</v>
      </c>
      <c r="G13511" t="n">
        <v>0.1111589056226332</v>
      </c>
      <c r="H13511" t="n">
        <v>-0.002076766416079977</v>
      </c>
      <c r="J13511" t="n">
        <v>0.07494151097504581</v>
      </c>
      <c r="K13511" t="n">
        <v>0.1199394200803532</v>
      </c>
      <c r="L13511" t="n">
        <v>-0.001714981240661412</v>
      </c>
      <c r="M13511" t="n">
        <v>0.193819621723624</v>
      </c>
      <c r="N13511" t="n">
        <v>0.109848724018378</v>
      </c>
      <c r="O13511" t="n">
        <v>-0.002218378701444293</v>
      </c>
      <c r="P13511" t="n">
        <v>0.3125058685144587</v>
      </c>
      <c r="Q13511" t="n">
        <v>0.1123012451952289</v>
      </c>
      <c r="R13511" t="n">
        <v>-0.001672585101876055</v>
      </c>
    </row>
    <row r="13512">
      <c r="F13512" t="n">
        <v>0.08678759123343135</v>
      </c>
      <c r="G13512" t="n">
        <v>0.1111671849988899</v>
      </c>
      <c r="H13512" t="n">
        <v>-0.002074901295458823</v>
      </c>
      <c r="J13512" t="n">
        <v>0.07492863654403289</v>
      </c>
      <c r="K13512" t="n">
        <v>0.1199483534499406</v>
      </c>
      <c r="L13512" t="n">
        <v>-0.001713596388291115</v>
      </c>
      <c r="M13512" t="n">
        <v>0.1938545627863563</v>
      </c>
      <c r="N13512" t="n">
        <v>0.1098569058092329</v>
      </c>
      <c r="O13512" t="n">
        <v>-0.002218889360115719</v>
      </c>
      <c r="P13512" t="n">
        <v>0.3126771509334422</v>
      </c>
      <c r="Q13512" t="n">
        <v>0.1123096096556188</v>
      </c>
      <c r="R13512" t="n">
        <v>-0.001671234953734589</v>
      </c>
    </row>
    <row r="13513">
      <c r="F13513" t="n">
        <v>0.08678785913430659</v>
      </c>
      <c r="G13513" t="n">
        <v>0.1111754643751466</v>
      </c>
      <c r="H13513" t="n">
        <v>-0.002074693826076215</v>
      </c>
      <c r="J13513" t="n">
        <v>0.07492825494383104</v>
      </c>
      <c r="K13513" t="n">
        <v>0.119957286819528</v>
      </c>
      <c r="L13513" t="n">
        <v>-0.001713596388291115</v>
      </c>
      <c r="M13513" t="n">
        <v>0.1937519892798396</v>
      </c>
      <c r="N13513" t="n">
        <v>0.1098650876000879</v>
      </c>
      <c r="O13513" t="n">
        <v>-0.002218667471179707</v>
      </c>
      <c r="P13513" t="n">
        <v>0.3125671498244472</v>
      </c>
      <c r="Q13513" t="n">
        <v>0.1123179741160087</v>
      </c>
      <c r="R13513" t="n">
        <v>-0.001671402060519284</v>
      </c>
    </row>
    <row r="13514">
      <c r="F13514" t="n">
        <v>0.08678812688782087</v>
      </c>
      <c r="G13514" t="n">
        <v>0.1111837437514033</v>
      </c>
      <c r="H13514" t="n">
        <v>-0.00207510876484143</v>
      </c>
      <c r="J13514" t="n">
        <v>0.07492787327264029</v>
      </c>
      <c r="K13514" t="n">
        <v>0.1199662201891154</v>
      </c>
      <c r="L13514" t="n">
        <v>-0.001713082412169852</v>
      </c>
      <c r="M13514" t="n">
        <v>0.1938556874595093</v>
      </c>
      <c r="N13514" t="n">
        <v>0.1098732693909428</v>
      </c>
      <c r="O13514" t="n">
        <v>-0.002219333137987742</v>
      </c>
      <c r="P13514" t="n">
        <v>0.3126259171480181</v>
      </c>
      <c r="Q13514" t="n">
        <v>0.1123263385763987</v>
      </c>
      <c r="R13514" t="n">
        <v>-0.001671402060519284</v>
      </c>
    </row>
    <row r="13515">
      <c r="F13515" t="n">
        <v>0.08675298415656899</v>
      </c>
      <c r="G13515" t="n">
        <v>0.11119202312766</v>
      </c>
      <c r="H13515" t="n">
        <v>-0.002074901295458823</v>
      </c>
      <c r="J13515" t="n">
        <v>0.07495247702877406</v>
      </c>
      <c r="K13515" t="n">
        <v>0.1199751535587028</v>
      </c>
      <c r="L13515" t="n">
        <v>-0.001713596388291115</v>
      </c>
      <c r="M13515" t="n">
        <v>0.1938218708450219</v>
      </c>
      <c r="N13515" t="n">
        <v>0.1098814511817977</v>
      </c>
      <c r="O13515" t="n">
        <v>-0.002219333137987742</v>
      </c>
      <c r="P13515" t="n">
        <v>0.3126846835115643</v>
      </c>
      <c r="Q13515" t="n">
        <v>0.1123347030367886</v>
      </c>
      <c r="R13515" t="n">
        <v>-0.001671234953734589</v>
      </c>
    </row>
    <row r="13516">
      <c r="F13516" t="n">
        <v>0.08678866195266358</v>
      </c>
      <c r="G13516" t="n">
        <v>0.1112003025039167</v>
      </c>
      <c r="H13516" t="n">
        <v>-0.002072829754115927</v>
      </c>
      <c r="J13516" t="n">
        <v>0.07492710971732146</v>
      </c>
      <c r="K13516" t="n">
        <v>0.1199840869282902</v>
      </c>
      <c r="L13516" t="n">
        <v>-0.001711869632470859</v>
      </c>
      <c r="M13516" t="n">
        <v>0.1938224327889737</v>
      </c>
      <c r="N13516" t="n">
        <v>0.1098896329726527</v>
      </c>
      <c r="O13516" t="n">
        <v>-0.00221961843530337</v>
      </c>
      <c r="P13516" t="n">
        <v>0.3125184190432927</v>
      </c>
      <c r="Q13516" t="n">
        <v>0.1123430674971786</v>
      </c>
      <c r="R13516" t="n">
        <v>-0.001669550101581648</v>
      </c>
    </row>
    <row r="13517">
      <c r="F13517" t="n">
        <v>0.08675351876616216</v>
      </c>
      <c r="G13517" t="n">
        <v>0.1112085818801734</v>
      </c>
      <c r="H13517" t="n">
        <v>-0.002072829754115927</v>
      </c>
      <c r="J13517" t="n">
        <v>0.07491423516042477</v>
      </c>
      <c r="K13517" t="n">
        <v>0.1199930202978776</v>
      </c>
      <c r="L13517" t="n">
        <v>-0.001711869632470859</v>
      </c>
      <c r="M13517" t="n">
        <v>0.1938573734599218</v>
      </c>
      <c r="N13517" t="n">
        <v>0.1098978147635076</v>
      </c>
      <c r="O13517" t="n">
        <v>-0.002219174556004239</v>
      </c>
      <c r="P13517" t="n">
        <v>0.3126896979173306</v>
      </c>
      <c r="Q13517" t="n">
        <v>0.1123514319575685</v>
      </c>
      <c r="R13517" t="n">
        <v>-0.001669383146571489</v>
      </c>
    </row>
    <row r="13518">
      <c r="F13518" t="n">
        <v>0.08676558937581255</v>
      </c>
      <c r="G13518" t="n">
        <v>0.1112168612564302</v>
      </c>
      <c r="H13518" t="n">
        <v>-0.002073451665233274</v>
      </c>
      <c r="J13518" t="n">
        <v>0.07493883851272301</v>
      </c>
      <c r="K13518" t="n">
        <v>0.120001953667465</v>
      </c>
      <c r="L13518" t="n">
        <v>-0.001711527292778334</v>
      </c>
      <c r="M13518" t="n">
        <v>0.193754798437665</v>
      </c>
      <c r="N13518" t="n">
        <v>0.1099059965543625</v>
      </c>
      <c r="O13518" t="n">
        <v>-0.002219174556004239</v>
      </c>
      <c r="P13518" t="n">
        <v>0.3125234290179718</v>
      </c>
      <c r="Q13518" t="n">
        <v>0.1123597964179584</v>
      </c>
      <c r="R13518" t="n">
        <v>-0.001669550101581648</v>
      </c>
    </row>
    <row r="13519">
      <c r="F13519" t="n">
        <v>0.08675405278607654</v>
      </c>
      <c r="G13519" t="n">
        <v>0.1112251406326869</v>
      </c>
      <c r="H13519" t="n">
        <v>-0.002072829754115927</v>
      </c>
      <c r="J13519" t="n">
        <v>0.07492596385211016</v>
      </c>
      <c r="K13519" t="n">
        <v>0.1200108870370524</v>
      </c>
      <c r="L13519" t="n">
        <v>-0.001711869632470859</v>
      </c>
      <c r="M13519" t="n">
        <v>0.1937553598655606</v>
      </c>
      <c r="N13519" t="n">
        <v>0.1099141783452175</v>
      </c>
      <c r="O13519" t="n">
        <v>-0.002219174556004239</v>
      </c>
      <c r="P13519" t="n">
        <v>0.3126947064657076</v>
      </c>
      <c r="Q13519" t="n">
        <v>0.1123681608783483</v>
      </c>
      <c r="R13519" t="n">
        <v>-0.00166836547246445</v>
      </c>
    </row>
    <row r="13520">
      <c r="F13520" t="n">
        <v>0.08675431957483984</v>
      </c>
      <c r="G13520" t="n">
        <v>0.1112334200089436</v>
      </c>
      <c r="H13520" t="n">
        <v>-0.002071173704571399</v>
      </c>
      <c r="J13520" t="n">
        <v>0.07493807431331583</v>
      </c>
      <c r="K13520" t="n">
        <v>0.1200198204066398</v>
      </c>
      <c r="L13520" t="n">
        <v>-0.001709972921068639</v>
      </c>
      <c r="M13520" t="n">
        <v>0.1937559211588786</v>
      </c>
      <c r="N13520" t="n">
        <v>0.1099223601360724</v>
      </c>
      <c r="O13520" t="n">
        <v>-0.00221967811012995</v>
      </c>
      <c r="P13520" t="n">
        <v>0.3125846916031786</v>
      </c>
      <c r="Q13520" t="n">
        <v>0.1123765253387383</v>
      </c>
      <c r="R13520" t="n">
        <v>-0.001668031866091232</v>
      </c>
    </row>
    <row r="13521">
      <c r="F13521" t="n">
        <v>0.08678999703415163</v>
      </c>
      <c r="G13521" t="n">
        <v>0.1112416993852003</v>
      </c>
      <c r="H13521" t="n">
        <v>-0.002071173704571399</v>
      </c>
      <c r="J13521" t="n">
        <v>0.07491270706727431</v>
      </c>
      <c r="K13521" t="n">
        <v>0.1200287537762272</v>
      </c>
      <c r="L13521" t="n">
        <v>-0.001710143935462185</v>
      </c>
      <c r="M13521" t="n">
        <v>0.1937564823176096</v>
      </c>
      <c r="N13521" t="n">
        <v>0.1099305419269274</v>
      </c>
      <c r="O13521" t="n">
        <v>-0.002220344080159992</v>
      </c>
      <c r="P13521" t="n">
        <v>0.3126997091506925</v>
      </c>
      <c r="Q13521" t="n">
        <v>0.1123848897991282</v>
      </c>
      <c r="R13521" t="n">
        <v>-0.001668198669277841</v>
      </c>
    </row>
    <row r="13522">
      <c r="F13522" t="n">
        <v>0.08679026360785153</v>
      </c>
      <c r="G13522" t="n">
        <v>0.111249978761457</v>
      </c>
      <c r="H13522" t="n">
        <v>-0.002071380842655665</v>
      </c>
      <c r="J13522" t="n">
        <v>0.07491232486666079</v>
      </c>
      <c r="K13522" t="n">
        <v>0.1200376871458146</v>
      </c>
      <c r="L13522" t="n">
        <v>-0.001710485964249277</v>
      </c>
      <c r="M13522" t="n">
        <v>0.1938258016262414</v>
      </c>
      <c r="N13522" t="n">
        <v>0.1099387237177823</v>
      </c>
      <c r="O13522" t="n">
        <v>-0.002219900100139964</v>
      </c>
      <c r="P13522" t="n">
        <v>0.3126459493235013</v>
      </c>
      <c r="Q13522" t="n">
        <v>0.1123932542595181</v>
      </c>
      <c r="R13522" t="n">
        <v>-0.001667865062904623</v>
      </c>
    </row>
    <row r="13523">
      <c r="F13523" t="n">
        <v>0.08675511905604541</v>
      </c>
      <c r="G13523" t="n">
        <v>0.1112582581377137</v>
      </c>
      <c r="H13523" t="n">
        <v>-0.002069932154664668</v>
      </c>
      <c r="J13523" t="n">
        <v>0.07493692748213933</v>
      </c>
      <c r="K13523" t="n">
        <v>0.120046620515402</v>
      </c>
      <c r="L13523" t="n">
        <v>-0.001710314949855731</v>
      </c>
      <c r="M13523" t="n">
        <v>0.1937576042312745</v>
      </c>
      <c r="N13523" t="n">
        <v>0.1099469055086372</v>
      </c>
      <c r="O13523" t="n">
        <v>-0.00221967811012995</v>
      </c>
      <c r="P13523" t="n">
        <v>0.3125921875287762</v>
      </c>
      <c r="Q13523" t="n">
        <v>0.1124016187199081</v>
      </c>
      <c r="R13523" t="n">
        <v>-0.00166836547246445</v>
      </c>
    </row>
    <row r="13524">
      <c r="F13524" t="n">
        <v>0.08675538525466669</v>
      </c>
      <c r="G13524" t="n">
        <v>0.1112665375139704</v>
      </c>
      <c r="H13524" t="n">
        <v>-0.002069518209628239</v>
      </c>
      <c r="J13524" t="n">
        <v>0.0749240526579599</v>
      </c>
      <c r="K13524" t="n">
        <v>0.1200555538849893</v>
      </c>
      <c r="L13524" t="n">
        <v>-0.001708590156590141</v>
      </c>
      <c r="M13524" t="n">
        <v>0.1937925442406144</v>
      </c>
      <c r="N13524" t="n">
        <v>0.1099550872994922</v>
      </c>
      <c r="O13524" t="n">
        <v>-0.00222040016565561</v>
      </c>
      <c r="P13524" t="n">
        <v>0.3125384237662072</v>
      </c>
      <c r="Q13524" t="n">
        <v>0.112409983180298</v>
      </c>
      <c r="R13524" t="n">
        <v>-0.001666513140798564</v>
      </c>
    </row>
    <row r="13525">
      <c r="F13525" t="n">
        <v>0.08676745501822286</v>
      </c>
      <c r="G13525" t="n">
        <v>0.1112748168902272</v>
      </c>
      <c r="H13525" t="n">
        <v>-0.002070139127182883</v>
      </c>
      <c r="J13525" t="n">
        <v>0.07494865494041757</v>
      </c>
      <c r="K13525" t="n">
        <v>0.1200644872545767</v>
      </c>
      <c r="L13525" t="n">
        <v>-0.001708931874621459</v>
      </c>
      <c r="M13525" t="n">
        <v>0.1938274842274662</v>
      </c>
      <c r="N13525" t="n">
        <v>0.1099632690903471</v>
      </c>
      <c r="O13525" t="n">
        <v>-0.002220622205672176</v>
      </c>
      <c r="P13525" t="n">
        <v>0.312597177470979</v>
      </c>
      <c r="Q13525" t="n">
        <v>0.1124183476406879</v>
      </c>
      <c r="R13525" t="n">
        <v>-0.001666513140798564</v>
      </c>
    </row>
    <row r="13526">
      <c r="F13526" t="n">
        <v>0.08677952468733943</v>
      </c>
      <c r="G13526" t="n">
        <v>0.1112830962664839</v>
      </c>
      <c r="H13526" t="n">
        <v>-0.002069518209628239</v>
      </c>
      <c r="J13526" t="n">
        <v>0.07494827234142873</v>
      </c>
      <c r="K13526" t="n">
        <v>0.1200734206241641</v>
      </c>
      <c r="L13526" t="n">
        <v>-0.001708419297574482</v>
      </c>
      <c r="M13526" t="n">
        <v>0.1938624241917803</v>
      </c>
      <c r="N13526" t="n">
        <v>0.109971450881202</v>
      </c>
      <c r="O13526" t="n">
        <v>-0.002220178125639045</v>
      </c>
      <c r="P13526" t="n">
        <v>0.3126559302043949</v>
      </c>
      <c r="Q13526" t="n">
        <v>0.1124267121010779</v>
      </c>
      <c r="R13526" t="n">
        <v>-0.001666346489484484</v>
      </c>
    </row>
    <row r="13527">
      <c r="F13527" t="n">
        <v>0.08677979049624043</v>
      </c>
      <c r="G13527" t="n">
        <v>0.1112913756427406</v>
      </c>
      <c r="H13527" t="n">
        <v>-0.002069932154664668</v>
      </c>
      <c r="J13527" t="n">
        <v>0.07492290509051427</v>
      </c>
      <c r="K13527" t="n">
        <v>0.1200823539937515</v>
      </c>
      <c r="L13527" t="n">
        <v>-0.001708419297574482</v>
      </c>
      <c r="M13527" t="n">
        <v>0.1938629847109208</v>
      </c>
      <c r="N13527" t="n">
        <v>0.109979632672057</v>
      </c>
      <c r="O13527" t="n">
        <v>-0.002220622205672176</v>
      </c>
      <c r="P13527" t="n">
        <v>0.3126021615329566</v>
      </c>
      <c r="Q13527" t="n">
        <v>0.1124350765614678</v>
      </c>
      <c r="R13527" t="n">
        <v>-0.001666846443426724</v>
      </c>
    </row>
    <row r="13528">
      <c r="F13528" t="n">
        <v>0.08676825236516542</v>
      </c>
      <c r="G13528" t="n">
        <v>0.1112996550189973</v>
      </c>
      <c r="H13528" t="n">
        <v>-0.002068070077862446</v>
      </c>
      <c r="J13528" t="n">
        <v>0.07491003017400796</v>
      </c>
      <c r="K13528" t="n">
        <v>0.1200912873633389</v>
      </c>
      <c r="L13528" t="n">
        <v>-0.001707378533967544</v>
      </c>
      <c r="M13528" t="n">
        <v>0.1938291656167564</v>
      </c>
      <c r="N13528" t="n">
        <v>0.1099878144629119</v>
      </c>
      <c r="O13528" t="n">
        <v>-0.002220896684282157</v>
      </c>
      <c r="P13528" t="n">
        <v>0.3126046513569852</v>
      </c>
      <c r="Q13528" t="n">
        <v>0.1124434410218577</v>
      </c>
      <c r="R13528" t="n">
        <v>-0.001664827426630963</v>
      </c>
    </row>
    <row r="13529">
      <c r="F13529" t="n">
        <v>0.08679212548971504</v>
      </c>
      <c r="G13529" t="n">
        <v>0.111307934395254</v>
      </c>
      <c r="H13529" t="n">
        <v>-0.00206786327085466</v>
      </c>
      <c r="J13529" t="n">
        <v>0.07494712411904647</v>
      </c>
      <c r="K13529" t="n">
        <v>0.1201002207329263</v>
      </c>
      <c r="L13529" t="n">
        <v>-0.001707378533967544</v>
      </c>
      <c r="M13529" t="n">
        <v>0.1937953462758643</v>
      </c>
      <c r="N13529" t="n">
        <v>0.1099959962537668</v>
      </c>
      <c r="O13529" t="n">
        <v>-0.002220896684282157</v>
      </c>
      <c r="P13529" t="n">
        <v>0.3127196611366487</v>
      </c>
      <c r="Q13529" t="n">
        <v>0.1124518054822477</v>
      </c>
      <c r="R13529" t="n">
        <v>-0.00166532692480877</v>
      </c>
    </row>
    <row r="13530">
      <c r="F13530" t="n">
        <v>0.08675697934589682</v>
      </c>
      <c r="G13530" t="n">
        <v>0.1113162137715107</v>
      </c>
      <c r="H13530" t="n">
        <v>-0.002068483691878019</v>
      </c>
      <c r="J13530" t="n">
        <v>0.07494674123647163</v>
      </c>
      <c r="K13530" t="n">
        <v>0.1201091541025137</v>
      </c>
      <c r="L13530" t="n">
        <v>-0.001707037126542236</v>
      </c>
      <c r="M13530" t="n">
        <v>0.1937615266882757</v>
      </c>
      <c r="N13530" t="n">
        <v>0.1100041780446218</v>
      </c>
      <c r="O13530" t="n">
        <v>-0.002221118773950585</v>
      </c>
      <c r="P13530" t="n">
        <v>0.3127221485126888</v>
      </c>
      <c r="Q13530" t="n">
        <v>0.1124601699426376</v>
      </c>
      <c r="R13530" t="n">
        <v>-0.00166532692480877</v>
      </c>
    </row>
    <row r="13531">
      <c r="F13531" t="n">
        <v>0.08675724451077871</v>
      </c>
      <c r="G13531" t="n">
        <v>0.1113244931477674</v>
      </c>
      <c r="H13531" t="n">
        <v>-0.002066828814478292</v>
      </c>
      <c r="J13531" t="n">
        <v>0.07494635828301864</v>
      </c>
      <c r="K13531" t="n">
        <v>0.1201180874721011</v>
      </c>
      <c r="L13531" t="n">
        <v>-0.001707378533967544</v>
      </c>
      <c r="M13531" t="n">
        <v>0.1937964661472515</v>
      </c>
      <c r="N13531" t="n">
        <v>0.1100123598354767</v>
      </c>
      <c r="O13531" t="n">
        <v>-0.002220674594613728</v>
      </c>
      <c r="P13531" t="n">
        <v>0.3127246344146267</v>
      </c>
      <c r="Q13531" t="n">
        <v>0.1124685344030275</v>
      </c>
      <c r="R13531" t="n">
        <v>-0.00166380691693057</v>
      </c>
    </row>
    <row r="13532">
      <c r="F13532" t="n">
        <v>0.08678111732463173</v>
      </c>
      <c r="G13532" t="n">
        <v>0.1113327725240242</v>
      </c>
      <c r="H13532" t="n">
        <v>-0.002066828814478292</v>
      </c>
      <c r="J13532" t="n">
        <v>0.07490849896137675</v>
      </c>
      <c r="K13532" t="n">
        <v>0.1201270208416885</v>
      </c>
      <c r="L13532" t="n">
        <v>-0.001705314297367653</v>
      </c>
      <c r="M13532" t="n">
        <v>0.1938314055834868</v>
      </c>
      <c r="N13532" t="n">
        <v>0.1100205416263317</v>
      </c>
      <c r="O13532" t="n">
        <v>-0.002221833926030637</v>
      </c>
      <c r="P13532" t="n">
        <v>0.3126708573821199</v>
      </c>
      <c r="Q13532" t="n">
        <v>0.1124768988634175</v>
      </c>
      <c r="R13532" t="n">
        <v>-0.00166380691693057</v>
      </c>
    </row>
    <row r="13533">
      <c r="F13533" t="n">
        <v>0.08675777439717683</v>
      </c>
      <c r="G13533" t="n">
        <v>0.1113410519002808</v>
      </c>
      <c r="H13533" t="n">
        <v>-0.002066415531372017</v>
      </c>
      <c r="J13533" t="n">
        <v>0.07492060804189933</v>
      </c>
      <c r="K13533" t="n">
        <v>0.1201359542112759</v>
      </c>
      <c r="L13533" t="n">
        <v>-0.001705484845852239</v>
      </c>
      <c r="M13533" t="n">
        <v>0.1938663449969321</v>
      </c>
      <c r="N13533" t="n">
        <v>0.1100287234171866</v>
      </c>
      <c r="O13533" t="n">
        <v>-0.002221611787065827</v>
      </c>
      <c r="P13533" t="n">
        <v>0.3126733400853566</v>
      </c>
      <c r="Q13533" t="n">
        <v>0.1124852633238074</v>
      </c>
      <c r="R13533" t="n">
        <v>-0.001663640569508361</v>
      </c>
    </row>
    <row r="13534">
      <c r="F13534" t="n">
        <v>0.08675803911864155</v>
      </c>
      <c r="G13534" t="n">
        <v>0.1113493312765376</v>
      </c>
      <c r="H13534" t="n">
        <v>-0.002066415531372017</v>
      </c>
      <c r="J13534" t="n">
        <v>0.07492022495247397</v>
      </c>
      <c r="K13534" t="n">
        <v>0.1201448875808633</v>
      </c>
      <c r="L13534" t="n">
        <v>-0.001705655394336824</v>
      </c>
      <c r="M13534" t="n">
        <v>0.1938325247585492</v>
      </c>
      <c r="N13534" t="n">
        <v>0.1100369052080415</v>
      </c>
      <c r="O13534" t="n">
        <v>-0.002221833926030637</v>
      </c>
      <c r="P13534" t="n">
        <v>0.3125632974005162</v>
      </c>
      <c r="Q13534" t="n">
        <v>0.1124936277841973</v>
      </c>
      <c r="R13534" t="n">
        <v>-0.001663307874663944</v>
      </c>
    </row>
    <row r="13535">
      <c r="F13535" t="n">
        <v>0.0867937156256488</v>
      </c>
      <c r="G13535" t="n">
        <v>0.1113576106527943</v>
      </c>
      <c r="H13535" t="n">
        <v>-0.002066828814478292</v>
      </c>
      <c r="J13535" t="n">
        <v>0.07490734980803483</v>
      </c>
      <c r="K13535" t="n">
        <v>0.1201538209504507</v>
      </c>
      <c r="L13535" t="n">
        <v>-0.001705825942821409</v>
      </c>
      <c r="M13535" t="n">
        <v>0.1937987042735456</v>
      </c>
      <c r="N13535" t="n">
        <v>0.1100450869988965</v>
      </c>
      <c r="O13535" t="n">
        <v>-0.002221389648101017</v>
      </c>
      <c r="P13535" t="n">
        <v>0.3126783010624626</v>
      </c>
      <c r="Q13535" t="n">
        <v>0.1125019922445872</v>
      </c>
      <c r="R13535" t="n">
        <v>-0.001663307874663944</v>
      </c>
    </row>
    <row r="13536">
      <c r="F13536" t="n">
        <v>0.08678217612646388</v>
      </c>
      <c r="G13536" t="n">
        <v>0.111365890029051</v>
      </c>
      <c r="H13536" t="n">
        <v>-0.002064968020397964</v>
      </c>
      <c r="J13536" t="n">
        <v>0.07494444245283913</v>
      </c>
      <c r="K13536" t="n">
        <v>0.1201627543200381</v>
      </c>
      <c r="L13536" t="n">
        <v>-0.001703762921722413</v>
      </c>
      <c r="M13536" t="n">
        <v>0.1938680233209928</v>
      </c>
      <c r="N13536" t="n">
        <v>0.1100532687897514</v>
      </c>
      <c r="O13536" t="n">
        <v>-0.002221879049193605</v>
      </c>
      <c r="P13536" t="n">
        <v>0.3127370417865194</v>
      </c>
      <c r="Q13536" t="n">
        <v>0.1125103567049772</v>
      </c>
      <c r="R13536" t="n">
        <v>-0.001661954029306243</v>
      </c>
    </row>
    <row r="13537">
      <c r="F13537" t="n">
        <v>0.08679424448781622</v>
      </c>
      <c r="G13537" t="n">
        <v>0.1113741694053077</v>
      </c>
      <c r="H13537" t="n">
        <v>-0.002064968020397964</v>
      </c>
      <c r="J13537" t="n">
        <v>0.07491907525921994</v>
      </c>
      <c r="K13537" t="n">
        <v>0.1201716876896255</v>
      </c>
      <c r="L13537" t="n">
        <v>-0.001704274101716929</v>
      </c>
      <c r="M13537" t="n">
        <v>0.1937654425460538</v>
      </c>
      <c r="N13537" t="n">
        <v>0.1100614505806063</v>
      </c>
      <c r="O13537" t="n">
        <v>-0.002221656861288686</v>
      </c>
      <c r="P13537" t="n">
        <v>0.3127395188280858</v>
      </c>
      <c r="Q13537" t="n">
        <v>0.1125187211653671</v>
      </c>
      <c r="R13537" t="n">
        <v>-0.001662120224709174</v>
      </c>
    </row>
    <row r="13538">
      <c r="F13538" t="n">
        <v>0.08679450869694458</v>
      </c>
      <c r="G13538" t="n">
        <v>0.1113824487815644</v>
      </c>
      <c r="H13538" t="n">
        <v>-0.002065174496552388</v>
      </c>
      <c r="J13538" t="n">
        <v>0.07493118375568909</v>
      </c>
      <c r="K13538" t="n">
        <v>0.1201806210592129</v>
      </c>
      <c r="L13538" t="n">
        <v>-0.001703762921722413</v>
      </c>
      <c r="M13538" t="n">
        <v>0.1938003814535588</v>
      </c>
      <c r="N13538" t="n">
        <v>0.1100696323714613</v>
      </c>
      <c r="O13538" t="n">
        <v>-0.002222323425003443</v>
      </c>
      <c r="P13538" t="n">
        <v>0.3126857314434477</v>
      </c>
      <c r="Q13538" t="n">
        <v>0.1125270856257571</v>
      </c>
      <c r="R13538" t="n">
        <v>-0.001661787833903312</v>
      </c>
    </row>
    <row r="13539">
      <c r="F13539" t="n">
        <v>0.08677116459108439</v>
      </c>
      <c r="G13539" t="n">
        <v>0.1113907281578211</v>
      </c>
      <c r="H13539" t="n">
        <v>-0.00206476154424354</v>
      </c>
      <c r="J13539" t="n">
        <v>0.07493080027382011</v>
      </c>
      <c r="K13539" t="n">
        <v>0.1201895544288003</v>
      </c>
      <c r="L13539" t="n">
        <v>-0.001703762921722413</v>
      </c>
      <c r="M13539" t="n">
        <v>0.1938697004320953</v>
      </c>
      <c r="N13539" t="n">
        <v>0.1100778141623162</v>
      </c>
      <c r="O13539" t="n">
        <v>-0.002222323425003443</v>
      </c>
      <c r="P13539" t="n">
        <v>0.3125756788897783</v>
      </c>
      <c r="Q13539" t="n">
        <v>0.112535450086147</v>
      </c>
      <c r="R13539" t="n">
        <v>-0.001662120224709174</v>
      </c>
    </row>
    <row r="13540">
      <c r="F13540" t="n">
        <v>0.08679503667116201</v>
      </c>
      <c r="G13540" t="n">
        <v>0.1113990075340779</v>
      </c>
      <c r="H13540" t="n">
        <v>-0.002063520739668995</v>
      </c>
      <c r="J13540" t="n">
        <v>0.07490543313616048</v>
      </c>
      <c r="K13540" t="n">
        <v>0.1201984877983877</v>
      </c>
      <c r="L13540" t="n">
        <v>-0.001702723011187982</v>
      </c>
      <c r="M13540" t="n">
        <v>0.1938014988997607</v>
      </c>
      <c r="N13540" t="n">
        <v>0.1100859959531711</v>
      </c>
      <c r="O13540" t="n">
        <v>-0.002222809352617261</v>
      </c>
      <c r="P13540" t="n">
        <v>0.3127469410736541</v>
      </c>
      <c r="Q13540" t="n">
        <v>0.1125438145465369</v>
      </c>
      <c r="R13540" t="n">
        <v>-0.001660433348003758</v>
      </c>
    </row>
    <row r="13541">
      <c r="F13541" t="n">
        <v>0.08675988802745166</v>
      </c>
      <c r="G13541" t="n">
        <v>0.1114072869103346</v>
      </c>
      <c r="H13541" t="n">
        <v>-0.00206331442885719</v>
      </c>
      <c r="J13541" t="n">
        <v>0.07493003309767481</v>
      </c>
      <c r="K13541" t="n">
        <v>0.1202074211679751</v>
      </c>
      <c r="L13541" t="n">
        <v>-0.001702552772934514</v>
      </c>
      <c r="M13541" t="n">
        <v>0.1938020574206922</v>
      </c>
      <c r="N13541" t="n">
        <v>0.1100941777440261</v>
      </c>
      <c r="O13541" t="n">
        <v>-0.002222364879641333</v>
      </c>
      <c r="P13541" t="n">
        <v>0.3127494121932985</v>
      </c>
      <c r="Q13541" t="n">
        <v>0.1125521790069268</v>
      </c>
      <c r="R13541" t="n">
        <v>-0.001660599391338558</v>
      </c>
    </row>
    <row r="13542">
      <c r="F13542" t="n">
        <v>0.08678375989054959</v>
      </c>
      <c r="G13542" t="n">
        <v>0.1114155662865913</v>
      </c>
      <c r="H13542" t="n">
        <v>-0.002063520739668995</v>
      </c>
      <c r="J13542" t="n">
        <v>0.07490466597187567</v>
      </c>
      <c r="K13542" t="n">
        <v>0.1202163545375625</v>
      </c>
      <c r="L13542" t="n">
        <v>-0.001702723011187982</v>
      </c>
      <c r="M13542" t="n">
        <v>0.1938026158068319</v>
      </c>
      <c r="N13542" t="n">
        <v>0.110102359534881</v>
      </c>
      <c r="O13542" t="n">
        <v>-0.002222809352617261</v>
      </c>
      <c r="P13542" t="n">
        <v>0.3125830900243989</v>
      </c>
      <c r="Q13542" t="n">
        <v>0.1125605434673168</v>
      </c>
      <c r="R13542" t="n">
        <v>-0.001660599391338558</v>
      </c>
    </row>
    <row r="13543">
      <c r="F13543" t="n">
        <v>0.08678402333305624</v>
      </c>
      <c r="G13543" t="n">
        <v>0.111423845662848</v>
      </c>
      <c r="H13543" t="n">
        <v>-0.002062901807233581</v>
      </c>
      <c r="J13543" t="n">
        <v>0.07492926563836877</v>
      </c>
      <c r="K13543" t="n">
        <v>0.1202252879071498</v>
      </c>
      <c r="L13543" t="n">
        <v>-0.001702212296427578</v>
      </c>
      <c r="M13543" t="n">
        <v>0.1938719346929824</v>
      </c>
      <c r="N13543" t="n">
        <v>0.110110541325736</v>
      </c>
      <c r="O13543" t="n">
        <v>-0.002222142643153369</v>
      </c>
      <c r="P13543" t="n">
        <v>0.3126980858026059</v>
      </c>
      <c r="Q13543" t="n">
        <v>0.1125689079277067</v>
      </c>
      <c r="R13543" t="n">
        <v>-0.001659243960934313</v>
      </c>
    </row>
    <row r="13544">
      <c r="F13544" t="n">
        <v>0.08676067819689617</v>
      </c>
      <c r="G13544" t="n">
        <v>0.1114321250391047</v>
      </c>
      <c r="H13544" t="n">
        <v>-0.002061455254345927</v>
      </c>
      <c r="J13544" t="n">
        <v>0.07494137344156521</v>
      </c>
      <c r="K13544" t="n">
        <v>0.1202342212767372</v>
      </c>
      <c r="L13544" t="n">
        <v>-0.001701002588517917</v>
      </c>
      <c r="M13544" t="n">
        <v>0.1937693518014822</v>
      </c>
      <c r="N13544" t="n">
        <v>0.1101187231165909</v>
      </c>
      <c r="O13544" t="n">
        <v>-0.002223069416238769</v>
      </c>
      <c r="P13544" t="n">
        <v>0.3126442877975324</v>
      </c>
      <c r="Q13544" t="n">
        <v>0.1125772723880966</v>
      </c>
      <c r="R13544" t="n">
        <v>-0.001659243960934313</v>
      </c>
    </row>
    <row r="13545">
      <c r="F13545" t="n">
        <v>0.08678454977368846</v>
      </c>
      <c r="G13545" t="n">
        <v>0.1114404044153614</v>
      </c>
      <c r="H13545" t="n">
        <v>-0.002061661399871362</v>
      </c>
      <c r="J13545" t="n">
        <v>0.07491600629533128</v>
      </c>
      <c r="K13545" t="n">
        <v>0.1202431546463246</v>
      </c>
      <c r="L13545" t="n">
        <v>-0.001701002588517917</v>
      </c>
      <c r="M13545" t="n">
        <v>0.193838670585425</v>
      </c>
      <c r="N13545" t="n">
        <v>0.1101269049074458</v>
      </c>
      <c r="O13545" t="n">
        <v>-0.002223291700951921</v>
      </c>
      <c r="P13545" t="n">
        <v>0.3126467524903104</v>
      </c>
      <c r="Q13545" t="n">
        <v>0.1125856368484866</v>
      </c>
      <c r="R13545" t="n">
        <v>-0.001658912178498613</v>
      </c>
    </row>
    <row r="13546">
      <c r="F13546" t="n">
        <v>0.08678481277176256</v>
      </c>
      <c r="G13546" t="n">
        <v>0.1114486837916181</v>
      </c>
      <c r="H13546" t="n">
        <v>-0.002061661399871362</v>
      </c>
      <c r="J13546" t="n">
        <v>0.07491562235637636</v>
      </c>
      <c r="K13546" t="n">
        <v>0.120252088015912</v>
      </c>
      <c r="L13546" t="n">
        <v>-0.00170083250526739</v>
      </c>
      <c r="M13546" t="n">
        <v>0.1938392284880912</v>
      </c>
      <c r="N13546" t="n">
        <v>0.1101350866983008</v>
      </c>
      <c r="O13546" t="n">
        <v>-0.002223069416238769</v>
      </c>
      <c r="P13546" t="n">
        <v>0.3127054806195971</v>
      </c>
      <c r="Q13546" t="n">
        <v>0.1125940013088765</v>
      </c>
      <c r="R13546" t="n">
        <v>-0.001659078069716463</v>
      </c>
    </row>
    <row r="13547">
      <c r="F13547" t="n">
        <v>0.08678507562164101</v>
      </c>
      <c r="G13547" t="n">
        <v>0.1114569631678748</v>
      </c>
      <c r="H13547" t="n">
        <v>-0.002061455254345927</v>
      </c>
      <c r="J13547" t="n">
        <v>0.07494022139434441</v>
      </c>
      <c r="K13547" t="n">
        <v>0.1202610213854994</v>
      </c>
      <c r="L13547" t="n">
        <v>-0.001701172671768444</v>
      </c>
      <c r="M13547" t="n">
        <v>0.193805405715335</v>
      </c>
      <c r="N13547" t="n">
        <v>0.1101432684891557</v>
      </c>
      <c r="O13547" t="n">
        <v>-0.002223069416238769</v>
      </c>
      <c r="P13547" t="n">
        <v>0.312764207755417</v>
      </c>
      <c r="Q13547" t="n">
        <v>0.1126023657692664</v>
      </c>
      <c r="R13547" t="n">
        <v>-0.001658912178498613</v>
      </c>
    </row>
    <row r="13548">
      <c r="F13548" t="n">
        <v>0.08678533832329804</v>
      </c>
      <c r="G13548" t="n">
        <v>0.1114652425441316</v>
      </c>
      <c r="H13548" t="n">
        <v>-0.002060214915304482</v>
      </c>
      <c r="J13548" t="n">
        <v>0.07492734575166141</v>
      </c>
      <c r="K13548" t="n">
        <v>0.1202699547550868</v>
      </c>
      <c r="L13548" t="n">
        <v>-0.001699453155669457</v>
      </c>
      <c r="M13548" t="n">
        <v>0.1938059632925327</v>
      </c>
      <c r="N13548" t="n">
        <v>0.1101514502800107</v>
      </c>
      <c r="O13548" t="n">
        <v>-0.002223103464348174</v>
      </c>
      <c r="P13548" t="n">
        <v>0.3126541376552774</v>
      </c>
      <c r="Q13548" t="n">
        <v>0.1126107302296564</v>
      </c>
      <c r="R13548" t="n">
        <v>-0.001657721999214949</v>
      </c>
    </row>
    <row r="13549">
      <c r="F13549" t="n">
        <v>0.08678560087670789</v>
      </c>
      <c r="G13549" t="n">
        <v>0.1114735219203883</v>
      </c>
      <c r="H13549" t="n">
        <v>-0.002059596974418068</v>
      </c>
      <c r="J13549" t="n">
        <v>0.07491447011506285</v>
      </c>
      <c r="K13549" t="n">
        <v>0.1202788881246742</v>
      </c>
      <c r="L13549" t="n">
        <v>-0.001699453155669457</v>
      </c>
      <c r="M13549" t="n">
        <v>0.1937721400828013</v>
      </c>
      <c r="N13549" t="n">
        <v>0.1101596320708656</v>
      </c>
      <c r="O13549" t="n">
        <v>-0.002223325796927867</v>
      </c>
      <c r="P13549" t="n">
        <v>0.3126003307436698</v>
      </c>
      <c r="Q13549" t="n">
        <v>0.1126190946900463</v>
      </c>
      <c r="R13549" t="n">
        <v>-0.001657556260162838</v>
      </c>
    </row>
    <row r="13550">
      <c r="F13550" t="n">
        <v>0.08677405890892109</v>
      </c>
      <c r="G13550" t="n">
        <v>0.111481801296645</v>
      </c>
      <c r="H13550" t="n">
        <v>-0.002059802954713539</v>
      </c>
      <c r="J13550" t="n">
        <v>0.0749140858931666</v>
      </c>
      <c r="K13550" t="n">
        <v>0.1202878214942616</v>
      </c>
      <c r="L13550" t="n">
        <v>-0.001699453155669457</v>
      </c>
      <c r="M13550" t="n">
        <v>0.1938758394579606</v>
      </c>
      <c r="N13550" t="n">
        <v>0.1101678138617205</v>
      </c>
      <c r="O13550" t="n">
        <v>-0.002223325796927867</v>
      </c>
      <c r="P13550" t="n">
        <v>0.3127153195686473</v>
      </c>
      <c r="Q13550" t="n">
        <v>0.1126274591504362</v>
      </c>
      <c r="R13550" t="n">
        <v>-0.001657224782058616</v>
      </c>
    </row>
    <row r="13551">
      <c r="F13551" t="n">
        <v>0.08679792993783014</v>
      </c>
      <c r="G13551" t="n">
        <v>0.1114900806729017</v>
      </c>
      <c r="H13551" t="n">
        <v>-0.002058151220716592</v>
      </c>
      <c r="J13551" t="n">
        <v>0.0749137016005534</v>
      </c>
      <c r="K13551" t="n">
        <v>0.120296754863849</v>
      </c>
      <c r="L13551" t="n">
        <v>-0.001699623083992191</v>
      </c>
      <c r="M13551" t="n">
        <v>0.1938420159784772</v>
      </c>
      <c r="N13551" t="n">
        <v>0.1101759956525755</v>
      </c>
      <c r="O13551" t="n">
        <v>-0.002223770462087252</v>
      </c>
      <c r="P13551" t="n">
        <v>0.3126052432834961</v>
      </c>
      <c r="Q13551" t="n">
        <v>0.1126358236108262</v>
      </c>
      <c r="R13551" t="n">
        <v>-0.001657556260162838</v>
      </c>
    </row>
    <row r="13552">
      <c r="F13552" t="n">
        <v>0.08676277879648706</v>
      </c>
      <c r="G13552" t="n">
        <v>0.1114983600491584</v>
      </c>
      <c r="H13552" t="n">
        <v>-0.002058562850960735</v>
      </c>
      <c r="J13552" t="n">
        <v>0.07490082590550687</v>
      </c>
      <c r="K13552" t="n">
        <v>0.1203056882334364</v>
      </c>
      <c r="L13552" t="n">
        <v>-0.001697564927982666</v>
      </c>
      <c r="M13552" t="n">
        <v>0.1937738114334511</v>
      </c>
      <c r="N13552" t="n">
        <v>0.1101841774434304</v>
      </c>
      <c r="O13552" t="n">
        <v>-0.002224245628103085</v>
      </c>
      <c r="P13552" t="n">
        <v>0.3127764965087791</v>
      </c>
      <c r="Q13552" t="n">
        <v>0.1126441880712161</v>
      </c>
      <c r="R13552" t="n">
        <v>-0.001655868376160019</v>
      </c>
    </row>
    <row r="13553">
      <c r="F13553" t="n">
        <v>0.08679845405890962</v>
      </c>
      <c r="G13553" t="n">
        <v>0.1115066394254151</v>
      </c>
      <c r="H13553" t="n">
        <v>-0.002058151220716592</v>
      </c>
      <c r="J13553" t="n">
        <v>0.07492542409648585</v>
      </c>
      <c r="K13553" t="n">
        <v>0.1203146216030238</v>
      </c>
      <c r="L13553" t="n">
        <v>-0.001698074248393102</v>
      </c>
      <c r="M13553" t="n">
        <v>0.1937743682805894</v>
      </c>
      <c r="N13553" t="n">
        <v>0.1101923592342853</v>
      </c>
      <c r="O13553" t="n">
        <v>-0.002224245628103085</v>
      </c>
      <c r="P13553" t="n">
        <v>0.3126101498656692</v>
      </c>
      <c r="Q13553" t="n">
        <v>0.112652552531606</v>
      </c>
      <c r="R13553" t="n">
        <v>-0.001656199549835251</v>
      </c>
    </row>
    <row r="13554">
      <c r="F13554" t="n">
        <v>0.08679871589687624</v>
      </c>
      <c r="G13554" t="n">
        <v>0.1115149188016718</v>
      </c>
      <c r="H13554" t="n">
        <v>-0.002058151220716592</v>
      </c>
      <c r="J13554" t="n">
        <v>0.07490005704365572</v>
      </c>
      <c r="K13554" t="n">
        <v>0.1203235549726112</v>
      </c>
      <c r="L13554" t="n">
        <v>-0.001697904474922957</v>
      </c>
      <c r="M13554" t="n">
        <v>0.19377492499284</v>
      </c>
      <c r="N13554" t="n">
        <v>0.1102005410251403</v>
      </c>
      <c r="O13554" t="n">
        <v>-0.002223578487842706</v>
      </c>
      <c r="P13554" t="n">
        <v>0.31261260092076</v>
      </c>
      <c r="Q13554" t="n">
        <v>0.112660916991996</v>
      </c>
      <c r="R13554" t="n">
        <v>-0.001655868376160019</v>
      </c>
    </row>
    <row r="13555">
      <c r="F13555" t="n">
        <v>0.08679897758642641</v>
      </c>
      <c r="G13555" t="n">
        <v>0.1115231981779285</v>
      </c>
      <c r="H13555" t="n">
        <v>-0.002058562850960735</v>
      </c>
      <c r="J13555" t="n">
        <v>0.07491216372307805</v>
      </c>
      <c r="K13555" t="n">
        <v>0.1203324883421986</v>
      </c>
      <c r="L13555" t="n">
        <v>-0.001698074248393102</v>
      </c>
      <c r="M13555" t="n">
        <v>0.1938786245289607</v>
      </c>
      <c r="N13555" t="n">
        <v>0.1102087228159952</v>
      </c>
      <c r="O13555" t="n">
        <v>-0.002224245628103085</v>
      </c>
      <c r="P13555" t="n">
        <v>0.3127275847477103</v>
      </c>
      <c r="Q13555" t="n">
        <v>0.1126692814523859</v>
      </c>
      <c r="R13555" t="n">
        <v>-0.001654511178540805</v>
      </c>
    </row>
    <row r="13556">
      <c r="F13556" t="n">
        <v>0.08676382553741541</v>
      </c>
      <c r="G13556" t="n">
        <v>0.1115314775541853</v>
      </c>
      <c r="H13556" t="n">
        <v>-0.002056500053923459</v>
      </c>
      <c r="J13556" t="n">
        <v>0.07491177907699031</v>
      </c>
      <c r="K13556" t="n">
        <v>0.120341421711786</v>
      </c>
      <c r="L13556" t="n">
        <v>-0.001696017309426615</v>
      </c>
      <c r="M13556" t="n">
        <v>0.1938104190545471</v>
      </c>
      <c r="N13556" t="n">
        <v>0.1102169046068501</v>
      </c>
      <c r="O13556" t="n">
        <v>-0.002224272336611926</v>
      </c>
      <c r="P13556" t="n">
        <v>0.3127863006849799</v>
      </c>
      <c r="Q13556" t="n">
        <v>0.1126776459127758</v>
      </c>
      <c r="R13556" t="n">
        <v>-0.001654511178540805</v>
      </c>
    </row>
    <row r="13557">
      <c r="F13557" t="n">
        <v>0.08676408685165338</v>
      </c>
      <c r="G13557" t="n">
        <v>0.111539756930442</v>
      </c>
      <c r="H13557" t="n">
        <v>-0.002056500053923459</v>
      </c>
      <c r="J13557" t="n">
        <v>0.07492388549966575</v>
      </c>
      <c r="K13557" t="n">
        <v>0.1203503550813733</v>
      </c>
      <c r="L13557" t="n">
        <v>-0.001696186928119427</v>
      </c>
      <c r="M13557" t="n">
        <v>0.1938797376127999</v>
      </c>
      <c r="N13557" t="n">
        <v>0.1102250863977051</v>
      </c>
      <c r="O13557" t="n">
        <v>-0.002224272336611926</v>
      </c>
      <c r="P13557" t="n">
        <v>0.3126199451330494</v>
      </c>
      <c r="Q13557" t="n">
        <v>0.1126860103731658</v>
      </c>
      <c r="R13557" t="n">
        <v>-0.001654180309392012</v>
      </c>
    </row>
    <row r="13558">
      <c r="F13558" t="n">
        <v>0.08677615259973512</v>
      </c>
      <c r="G13558" t="n">
        <v>0.1115480363066987</v>
      </c>
      <c r="H13558" t="n">
        <v>-0.002056500053923459</v>
      </c>
      <c r="J13558" t="n">
        <v>0.07492350067376093</v>
      </c>
      <c r="K13558" t="n">
        <v>0.1203592884509607</v>
      </c>
      <c r="L13558" t="n">
        <v>-0.001696186928119427</v>
      </c>
      <c r="M13558" t="n">
        <v>0.1938115316459479</v>
      </c>
      <c r="N13558" t="n">
        <v>0.11023326818856</v>
      </c>
      <c r="O13558" t="n">
        <v>-0.002224717191079249</v>
      </c>
      <c r="P13558" t="n">
        <v>0.3127349259486005</v>
      </c>
      <c r="Q13558" t="n">
        <v>0.1126943748335557</v>
      </c>
      <c r="R13558" t="n">
        <v>-0.001654345743966409</v>
      </c>
    </row>
    <row r="13559">
      <c r="F13559" t="n">
        <v>0.08676460903475622</v>
      </c>
      <c r="G13559" t="n">
        <v>0.1115563156829554</v>
      </c>
      <c r="H13559" t="n">
        <v>-0.002054643970956923</v>
      </c>
      <c r="J13559" t="n">
        <v>0.0749106247147194</v>
      </c>
      <c r="K13559" t="n">
        <v>0.1203682218205481</v>
      </c>
      <c r="L13559" t="n">
        <v>-0.001696356546812239</v>
      </c>
      <c r="M13559" t="n">
        <v>0.1938120877392328</v>
      </c>
      <c r="N13559" t="n">
        <v>0.1102414499794149</v>
      </c>
      <c r="O13559" t="n">
        <v>-0.002224272336611926</v>
      </c>
      <c r="P13559" t="n">
        <v>0.3126248338062542</v>
      </c>
      <c r="Q13559" t="n">
        <v>0.1127027392939456</v>
      </c>
      <c r="R13559" t="n">
        <v>-0.001654676613115202</v>
      </c>
    </row>
    <row r="13560">
      <c r="F13560" t="n">
        <v>0.08680028380702978</v>
      </c>
      <c r="G13560" t="n">
        <v>0.1115645950592121</v>
      </c>
      <c r="H13560" t="n">
        <v>-0.002054849455902513</v>
      </c>
      <c r="J13560" t="n">
        <v>0.07489774876200576</v>
      </c>
      <c r="K13560" t="n">
        <v>0.1203771551901355</v>
      </c>
      <c r="L13560" t="n">
        <v>-0.001694978835861916</v>
      </c>
      <c r="M13560" t="n">
        <v>0.1938470249619315</v>
      </c>
      <c r="N13560" t="n">
        <v>0.1102496317702699</v>
      </c>
      <c r="O13560" t="n">
        <v>-0.002224962669076067</v>
      </c>
      <c r="P13560" t="n">
        <v>0.312796080963386</v>
      </c>
      <c r="Q13560" t="n">
        <v>0.1127111037543356</v>
      </c>
      <c r="R13560" t="n">
        <v>-0.001652987907112296</v>
      </c>
    </row>
    <row r="13561">
      <c r="F13561" t="n">
        <v>0.08677693528441804</v>
      </c>
      <c r="G13561" t="n">
        <v>0.1115728744354688</v>
      </c>
      <c r="H13561" t="n">
        <v>-0.002055054940848104</v>
      </c>
      <c r="J13561" t="n">
        <v>0.07492234577208454</v>
      </c>
      <c r="K13561" t="n">
        <v>0.120386088559723</v>
      </c>
      <c r="L13561" t="n">
        <v>-0.001694470443889552</v>
      </c>
      <c r="M13561" t="n">
        <v>0.1937788182009736</v>
      </c>
      <c r="N13561" t="n">
        <v>0.1102578135611248</v>
      </c>
      <c r="O13561" t="n">
        <v>-0.002225185143095572</v>
      </c>
      <c r="P13561" t="n">
        <v>0.3127985222933293</v>
      </c>
      <c r="Q13561" t="n">
        <v>0.1127194682147255</v>
      </c>
      <c r="R13561" t="n">
        <v>-0.001652657342587326</v>
      </c>
    </row>
    <row r="13562">
      <c r="F13562" t="n">
        <v>0.08677719588221283</v>
      </c>
      <c r="G13562" t="n">
        <v>0.1115811538117256</v>
      </c>
      <c r="H13562" t="n">
        <v>-0.002055054940848104</v>
      </c>
      <c r="J13562" t="n">
        <v>0.07493445161053459</v>
      </c>
      <c r="K13562" t="n">
        <v>0.1203950219293103</v>
      </c>
      <c r="L13562" t="n">
        <v>-0.001694470443889552</v>
      </c>
      <c r="M13562" t="n">
        <v>0.1938481365848365</v>
      </c>
      <c r="N13562" t="n">
        <v>0.1102659953519797</v>
      </c>
      <c r="O13562" t="n">
        <v>-0.002224962669076067</v>
      </c>
      <c r="P13562" t="n">
        <v>0.3127446932834643</v>
      </c>
      <c r="Q13562" t="n">
        <v>0.1127278326751154</v>
      </c>
      <c r="R13562" t="n">
        <v>-0.001652987907112296</v>
      </c>
    </row>
    <row r="13563">
      <c r="F13563" t="n">
        <v>0.08677745633141498</v>
      </c>
      <c r="G13563" t="n">
        <v>0.1115894331879823</v>
      </c>
      <c r="H13563" t="n">
        <v>-0.002055260425793694</v>
      </c>
      <c r="J13563" t="n">
        <v>0.07489659366749032</v>
      </c>
      <c r="K13563" t="n">
        <v>0.1204039552988977</v>
      </c>
      <c r="L13563" t="n">
        <v>-0.001694809371871128</v>
      </c>
      <c r="M13563" t="n">
        <v>0.1937799293316459</v>
      </c>
      <c r="N13563" t="n">
        <v>0.1102741771428347</v>
      </c>
      <c r="O13563" t="n">
        <v>-0.002224962669076067</v>
      </c>
      <c r="P13563" t="n">
        <v>0.3126345932016869</v>
      </c>
      <c r="Q13563" t="n">
        <v>0.1127361971355054</v>
      </c>
      <c r="R13563" t="n">
        <v>-0.001653153189374781</v>
      </c>
    </row>
    <row r="13564">
      <c r="F13564" t="n">
        <v>0.0867659118933026</v>
      </c>
      <c r="G13564" t="n">
        <v>0.111597712564239</v>
      </c>
      <c r="H13564" t="n">
        <v>-0.002052994108279305</v>
      </c>
      <c r="J13564" t="n">
        <v>0.07492119023461961</v>
      </c>
      <c r="K13564" t="n">
        <v>0.1204128886684851</v>
      </c>
      <c r="L13564" t="n">
        <v>-0.001693093641269319</v>
      </c>
      <c r="M13564" t="n">
        <v>0.1938492476677546</v>
      </c>
      <c r="N13564" t="n">
        <v>0.1102823589336896</v>
      </c>
      <c r="O13564" t="n">
        <v>-0.002225426955788353</v>
      </c>
      <c r="P13564" t="n">
        <v>0.312693298636246</v>
      </c>
      <c r="Q13564" t="n">
        <v>0.1127445615958953</v>
      </c>
      <c r="R13564" t="n">
        <v>-0.001651133889228235</v>
      </c>
    </row>
    <row r="13565">
      <c r="F13565" t="n">
        <v>0.08676617201922698</v>
      </c>
      <c r="G13565" t="n">
        <v>0.1116059919404957</v>
      </c>
      <c r="H13565" t="n">
        <v>-0.00205340474816495</v>
      </c>
      <c r="J13565" t="n">
        <v>0.07490831408280434</v>
      </c>
      <c r="K13565" t="n">
        <v>0.1204218220380725</v>
      </c>
      <c r="L13565" t="n">
        <v>-0.001692924331905192</v>
      </c>
      <c r="M13565" t="n">
        <v>0.1938154214645494</v>
      </c>
      <c r="N13565" t="n">
        <v>0.1102905407245446</v>
      </c>
      <c r="O13565" t="n">
        <v>-0.002225649476231887</v>
      </c>
      <c r="P13565" t="n">
        <v>0.3127520030586093</v>
      </c>
      <c r="Q13565" t="n">
        <v>0.1127529260562852</v>
      </c>
      <c r="R13565" t="n">
        <v>-0.001651464149032061</v>
      </c>
    </row>
    <row r="13566">
      <c r="F13566" t="n">
        <v>0.08677823678720806</v>
      </c>
      <c r="G13566" t="n">
        <v>0.1116142713167524</v>
      </c>
      <c r="H13566" t="n">
        <v>-0.00205340474816495</v>
      </c>
      <c r="J13566" t="n">
        <v>0.07490792873031882</v>
      </c>
      <c r="K13566" t="n">
        <v>0.1204307554076599</v>
      </c>
      <c r="L13566" t="n">
        <v>-0.001693432259997573</v>
      </c>
      <c r="M13566" t="n">
        <v>0.1938847398082743</v>
      </c>
      <c r="N13566" t="n">
        <v>0.1102987225153995</v>
      </c>
      <c r="O13566" t="n">
        <v>-0.002225204435344818</v>
      </c>
      <c r="P13566" t="n">
        <v>0.3127544366508935</v>
      </c>
      <c r="Q13566" t="n">
        <v>0.1127612905166751</v>
      </c>
      <c r="R13566" t="n">
        <v>-0.001651133889228235</v>
      </c>
    </row>
    <row r="13567">
      <c r="F13567" t="n">
        <v>0.08677849664178217</v>
      </c>
      <c r="G13567" t="n">
        <v>0.1116225506930091</v>
      </c>
      <c r="H13567" t="n">
        <v>-0.002053199428222128</v>
      </c>
      <c r="J13567" t="n">
        <v>0.07489505255290323</v>
      </c>
      <c r="K13567" t="n">
        <v>0.1204396887772473</v>
      </c>
      <c r="L13567" t="n">
        <v>-0.001693432259997573</v>
      </c>
      <c r="M13567" t="n">
        <v>0.1938509132794969</v>
      </c>
      <c r="N13567" t="n">
        <v>0.1103069043062544</v>
      </c>
      <c r="O13567" t="n">
        <v>-0.002224981914901284</v>
      </c>
      <c r="P13567" t="n">
        <v>0.3127568687422119</v>
      </c>
      <c r="Q13567" t="n">
        <v>0.1127696549770651</v>
      </c>
      <c r="R13567" t="n">
        <v>-0.001650104882112761</v>
      </c>
    </row>
    <row r="13568">
      <c r="F13568" t="n">
        <v>0.08677875634763493</v>
      </c>
      <c r="G13568" t="n">
        <v>0.1116308300692658</v>
      </c>
      <c r="H13568" t="n">
        <v>-0.00205175512744792</v>
      </c>
      <c r="J13568" t="n">
        <v>0.07490715781355708</v>
      </c>
      <c r="K13568" t="n">
        <v>0.1204486221468347</v>
      </c>
      <c r="L13568" t="n">
        <v>-0.001691717283633017</v>
      </c>
      <c r="M13568" t="n">
        <v>0.1938514682133385</v>
      </c>
      <c r="N13568" t="n">
        <v>0.1103150860971094</v>
      </c>
      <c r="O13568" t="n">
        <v>-0.002225887616063067</v>
      </c>
      <c r="P13568" t="n">
        <v>0.312759299331814</v>
      </c>
      <c r="Q13568" t="n">
        <v>0.112778019437455</v>
      </c>
      <c r="R13568" t="n">
        <v>-0.001649609949634623</v>
      </c>
    </row>
    <row r="13569">
      <c r="F13569" t="n">
        <v>0.08677901590474063</v>
      </c>
      <c r="G13569" t="n">
        <v>0.1116391094455225</v>
      </c>
      <c r="H13569" t="n">
        <v>-0.002051549972450675</v>
      </c>
      <c r="J13569" t="n">
        <v>0.07491926292652047</v>
      </c>
      <c r="K13569" t="n">
        <v>0.1204575555164221</v>
      </c>
      <c r="L13569" t="n">
        <v>-0.001691548128820135</v>
      </c>
      <c r="M13569" t="n">
        <v>0.1937832594838793</v>
      </c>
      <c r="N13569" t="n">
        <v>0.1103232678879643</v>
      </c>
      <c r="O13569" t="n">
        <v>-0.002225665049558111</v>
      </c>
      <c r="P13569" t="n">
        <v>0.3127617284189497</v>
      </c>
      <c r="Q13569" t="n">
        <v>0.1127863838978449</v>
      </c>
      <c r="R13569" t="n">
        <v>-0.001649939904620048</v>
      </c>
    </row>
    <row r="13570">
      <c r="F13570" t="n">
        <v>0.08680288510220194</v>
      </c>
      <c r="G13570" t="n">
        <v>0.1116473888217792</v>
      </c>
      <c r="H13570" t="n">
        <v>-0.00205134481745343</v>
      </c>
      <c r="J13570" t="n">
        <v>0.07493136789177959</v>
      </c>
      <c r="K13570" t="n">
        <v>0.1204664888860095</v>
      </c>
      <c r="L13570" t="n">
        <v>-0.001691717283633017</v>
      </c>
      <c r="M13570" t="n">
        <v>0.1938525776758586</v>
      </c>
      <c r="N13570" t="n">
        <v>0.1103314496788192</v>
      </c>
      <c r="O13570" t="n">
        <v>-0.002225665049558111</v>
      </c>
      <c r="P13570" t="n">
        <v>0.31282042679139</v>
      </c>
      <c r="Q13570" t="n">
        <v>0.1127947483582349</v>
      </c>
      <c r="R13570" t="n">
        <v>-0.001649939904620048</v>
      </c>
    </row>
    <row r="13571">
      <c r="F13571" t="n">
        <v>0.08679133949309797</v>
      </c>
      <c r="G13571" t="n">
        <v>0.111655668198036</v>
      </c>
      <c r="H13571" t="n">
        <v>-0.00205134481745343</v>
      </c>
      <c r="J13571" t="n">
        <v>0.07493098210922972</v>
      </c>
      <c r="K13571" t="n">
        <v>0.1204754222555969</v>
      </c>
      <c r="L13571" t="n">
        <v>-0.001690003371066558</v>
      </c>
      <c r="M13571" t="n">
        <v>0.1938875140795515</v>
      </c>
      <c r="N13571" t="n">
        <v>0.1103396314696742</v>
      </c>
      <c r="O13571" t="n">
        <v>-0.002225899417574875</v>
      </c>
      <c r="P13571" t="n">
        <v>0.3128228531139254</v>
      </c>
      <c r="Q13571" t="n">
        <v>0.1128031128186248</v>
      </c>
      <c r="R13571" t="n">
        <v>-0.001649939904620048</v>
      </c>
    </row>
    <row r="13572">
      <c r="F13572" t="n">
        <v>0.08679159862971905</v>
      </c>
      <c r="G13572" t="n">
        <v>0.1116639475742927</v>
      </c>
      <c r="H13572" t="n">
        <v>-0.002049901090156527</v>
      </c>
      <c r="J13572" t="n">
        <v>0.07493059625610313</v>
      </c>
      <c r="K13572" t="n">
        <v>0.1204843556251843</v>
      </c>
      <c r="L13572" t="n">
        <v>-0.001690172371403664</v>
      </c>
      <c r="M13572" t="n">
        <v>0.1938536865980999</v>
      </c>
      <c r="N13572" t="n">
        <v>0.1103478132605291</v>
      </c>
      <c r="O13572" t="n">
        <v>-0.00222634464198083</v>
      </c>
      <c r="P13572" t="n">
        <v>0.312825277931593</v>
      </c>
      <c r="Q13572" t="n">
        <v>0.1128114772790147</v>
      </c>
      <c r="R13572" t="n">
        <v>-0.001648415174196208</v>
      </c>
    </row>
    <row r="13573">
      <c r="F13573" t="n">
        <v>0.08680366258977265</v>
      </c>
      <c r="G13573" t="n">
        <v>0.1116722269505494</v>
      </c>
      <c r="H13573" t="n">
        <v>-0.002049901090156527</v>
      </c>
      <c r="J13573" t="n">
        <v>0.07489273876362122</v>
      </c>
      <c r="K13573" t="n">
        <v>0.1204932889947717</v>
      </c>
      <c r="L13573" t="n">
        <v>-0.001690003371066558</v>
      </c>
      <c r="M13573" t="n">
        <v>0.1937854768848191</v>
      </c>
      <c r="N13573" t="n">
        <v>0.1103559950513841</v>
      </c>
      <c r="O13573" t="n">
        <v>-0.00222634464198083</v>
      </c>
      <c r="P13573" t="n">
        <v>0.3127714297278211</v>
      </c>
      <c r="Q13573" t="n">
        <v>0.1128198417394047</v>
      </c>
      <c r="R13573" t="n">
        <v>-0.001648579999231124</v>
      </c>
    </row>
    <row r="13574">
      <c r="F13574" t="n">
        <v>0.08679211645634069</v>
      </c>
      <c r="G13574" t="n">
        <v>0.1116805063268061</v>
      </c>
      <c r="H13574" t="n">
        <v>-0.002049696100047512</v>
      </c>
      <c r="J13574" t="n">
        <v>0.07492982433814922</v>
      </c>
      <c r="K13574" t="n">
        <v>0.1205022223643591</v>
      </c>
      <c r="L13574" t="n">
        <v>-0.001690172371403664</v>
      </c>
      <c r="M13574" t="n">
        <v>0.1938891770212835</v>
      </c>
      <c r="N13574" t="n">
        <v>0.110364176842239</v>
      </c>
      <c r="O13574" t="n">
        <v>-0.002226122029777853</v>
      </c>
      <c r="P13574" t="n">
        <v>0.3128301230493229</v>
      </c>
      <c r="Q13574" t="n">
        <v>0.1128282061997946</v>
      </c>
      <c r="R13574" t="n">
        <v>-0.001648415174196208</v>
      </c>
    </row>
    <row r="13575">
      <c r="F13575" t="n">
        <v>0.08679237514628976</v>
      </c>
      <c r="G13575" t="n">
        <v>0.1116887857030628</v>
      </c>
      <c r="H13575" t="n">
        <v>-0.002049696100047512</v>
      </c>
      <c r="J13575" t="n">
        <v>0.07492943827333658</v>
      </c>
      <c r="K13575" t="n">
        <v>0.1205111557339465</v>
      </c>
      <c r="L13575" t="n">
        <v>-0.001690003371066558</v>
      </c>
      <c r="M13575" t="n">
        <v>0.193889731064967</v>
      </c>
      <c r="N13575" t="n">
        <v>0.1103723586330939</v>
      </c>
      <c r="O13575" t="n">
        <v>-0.002226567254183808</v>
      </c>
      <c r="P13575" t="n">
        <v>0.3127762713479497</v>
      </c>
      <c r="Q13575" t="n">
        <v>0.1128365706601845</v>
      </c>
      <c r="R13575" t="n">
        <v>-0.001648415174196208</v>
      </c>
    </row>
    <row r="13576">
      <c r="F13576" t="n">
        <v>0.08680443873719337</v>
      </c>
      <c r="G13576" t="n">
        <v>0.1116970650793195</v>
      </c>
      <c r="H13576" t="n">
        <v>-0.002048047957629767</v>
      </c>
      <c r="J13576" t="n">
        <v>0.07491656173084428</v>
      </c>
      <c r="K13576" t="n">
        <v>0.1205200891035338</v>
      </c>
      <c r="L13576" t="n">
        <v>-0.001688290522605502</v>
      </c>
      <c r="M13576" t="n">
        <v>0.1938902849735219</v>
      </c>
      <c r="N13576" t="n">
        <v>0.1103805404239489</v>
      </c>
      <c r="O13576" t="n">
        <v>-0.002226798025622265</v>
      </c>
      <c r="P13576" t="n">
        <v>0.3128349621385769</v>
      </c>
      <c r="Q13576" t="n">
        <v>0.1128449351205745</v>
      </c>
      <c r="R13576" t="n">
        <v>-0.001646725285551937</v>
      </c>
    </row>
    <row r="13577">
      <c r="F13577" t="n">
        <v>0.08678108700360249</v>
      </c>
      <c r="G13577" t="n">
        <v>0.1117053444555763</v>
      </c>
      <c r="H13577" t="n">
        <v>-0.002048047957629767</v>
      </c>
      <c r="J13577" t="n">
        <v>0.07492866593207674</v>
      </c>
      <c r="K13577" t="n">
        <v>0.1205290224731212</v>
      </c>
      <c r="L13577" t="n">
        <v>-0.001688797060416064</v>
      </c>
      <c r="M13577" t="n">
        <v>0.1937876921246393</v>
      </c>
      <c r="N13577" t="n">
        <v>0.1103887222148038</v>
      </c>
      <c r="O13577" t="n">
        <v>-0.002226352710548647</v>
      </c>
      <c r="P13577" t="n">
        <v>0.3128373794206493</v>
      </c>
      <c r="Q13577" t="n">
        <v>0.1128532995809644</v>
      </c>
      <c r="R13577" t="n">
        <v>-0.001646725285551937</v>
      </c>
    </row>
    <row r="13578">
      <c r="F13578" t="n">
        <v>0.08679315032238116</v>
      </c>
      <c r="G13578" t="n">
        <v>0.1117136238318329</v>
      </c>
      <c r="H13578" t="n">
        <v>-0.002048047957629767</v>
      </c>
      <c r="J13578" t="n">
        <v>0.0748908086659455</v>
      </c>
      <c r="K13578" t="n">
        <v>0.1205379558427086</v>
      </c>
      <c r="L13578" t="n">
        <v>-0.001688290522605502</v>
      </c>
      <c r="M13578" t="n">
        <v>0.1937882455968509</v>
      </c>
      <c r="N13578" t="n">
        <v>0.1103969040056588</v>
      </c>
      <c r="O13578" t="n">
        <v>-0.002226352710548647</v>
      </c>
      <c r="P13578" t="n">
        <v>0.3126709770184285</v>
      </c>
      <c r="Q13578" t="n">
        <v>0.1128616640413543</v>
      </c>
      <c r="R13578" t="n">
        <v>-0.001646725285551937</v>
      </c>
    </row>
    <row r="13579">
      <c r="F13579" t="n">
        <v>0.08680521354376905</v>
      </c>
      <c r="G13579" t="n">
        <v>0.1117219032080897</v>
      </c>
      <c r="H13579" t="n">
        <v>-0.002046605052273638</v>
      </c>
      <c r="J13579" t="n">
        <v>0.07490291272614125</v>
      </c>
      <c r="K13579" t="n">
        <v>0.120546889212296</v>
      </c>
      <c r="L13579" t="n">
        <v>-0.001688459368542356</v>
      </c>
      <c r="M13579" t="n">
        <v>0.1938575635701975</v>
      </c>
      <c r="N13579" t="n">
        <v>0.1104050857965137</v>
      </c>
      <c r="O13579" t="n">
        <v>-0.002226802354056679</v>
      </c>
      <c r="P13579" t="n">
        <v>0.3127859364895811</v>
      </c>
      <c r="Q13579" t="n">
        <v>0.1128700285017443</v>
      </c>
      <c r="R13579" t="n">
        <v>-0.001645364256592851</v>
      </c>
    </row>
    <row r="13580">
      <c r="F13580" t="n">
        <v>0.0868054715145419</v>
      </c>
      <c r="G13580" t="n">
        <v>0.1117301825843464</v>
      </c>
      <c r="H13580" t="n">
        <v>-0.002046605052273638</v>
      </c>
      <c r="J13580" t="n">
        <v>0.0749275068912108</v>
      </c>
      <c r="K13580" t="n">
        <v>0.1205558225818834</v>
      </c>
      <c r="L13580" t="n">
        <v>-0.001686747430169122</v>
      </c>
      <c r="M13580" t="n">
        <v>0.1937893521359184</v>
      </c>
      <c r="N13580" t="n">
        <v>0.1104132675873686</v>
      </c>
      <c r="O13580" t="n">
        <v>-0.002227025056562335</v>
      </c>
      <c r="P13580" t="n">
        <v>0.3128446222076441</v>
      </c>
      <c r="Q13580" t="n">
        <v>0.1128783929621342</v>
      </c>
      <c r="R13580" t="n">
        <v>-0.001645364256592851</v>
      </c>
    </row>
    <row r="13581">
      <c r="F13581" t="n">
        <v>0.08677031379943675</v>
      </c>
      <c r="G13581" t="n">
        <v>0.1117384619606031</v>
      </c>
      <c r="H13581" t="n">
        <v>-0.002047014373284093</v>
      </c>
      <c r="J13581" t="n">
        <v>0.07490213997522954</v>
      </c>
      <c r="K13581" t="n">
        <v>0.1205647559514708</v>
      </c>
      <c r="L13581" t="n">
        <v>-0.001687084813393478</v>
      </c>
      <c r="M13581" t="n">
        <v>0.1937899052027561</v>
      </c>
      <c r="N13581" t="n">
        <v>0.1104214493782236</v>
      </c>
      <c r="O13581" t="n">
        <v>-0.002227025056562335</v>
      </c>
      <c r="P13581" t="n">
        <v>0.3127907599990785</v>
      </c>
      <c r="Q13581" t="n">
        <v>0.1128867574225241</v>
      </c>
      <c r="R13581" t="n">
        <v>-0.001645035216645527</v>
      </c>
    </row>
    <row r="13582">
      <c r="F13582" t="n">
        <v>0.08680598700880465</v>
      </c>
      <c r="G13582" t="n">
        <v>0.1117467413368598</v>
      </c>
      <c r="H13582" t="n">
        <v>-0.002046809712778866</v>
      </c>
      <c r="J13582" t="n">
        <v>0.07492673384473518</v>
      </c>
      <c r="K13582" t="n">
        <v>0.1205736893210582</v>
      </c>
      <c r="L13582" t="n">
        <v>-0.001686747430169122</v>
      </c>
      <c r="M13582" t="n">
        <v>0.1938248406185127</v>
      </c>
      <c r="N13582" t="n">
        <v>0.1104296311690785</v>
      </c>
      <c r="O13582" t="n">
        <v>-0.002227470461573647</v>
      </c>
      <c r="P13582" t="n">
        <v>0.3127368957962922</v>
      </c>
      <c r="Q13582" t="n">
        <v>0.1128951218829141</v>
      </c>
      <c r="R13582" t="n">
        <v>-0.001645364256592851</v>
      </c>
    </row>
    <row r="13583">
      <c r="F13583" t="n">
        <v>0.08678263407136291</v>
      </c>
      <c r="G13583" t="n">
        <v>0.1117550207131165</v>
      </c>
      <c r="H13583" t="n">
        <v>-0.002046809712778866</v>
      </c>
      <c r="J13583" t="n">
        <v>0.07492634721574989</v>
      </c>
      <c r="K13583" t="n">
        <v>0.1205826226906456</v>
      </c>
      <c r="L13583" t="n">
        <v>-0.0016869161217813</v>
      </c>
      <c r="M13583" t="n">
        <v>0.1938597760096876</v>
      </c>
      <c r="N13583" t="n">
        <v>0.1104378129599334</v>
      </c>
      <c r="O13583" t="n">
        <v>-0.002227470461573647</v>
      </c>
      <c r="P13583" t="n">
        <v>0.3127955774596941</v>
      </c>
      <c r="Q13583" t="n">
        <v>0.112903486343304</v>
      </c>
      <c r="R13583" t="n">
        <v>-0.001645528776566513</v>
      </c>
    </row>
    <row r="13584">
      <c r="F13584" t="n">
        <v>0.0868065019065184</v>
      </c>
      <c r="G13584" t="n">
        <v>0.1117633000893732</v>
      </c>
      <c r="H13584" t="n">
        <v>-0.002045162395611626</v>
      </c>
      <c r="J13584" t="n">
        <v>0.07490098032021208</v>
      </c>
      <c r="K13584" t="n">
        <v>0.120591556060233</v>
      </c>
      <c r="L13584" t="n">
        <v>-0.001685542168680293</v>
      </c>
      <c r="M13584" t="n">
        <v>0.1938603287816125</v>
      </c>
      <c r="N13584" t="n">
        <v>0.1104459947507884</v>
      </c>
      <c r="O13584" t="n">
        <v>-0.002227693834398632</v>
      </c>
      <c r="P13584" t="n">
        <v>0.3127417097488207</v>
      </c>
      <c r="Q13584" t="n">
        <v>0.1129118508036939</v>
      </c>
      <c r="R13584" t="n">
        <v>-0.001643509335312697</v>
      </c>
    </row>
    <row r="13585">
      <c r="F13585" t="n">
        <v>0.08679495384971533</v>
      </c>
      <c r="G13585" t="n">
        <v>0.1117715794656299</v>
      </c>
      <c r="H13585" t="n">
        <v>-0.002045366891401608</v>
      </c>
      <c r="J13585" t="n">
        <v>0.07491308368695844</v>
      </c>
      <c r="K13585" t="n">
        <v>0.1206004894298204</v>
      </c>
      <c r="L13585" t="n">
        <v>-0.001685710706043424</v>
      </c>
      <c r="M13585" t="n">
        <v>0.1937921161185864</v>
      </c>
      <c r="N13585" t="n">
        <v>0.1104541765416433</v>
      </c>
      <c r="O13585" t="n">
        <v>-0.002227471087289904</v>
      </c>
      <c r="P13585" t="n">
        <v>0.3128566632768708</v>
      </c>
      <c r="Q13585" t="n">
        <v>0.1129202152640839</v>
      </c>
      <c r="R13585" t="n">
        <v>-0.001643838070053233</v>
      </c>
    </row>
    <row r="13586">
      <c r="F13586" t="n">
        <v>0.08677160028470077</v>
      </c>
      <c r="G13586" t="n">
        <v>0.1117798588418867</v>
      </c>
      <c r="H13586" t="n">
        <v>-0.002045366891401608</v>
      </c>
      <c r="J13586" t="n">
        <v>0.07491269688520605</v>
      </c>
      <c r="K13586" t="n">
        <v>0.1206094227994078</v>
      </c>
      <c r="L13586" t="n">
        <v>-0.001685542168680293</v>
      </c>
      <c r="M13586" t="n">
        <v>0.1938614339198613</v>
      </c>
      <c r="N13586" t="n">
        <v>0.1104623583324982</v>
      </c>
      <c r="O13586" t="n">
        <v>-0.002227693834398632</v>
      </c>
      <c r="P13586" t="n">
        <v>0.312859066947598</v>
      </c>
      <c r="Q13586" t="n">
        <v>0.1129285797244738</v>
      </c>
      <c r="R13586" t="n">
        <v>-0.001643838070053233</v>
      </c>
    </row>
    <row r="13587">
      <c r="F13587" t="n">
        <v>0.08677185713427019</v>
      </c>
      <c r="G13587" t="n">
        <v>0.1117881382181434</v>
      </c>
      <c r="H13587" t="n">
        <v>-0.002044957899821643</v>
      </c>
      <c r="J13587" t="n">
        <v>0.07492479999499733</v>
      </c>
      <c r="K13587" t="n">
        <v>0.1206183561689952</v>
      </c>
      <c r="L13587" t="n">
        <v>-0.001685710706043424</v>
      </c>
      <c r="M13587" t="n">
        <v>0.1938276035258144</v>
      </c>
      <c r="N13587" t="n">
        <v>0.1104705401233532</v>
      </c>
      <c r="O13587" t="n">
        <v>-0.002228359035040045</v>
      </c>
      <c r="P13587" t="n">
        <v>0.3128614691022016</v>
      </c>
      <c r="Q13587" t="n">
        <v>0.1129369441848637</v>
      </c>
      <c r="R13587" t="n">
        <v>-0.001643509335312697</v>
      </c>
    </row>
    <row r="13588">
      <c r="F13588" t="n">
        <v>0.08679572455252293</v>
      </c>
      <c r="G13588" t="n">
        <v>0.1117964175944001</v>
      </c>
      <c r="H13588" t="n">
        <v>-0.002043106995987731</v>
      </c>
      <c r="J13588" t="n">
        <v>0.07488694318370499</v>
      </c>
      <c r="K13588" t="n">
        <v>0.1206272895385826</v>
      </c>
      <c r="L13588" t="n">
        <v>-0.001684168664063244</v>
      </c>
      <c r="M13588" t="n">
        <v>0.1938281557016778</v>
      </c>
      <c r="N13588" t="n">
        <v>0.1104787219142081</v>
      </c>
      <c r="O13588" t="n">
        <v>-0.002228359035040045</v>
      </c>
      <c r="P13588" t="n">
        <v>0.3126950443440885</v>
      </c>
      <c r="Q13588" t="n">
        <v>0.1129453086452537</v>
      </c>
      <c r="R13588" t="n">
        <v>-0.001642475613499997</v>
      </c>
    </row>
    <row r="13589">
      <c r="F13589" t="n">
        <v>0.08678417577032962</v>
      </c>
      <c r="G13589" t="n">
        <v>0.1118046969706568</v>
      </c>
      <c r="H13589" t="n">
        <v>-0.002043106995987731</v>
      </c>
      <c r="J13589" t="n">
        <v>0.07488655624799133</v>
      </c>
      <c r="K13589" t="n">
        <v>0.12063622290817</v>
      </c>
      <c r="L13589" t="n">
        <v>-0.001683831897683707</v>
      </c>
      <c r="M13589" t="n">
        <v>0.193828707742321</v>
      </c>
      <c r="N13589" t="n">
        <v>0.110486903705063</v>
      </c>
      <c r="O13589" t="n">
        <v>-0.00222769066100434</v>
      </c>
      <c r="P13589" t="n">
        <v>0.3126974427446015</v>
      </c>
      <c r="Q13589" t="n">
        <v>0.1129536731056436</v>
      </c>
      <c r="R13589" t="n">
        <v>-0.001642475613499997</v>
      </c>
    </row>
    <row r="13590">
      <c r="F13590" t="n">
        <v>0.08678443219780099</v>
      </c>
      <c r="G13590" t="n">
        <v>0.1118129763469135</v>
      </c>
      <c r="H13590" t="n">
        <v>-0.002043719989385867</v>
      </c>
      <c r="J13590" t="n">
        <v>0.07488616924185439</v>
      </c>
      <c r="K13590" t="n">
        <v>0.1206451562777574</v>
      </c>
      <c r="L13590" t="n">
        <v>-0.001683663514493939</v>
      </c>
      <c r="M13590" t="n">
        <v>0.1938292596477348</v>
      </c>
      <c r="N13590" t="n">
        <v>0.110495085495918</v>
      </c>
      <c r="O13590" t="n">
        <v>-0.00222769066100434</v>
      </c>
      <c r="P13590" t="n">
        <v>0.3126998396271955</v>
      </c>
      <c r="Q13590" t="n">
        <v>0.1129620375660335</v>
      </c>
      <c r="R13590" t="n">
        <v>-0.001642475613499997</v>
      </c>
    </row>
    <row r="13591">
      <c r="F13591" t="n">
        <v>0.08679649391183955</v>
      </c>
      <c r="G13591" t="n">
        <v>0.1118212557231702</v>
      </c>
      <c r="H13591" t="n">
        <v>-0.002043106995987731</v>
      </c>
      <c r="J13591" t="n">
        <v>0.07488578216530156</v>
      </c>
      <c r="K13591" t="n">
        <v>0.1206540896473448</v>
      </c>
      <c r="L13591" t="n">
        <v>-0.001683831897683707</v>
      </c>
      <c r="M13591" t="n">
        <v>0.1937954284367683</v>
      </c>
      <c r="N13591" t="n">
        <v>0.1105032672867729</v>
      </c>
      <c r="O13591" t="n">
        <v>-0.002228359035040045</v>
      </c>
      <c r="P13591" t="n">
        <v>0.3127022349911197</v>
      </c>
      <c r="Q13591" t="n">
        <v>0.1129704020264235</v>
      </c>
      <c r="R13591" t="n">
        <v>-0.001640948305115982</v>
      </c>
    </row>
    <row r="13592">
      <c r="F13592" t="n">
        <v>0.08678494460477801</v>
      </c>
      <c r="G13592" t="n">
        <v>0.1118295350994269</v>
      </c>
      <c r="H13592" t="n">
        <v>-0.002041869502271987</v>
      </c>
      <c r="J13592" t="n">
        <v>0.07489788480682084</v>
      </c>
      <c r="K13592" t="n">
        <v>0.1206630230169322</v>
      </c>
      <c r="L13592" t="n">
        <v>-0.001682122692322569</v>
      </c>
      <c r="M13592" t="n">
        <v>0.1938303630528379</v>
      </c>
      <c r="N13592" t="n">
        <v>0.1105114490776278</v>
      </c>
      <c r="O13592" t="n">
        <v>-0.002228129308608381</v>
      </c>
      <c r="P13592" t="n">
        <v>0.3128171810166097</v>
      </c>
      <c r="Q13592" t="n">
        <v>0.1129787664868134</v>
      </c>
      <c r="R13592" t="n">
        <v>-0.001640948305115982</v>
      </c>
    </row>
    <row r="13593">
      <c r="F13593" t="n">
        <v>0.08677339509714085</v>
      </c>
      <c r="G13593" t="n">
        <v>0.1118378144756837</v>
      </c>
      <c r="H13593" t="n">
        <v>-0.002041869502271987</v>
      </c>
      <c r="J13593" t="n">
        <v>0.07489749755073261</v>
      </c>
      <c r="K13593" t="n">
        <v>0.1206719563865195</v>
      </c>
      <c r="L13593" t="n">
        <v>-0.001682459150506851</v>
      </c>
      <c r="M13593" t="n">
        <v>0.1938652976439642</v>
      </c>
      <c r="N13593" t="n">
        <v>0.1105196308684828</v>
      </c>
      <c r="O13593" t="n">
        <v>-0.002228352143822763</v>
      </c>
      <c r="P13593" t="n">
        <v>0.3127070211599594</v>
      </c>
      <c r="Q13593" t="n">
        <v>0.1129871309472033</v>
      </c>
      <c r="R13593" t="n">
        <v>-0.001640784243097874</v>
      </c>
    </row>
    <row r="13594">
      <c r="F13594" t="n">
        <v>0.08678545641429583</v>
      </c>
      <c r="G13594" t="n">
        <v>0.1118460938519404</v>
      </c>
      <c r="H13594" t="n">
        <v>-0.002041665335738413</v>
      </c>
      <c r="J13594" t="n">
        <v>0.07488462051322106</v>
      </c>
      <c r="K13594" t="n">
        <v>0.120680889756107</v>
      </c>
      <c r="L13594" t="n">
        <v>-0.00168229092141471</v>
      </c>
      <c r="M13594" t="n">
        <v>0.1937970827703224</v>
      </c>
      <c r="N13594" t="n">
        <v>0.1105278126593377</v>
      </c>
      <c r="O13594" t="n">
        <v>-0.002228352143822763</v>
      </c>
      <c r="P13594" t="n">
        <v>0.3128782416699341</v>
      </c>
      <c r="Q13594" t="n">
        <v>0.1129954954075933</v>
      </c>
      <c r="R13594" t="n">
        <v>-0.001640948305115982</v>
      </c>
    </row>
    <row r="13595">
      <c r="F13595" t="n">
        <v>0.08679751763318563</v>
      </c>
      <c r="G13595" t="n">
        <v>0.1118543732281971</v>
      </c>
      <c r="H13595" t="n">
        <v>-0.002041461169204839</v>
      </c>
      <c r="J13595" t="n">
        <v>0.07488423315507807</v>
      </c>
      <c r="K13595" t="n">
        <v>0.1206898231256943</v>
      </c>
      <c r="L13595" t="n">
        <v>-0.001682627379598993</v>
      </c>
      <c r="M13595" t="n">
        <v>0.1938320171460445</v>
      </c>
      <c r="N13595" t="n">
        <v>0.1105359944501926</v>
      </c>
      <c r="O13595" t="n">
        <v>-0.002228564275075502</v>
      </c>
      <c r="P13595" t="n">
        <v>0.3128806316685351</v>
      </c>
      <c r="Q13595" t="n">
        <v>0.1130038598679832</v>
      </c>
      <c r="R13595" t="n">
        <v>-0.001640456119061658</v>
      </c>
    </row>
    <row r="13596">
      <c r="F13596" t="n">
        <v>0.08677416206235303</v>
      </c>
      <c r="G13596" t="n">
        <v>0.1118626526044538</v>
      </c>
      <c r="H13596" t="n">
        <v>-0.002040223929236648</v>
      </c>
      <c r="J13596" t="n">
        <v>0.07488384572655592</v>
      </c>
      <c r="K13596" t="n">
        <v>0.1206987564952817</v>
      </c>
      <c r="L13596" t="n">
        <v>-0.001680750703043937</v>
      </c>
      <c r="M13596" t="n">
        <v>0.1939013347535387</v>
      </c>
      <c r="N13596" t="n">
        <v>0.1105441762410476</v>
      </c>
      <c r="O13596" t="n">
        <v>-0.002229232911221639</v>
      </c>
      <c r="P13596" t="n">
        <v>0.3128830201442592</v>
      </c>
      <c r="Q13596" t="n">
        <v>0.1130122243283731</v>
      </c>
      <c r="R13596" t="n">
        <v>-0.001638928784783221</v>
      </c>
    </row>
    <row r="13597">
      <c r="F13597" t="n">
        <v>0.08679802859721988</v>
      </c>
      <c r="G13597" t="n">
        <v>0.1118709319807105</v>
      </c>
      <c r="H13597" t="n">
        <v>-0.002039815925251199</v>
      </c>
      <c r="J13597" t="n">
        <v>0.07492092701200867</v>
      </c>
      <c r="K13597" t="n">
        <v>0.1207076898648691</v>
      </c>
      <c r="L13597" t="n">
        <v>-0.001680750703043937</v>
      </c>
      <c r="M13597" t="n">
        <v>0.1938331191984437</v>
      </c>
      <c r="N13597" t="n">
        <v>0.1105523580319025</v>
      </c>
      <c r="O13597" t="n">
        <v>-0.002229232911221639</v>
      </c>
      <c r="P13597" t="n">
        <v>0.3128854070963558</v>
      </c>
      <c r="Q13597" t="n">
        <v>0.113020588788763</v>
      </c>
      <c r="R13597" t="n">
        <v>-0.001638928784783221</v>
      </c>
    </row>
    <row r="13598">
      <c r="F13598" t="n">
        <v>0.0867982838549872</v>
      </c>
      <c r="G13598" t="n">
        <v>0.1118792113569672</v>
      </c>
      <c r="H13598" t="n">
        <v>-0.002040223929236648</v>
      </c>
      <c r="J13598" t="n">
        <v>0.07489556021442495</v>
      </c>
      <c r="K13598" t="n">
        <v>0.1207166232344565</v>
      </c>
      <c r="L13598" t="n">
        <v>-0.001680918778114242</v>
      </c>
      <c r="M13598" t="n">
        <v>0.1938680533886967</v>
      </c>
      <c r="N13598" t="n">
        <v>0.1105605398227575</v>
      </c>
      <c r="O13598" t="n">
        <v>-0.002229010032506259</v>
      </c>
      <c r="P13598" t="n">
        <v>0.3128877925240746</v>
      </c>
      <c r="Q13598" t="n">
        <v>0.113028953249153</v>
      </c>
      <c r="R13598" t="n">
        <v>-0.001639420512591436</v>
      </c>
    </row>
    <row r="13599">
      <c r="F13599" t="n">
        <v>0.08677492768248993</v>
      </c>
      <c r="G13599" t="n">
        <v>0.1118874907332239</v>
      </c>
      <c r="H13599" t="n">
        <v>-0.002040223929236648</v>
      </c>
      <c r="J13599" t="n">
        <v>0.07489517253604155</v>
      </c>
      <c r="K13599" t="n">
        <v>0.1207255566040439</v>
      </c>
      <c r="L13599" t="n">
        <v>-0.001680582627973633</v>
      </c>
      <c r="M13599" t="n">
        <v>0.1939029875537758</v>
      </c>
      <c r="N13599" t="n">
        <v>0.1105687216136124</v>
      </c>
      <c r="O13599" t="n">
        <v>-0.002229232911221639</v>
      </c>
      <c r="P13599" t="n">
        <v>0.3127213431403946</v>
      </c>
      <c r="Q13599" t="n">
        <v>0.1130373177095429</v>
      </c>
      <c r="R13599" t="n">
        <v>-0.001638928784783221</v>
      </c>
    </row>
    <row r="13600">
      <c r="F13600" t="n">
        <v>0.08681059958775209</v>
      </c>
      <c r="G13600" t="n">
        <v>0.1118957701094807</v>
      </c>
      <c r="H13600" t="n">
        <v>-0.002038375103205349</v>
      </c>
      <c r="J13600" t="n">
        <v>0.07489478478730136</v>
      </c>
      <c r="K13600" t="n">
        <v>0.1207344899736313</v>
      </c>
      <c r="L13600" t="n">
        <v>-0.00167937916422947</v>
      </c>
      <c r="M13600" t="n">
        <v>0.1939035382165051</v>
      </c>
      <c r="N13600" t="n">
        <v>0.1105769034044673</v>
      </c>
      <c r="O13600" t="n">
        <v>-0.002229664318030209</v>
      </c>
      <c r="P13600" t="n">
        <v>0.3127237248025365</v>
      </c>
      <c r="Q13600" t="n">
        <v>0.1130456821699328</v>
      </c>
      <c r="R13600" t="n">
        <v>-0.001637892236246345</v>
      </c>
    </row>
    <row r="13601">
      <c r="F13601" t="n">
        <v>0.08677543734830737</v>
      </c>
      <c r="G13601" t="n">
        <v>0.1119040494857374</v>
      </c>
      <c r="H13601" t="n">
        <v>-0.002038171265695029</v>
      </c>
      <c r="J13601" t="n">
        <v>0.07490688640790855</v>
      </c>
      <c r="K13601" t="n">
        <v>0.1207434233432187</v>
      </c>
      <c r="L13601" t="n">
        <v>-0.00167937916422947</v>
      </c>
      <c r="M13601" t="n">
        <v>0.1938009381473739</v>
      </c>
      <c r="N13601" t="n">
        <v>0.1105850851953223</v>
      </c>
      <c r="O13601" t="n">
        <v>-0.002228995552487908</v>
      </c>
      <c r="P13601" t="n">
        <v>0.3128949396534606</v>
      </c>
      <c r="Q13601" t="n">
        <v>0.1130540466303228</v>
      </c>
      <c r="R13601" t="n">
        <v>-0.001637400966829355</v>
      </c>
    </row>
    <row r="13602">
      <c r="F13602" t="n">
        <v>0.08678749767365698</v>
      </c>
      <c r="G13602" t="n">
        <v>0.1119123288619941</v>
      </c>
      <c r="H13602" t="n">
        <v>-0.00203857894071567</v>
      </c>
      <c r="J13602" t="n">
        <v>0.07490649847968783</v>
      </c>
      <c r="K13602" t="n">
        <v>0.1207523567128061</v>
      </c>
      <c r="L13602" t="n">
        <v>-0.00167921124310516</v>
      </c>
      <c r="M13602" t="n">
        <v>0.1938358719614923</v>
      </c>
      <c r="N13602" t="n">
        <v>0.1105932669861772</v>
      </c>
      <c r="O13602" t="n">
        <v>-0.002229218474335342</v>
      </c>
      <c r="P13602" t="n">
        <v>0.3128973189761645</v>
      </c>
      <c r="Q13602" t="n">
        <v>0.1130624110907127</v>
      </c>
      <c r="R13602" t="n">
        <v>-0.001637400966829355</v>
      </c>
    </row>
    <row r="13603">
      <c r="F13603" t="n">
        <v>0.08681136364254502</v>
      </c>
      <c r="G13603" t="n">
        <v>0.1119206082382508</v>
      </c>
      <c r="H13603" t="n">
        <v>-0.002038171265695029</v>
      </c>
      <c r="J13603" t="n">
        <v>0.07491859984323726</v>
      </c>
      <c r="K13603" t="n">
        <v>0.1207612900823935</v>
      </c>
      <c r="L13603" t="n">
        <v>-0.00167937916422947</v>
      </c>
      <c r="M13603" t="n">
        <v>0.1938020384658841</v>
      </c>
      <c r="N13603" t="n">
        <v>0.1106014487770322</v>
      </c>
      <c r="O13603" t="n">
        <v>-0.002229646097537559</v>
      </c>
      <c r="P13603" t="n">
        <v>0.3128434180568043</v>
      </c>
      <c r="Q13603" t="n">
        <v>0.1130707755511026</v>
      </c>
      <c r="R13603" t="n">
        <v>-0.001637564723301685</v>
      </c>
    </row>
    <row r="13604">
      <c r="F13604" t="n">
        <v>0.0867998122604724</v>
      </c>
      <c r="G13604" t="n">
        <v>0.1119288876145075</v>
      </c>
      <c r="H13604" t="n">
        <v>-0.002036527192104543</v>
      </c>
      <c r="J13604" t="n">
        <v>0.07488074376561067</v>
      </c>
      <c r="K13604" t="n">
        <v>0.1207702234519809</v>
      </c>
      <c r="L13604" t="n">
        <v>-0.001677504774877935</v>
      </c>
      <c r="M13604" t="n">
        <v>0.1938025884221286</v>
      </c>
      <c r="N13604" t="n">
        <v>0.1106096305678871</v>
      </c>
      <c r="O13604" t="n">
        <v>-0.002229423132927805</v>
      </c>
      <c r="P13604" t="n">
        <v>0.3127895151334059</v>
      </c>
      <c r="Q13604" t="n">
        <v>0.1130791400114926</v>
      </c>
      <c r="R13604" t="n">
        <v>-0.001636363476400689</v>
      </c>
    </row>
    <row r="13605">
      <c r="F13605" t="n">
        <v>0.08678826067785919</v>
      </c>
      <c r="G13605" t="n">
        <v>0.1119371669907642</v>
      </c>
      <c r="H13605" t="n">
        <v>-0.0020371382113641</v>
      </c>
      <c r="J13605" t="n">
        <v>0.07489284498850558</v>
      </c>
      <c r="K13605" t="n">
        <v>0.1207791568215683</v>
      </c>
      <c r="L13605" t="n">
        <v>-0.001678008076640574</v>
      </c>
      <c r="M13605" t="n">
        <v>0.1938375219952199</v>
      </c>
      <c r="N13605" t="n">
        <v>0.110617812358742</v>
      </c>
      <c r="O13605" t="n">
        <v>-0.002230092026757067</v>
      </c>
      <c r="P13605" t="n">
        <v>0.3127356102056779</v>
      </c>
      <c r="Q13605" t="n">
        <v>0.1130875044718825</v>
      </c>
      <c r="R13605" t="n">
        <v>-0.001635872665519945</v>
      </c>
    </row>
    <row r="13606">
      <c r="F13606" t="n">
        <v>0.08678851471322879</v>
      </c>
      <c r="G13606" t="n">
        <v>0.1119454463670209</v>
      </c>
      <c r="H13606" t="n">
        <v>-0.002036934538277581</v>
      </c>
      <c r="J13606" t="n">
        <v>0.0749049460634607</v>
      </c>
      <c r="K13606" t="n">
        <v>0.1207880901911557</v>
      </c>
      <c r="L13606" t="n">
        <v>-0.001677672542132148</v>
      </c>
      <c r="M13606" t="n">
        <v>0.1939068393500714</v>
      </c>
      <c r="N13606" t="n">
        <v>0.110625994149597</v>
      </c>
      <c r="O13606" t="n">
        <v>-0.002229869062147313</v>
      </c>
      <c r="P13606" t="n">
        <v>0.312906820978179</v>
      </c>
      <c r="Q13606" t="n">
        <v>0.1130958689322724</v>
      </c>
      <c r="R13606" t="n">
        <v>-0.001636199872773774</v>
      </c>
    </row>
    <row r="13607">
      <c r="F13607" t="n">
        <v>0.08677696275498045</v>
      </c>
      <c r="G13607" t="n">
        <v>0.1119537257432776</v>
      </c>
      <c r="H13607" t="n">
        <v>-0.00203529072349091</v>
      </c>
      <c r="J13607" t="n">
        <v>0.07490455778360458</v>
      </c>
      <c r="K13607" t="n">
        <v>0.1207970235607431</v>
      </c>
      <c r="L13607" t="n">
        <v>-0.001677840309386361</v>
      </c>
      <c r="M13607" t="n">
        <v>0.19380423747871</v>
      </c>
      <c r="N13607" t="n">
        <v>0.1106341759404519</v>
      </c>
      <c r="O13607" t="n">
        <v>-0.002229869062147313</v>
      </c>
      <c r="P13607" t="n">
        <v>0.3127403536627328</v>
      </c>
      <c r="Q13607" t="n">
        <v>0.1131042333926624</v>
      </c>
      <c r="R13607" t="n">
        <v>-0.001636363476400689</v>
      </c>
    </row>
    <row r="13608">
      <c r="F13608" t="n">
        <v>0.08677721646550043</v>
      </c>
      <c r="G13608" t="n">
        <v>0.1119620051195344</v>
      </c>
      <c r="H13608" t="n">
        <v>-0.002034883706047956</v>
      </c>
      <c r="J13608" t="n">
        <v>0.07491665860146997</v>
      </c>
      <c r="K13608" t="n">
        <v>0.1208059569303305</v>
      </c>
      <c r="L13608" t="n">
        <v>-0.001675966987198606</v>
      </c>
      <c r="M13608" t="n">
        <v>0.1938735547276516</v>
      </c>
      <c r="N13608" t="n">
        <v>0.1106423577313068</v>
      </c>
      <c r="O13608" t="n">
        <v>-0.002230516029482044</v>
      </c>
      <c r="P13608" t="n">
        <v>0.312855282895101</v>
      </c>
      <c r="Q13608" t="n">
        <v>0.1131125978530523</v>
      </c>
      <c r="R13608" t="n">
        <v>-0.00163450733190807</v>
      </c>
    </row>
    <row r="13609">
      <c r="F13609" t="n">
        <v>0.0868010818155088</v>
      </c>
      <c r="G13609" t="n">
        <v>0.1119702844957911</v>
      </c>
      <c r="H13609" t="n">
        <v>-0.002035087214769433</v>
      </c>
      <c r="J13609" t="n">
        <v>0.0748912918837962</v>
      </c>
      <c r="K13609" t="n">
        <v>0.1208148902999178</v>
      </c>
      <c r="L13609" t="n">
        <v>-0.001675966987198606</v>
      </c>
      <c r="M13609" t="n">
        <v>0.193874104116909</v>
      </c>
      <c r="N13609" t="n">
        <v>0.1106505395221618</v>
      </c>
      <c r="O13609" t="n">
        <v>-0.0022298470084774</v>
      </c>
      <c r="P13609" t="n">
        <v>0.312745090994099</v>
      </c>
      <c r="Q13609" t="n">
        <v>0.1131209623134422</v>
      </c>
      <c r="R13609" t="n">
        <v>-0.001634343881174879</v>
      </c>
    </row>
    <row r="13610">
      <c r="F13610" t="n">
        <v>0.08680133527716705</v>
      </c>
      <c r="G13610" t="n">
        <v>0.1119785638720478</v>
      </c>
      <c r="H13610" t="n">
        <v>-0.002034883706047956</v>
      </c>
      <c r="J13610" t="n">
        <v>0.07490339252223541</v>
      </c>
      <c r="K13610" t="n">
        <v>0.1208238236695052</v>
      </c>
      <c r="L13610" t="n">
        <v>-0.001676134600658672</v>
      </c>
      <c r="M13610" t="n">
        <v>0.1938402693438067</v>
      </c>
      <c r="N13610" t="n">
        <v>0.1106587213130167</v>
      </c>
      <c r="O13610" t="n">
        <v>-0.002230070015478948</v>
      </c>
      <c r="P13610" t="n">
        <v>0.3128037377345471</v>
      </c>
      <c r="Q13610" t="n">
        <v>0.1131293267738322</v>
      </c>
      <c r="R13610" t="n">
        <v>-0.001634670782641261</v>
      </c>
    </row>
    <row r="13611">
      <c r="F13611" t="n">
        <v>0.08677797669838766</v>
      </c>
      <c r="G13611" t="n">
        <v>0.1119868432483045</v>
      </c>
      <c r="H13611" t="n">
        <v>-0.002035494232212387</v>
      </c>
      <c r="J13611" t="n">
        <v>0.07489051490971231</v>
      </c>
      <c r="K13611" t="n">
        <v>0.1208327570390926</v>
      </c>
      <c r="L13611" t="n">
        <v>-0.001675966987198606</v>
      </c>
      <c r="M13611" t="n">
        <v>0.1939095865709796</v>
      </c>
      <c r="N13611" t="n">
        <v>0.1106669031038717</v>
      </c>
      <c r="O13611" t="n">
        <v>-0.002230267171218895</v>
      </c>
      <c r="P13611" t="n">
        <v>0.3129186640246167</v>
      </c>
      <c r="Q13611" t="n">
        <v>0.1131376912342221</v>
      </c>
      <c r="R13611" t="n">
        <v>-0.001634670782641261</v>
      </c>
    </row>
    <row r="13612">
      <c r="F13612" t="n">
        <v>0.08681364772153957</v>
      </c>
      <c r="G13612" t="n">
        <v>0.1119951226245612</v>
      </c>
      <c r="H13612" t="n">
        <v>-0.002033240809093487</v>
      </c>
      <c r="J13612" t="n">
        <v>0.07491510434252723</v>
      </c>
      <c r="K13612" t="n">
        <v>0.12084169040868</v>
      </c>
      <c r="L13612" t="n">
        <v>-0.0016745974192185</v>
      </c>
      <c r="M13612" t="n">
        <v>0.1938069831986261</v>
      </c>
      <c r="N13612" t="n">
        <v>0.1106750848947266</v>
      </c>
      <c r="O13612" t="n">
        <v>-0.002230936318284967</v>
      </c>
      <c r="P13612" t="n">
        <v>0.3127521854923547</v>
      </c>
      <c r="Q13612" t="n">
        <v>0.113146055694612</v>
      </c>
      <c r="R13612" t="n">
        <v>-0.001633141209696425</v>
      </c>
    </row>
    <row r="13613">
      <c r="F13613" t="n">
        <v>0.08681390075889009</v>
      </c>
      <c r="G13613" t="n">
        <v>0.1120034020008179</v>
      </c>
      <c r="H13613" t="n">
        <v>-0.002033647497924188</v>
      </c>
      <c r="J13613" t="n">
        <v>0.07490222662831943</v>
      </c>
      <c r="K13613" t="n">
        <v>0.1208506237782674</v>
      </c>
      <c r="L13613" t="n">
        <v>-0.0016745974192185</v>
      </c>
      <c r="M13613" t="n">
        <v>0.1938419161279821</v>
      </c>
      <c r="N13613" t="n">
        <v>0.1106832666855815</v>
      </c>
      <c r="O13613" t="n">
        <v>-0.002230490220240919</v>
      </c>
      <c r="P13613" t="n">
        <v>0.3129233905042625</v>
      </c>
      <c r="Q13613" t="n">
        <v>0.113154420155002</v>
      </c>
      <c r="R13613" t="n">
        <v>-0.001633304507487615</v>
      </c>
    </row>
    <row r="13614">
      <c r="F13614" t="n">
        <v>0.08677873558272534</v>
      </c>
      <c r="G13614" t="n">
        <v>0.1120116813770747</v>
      </c>
      <c r="H13614" t="n">
        <v>-0.002033444153508838</v>
      </c>
      <c r="J13614" t="n">
        <v>0.07487685998669814</v>
      </c>
      <c r="K13614" t="n">
        <v>0.1208595571478548</v>
      </c>
      <c r="L13614" t="n">
        <v>-0.0016745974192185</v>
      </c>
      <c r="M13614" t="n">
        <v>0.1938768490316348</v>
      </c>
      <c r="N13614" t="n">
        <v>0.1106914484764365</v>
      </c>
      <c r="O13614" t="n">
        <v>-0.002230267171218895</v>
      </c>
      <c r="P13614" t="n">
        <v>0.3129257514398848</v>
      </c>
      <c r="Q13614" t="n">
        <v>0.1131627846153919</v>
      </c>
      <c r="R13614" t="n">
        <v>-0.001633141209696425</v>
      </c>
    </row>
    <row r="13615">
      <c r="F13615" t="n">
        <v>0.08680260033729748</v>
      </c>
      <c r="G13615" t="n">
        <v>0.1120199607533313</v>
      </c>
      <c r="H13615" t="n">
        <v>-0.00203385084233954</v>
      </c>
      <c r="J13615" t="n">
        <v>0.07491393791040375</v>
      </c>
      <c r="K13615" t="n">
        <v>0.1208684905174422</v>
      </c>
      <c r="L13615" t="n">
        <v>-0.001674764878960422</v>
      </c>
      <c r="M13615" t="n">
        <v>0.1939117819095347</v>
      </c>
      <c r="N13615" t="n">
        <v>0.1106996302672914</v>
      </c>
      <c r="O13615" t="n">
        <v>-0.002230267171218895</v>
      </c>
      <c r="P13615" t="n">
        <v>0.312759266174054</v>
      </c>
      <c r="Q13615" t="n">
        <v>0.1131711490757818</v>
      </c>
      <c r="R13615" t="n">
        <v>-0.001632977911905234</v>
      </c>
    </row>
    <row r="13616">
      <c r="F13616" t="n">
        <v>0.08680285289951117</v>
      </c>
      <c r="G13616" t="n">
        <v>0.1120282401295881</v>
      </c>
      <c r="H13616" t="n">
        <v>-0.002032208043314242</v>
      </c>
      <c r="J13616" t="n">
        <v>0.07491354895917961</v>
      </c>
      <c r="K13616" t="n">
        <v>0.1208774238870296</v>
      </c>
      <c r="L13616" t="n">
        <v>-0.001673395610545073</v>
      </c>
      <c r="M13616" t="n">
        <v>0.1938091773369547</v>
      </c>
      <c r="N13616" t="n">
        <v>0.1107078120581463</v>
      </c>
      <c r="O13616" t="n">
        <v>-0.002230683613234498</v>
      </c>
      <c r="P13616" t="n">
        <v>0.3128741869084641</v>
      </c>
      <c r="Q13616" t="n">
        <v>0.1131795135361718</v>
      </c>
      <c r="R13616" t="n">
        <v>-0.001631611154259215</v>
      </c>
    </row>
    <row r="13617">
      <c r="F13617" t="n">
        <v>0.08680310531172739</v>
      </c>
      <c r="G13617" t="n">
        <v>0.1120365195058448</v>
      </c>
      <c r="H13617" t="n">
        <v>-0.002031801682977647</v>
      </c>
      <c r="J13617" t="n">
        <v>0.0748756934830192</v>
      </c>
      <c r="K13617" t="n">
        <v>0.120886357256617</v>
      </c>
      <c r="L13617" t="n">
        <v>-0.001673395610545073</v>
      </c>
      <c r="M13617" t="n">
        <v>0.1938784943548935</v>
      </c>
      <c r="N13617" t="n">
        <v>0.1107159938490013</v>
      </c>
      <c r="O13617" t="n">
        <v>-0.002231129794575279</v>
      </c>
      <c r="P13617" t="n">
        <v>0.3128202609687505</v>
      </c>
      <c r="Q13617" t="n">
        <v>0.1131878779965617</v>
      </c>
      <c r="R13617" t="n">
        <v>-0.001631448009458269</v>
      </c>
    </row>
    <row r="13618">
      <c r="F13618" t="n">
        <v>0.08681516369609843</v>
      </c>
      <c r="G13618" t="n">
        <v>0.1120447988821015</v>
      </c>
      <c r="H13618" t="n">
        <v>-0.002031598502809349</v>
      </c>
      <c r="J13618" t="n">
        <v>0.074912770846001</v>
      </c>
      <c r="K13618" t="n">
        <v>0.1208952906262044</v>
      </c>
      <c r="L13618" t="n">
        <v>-0.001673060998345404</v>
      </c>
      <c r="M13618" t="n">
        <v>0.1938790425249955</v>
      </c>
      <c r="N13618" t="n">
        <v>0.1107241756398562</v>
      </c>
      <c r="O13618" t="n">
        <v>-0.002231352885245669</v>
      </c>
      <c r="P13618" t="n">
        <v>0.312766333018943</v>
      </c>
      <c r="Q13618" t="n">
        <v>0.1131962424569516</v>
      </c>
      <c r="R13618" t="n">
        <v>-0.001631284864657323</v>
      </c>
    </row>
    <row r="13619">
      <c r="F13619" t="n">
        <v>0.08681541583345107</v>
      </c>
      <c r="G13619" t="n">
        <v>0.1120530782583582</v>
      </c>
      <c r="H13619" t="n">
        <v>-0.002031598502809349</v>
      </c>
      <c r="J13619" t="n">
        <v>0.07488740420322058</v>
      </c>
      <c r="K13619" t="n">
        <v>0.1209042239957918</v>
      </c>
      <c r="L13619" t="n">
        <v>-0.001673060998345404</v>
      </c>
      <c r="M13619" t="n">
        <v>0.1938795905595904</v>
      </c>
      <c r="N13619" t="n">
        <v>0.1107323574307111</v>
      </c>
      <c r="O13619" t="n">
        <v>-0.002231765722443979</v>
      </c>
      <c r="P13619" t="n">
        <v>0.312881250549169</v>
      </c>
      <c r="Q13619" t="n">
        <v>0.1132046069173415</v>
      </c>
      <c r="R13619" t="n">
        <v>-0.001631611154259215</v>
      </c>
    </row>
    <row r="13620">
      <c r="F13620" t="n">
        <v>0.0868038616481335</v>
      </c>
      <c r="G13620" t="n">
        <v>0.1120613576346149</v>
      </c>
      <c r="H13620" t="n">
        <v>-0.00202995678876376</v>
      </c>
      <c r="J13620" t="n">
        <v>0.07489950375039271</v>
      </c>
      <c r="K13620" t="n">
        <v>0.1209131573653792</v>
      </c>
      <c r="L13620" t="n">
        <v>-0.001671692491107009</v>
      </c>
      <c r="M13620" t="n">
        <v>0.1938801384586687</v>
      </c>
      <c r="N13620" t="n">
        <v>0.1107405392215661</v>
      </c>
      <c r="O13620" t="n">
        <v>-0.002231542590498123</v>
      </c>
      <c r="P13620" t="n">
        <v>0.31277103655175</v>
      </c>
      <c r="Q13620" t="n">
        <v>0.1132129713777315</v>
      </c>
      <c r="R13620" t="n">
        <v>-0.001629754633124605</v>
      </c>
    </row>
    <row r="13621">
      <c r="F13621" t="n">
        <v>0.08680411346010225</v>
      </c>
      <c r="G13621" t="n">
        <v>0.1120696370108716</v>
      </c>
      <c r="H13621" t="n">
        <v>-0.00202995678876376</v>
      </c>
      <c r="J13621" t="n">
        <v>0.07488662582435263</v>
      </c>
      <c r="K13621" t="n">
        <v>0.1209220907349666</v>
      </c>
      <c r="L13621" t="n">
        <v>-0.001671525338573152</v>
      </c>
      <c r="M13621" t="n">
        <v>0.1938806862222216</v>
      </c>
      <c r="N13621" t="n">
        <v>0.110748721012421</v>
      </c>
      <c r="O13621" t="n">
        <v>-0.002231542590498123</v>
      </c>
      <c r="P13621" t="n">
        <v>0.3128296689736647</v>
      </c>
      <c r="Q13621" t="n">
        <v>0.1132213358381214</v>
      </c>
      <c r="R13621" t="n">
        <v>-0.001630080616649583</v>
      </c>
    </row>
    <row r="13622">
      <c r="F13622" t="n">
        <v>0.08680436512194475</v>
      </c>
      <c r="G13622" t="n">
        <v>0.1120779163871283</v>
      </c>
      <c r="H13622" t="n">
        <v>-0.002030159804744234</v>
      </c>
      <c r="J13622" t="n">
        <v>0.07487374790596935</v>
      </c>
      <c r="K13622" t="n">
        <v>0.120931024104554</v>
      </c>
      <c r="L13622" t="n">
        <v>-0.001671358186039295</v>
      </c>
      <c r="M13622" t="n">
        <v>0.1939156185351564</v>
      </c>
      <c r="N13622" t="n">
        <v>0.110756902803276</v>
      </c>
      <c r="O13622" t="n">
        <v>-0.002231096326606413</v>
      </c>
      <c r="P13622" t="n">
        <v>0.3129445835249967</v>
      </c>
      <c r="Q13622" t="n">
        <v>0.1132297002985113</v>
      </c>
      <c r="R13622" t="n">
        <v>-0.001630243608412071</v>
      </c>
    </row>
    <row r="13623">
      <c r="F13623" t="n">
        <v>0.0868164228817068</v>
      </c>
      <c r="G13623" t="n">
        <v>0.112086195763385</v>
      </c>
      <c r="H13623" t="n">
        <v>-0.002030565836705183</v>
      </c>
      <c r="J13623" t="n">
        <v>0.07489833574942072</v>
      </c>
      <c r="K13623" t="n">
        <v>0.1209399574741414</v>
      </c>
      <c r="L13623" t="n">
        <v>-0.001671525338573152</v>
      </c>
      <c r="M13623" t="n">
        <v>0.193847396603054</v>
      </c>
      <c r="N13623" t="n">
        <v>0.1107650845941309</v>
      </c>
      <c r="O13623" t="n">
        <v>-0.002231542590498123</v>
      </c>
      <c r="P13623" t="n">
        <v>0.3129469305993967</v>
      </c>
      <c r="Q13623" t="n">
        <v>0.1132380647589013</v>
      </c>
      <c r="R13623" t="n">
        <v>-0.001629754633124605</v>
      </c>
    </row>
    <row r="13624">
      <c r="F13624" t="n">
        <v>0.08679306172194307</v>
      </c>
      <c r="G13624" t="n">
        <v>0.1120944751396418</v>
      </c>
      <c r="H13624" t="n">
        <v>-0.002028518520376973</v>
      </c>
      <c r="J13624" t="n">
        <v>0.07487296918383282</v>
      </c>
      <c r="K13624" t="n">
        <v>0.1209488908437288</v>
      </c>
      <c r="L13624" t="n">
        <v>-0.001669990440435515</v>
      </c>
      <c r="M13624" t="n">
        <v>0.1938479439052453</v>
      </c>
      <c r="N13624" t="n">
        <v>0.1107732663849858</v>
      </c>
      <c r="O13624" t="n">
        <v>-0.002231505303416845</v>
      </c>
      <c r="P13624" t="n">
        <v>0.312949276129909</v>
      </c>
      <c r="Q13624" t="n">
        <v>0.1132464292192912</v>
      </c>
      <c r="R13624" t="n">
        <v>-0.00162871243586333</v>
      </c>
    </row>
    <row r="13625">
      <c r="F13625" t="n">
        <v>0.08681692550478132</v>
      </c>
      <c r="G13625" t="n">
        <v>0.1121027545158985</v>
      </c>
      <c r="H13625" t="n">
        <v>-0.002028518520376973</v>
      </c>
      <c r="J13625" t="n">
        <v>0.07489755673115671</v>
      </c>
      <c r="K13625" t="n">
        <v>0.1209578242133162</v>
      </c>
      <c r="L13625" t="n">
        <v>-0.001670157439479558</v>
      </c>
      <c r="M13625" t="n">
        <v>0.1939172607701026</v>
      </c>
      <c r="N13625" t="n">
        <v>0.1107814481758407</v>
      </c>
      <c r="O13625" t="n">
        <v>-0.002231728476264472</v>
      </c>
      <c r="P13625" t="n">
        <v>0.3128390523053223</v>
      </c>
      <c r="Q13625" t="n">
        <v>0.1132547936796812</v>
      </c>
      <c r="R13625" t="n">
        <v>-0.001628386758511628</v>
      </c>
    </row>
    <row r="13626">
      <c r="F13626" t="n">
        <v>0.0867935639441105</v>
      </c>
      <c r="G13626" t="n">
        <v>0.1121110338921552</v>
      </c>
      <c r="H13626" t="n">
        <v>-0.002028518520376973</v>
      </c>
      <c r="J13626" t="n">
        <v>0.07488467864889704</v>
      </c>
      <c r="K13626" t="n">
        <v>0.1209667575829036</v>
      </c>
      <c r="L13626" t="n">
        <v>-0.001669823441391471</v>
      </c>
      <c r="M13626" t="n">
        <v>0.1939178079105943</v>
      </c>
      <c r="N13626" t="n">
        <v>0.1107896299666957</v>
      </c>
      <c r="O13626" t="n">
        <v>-0.002232174821959725</v>
      </c>
      <c r="P13626" t="n">
        <v>0.3128413942774136</v>
      </c>
      <c r="Q13626" t="n">
        <v>0.1132631581400711</v>
      </c>
      <c r="R13626" t="n">
        <v>-0.00162871243586333</v>
      </c>
    </row>
    <row r="13627">
      <c r="F13627" t="n">
        <v>0.08678200848133133</v>
      </c>
      <c r="G13627" t="n">
        <v>0.1121193132684119</v>
      </c>
      <c r="H13627" t="n">
        <v>-0.002026877831444234</v>
      </c>
      <c r="J13627" t="n">
        <v>0.07490926586110214</v>
      </c>
      <c r="K13627" t="n">
        <v>0.1209756909524909</v>
      </c>
      <c r="L13627" t="n">
        <v>-0.001670324438523602</v>
      </c>
      <c r="M13627" t="n">
        <v>0.1938839699569923</v>
      </c>
      <c r="N13627" t="n">
        <v>0.1107978117575506</v>
      </c>
      <c r="O13627" t="n">
        <v>-0.002231910535748002</v>
      </c>
      <c r="P13627" t="n">
        <v>0.312956303450616</v>
      </c>
      <c r="Q13627" t="n">
        <v>0.113271522600461</v>
      </c>
      <c r="R13627" t="n">
        <v>-0.001628386758511628</v>
      </c>
    </row>
    <row r="13628">
      <c r="F13628" t="n">
        <v>0.08679406556531835</v>
      </c>
      <c r="G13628" t="n">
        <v>0.1121275926446686</v>
      </c>
      <c r="H13628" t="n">
        <v>-0.002027283207010523</v>
      </c>
      <c r="J13628" t="n">
        <v>0.07490887606741241</v>
      </c>
      <c r="K13628" t="n">
        <v>0.1209846243220783</v>
      </c>
      <c r="L13628" t="n">
        <v>-0.001668456304466261</v>
      </c>
      <c r="M13628" t="n">
        <v>0.1938157467452595</v>
      </c>
      <c r="N13628" t="n">
        <v>0.1108059935484055</v>
      </c>
      <c r="O13628" t="n">
        <v>-0.002232356962497826</v>
      </c>
      <c r="P13628" t="n">
        <v>0.3129586427980737</v>
      </c>
      <c r="Q13628" t="n">
        <v>0.1132798870608509</v>
      </c>
      <c r="R13628" t="n">
        <v>-0.001626855410651787</v>
      </c>
    </row>
    <row r="13629">
      <c r="F13629" t="n">
        <v>0.08679431615049807</v>
      </c>
      <c r="G13629" t="n">
        <v>0.1121358720209253</v>
      </c>
      <c r="H13629" t="n">
        <v>-0.002027080519227379</v>
      </c>
      <c r="J13629" t="n">
        <v>0.07487102115071452</v>
      </c>
      <c r="K13629" t="n">
        <v>0.1209935576916657</v>
      </c>
      <c r="L13629" t="n">
        <v>-0.001668456304466261</v>
      </c>
      <c r="M13629" t="n">
        <v>0.19391944851847</v>
      </c>
      <c r="N13629" t="n">
        <v>0.1108141753392605</v>
      </c>
      <c r="O13629" t="n">
        <v>-0.002231910535748002</v>
      </c>
      <c r="P13629" t="n">
        <v>0.3129046957568001</v>
      </c>
      <c r="Q13629" t="n">
        <v>0.1132882515212409</v>
      </c>
      <c r="R13629" t="n">
        <v>-0.001626855410651787</v>
      </c>
    </row>
    <row r="13630">
      <c r="F13630" t="n">
        <v>0.08678276016166922</v>
      </c>
      <c r="G13630" t="n">
        <v>0.112144151397182</v>
      </c>
      <c r="H13630" t="n">
        <v>-0.002026675143661089</v>
      </c>
      <c r="J13630" t="n">
        <v>0.07488311964563815</v>
      </c>
      <c r="K13630" t="n">
        <v>0.1210024910612531</v>
      </c>
      <c r="L13630" t="n">
        <v>-0.001668289458835815</v>
      </c>
      <c r="M13630" t="n">
        <v>0.1938856099940446</v>
      </c>
      <c r="N13630" t="n">
        <v>0.1108223571301154</v>
      </c>
      <c r="O13630" t="n">
        <v>-0.002232580175872738</v>
      </c>
      <c r="P13630" t="n">
        <v>0.3128507466999797</v>
      </c>
      <c r="Q13630" t="n">
        <v>0.1132966159816308</v>
      </c>
      <c r="R13630" t="n">
        <v>-0.001626855410651787</v>
      </c>
    </row>
    <row r="13631">
      <c r="F13631" t="n">
        <v>0.08678301042116054</v>
      </c>
      <c r="G13631" t="n">
        <v>0.1121524307734388</v>
      </c>
      <c r="H13631" t="n">
        <v>-0.002026877831444234</v>
      </c>
      <c r="J13631" t="n">
        <v>0.07490770626542657</v>
      </c>
      <c r="K13631" t="n">
        <v>0.1210114244308405</v>
      </c>
      <c r="L13631" t="n">
        <v>-0.001668789995727155</v>
      </c>
      <c r="M13631" t="n">
        <v>0.1938517712247184</v>
      </c>
      <c r="N13631" t="n">
        <v>0.1108305389209704</v>
      </c>
      <c r="O13631" t="n">
        <v>-0.002232133749122914</v>
      </c>
      <c r="P13631" t="n">
        <v>0.3127967956273268</v>
      </c>
      <c r="Q13631" t="n">
        <v>0.1133049804420207</v>
      </c>
      <c r="R13631" t="n">
        <v>-0.001626855410651787</v>
      </c>
    </row>
    <row r="13632">
      <c r="F13632" t="n">
        <v>0.08679506700403164</v>
      </c>
      <c r="G13632" t="n">
        <v>0.1121607101496955</v>
      </c>
      <c r="H13632" t="n">
        <v>-0.002025237739514391</v>
      </c>
      <c r="J13632" t="n">
        <v>0.07489482795717792</v>
      </c>
      <c r="K13632" t="n">
        <v>0.1210203578004279</v>
      </c>
      <c r="L13632" t="n">
        <v>-0.001667256315785402</v>
      </c>
      <c r="M13632" t="n">
        <v>0.1939210879057555</v>
      </c>
      <c r="N13632" t="n">
        <v>0.1108387207118253</v>
      </c>
      <c r="O13632" t="n">
        <v>-0.002232981776262849</v>
      </c>
      <c r="P13632" t="n">
        <v>0.3127991280799178</v>
      </c>
      <c r="Q13632" t="n">
        <v>0.1133133449024107</v>
      </c>
      <c r="R13632" t="n">
        <v>-0.001625323581627493</v>
      </c>
    </row>
    <row r="13633">
      <c r="F13633" t="n">
        <v>0.08681892998525187</v>
      </c>
      <c r="G13633" t="n">
        <v>0.1121689895259522</v>
      </c>
      <c r="H13633" t="n">
        <v>-0.002025237739514391</v>
      </c>
      <c r="J13633" t="n">
        <v>0.07486946146184859</v>
      </c>
      <c r="K13633" t="n">
        <v>0.1210292911700153</v>
      </c>
      <c r="L13633" t="n">
        <v>-0.001667256315785402</v>
      </c>
      <c r="M13633" t="n">
        <v>0.1938184782378419</v>
      </c>
      <c r="N13633" t="n">
        <v>0.1108469025026802</v>
      </c>
      <c r="O13633" t="n">
        <v>-0.002232758522735928</v>
      </c>
      <c r="P13633" t="n">
        <v>0.3129140305312844</v>
      </c>
      <c r="Q13633" t="n">
        <v>0.1133217093628006</v>
      </c>
      <c r="R13633" t="n">
        <v>-0.001625648646343818</v>
      </c>
    </row>
    <row r="13634">
      <c r="F13634" t="n">
        <v>0.08678376029741022</v>
      </c>
      <c r="G13634" t="n">
        <v>0.1121772689022089</v>
      </c>
      <c r="H13634" t="n">
        <v>-0.002025237739514391</v>
      </c>
      <c r="J13634" t="n">
        <v>0.07489404767626806</v>
      </c>
      <c r="K13634" t="n">
        <v>0.1210382245396027</v>
      </c>
      <c r="L13634" t="n">
        <v>-0.001667256315785402</v>
      </c>
      <c r="M13634" t="n">
        <v>0.1939221801523852</v>
      </c>
      <c r="N13634" t="n">
        <v>0.1108550842935352</v>
      </c>
      <c r="O13634" t="n">
        <v>-0.002232981776262849</v>
      </c>
      <c r="P13634" t="n">
        <v>0.3129163603486902</v>
      </c>
      <c r="Q13634" t="n">
        <v>0.1133300738231905</v>
      </c>
      <c r="R13634" t="n">
        <v>-0.001625648646343818</v>
      </c>
    </row>
    <row r="13635">
      <c r="F13635" t="n">
        <v>0.08679581650401624</v>
      </c>
      <c r="G13635" t="n">
        <v>0.1121855482784656</v>
      </c>
      <c r="H13635" t="n">
        <v>-0.002024002965805047</v>
      </c>
      <c r="J13635" t="n">
        <v>0.07488116931371823</v>
      </c>
      <c r="K13635" t="n">
        <v>0.1210471579091901</v>
      </c>
      <c r="L13635" t="n">
        <v>-0.001667256315785402</v>
      </c>
      <c r="M13635" t="n">
        <v>0.1938883406766765</v>
      </c>
      <c r="N13635" t="n">
        <v>0.1108632660843901</v>
      </c>
      <c r="O13635" t="n">
        <v>-0.002232535269209007</v>
      </c>
      <c r="P13635" t="n">
        <v>0.3128624023738718</v>
      </c>
      <c r="Q13635" t="n">
        <v>0.1133384382835805</v>
      </c>
      <c r="R13635" t="n">
        <v>-0.001625486113985656</v>
      </c>
    </row>
    <row r="13636">
      <c r="F13636" t="n">
        <v>0.08680787261007225</v>
      </c>
      <c r="G13636" t="n">
        <v>0.1121938276547223</v>
      </c>
      <c r="H13636" t="n">
        <v>-0.002023800605980432</v>
      </c>
      <c r="J13636" t="n">
        <v>0.07488077903702824</v>
      </c>
      <c r="K13636" t="n">
        <v>0.1210560912787775</v>
      </c>
      <c r="L13636" t="n">
        <v>-0.001665223782135873</v>
      </c>
      <c r="M13636" t="n">
        <v>0.1938888864062525</v>
      </c>
      <c r="N13636" t="n">
        <v>0.1108714478752451</v>
      </c>
      <c r="O13636" t="n">
        <v>-0.002233156321907026</v>
      </c>
      <c r="P13636" t="n">
        <v>0.3129773017996765</v>
      </c>
      <c r="Q13636" t="n">
        <v>0.1133468027439704</v>
      </c>
      <c r="R13636" t="n">
        <v>-0.001624116030013014</v>
      </c>
    </row>
    <row r="13637">
      <c r="F13637" t="n">
        <v>0.08681992861550736</v>
      </c>
      <c r="G13637" t="n">
        <v>0.112202107030979</v>
      </c>
      <c r="H13637" t="n">
        <v>-0.002023395886331201</v>
      </c>
      <c r="J13637" t="n">
        <v>0.0748803886902534</v>
      </c>
      <c r="K13637" t="n">
        <v>0.1210650246483649</v>
      </c>
      <c r="L13637" t="n">
        <v>-0.001665223782135873</v>
      </c>
      <c r="M13637" t="n">
        <v>0.1939238175048067</v>
      </c>
      <c r="N13637" t="n">
        <v>0.1108796296661</v>
      </c>
      <c r="O13637" t="n">
        <v>-0.002233156321907026</v>
      </c>
      <c r="P13637" t="n">
        <v>0.312979627191364</v>
      </c>
      <c r="Q13637" t="n">
        <v>0.1133551672043603</v>
      </c>
      <c r="R13637" t="n">
        <v>-0.001624116030013014</v>
      </c>
    </row>
    <row r="13638">
      <c r="F13638" t="n">
        <v>0.08682017789675278</v>
      </c>
      <c r="G13638" t="n">
        <v>0.1122103864072358</v>
      </c>
      <c r="H13638" t="n">
        <v>-0.002024002965805047</v>
      </c>
      <c r="J13638" t="n">
        <v>0.07487999827340105</v>
      </c>
      <c r="K13638" t="n">
        <v>0.1210739580179523</v>
      </c>
      <c r="L13638" t="n">
        <v>-0.001665556860200106</v>
      </c>
      <c r="M13638" t="n">
        <v>0.1938212063400013</v>
      </c>
      <c r="N13638" t="n">
        <v>0.1108878114569549</v>
      </c>
      <c r="O13638" t="n">
        <v>-0.002233156321907026</v>
      </c>
      <c r="P13638" t="n">
        <v>0.312925664090943</v>
      </c>
      <c r="Q13638" t="n">
        <v>0.1133635316647503</v>
      </c>
      <c r="R13638" t="n">
        <v>-0.001623953650885838</v>
      </c>
    </row>
    <row r="13639">
      <c r="F13639" t="n">
        <v>0.08679681373060738</v>
      </c>
      <c r="G13639" t="n">
        <v>0.1122186657834925</v>
      </c>
      <c r="H13639" t="n">
        <v>-0.002023395886331201</v>
      </c>
      <c r="J13639" t="n">
        <v>0.07490458370803586</v>
      </c>
      <c r="K13639" t="n">
        <v>0.1210828913875397</v>
      </c>
      <c r="L13639" t="n">
        <v>-0.001665723399232223</v>
      </c>
      <c r="M13639" t="n">
        <v>0.1938905227809157</v>
      </c>
      <c r="N13639" t="n">
        <v>0.1108959932478099</v>
      </c>
      <c r="O13639" t="n">
        <v>-0.002233379615209886</v>
      </c>
      <c r="P13639" t="n">
        <v>0.312871698971015</v>
      </c>
      <c r="Q13639" t="n">
        <v>0.1133718961251402</v>
      </c>
      <c r="R13639" t="n">
        <v>-0.001623791271758662</v>
      </c>
    </row>
    <row r="13640">
      <c r="F13640" t="n">
        <v>0.08678525598758427</v>
      </c>
      <c r="G13640" t="n">
        <v>0.1122269451597492</v>
      </c>
      <c r="H13640" t="n">
        <v>-0.00202175715700159</v>
      </c>
      <c r="J13640" t="n">
        <v>0.07487921722949326</v>
      </c>
      <c r="K13640" t="n">
        <v>0.1210918247571271</v>
      </c>
      <c r="L13640" t="n">
        <v>-0.001663692089059018</v>
      </c>
      <c r="M13640" t="n">
        <v>0.1939254536359814</v>
      </c>
      <c r="N13640" t="n">
        <v>0.1109041750386648</v>
      </c>
      <c r="O13640" t="n">
        <v>-0.002233773684793679</v>
      </c>
      <c r="P13640" t="n">
        <v>0.3129865940370663</v>
      </c>
      <c r="Q13640" t="n">
        <v>0.1133802605855301</v>
      </c>
      <c r="R13640" t="n">
        <v>-0.001622582933061485</v>
      </c>
    </row>
    <row r="13641">
      <c r="F13641" t="n">
        <v>0.08678550474238197</v>
      </c>
      <c r="G13641" t="n">
        <v>0.1122352245360059</v>
      </c>
      <c r="H13641" t="n">
        <v>-0.00202175715700159</v>
      </c>
      <c r="J13641" t="n">
        <v>0.074903802367773</v>
      </c>
      <c r="K13641" t="n">
        <v>0.1211007581267145</v>
      </c>
      <c r="L13641" t="n">
        <v>-0.001663858474906509</v>
      </c>
      <c r="M13641" t="n">
        <v>0.1938228415734201</v>
      </c>
      <c r="N13641" t="n">
        <v>0.1109123568295197</v>
      </c>
      <c r="O13641" t="n">
        <v>-0.002233103686687862</v>
      </c>
      <c r="P13641" t="n">
        <v>0.3129889132066792</v>
      </c>
      <c r="Q13641" t="n">
        <v>0.1133886250459201</v>
      </c>
      <c r="R13641" t="n">
        <v>-0.001622096255517075</v>
      </c>
    </row>
    <row r="13642">
      <c r="F13642" t="n">
        <v>0.08679756006960862</v>
      </c>
      <c r="G13642" t="n">
        <v>0.1122435039122626</v>
      </c>
      <c r="H13642" t="n">
        <v>-0.002022161548872177</v>
      </c>
      <c r="J13642" t="n">
        <v>0.07490341159254472</v>
      </c>
      <c r="K13642" t="n">
        <v>0.1211096914963019</v>
      </c>
      <c r="L13642" t="n">
        <v>-0.001663692089059018</v>
      </c>
      <c r="M13642" t="n">
        <v>0.1938921579342902</v>
      </c>
      <c r="N13642" t="n">
        <v>0.1109205386203747</v>
      </c>
      <c r="O13642" t="n">
        <v>-0.00223355035209174</v>
      </c>
      <c r="P13642" t="n">
        <v>0.3129349429533888</v>
      </c>
      <c r="Q13642" t="n">
        <v>0.11339698950631</v>
      </c>
      <c r="R13642" t="n">
        <v>-0.001622096255517075</v>
      </c>
    </row>
    <row r="13643">
      <c r="F13643" t="n">
        <v>0.08680961529589432</v>
      </c>
      <c r="G13643" t="n">
        <v>0.1122517832885193</v>
      </c>
      <c r="H13643" t="n">
        <v>-0.002022363744807471</v>
      </c>
      <c r="J13643" t="n">
        <v>0.07486555733372023</v>
      </c>
      <c r="K13643" t="n">
        <v>0.1211186248658892</v>
      </c>
      <c r="L13643" t="n">
        <v>-0.00166419124660149</v>
      </c>
      <c r="M13643" t="n">
        <v>0.1938239310505985</v>
      </c>
      <c r="N13643" t="n">
        <v>0.1109287204112296</v>
      </c>
      <c r="O13643" t="n">
        <v>-0.002233327019389801</v>
      </c>
      <c r="P13643" t="n">
        <v>0.3128809706788351</v>
      </c>
      <c r="Q13643" t="n">
        <v>0.1134053539666999</v>
      </c>
      <c r="R13643" t="n">
        <v>-0.001622258481365212</v>
      </c>
    </row>
    <row r="13644">
      <c r="F13644" t="n">
        <v>0.08678625010300667</v>
      </c>
      <c r="G13644" t="n">
        <v>0.112260062664776</v>
      </c>
      <c r="H13644" t="n">
        <v>-0.002020523093532108</v>
      </c>
      <c r="J13644" t="n">
        <v>0.07490262983193126</v>
      </c>
      <c r="K13644" t="n">
        <v>0.1211275582354766</v>
      </c>
      <c r="L13644" t="n">
        <v>-0.001662327392948493</v>
      </c>
      <c r="M13644" t="n">
        <v>0.1938588614717773</v>
      </c>
      <c r="N13644" t="n">
        <v>0.1109369022020846</v>
      </c>
      <c r="O13644" t="n">
        <v>-0.002233493861923965</v>
      </c>
      <c r="P13644" t="n">
        <v>0.3128269963827356</v>
      </c>
      <c r="Q13644" t="n">
        <v>0.1134137184270898</v>
      </c>
      <c r="R13644" t="n">
        <v>-0.001621049355809216</v>
      </c>
    </row>
    <row r="13645">
      <c r="F13645" t="n">
        <v>0.08682191864782088</v>
      </c>
      <c r="G13645" t="n">
        <v>0.1122683420410328</v>
      </c>
      <c r="H13645" t="n">
        <v>-0.002020119029319822</v>
      </c>
      <c r="J13645" t="n">
        <v>0.074877263393882</v>
      </c>
      <c r="K13645" t="n">
        <v>0.121136491605064</v>
      </c>
      <c r="L13645" t="n">
        <v>-0.001662659858427082</v>
      </c>
      <c r="M13645" t="n">
        <v>0.1938250199849446</v>
      </c>
      <c r="N13645" t="n">
        <v>0.1109450839929395</v>
      </c>
      <c r="O13645" t="n">
        <v>-0.00223371723364733</v>
      </c>
      <c r="P13645" t="n">
        <v>0.312829308624526</v>
      </c>
      <c r="Q13645" t="n">
        <v>0.1134220828874798</v>
      </c>
      <c r="R13645" t="n">
        <v>-0.001621049355809216</v>
      </c>
    </row>
    <row r="13646">
      <c r="F13646" t="n">
        <v>0.08682216672371457</v>
      </c>
      <c r="G13646" t="n">
        <v>0.1122766214172895</v>
      </c>
      <c r="H13646" t="n">
        <v>-0.002020119029319822</v>
      </c>
      <c r="J13646" t="n">
        <v>0.07486438472943256</v>
      </c>
      <c r="K13646" t="n">
        <v>0.1211454249746514</v>
      </c>
      <c r="L13646" t="n">
        <v>-0.001662327392948493</v>
      </c>
      <c r="M13646" t="n">
        <v>0.1939287222336059</v>
      </c>
      <c r="N13646" t="n">
        <v>0.1109532657837944</v>
      </c>
      <c r="O13646" t="n">
        <v>-0.002233940605370695</v>
      </c>
      <c r="P13646" t="n">
        <v>0.3130004856788173</v>
      </c>
      <c r="Q13646" t="n">
        <v>0.1134304473478697</v>
      </c>
      <c r="R13646" t="n">
        <v>-0.001620563138245986</v>
      </c>
    </row>
    <row r="13647">
      <c r="F13647" t="n">
        <v>0.08681060780169506</v>
      </c>
      <c r="G13647" t="n">
        <v>0.1122849007935462</v>
      </c>
      <c r="H13647" t="n">
        <v>-0.002020321061425965</v>
      </c>
      <c r="J13647" t="n">
        <v>0.07486399372131818</v>
      </c>
      <c r="K13647" t="n">
        <v>0.1211543583442388</v>
      </c>
      <c r="L13647" t="n">
        <v>-0.001662493625687788</v>
      </c>
      <c r="M13647" t="n">
        <v>0.1938261083763856</v>
      </c>
      <c r="N13647" t="n">
        <v>0.1109614475746494</v>
      </c>
      <c r="O13647" t="n">
        <v>-0.002233493861923965</v>
      </c>
      <c r="P13647" t="n">
        <v>0.3130027954928072</v>
      </c>
      <c r="Q13647" t="n">
        <v>0.1134388118082597</v>
      </c>
      <c r="R13647" t="n">
        <v>-0.001621049355809216</v>
      </c>
    </row>
    <row r="13648">
      <c r="F13648" t="n">
        <v>0.0867872418074192</v>
      </c>
      <c r="G13648" t="n">
        <v>0.1122931801698029</v>
      </c>
      <c r="H13648" t="n">
        <v>-0.002018885241528752</v>
      </c>
      <c r="J13648" t="n">
        <v>0.07488857786125723</v>
      </c>
      <c r="K13648" t="n">
        <v>0.1211632917138262</v>
      </c>
      <c r="L13648" t="n">
        <v>-0.001660963155535293</v>
      </c>
      <c r="M13648" t="n">
        <v>0.1938954245761882</v>
      </c>
      <c r="N13648" t="n">
        <v>0.1109696293655043</v>
      </c>
      <c r="O13648" t="n">
        <v>-0.002234327073824508</v>
      </c>
      <c r="P13648" t="n">
        <v>0.3128362359873281</v>
      </c>
      <c r="Q13648" t="n">
        <v>0.1134471762686496</v>
      </c>
      <c r="R13648" t="n">
        <v>-0.00161935337943016</v>
      </c>
    </row>
    <row r="13649">
      <c r="F13649" t="n">
        <v>0.08682291004658377</v>
      </c>
      <c r="G13649" t="n">
        <v>0.1123014595460596</v>
      </c>
      <c r="H13649" t="n">
        <v>-0.002018683373191433</v>
      </c>
      <c r="J13649" t="n">
        <v>0.07486321149510573</v>
      </c>
      <c r="K13649" t="n">
        <v>0.1211722250834136</v>
      </c>
      <c r="L13649" t="n">
        <v>-0.001661129235242875</v>
      </c>
      <c r="M13649" t="n">
        <v>0.1938271962248484</v>
      </c>
      <c r="N13649" t="n">
        <v>0.1109778111563592</v>
      </c>
      <c r="O13649" t="n">
        <v>-0.002234103663458163</v>
      </c>
      <c r="P13649" t="n">
        <v>0.3129511209511989</v>
      </c>
      <c r="Q13649" t="n">
        <v>0.1134555407290395</v>
      </c>
      <c r="R13649" t="n">
        <v>-0.00161935337943016</v>
      </c>
    </row>
    <row r="13650">
      <c r="F13650" t="n">
        <v>0.08681135059778319</v>
      </c>
      <c r="G13650" t="n">
        <v>0.1123097389223163</v>
      </c>
      <c r="H13650" t="n">
        <v>-0.002019087109866071</v>
      </c>
      <c r="J13650" t="n">
        <v>0.0748628202770224</v>
      </c>
      <c r="K13650" t="n">
        <v>0.121181158453001</v>
      </c>
      <c r="L13650" t="n">
        <v>-0.001661129235242875</v>
      </c>
      <c r="M13650" t="n">
        <v>0.1939308985832877</v>
      </c>
      <c r="N13650" t="n">
        <v>0.1109859929472142</v>
      </c>
      <c r="O13650" t="n">
        <v>-0.002234550484190855</v>
      </c>
      <c r="P13650" t="n">
        <v>0.3130097155603936</v>
      </c>
      <c r="Q13650" t="n">
        <v>0.1134639051894295</v>
      </c>
      <c r="R13650" t="n">
        <v>-0.00161935337943016</v>
      </c>
    </row>
    <row r="13651">
      <c r="F13651" t="n">
        <v>0.08682340484089596</v>
      </c>
      <c r="G13651" t="n">
        <v>0.112318018298573</v>
      </c>
      <c r="H13651" t="n">
        <v>-0.002019087109866071</v>
      </c>
      <c r="J13651" t="n">
        <v>0.07486242898896409</v>
      </c>
      <c r="K13651" t="n">
        <v>0.1211900918225884</v>
      </c>
      <c r="L13651" t="n">
        <v>-0.001660963155535293</v>
      </c>
      <c r="M13651" t="n">
        <v>0.1938282835302602</v>
      </c>
      <c r="N13651" t="n">
        <v>0.1109941747380691</v>
      </c>
      <c r="O13651" t="n">
        <v>-0.002233880253091817</v>
      </c>
      <c r="P13651" t="n">
        <v>0.3129557291783701</v>
      </c>
      <c r="Q13651" t="n">
        <v>0.1134722696498194</v>
      </c>
      <c r="R13651" t="n">
        <v>-0.00161935337943016</v>
      </c>
    </row>
    <row r="13652">
      <c r="F13652" t="n">
        <v>0.08680003807001477</v>
      </c>
      <c r="G13652" t="n">
        <v>0.1123262976748297</v>
      </c>
      <c r="H13652" t="n">
        <v>-0.002017247994430641</v>
      </c>
      <c r="J13652" t="n">
        <v>0.07489949998846322</v>
      </c>
      <c r="K13652" t="n">
        <v>0.1211990251921758</v>
      </c>
      <c r="L13652" t="n">
        <v>-0.001659599377582746</v>
      </c>
      <c r="M13652" t="n">
        <v>0.1938975996219592</v>
      </c>
      <c r="N13652" t="n">
        <v>0.111002356528924</v>
      </c>
      <c r="O13652" t="n">
        <v>-0.002234709749533805</v>
      </c>
      <c r="P13652" t="n">
        <v>0.3128454505970638</v>
      </c>
      <c r="Q13652" t="n">
        <v>0.1134806341102093</v>
      </c>
      <c r="R13652" t="n">
        <v>-0.001617818995959361</v>
      </c>
    </row>
    <row r="13653">
      <c r="F13653" t="n">
        <v>0.08678847804494311</v>
      </c>
      <c r="G13653" t="n">
        <v>0.1123345770510865</v>
      </c>
      <c r="H13653" t="n">
        <v>-0.002017247994430641</v>
      </c>
      <c r="J13653" t="n">
        <v>0.07486164620295202</v>
      </c>
      <c r="K13653" t="n">
        <v>0.1212079585617632</v>
      </c>
      <c r="L13653" t="n">
        <v>-0.001659599377582746</v>
      </c>
      <c r="M13653" t="n">
        <v>0.1939325294195484</v>
      </c>
      <c r="N13653" t="n">
        <v>0.111010538319779</v>
      </c>
      <c r="O13653" t="n">
        <v>-0.002234933198163895</v>
      </c>
      <c r="P13653" t="n">
        <v>0.3129603311465738</v>
      </c>
      <c r="Q13653" t="n">
        <v>0.1134889985705992</v>
      </c>
      <c r="R13653" t="n">
        <v>-0.001617980761682384</v>
      </c>
    </row>
    <row r="13654">
      <c r="F13654" t="n">
        <v>0.08682414590044837</v>
      </c>
      <c r="G13654" t="n">
        <v>0.1123428564273432</v>
      </c>
      <c r="H13654" t="n">
        <v>-0.002017449699059622</v>
      </c>
      <c r="J13654" t="n">
        <v>0.07486125470501297</v>
      </c>
      <c r="K13654" t="n">
        <v>0.1212168919313506</v>
      </c>
      <c r="L13654" t="n">
        <v>-0.001659101597325523</v>
      </c>
      <c r="M13654" t="n">
        <v>0.1938986863299775</v>
      </c>
      <c r="N13654" t="n">
        <v>0.1110187201106339</v>
      </c>
      <c r="O13654" t="n">
        <v>-0.002234933198163895</v>
      </c>
      <c r="P13654" t="n">
        <v>0.3128500485138574</v>
      </c>
      <c r="Q13654" t="n">
        <v>0.1134973630309892</v>
      </c>
      <c r="R13654" t="n">
        <v>-0.001617657230236337</v>
      </c>
    </row>
    <row r="13655">
      <c r="F13655" t="n">
        <v>0.08680077852858045</v>
      </c>
      <c r="G13655" t="n">
        <v>0.1123511358035999</v>
      </c>
      <c r="H13655" t="n">
        <v>-0.002015208271843739</v>
      </c>
      <c r="J13655" t="n">
        <v>0.07489832514226999</v>
      </c>
      <c r="K13655" t="n">
        <v>0.121225825300938</v>
      </c>
      <c r="L13655" t="n">
        <v>-0.001657904512106749</v>
      </c>
      <c r="M13655" t="n">
        <v>0.1938648429959384</v>
      </c>
      <c r="N13655" t="n">
        <v>0.1110269019014889</v>
      </c>
      <c r="O13655" t="n">
        <v>-0.002234262852273624</v>
      </c>
      <c r="P13655" t="n">
        <v>0.3129649268498071</v>
      </c>
      <c r="Q13655" t="n">
        <v>0.1135057274913791</v>
      </c>
      <c r="R13655" t="n">
        <v>-0.001617657230236337</v>
      </c>
    </row>
    <row r="13656">
      <c r="F13656" t="n">
        <v>0.0867892179766265</v>
      </c>
      <c r="G13656" t="n">
        <v>0.1123594151798566</v>
      </c>
      <c r="H13656" t="n">
        <v>-0.002015208271843739</v>
      </c>
      <c r="J13656" t="n">
        <v>0.07489793338694406</v>
      </c>
      <c r="K13656" t="n">
        <v>0.1212347586705254</v>
      </c>
      <c r="L13656" t="n">
        <v>-0.001658070285980573</v>
      </c>
      <c r="M13656" t="n">
        <v>0.1939341590332494</v>
      </c>
      <c r="N13656" t="n">
        <v>0.1110350836923438</v>
      </c>
      <c r="O13656" t="n">
        <v>-0.002235088624579205</v>
      </c>
      <c r="P13656" t="n">
        <v>0.3129672223501844</v>
      </c>
      <c r="Q13656" t="n">
        <v>0.113514091951769</v>
      </c>
      <c r="R13656" t="n">
        <v>-0.001616284133195693</v>
      </c>
    </row>
    <row r="13657">
      <c r="F13657" t="n">
        <v>0.08678946431856141</v>
      </c>
      <c r="G13657" t="n">
        <v>0.1123676945561133</v>
      </c>
      <c r="H13657" t="n">
        <v>-0.002015208271843739</v>
      </c>
      <c r="J13657" t="n">
        <v>0.07486007979155183</v>
      </c>
      <c r="K13657" t="n">
        <v>0.1212436920401128</v>
      </c>
      <c r="L13657" t="n">
        <v>-0.001657904512106749</v>
      </c>
      <c r="M13657" t="n">
        <v>0.1939347019660939</v>
      </c>
      <c r="N13657" t="n">
        <v>0.1110432654831987</v>
      </c>
      <c r="O13657" t="n">
        <v>-0.002234641651551592</v>
      </c>
      <c r="P13657" t="n">
        <v>0.3128569336370761</v>
      </c>
      <c r="Q13657" t="n">
        <v>0.113522456412159</v>
      </c>
      <c r="R13657" t="n">
        <v>-0.001616284133195693</v>
      </c>
    </row>
    <row r="13658">
      <c r="F13658" t="n">
        <v>0.0868015176282694</v>
      </c>
      <c r="G13658" t="n">
        <v>0.11237597393237</v>
      </c>
      <c r="H13658" t="n">
        <v>-0.002015611353806303</v>
      </c>
      <c r="J13658" t="n">
        <v>0.07487217523139778</v>
      </c>
      <c r="K13658" t="n">
        <v>0.1212526254097002</v>
      </c>
      <c r="L13658" t="n">
        <v>-0.001657738738232926</v>
      </c>
      <c r="M13658" t="n">
        <v>0.1938320848216213</v>
      </c>
      <c r="N13658" t="n">
        <v>0.1110514472740537</v>
      </c>
      <c r="O13658" t="n">
        <v>-0.002234641651551592</v>
      </c>
      <c r="P13658" t="n">
        <v>0.3128592255412894</v>
      </c>
      <c r="Q13658" t="n">
        <v>0.1135308208725489</v>
      </c>
      <c r="R13658" t="n">
        <v>-0.001616122520943599</v>
      </c>
    </row>
    <row r="13659">
      <c r="F13659" t="n">
        <v>0.08681357083614186</v>
      </c>
      <c r="G13659" t="n">
        <v>0.1123842533086267</v>
      </c>
      <c r="H13659" t="n">
        <v>-0.002015812894787586</v>
      </c>
      <c r="J13659" t="n">
        <v>0.07487178334461575</v>
      </c>
      <c r="K13659" t="n">
        <v>0.1212615587792876</v>
      </c>
      <c r="L13659" t="n">
        <v>-0.001657738738232926</v>
      </c>
      <c r="M13659" t="n">
        <v>0.1938326273199381</v>
      </c>
      <c r="N13659" t="n">
        <v>0.1110596290649086</v>
      </c>
      <c r="O13659" t="n">
        <v>-0.002234865138065398</v>
      </c>
      <c r="P13659" t="n">
        <v>0.3129178076565882</v>
      </c>
      <c r="Q13659" t="n">
        <v>0.1135391853329388</v>
      </c>
      <c r="R13659" t="n">
        <v>-0.001616122520943599</v>
      </c>
    </row>
    <row r="13660">
      <c r="F13660" t="n">
        <v>0.08680200960612064</v>
      </c>
      <c r="G13660" t="n">
        <v>0.1123925326848834</v>
      </c>
      <c r="H13660" t="n">
        <v>-0.002013572566435503</v>
      </c>
      <c r="J13660" t="n">
        <v>0.0748838785270567</v>
      </c>
      <c r="K13660" t="n">
        <v>0.1212704921488749</v>
      </c>
      <c r="L13660" t="n">
        <v>-0.001656376339898347</v>
      </c>
      <c r="M13660" t="n">
        <v>0.1938331696824009</v>
      </c>
      <c r="N13660" t="n">
        <v>0.1110678108557635</v>
      </c>
      <c r="O13660" t="n">
        <v>-0.002235240167024628</v>
      </c>
      <c r="P13660" t="n">
        <v>0.3129763886592553</v>
      </c>
      <c r="Q13660" t="n">
        <v>0.1135475497933288</v>
      </c>
      <c r="R13660" t="n">
        <v>-0.001614425873992562</v>
      </c>
    </row>
    <row r="13661">
      <c r="F13661" t="n">
        <v>0.08682586975352616</v>
      </c>
      <c r="G13661" t="n">
        <v>0.1124008120611402</v>
      </c>
      <c r="H13661" t="n">
        <v>-0.002013975321224269</v>
      </c>
      <c r="J13661" t="n">
        <v>0.07487099936131164</v>
      </c>
      <c r="K13661" t="n">
        <v>0.1212794255184623</v>
      </c>
      <c r="L13661" t="n">
        <v>-0.001656376339898347</v>
      </c>
      <c r="M13661" t="n">
        <v>0.1938680987188726</v>
      </c>
      <c r="N13661" t="n">
        <v>0.1110759926466185</v>
      </c>
      <c r="O13661" t="n">
        <v>-0.002235016643007925</v>
      </c>
      <c r="P13661" t="n">
        <v>0.312978676309662</v>
      </c>
      <c r="Q13661" t="n">
        <v>0.1135559142537187</v>
      </c>
      <c r="R13661" t="n">
        <v>-0.001614910250192379</v>
      </c>
    </row>
    <row r="13662">
      <c r="F13662" t="n">
        <v>0.08682611541377369</v>
      </c>
      <c r="G13662" t="n">
        <v>0.1124090914373969</v>
      </c>
      <c r="H13662" t="n">
        <v>-0.002013773943829886</v>
      </c>
      <c r="J13662" t="n">
        <v>0.07485812020407777</v>
      </c>
      <c r="K13662" t="n">
        <v>0.1212883588880497</v>
      </c>
      <c r="L13662" t="n">
        <v>-0.001656045097754582</v>
      </c>
      <c r="M13662" t="n">
        <v>0.1939030277279011</v>
      </c>
      <c r="N13662" t="n">
        <v>0.1110841744374734</v>
      </c>
      <c r="O13662" t="n">
        <v>-0.002235016643007925</v>
      </c>
      <c r="P13662" t="n">
        <v>0.3129246699208317</v>
      </c>
      <c r="Q13662" t="n">
        <v>0.1135642787141086</v>
      </c>
      <c r="R13662" t="n">
        <v>-0.001614587332725834</v>
      </c>
    </row>
    <row r="13663">
      <c r="F13663" t="n">
        <v>0.0868145536811476</v>
      </c>
      <c r="G13663" t="n">
        <v>0.1124173708136536</v>
      </c>
      <c r="H13663" t="n">
        <v>-0.002012541112121504</v>
      </c>
      <c r="J13663" t="n">
        <v>0.07488270211991295</v>
      </c>
      <c r="K13663" t="n">
        <v>0.1212972922576371</v>
      </c>
      <c r="L13663" t="n">
        <v>-0.001656210718826464</v>
      </c>
      <c r="M13663" t="n">
        <v>0.1939379567094366</v>
      </c>
      <c r="N13663" t="n">
        <v>0.1110923562283283</v>
      </c>
      <c r="O13663" t="n">
        <v>-0.002235687215058033</v>
      </c>
      <c r="P13663" t="n">
        <v>0.3129269541975706</v>
      </c>
      <c r="Q13663" t="n">
        <v>0.1135726431744986</v>
      </c>
      <c r="R13663" t="n">
        <v>-0.001614910250192379</v>
      </c>
    </row>
    <row r="13664">
      <c r="F13664" t="n">
        <v>0.0867911844820296</v>
      </c>
      <c r="G13664" t="n">
        <v>0.1124256501899103</v>
      </c>
      <c r="H13664" t="n">
        <v>-0.002012541112121504</v>
      </c>
      <c r="J13664" t="n">
        <v>0.07486982286211558</v>
      </c>
      <c r="K13664" t="n">
        <v>0.1213062256272245</v>
      </c>
      <c r="L13664" t="n">
        <v>-0.001654848934738955</v>
      </c>
      <c r="M13664" t="n">
        <v>0.1938353377735307</v>
      </c>
      <c r="N13664" t="n">
        <v>0.1111005380191833</v>
      </c>
      <c r="O13664" t="n">
        <v>-0.002235834941000804</v>
      </c>
      <c r="P13664" t="n">
        <v>0.3130418227481013</v>
      </c>
      <c r="Q13664" t="n">
        <v>0.1135810076348885</v>
      </c>
      <c r="R13664" t="n">
        <v>-0.00161289036073637</v>
      </c>
    </row>
    <row r="13665">
      <c r="F13665" t="n">
        <v>0.08681504419650948</v>
      </c>
      <c r="G13665" t="n">
        <v>0.112433929566167</v>
      </c>
      <c r="H13665" t="n">
        <v>-0.002011937470516189</v>
      </c>
      <c r="J13665" t="n">
        <v>0.07488191749900459</v>
      </c>
      <c r="K13665" t="n">
        <v>0.1213151589968119</v>
      </c>
      <c r="L13665" t="n">
        <v>-0.001654848934738955</v>
      </c>
      <c r="M13665" t="n">
        <v>0.1939390405365322</v>
      </c>
      <c r="N13665" t="n">
        <v>0.1111087198100382</v>
      </c>
      <c r="O13665" t="n">
        <v>-0.002235834941000804</v>
      </c>
      <c r="P13665" t="n">
        <v>0.3129315180295331</v>
      </c>
      <c r="Q13665" t="n">
        <v>0.1135893720952784</v>
      </c>
      <c r="R13665" t="n">
        <v>-0.001613374276236141</v>
      </c>
    </row>
    <row r="13666">
      <c r="F13666" t="n">
        <v>0.08680348191209095</v>
      </c>
      <c r="G13666" t="n">
        <v>0.1124422089424237</v>
      </c>
      <c r="H13666" t="n">
        <v>-0.002012339898253066</v>
      </c>
      <c r="J13666" t="n">
        <v>0.07485655127609271</v>
      </c>
      <c r="K13666" t="n">
        <v>0.1213240923663993</v>
      </c>
      <c r="L13666" t="n">
        <v>-0.001654517998045676</v>
      </c>
      <c r="M13666" t="n">
        <v>0.1938364210037351</v>
      </c>
      <c r="N13666" t="n">
        <v>0.1111169016008932</v>
      </c>
      <c r="O13666" t="n">
        <v>-0.00223605850213879</v>
      </c>
      <c r="P13666" t="n">
        <v>0.3128775042034982</v>
      </c>
      <c r="Q13666" t="n">
        <v>0.1135977365556684</v>
      </c>
      <c r="R13666" t="n">
        <v>-0.00161289036073637</v>
      </c>
    </row>
    <row r="13667">
      <c r="F13667" t="n">
        <v>0.08680372676712647</v>
      </c>
      <c r="G13667" t="n">
        <v>0.1124504883186804</v>
      </c>
      <c r="H13667" t="n">
        <v>-0.002011937470516189</v>
      </c>
      <c r="J13667" t="n">
        <v>0.07486864573400806</v>
      </c>
      <c r="K13667" t="n">
        <v>0.1213330257359867</v>
      </c>
      <c r="L13667" t="n">
        <v>-0.001654517998045676</v>
      </c>
      <c r="M13667" t="n">
        <v>0.1938369624149653</v>
      </c>
      <c r="N13667" t="n">
        <v>0.1111250833917481</v>
      </c>
      <c r="O13667" t="n">
        <v>-0.002235611379862818</v>
      </c>
      <c r="P13667" t="n">
        <v>0.312936075561141</v>
      </c>
      <c r="Q13667" t="n">
        <v>0.1136061010160583</v>
      </c>
      <c r="R13667" t="n">
        <v>-0.00161289036073637</v>
      </c>
    </row>
    <row r="13668">
      <c r="F13668" t="n">
        <v>0.08679216410668683</v>
      </c>
      <c r="G13668" t="n">
        <v>0.1124587676949372</v>
      </c>
      <c r="H13668" t="n">
        <v>-0.002010906136864833</v>
      </c>
      <c r="J13668" t="n">
        <v>0.07489322686889206</v>
      </c>
      <c r="K13668" t="n">
        <v>0.1213419591055741</v>
      </c>
      <c r="L13668" t="n">
        <v>-0.001653322297162396</v>
      </c>
      <c r="M13668" t="n">
        <v>0.1938718908793565</v>
      </c>
      <c r="N13668" t="n">
        <v>0.111133265182603</v>
      </c>
      <c r="O13668" t="n">
        <v>-0.002235755170784513</v>
      </c>
      <c r="P13668" t="n">
        <v>0.3129946457976325</v>
      </c>
      <c r="Q13668" t="n">
        <v>0.1136144654764482</v>
      </c>
      <c r="R13668" t="n">
        <v>-0.001611515520794897</v>
      </c>
    </row>
    <row r="13669">
      <c r="F13669" t="n">
        <v>0.08682783080055681</v>
      </c>
      <c r="G13669" t="n">
        <v>0.1124670470711939</v>
      </c>
      <c r="H13669" t="n">
        <v>-0.002010504036057621</v>
      </c>
      <c r="J13669" t="n">
        <v>0.07489283420476565</v>
      </c>
      <c r="K13669" t="n">
        <v>0.1213508924751615</v>
      </c>
      <c r="L13669" t="n">
        <v>-0.001653487612860542</v>
      </c>
      <c r="M13669" t="n">
        <v>0.1939412065592577</v>
      </c>
      <c r="N13669" t="n">
        <v>0.111141446973458</v>
      </c>
      <c r="O13669" t="n">
        <v>-0.002235978768661379</v>
      </c>
      <c r="P13669" t="n">
        <v>0.3129406267863921</v>
      </c>
      <c r="Q13669" t="n">
        <v>0.1136228299368382</v>
      </c>
      <c r="R13669" t="n">
        <v>-0.001611676672346977</v>
      </c>
    </row>
    <row r="13670">
      <c r="F13670" t="n">
        <v>0.08682807525050987</v>
      </c>
      <c r="G13670" t="n">
        <v>0.1124753264474506</v>
      </c>
      <c r="H13670" t="n">
        <v>-0.002010906136864833</v>
      </c>
      <c r="J13670" t="n">
        <v>0.07489244147078297</v>
      </c>
      <c r="K13670" t="n">
        <v>0.1213598258447489</v>
      </c>
      <c r="L13670" t="n">
        <v>-0.001653322297162396</v>
      </c>
      <c r="M13670" t="n">
        <v>0.1939417477249973</v>
      </c>
      <c r="N13670" t="n">
        <v>0.1111496287643129</v>
      </c>
      <c r="O13670" t="n">
        <v>-0.002236202366538245</v>
      </c>
      <c r="P13670" t="n">
        <v>0.3129429000322583</v>
      </c>
      <c r="Q13670" t="n">
        <v>0.1136311943972281</v>
      </c>
      <c r="R13670" t="n">
        <v>-0.001611676672346977</v>
      </c>
    </row>
    <row r="13671">
      <c r="F13671" t="n">
        <v>0.08679289723655931</v>
      </c>
      <c r="G13671" t="n">
        <v>0.1124836058237073</v>
      </c>
      <c r="H13671" t="n">
        <v>-0.002010302985654015</v>
      </c>
      <c r="J13671" t="n">
        <v>0.07487956195942616</v>
      </c>
      <c r="K13671" t="n">
        <v>0.1213687592143363</v>
      </c>
      <c r="L13671" t="n">
        <v>-0.001653322297162396</v>
      </c>
      <c r="M13671" t="n">
        <v>0.1939079014033367</v>
      </c>
      <c r="N13671" t="n">
        <v>0.1111578105551679</v>
      </c>
      <c r="O13671" t="n">
        <v>-0.002236202366538245</v>
      </c>
      <c r="P13671" t="n">
        <v>0.3128888771821148</v>
      </c>
      <c r="Q13671" t="n">
        <v>0.113639558857618</v>
      </c>
      <c r="R13671" t="n">
        <v>-0.001611837823899056</v>
      </c>
    </row>
    <row r="13672">
      <c r="F13672" t="n">
        <v>0.08679314131045182</v>
      </c>
      <c r="G13672" t="n">
        <v>0.112491885199964</v>
      </c>
      <c r="H13672" t="n">
        <v>-0.002008669113417195</v>
      </c>
      <c r="J13672" t="n">
        <v>0.07487916912503251</v>
      </c>
      <c r="K13672" t="n">
        <v>0.1213776925839237</v>
      </c>
      <c r="L13672" t="n">
        <v>-0.001651961590828951</v>
      </c>
      <c r="M13672" t="n">
        <v>0.1939428296484823</v>
      </c>
      <c r="N13672" t="n">
        <v>0.1111659923460228</v>
      </c>
      <c r="O13672" t="n">
        <v>-0.002236565959734278</v>
      </c>
      <c r="P13672" t="n">
        <v>0.3130037365308996</v>
      </c>
      <c r="Q13672" t="n">
        <v>0.113647923318008</v>
      </c>
      <c r="R13672" t="n">
        <v>-0.001610300893501108</v>
      </c>
    </row>
    <row r="13673">
      <c r="F13673" t="n">
        <v>0.08681700020554531</v>
      </c>
      <c r="G13673" t="n">
        <v>0.1125001645762207</v>
      </c>
      <c r="H13673" t="n">
        <v>-0.002009070887417278</v>
      </c>
      <c r="J13673" t="n">
        <v>0.07485380296289325</v>
      </c>
      <c r="K13673" t="n">
        <v>0.1213866259535111</v>
      </c>
      <c r="L13673" t="n">
        <v>-0.001651961590828951</v>
      </c>
      <c r="M13673" t="n">
        <v>0.1939089829466608</v>
      </c>
      <c r="N13673" t="n">
        <v>0.1111741741368777</v>
      </c>
      <c r="O13673" t="n">
        <v>-0.002236789593966828</v>
      </c>
      <c r="P13673" t="n">
        <v>0.3129497102938169</v>
      </c>
      <c r="Q13673" t="n">
        <v>0.1136562877783979</v>
      </c>
      <c r="R13673" t="n">
        <v>-0.001610300893501108</v>
      </c>
    </row>
    <row r="13674">
      <c r="F13674" t="n">
        <v>0.08682905153603815</v>
      </c>
      <c r="G13674" t="n">
        <v>0.1125084439524774</v>
      </c>
      <c r="H13674" t="n">
        <v>-0.002008669113417195</v>
      </c>
      <c r="J13674" t="n">
        <v>0.07485341006743944</v>
      </c>
      <c r="K13674" t="n">
        <v>0.1213955593230985</v>
      </c>
      <c r="L13674" t="n">
        <v>-0.001651466101449579</v>
      </c>
      <c r="M13674" t="n">
        <v>0.1939095235143144</v>
      </c>
      <c r="N13674" t="n">
        <v>0.1111823559277327</v>
      </c>
      <c r="O13674" t="n">
        <v>-0.002236342325501728</v>
      </c>
      <c r="P13674" t="n">
        <v>0.3129519772198223</v>
      </c>
      <c r="Q13674" t="n">
        <v>0.1136646522387878</v>
      </c>
      <c r="R13674" t="n">
        <v>-0.001610139895611335</v>
      </c>
    </row>
    <row r="13675">
      <c r="F13675" t="n">
        <v>0.08681748769367173</v>
      </c>
      <c r="G13675" t="n">
        <v>0.1125167233287342</v>
      </c>
      <c r="H13675" t="n">
        <v>-0.002008870000417236</v>
      </c>
      <c r="J13675" t="n">
        <v>0.07485301710218703</v>
      </c>
      <c r="K13675" t="n">
        <v>0.1214044926926859</v>
      </c>
      <c r="L13675" t="n">
        <v>-0.001651631264576036</v>
      </c>
      <c r="M13675" t="n">
        <v>0.1939100639459501</v>
      </c>
      <c r="N13675" t="n">
        <v>0.1111905377185876</v>
      </c>
      <c r="O13675" t="n">
        <v>-0.002236565959734278</v>
      </c>
      <c r="P13675" t="n">
        <v>0.3130105379882433</v>
      </c>
      <c r="Q13675" t="n">
        <v>0.1136730166991777</v>
      </c>
      <c r="R13675" t="n">
        <v>-0.001609978897721563</v>
      </c>
    </row>
    <row r="13676">
      <c r="F13676" t="n">
        <v>0.08680592365107545</v>
      </c>
      <c r="G13676" t="n">
        <v>0.1125250027049909</v>
      </c>
      <c r="H13676" t="n">
        <v>-0.002007638026347655</v>
      </c>
      <c r="J13676" t="n">
        <v>0.07487759708925906</v>
      </c>
      <c r="K13676" t="n">
        <v>0.1214134260622733</v>
      </c>
      <c r="L13676" t="n">
        <v>-0.0016504363375247</v>
      </c>
      <c r="M13676" t="n">
        <v>0.1938762166198968</v>
      </c>
      <c r="N13676" t="n">
        <v>0.1111987195094425</v>
      </c>
      <c r="O13676" t="n">
        <v>-0.002237149382873768</v>
      </c>
      <c r="P13676" t="n">
        <v>0.3130690976268254</v>
      </c>
      <c r="Q13676" t="n">
        <v>0.1136813811595677</v>
      </c>
      <c r="R13676" t="n">
        <v>-0.001608602641182576</v>
      </c>
    </row>
    <row r="13677">
      <c r="F13677" t="n">
        <v>0.08682978215946538</v>
      </c>
      <c r="G13677" t="n">
        <v>0.1125332820812476</v>
      </c>
      <c r="H13677" t="n">
        <v>-0.002007638026347655</v>
      </c>
      <c r="J13677" t="n">
        <v>0.07487720390580274</v>
      </c>
      <c r="K13677" t="n">
        <v>0.1214223594318607</v>
      </c>
      <c r="L13677" t="n">
        <v>-0.0016504363375247</v>
      </c>
      <c r="M13677" t="n">
        <v>0.1938767567254589</v>
      </c>
      <c r="N13677" t="n">
        <v>0.1112069013002975</v>
      </c>
      <c r="O13677" t="n">
        <v>-0.002237149382873768</v>
      </c>
      <c r="P13677" t="n">
        <v>0.3129024726269423</v>
      </c>
      <c r="Q13677" t="n">
        <v>0.1136897456199576</v>
      </c>
      <c r="R13677" t="n">
        <v>-0.001608441797002876</v>
      </c>
    </row>
    <row r="13678">
      <c r="F13678" t="n">
        <v>0.08679460257332325</v>
      </c>
      <c r="G13678" t="n">
        <v>0.1125415614575043</v>
      </c>
      <c r="H13678" t="n">
        <v>-0.002007638026347655</v>
      </c>
      <c r="J13678" t="n">
        <v>0.07488929708497798</v>
      </c>
      <c r="K13678" t="n">
        <v>0.1214312928014481</v>
      </c>
      <c r="L13678" t="n">
        <v>-0.0016504363375247</v>
      </c>
      <c r="M13678" t="n">
        <v>0.1938429089653198</v>
      </c>
      <c r="N13678" t="n">
        <v>0.1112150830911524</v>
      </c>
      <c r="O13678" t="n">
        <v>-0.002236925712669522</v>
      </c>
      <c r="P13678" t="n">
        <v>0.3129610290979336</v>
      </c>
      <c r="Q13678" t="n">
        <v>0.1136981100803475</v>
      </c>
      <c r="R13678" t="n">
        <v>-0.001608602641182576</v>
      </c>
    </row>
    <row r="13679">
      <c r="F13679" t="n">
        <v>0.08680665321916917</v>
      </c>
      <c r="G13679" t="n">
        <v>0.112549840833761</v>
      </c>
      <c r="H13679" t="n">
        <v>-0.002007236579031848</v>
      </c>
      <c r="J13679" t="n">
        <v>0.0748639309364324</v>
      </c>
      <c r="K13679" t="n">
        <v>0.1214402261710354</v>
      </c>
      <c r="L13679" t="n">
        <v>-0.0016504363375247</v>
      </c>
      <c r="M13679" t="n">
        <v>0.1938778365284791</v>
      </c>
      <c r="N13679" t="n">
        <v>0.1112232648820073</v>
      </c>
      <c r="O13679" t="n">
        <v>-0.002237149382873768</v>
      </c>
      <c r="P13679" t="n">
        <v>0.3129069917784217</v>
      </c>
      <c r="Q13679" t="n">
        <v>0.1137064745407375</v>
      </c>
      <c r="R13679" t="n">
        <v>-0.001608441797002876</v>
      </c>
    </row>
    <row r="13680">
      <c r="F13680" t="n">
        <v>0.08679508844871658</v>
      </c>
      <c r="G13680" t="n">
        <v>0.1125581202100177</v>
      </c>
      <c r="H13680" t="n">
        <v>-0.002006004894224523</v>
      </c>
      <c r="J13680" t="n">
        <v>0.07485105122920374</v>
      </c>
      <c r="K13680" t="n">
        <v>0.1214491595406228</v>
      </c>
      <c r="L13680" t="n">
        <v>-0.001648911853481661</v>
      </c>
      <c r="M13680" t="n">
        <v>0.1938783762259191</v>
      </c>
      <c r="N13680" t="n">
        <v>0.1112314466728623</v>
      </c>
      <c r="O13680" t="n">
        <v>-0.002237057911633436</v>
      </c>
      <c r="P13680" t="n">
        <v>0.3129092489763866</v>
      </c>
      <c r="Q13680" t="n">
        <v>0.1137148390011274</v>
      </c>
      <c r="R13680" t="n">
        <v>-0.001606743528536858</v>
      </c>
    </row>
    <row r="13681">
      <c r="F13681" t="n">
        <v>0.08683075420175496</v>
      </c>
      <c r="G13681" t="n">
        <v>0.1125663995862744</v>
      </c>
      <c r="H13681" t="n">
        <v>-0.002006004894224523</v>
      </c>
      <c r="J13681" t="n">
        <v>0.07486314415973022</v>
      </c>
      <c r="K13681" t="n">
        <v>0.1214580929102102</v>
      </c>
      <c r="L13681" t="n">
        <v>-0.00164858213705425</v>
      </c>
      <c r="M13681" t="n">
        <v>0.1939133036788788</v>
      </c>
      <c r="N13681" t="n">
        <v>0.1112396284637172</v>
      </c>
      <c r="O13681" t="n">
        <v>-0.002237505323215763</v>
      </c>
      <c r="P13681" t="n">
        <v>0.3130240981484416</v>
      </c>
      <c r="Q13681" t="n">
        <v>0.1137232034615173</v>
      </c>
      <c r="R13681" t="n">
        <v>-0.001606904218958754</v>
      </c>
    </row>
    <row r="13682">
      <c r="F13682" t="n">
        <v>0.08683099683317713</v>
      </c>
      <c r="G13682" t="n">
        <v>0.1125746789625311</v>
      </c>
      <c r="H13682" t="n">
        <v>-0.002005603773469829</v>
      </c>
      <c r="J13682" t="n">
        <v>0.07485026439167765</v>
      </c>
      <c r="K13682" t="n">
        <v>0.1214670262797976</v>
      </c>
      <c r="L13682" t="n">
        <v>-0.001648911853481661</v>
      </c>
      <c r="M13682" t="n">
        <v>0.1939482311036555</v>
      </c>
      <c r="N13682" t="n">
        <v>0.1112478102545721</v>
      </c>
      <c r="O13682" t="n">
        <v>-0.0022372816174246</v>
      </c>
      <c r="P13682" t="n">
        <v>0.3129700556185773</v>
      </c>
      <c r="Q13682" t="n">
        <v>0.1137315679219073</v>
      </c>
      <c r="R13682" t="n">
        <v>-0.001606904218958754</v>
      </c>
    </row>
    <row r="13683">
      <c r="F13683" t="n">
        <v>0.08683123931288775</v>
      </c>
      <c r="G13683" t="n">
        <v>0.1125829583387879</v>
      </c>
      <c r="H13683" t="n">
        <v>-0.002003771188141021</v>
      </c>
      <c r="J13683" t="n">
        <v>0.07487484333972207</v>
      </c>
      <c r="K13683" t="n">
        <v>0.121475959649385</v>
      </c>
      <c r="L13683" t="n">
        <v>-0.00164858213705425</v>
      </c>
      <c r="M13683" t="n">
        <v>0.1939143825012989</v>
      </c>
      <c r="N13683" t="n">
        <v>0.1112559920454271</v>
      </c>
      <c r="O13683" t="n">
        <v>-0.0022372816174246</v>
      </c>
      <c r="P13683" t="n">
        <v>0.3130286055118353</v>
      </c>
      <c r="Q13683" t="n">
        <v>0.1137399323822972</v>
      </c>
      <c r="R13683" t="n">
        <v>-0.001607225599802546</v>
      </c>
    </row>
    <row r="13684">
      <c r="F13684" t="n">
        <v>0.0868078661335685</v>
      </c>
      <c r="G13684" t="n">
        <v>0.1125912377150446</v>
      </c>
      <c r="H13684" t="n">
        <v>-0.002003771188141021</v>
      </c>
      <c r="J13684" t="n">
        <v>0.07488693586423394</v>
      </c>
      <c r="K13684" t="n">
        <v>0.1214848930189724</v>
      </c>
      <c r="L13684" t="n">
        <v>-0.001646894021615466</v>
      </c>
      <c r="M13684" t="n">
        <v>0.1938805336549981</v>
      </c>
      <c r="N13684" t="n">
        <v>0.111264173836282</v>
      </c>
      <c r="O13684" t="n">
        <v>-0.002237409925087624</v>
      </c>
      <c r="P13684" t="n">
        <v>0.3130871542667152</v>
      </c>
      <c r="Q13684" t="n">
        <v>0.1137482968426872</v>
      </c>
      <c r="R13684" t="n">
        <v>-0.001605205627292725</v>
      </c>
    </row>
    <row r="13685">
      <c r="F13685" t="n">
        <v>0.08680810826135318</v>
      </c>
      <c r="G13685" t="n">
        <v>0.1125995170913013</v>
      </c>
      <c r="H13685" t="n">
        <v>-0.002004171982458081</v>
      </c>
      <c r="J13685" t="n">
        <v>0.07486156976933551</v>
      </c>
      <c r="K13685" t="n">
        <v>0.1214938263885598</v>
      </c>
      <c r="L13685" t="n">
        <v>-0.001647388139233713</v>
      </c>
      <c r="M13685" t="n">
        <v>0.193846684564785</v>
      </c>
      <c r="N13685" t="n">
        <v>0.1112723556271369</v>
      </c>
      <c r="O13685" t="n">
        <v>-0.002237409925087624</v>
      </c>
      <c r="P13685" t="n">
        <v>0.3129205111584541</v>
      </c>
      <c r="Q13685" t="n">
        <v>0.1137566613030771</v>
      </c>
      <c r="R13685" t="n">
        <v>-0.001605687237141898</v>
      </c>
    </row>
    <row r="13686">
      <c r="F13686" t="n">
        <v>0.08680835023737943</v>
      </c>
      <c r="G13686" t="n">
        <v>0.112607796467558</v>
      </c>
      <c r="H13686" t="n">
        <v>-0.002004171982458081</v>
      </c>
      <c r="J13686" t="n">
        <v>0.07488614823260618</v>
      </c>
      <c r="K13686" t="n">
        <v>0.1215027597581472</v>
      </c>
      <c r="L13686" t="n">
        <v>-0.001647223433360964</v>
      </c>
      <c r="M13686" t="n">
        <v>0.1939159997141569</v>
      </c>
      <c r="N13686" t="n">
        <v>0.1112805374179919</v>
      </c>
      <c r="O13686" t="n">
        <v>-0.002237409925087624</v>
      </c>
      <c r="P13686" t="n">
        <v>0.3129790567337386</v>
      </c>
      <c r="Q13686" t="n">
        <v>0.113765025763467</v>
      </c>
      <c r="R13686" t="n">
        <v>-0.001605526700525507</v>
      </c>
    </row>
    <row r="13687">
      <c r="F13687" t="n">
        <v>0.0867967842353824</v>
      </c>
      <c r="G13687" t="n">
        <v>0.1126160758438147</v>
      </c>
      <c r="H13687" t="n">
        <v>-0.002003771188141021</v>
      </c>
      <c r="J13687" t="n">
        <v>0.07487326823397614</v>
      </c>
      <c r="K13687" t="n">
        <v>0.1215116931277346</v>
      </c>
      <c r="L13687" t="n">
        <v>-0.001647058727488215</v>
      </c>
      <c r="M13687" t="n">
        <v>0.1939165385128672</v>
      </c>
      <c r="N13687" t="n">
        <v>0.1112887192088468</v>
      </c>
      <c r="O13687" t="n">
        <v>-0.002237409925087624</v>
      </c>
      <c r="P13687" t="n">
        <v>0.3129813030372957</v>
      </c>
      <c r="Q13687" t="n">
        <v>0.1137733902238569</v>
      </c>
      <c r="R13687" t="n">
        <v>-0.001605366163909116</v>
      </c>
    </row>
    <row r="13688">
      <c r="F13688" t="n">
        <v>0.08683244943486626</v>
      </c>
      <c r="G13688" t="n">
        <v>0.1126243552200714</v>
      </c>
      <c r="H13688" t="n">
        <v>-0.002002540250090995</v>
      </c>
      <c r="J13688" t="n">
        <v>0.07488536032205326</v>
      </c>
      <c r="K13688" t="n">
        <v>0.121520626497322</v>
      </c>
      <c r="L13688" t="n">
        <v>-0.001645371534488304</v>
      </c>
      <c r="M13688" t="n">
        <v>0.1939170771754412</v>
      </c>
      <c r="N13688" t="n">
        <v>0.1112969009997018</v>
      </c>
      <c r="O13688" t="n">
        <v>-0.002237981850716742</v>
      </c>
      <c r="P13688" t="n">
        <v>0.3130961444588087</v>
      </c>
      <c r="Q13688" t="n">
        <v>0.1137817546842469</v>
      </c>
      <c r="R13688" t="n">
        <v>-0.001603667249410662</v>
      </c>
    </row>
    <row r="13689">
      <c r="F13689" t="n">
        <v>0.08679726738009169</v>
      </c>
      <c r="G13689" t="n">
        <v>0.1126326345963281</v>
      </c>
      <c r="H13689" t="n">
        <v>-0.002002540250090995</v>
      </c>
      <c r="J13689" t="n">
        <v>0.07484750826391925</v>
      </c>
      <c r="K13689" t="n">
        <v>0.1215295598669094</v>
      </c>
      <c r="L13689" t="n">
        <v>-0.001645536088097113</v>
      </c>
      <c r="M13689" t="n">
        <v>0.1938832273791317</v>
      </c>
      <c r="N13689" t="n">
        <v>0.1113050827905567</v>
      </c>
      <c r="O13689" t="n">
        <v>-0.00223753429910176</v>
      </c>
      <c r="P13689" t="n">
        <v>0.3129294922897913</v>
      </c>
      <c r="Q13689" t="n">
        <v>0.1137901191446368</v>
      </c>
      <c r="R13689" t="n">
        <v>-0.00160382763217388</v>
      </c>
    </row>
    <row r="13690">
      <c r="F13690" t="n">
        <v>0.08683293242077564</v>
      </c>
      <c r="G13690" t="n">
        <v>0.1126409139725849</v>
      </c>
      <c r="H13690" t="n">
        <v>-0.002002340016089386</v>
      </c>
      <c r="J13690" t="n">
        <v>0.07488457213263398</v>
      </c>
      <c r="K13690" t="n">
        <v>0.1215384932364968</v>
      </c>
      <c r="L13690" t="n">
        <v>-0.001645536088097113</v>
      </c>
      <c r="M13690" t="n">
        <v>0.193952542468715</v>
      </c>
      <c r="N13690" t="n">
        <v>0.1113132645814116</v>
      </c>
      <c r="O13690" t="n">
        <v>-0.002238205626524233</v>
      </c>
      <c r="P13690" t="n">
        <v>0.3130443311986426</v>
      </c>
      <c r="Q13690" t="n">
        <v>0.1137984836050267</v>
      </c>
      <c r="R13690" t="n">
        <v>-0.00160382763217388</v>
      </c>
    </row>
    <row r="13691">
      <c r="F13691" t="n">
        <v>0.08680955784023306</v>
      </c>
      <c r="G13691" t="n">
        <v>0.1126491933488416</v>
      </c>
      <c r="H13691" t="n">
        <v>-0.002002740484092604</v>
      </c>
      <c r="J13691" t="n">
        <v>0.07484672017154019</v>
      </c>
      <c r="K13691" t="n">
        <v>0.1215474266060842</v>
      </c>
      <c r="L13691" t="n">
        <v>-0.001645700641705923</v>
      </c>
      <c r="M13691" t="n">
        <v>0.1939186923462536</v>
      </c>
      <c r="N13691" t="n">
        <v>0.1113214463722666</v>
      </c>
      <c r="O13691" t="n">
        <v>-0.002237981850716742</v>
      </c>
      <c r="P13691" t="n">
        <v>0.3131028703825491</v>
      </c>
      <c r="Q13691" t="n">
        <v>0.1138068480654167</v>
      </c>
      <c r="R13691" t="n">
        <v>-0.00160382763217388</v>
      </c>
    </row>
    <row r="13692">
      <c r="F13692" t="n">
        <v>0.08679799095824467</v>
      </c>
      <c r="G13692" t="n">
        <v>0.1126574727250983</v>
      </c>
      <c r="H13692" t="n">
        <v>-0.002000909138314449</v>
      </c>
      <c r="J13692" t="n">
        <v>0.07487129778321695</v>
      </c>
      <c r="K13692" t="n">
        <v>0.1215563599756716</v>
      </c>
      <c r="L13692" t="n">
        <v>-0.001643849817992772</v>
      </c>
      <c r="M13692" t="n">
        <v>0.1938848419799928</v>
      </c>
      <c r="N13692" t="n">
        <v>0.1113296281631215</v>
      </c>
      <c r="O13692" t="n">
        <v>-0.002237878542944416</v>
      </c>
      <c r="P13692" t="n">
        <v>0.3129362114151026</v>
      </c>
      <c r="Q13692" t="n">
        <v>0.1138152125258066</v>
      </c>
      <c r="R13692" t="n">
        <v>-0.001602288624072964</v>
      </c>
    </row>
    <row r="13693">
      <c r="F13693" t="n">
        <v>0.086833655760194</v>
      </c>
      <c r="G13693" t="n">
        <v>0.112665752101355</v>
      </c>
      <c r="H13693" t="n">
        <v>-0.002000508996500967</v>
      </c>
      <c r="J13693" t="n">
        <v>0.07488338932575929</v>
      </c>
      <c r="K13693" t="n">
        <v>0.121565293345259</v>
      </c>
      <c r="L13693" t="n">
        <v>-0.001643849817992772</v>
      </c>
      <c r="M13693" t="n">
        <v>0.1939197684459462</v>
      </c>
      <c r="N13693" t="n">
        <v>0.1113378099539764</v>
      </c>
      <c r="O13693" t="n">
        <v>-0.002238326163415051</v>
      </c>
      <c r="P13693" t="n">
        <v>0.3129384479341691</v>
      </c>
      <c r="Q13693" t="n">
        <v>0.1138235769861965</v>
      </c>
      <c r="R13693" t="n">
        <v>-0.001602128395210557</v>
      </c>
    </row>
    <row r="13694">
      <c r="F13694" t="n">
        <v>0.08681028057919662</v>
      </c>
      <c r="G13694" t="n">
        <v>0.1126740314776117</v>
      </c>
      <c r="H13694" t="n">
        <v>-0.002001109209221189</v>
      </c>
      <c r="J13694" t="n">
        <v>0.0748829949174316</v>
      </c>
      <c r="K13694" t="n">
        <v>0.1215742267148463</v>
      </c>
      <c r="L13694" t="n">
        <v>-0.001644178620836655</v>
      </c>
      <c r="M13694" t="n">
        <v>0.1938859176997404</v>
      </c>
      <c r="N13694" t="n">
        <v>0.1113459917448314</v>
      </c>
      <c r="O13694" t="n">
        <v>-0.002237878542944416</v>
      </c>
      <c r="P13694" t="n">
        <v>0.3131095819520666</v>
      </c>
      <c r="Q13694" t="n">
        <v>0.1138319414465865</v>
      </c>
      <c r="R13694" t="n">
        <v>-0.001602128395210557</v>
      </c>
    </row>
    <row r="13695">
      <c r="F13695" t="n">
        <v>0.08681052118823859</v>
      </c>
      <c r="G13695" t="n">
        <v>0.1126823108538684</v>
      </c>
      <c r="H13695" t="n">
        <v>-0.002001109209221189</v>
      </c>
      <c r="J13695" t="n">
        <v>0.07485762891364868</v>
      </c>
      <c r="K13695" t="n">
        <v>0.1215831600844337</v>
      </c>
      <c r="L13695" t="n">
        <v>-0.001642657371286983</v>
      </c>
      <c r="M13695" t="n">
        <v>0.1938520667098033</v>
      </c>
      <c r="N13695" t="n">
        <v>0.1113541735356863</v>
      </c>
      <c r="O13695" t="n">
        <v>-0.002238549973650369</v>
      </c>
      <c r="P13695" t="n">
        <v>0.3130555160269662</v>
      </c>
      <c r="Q13695" t="n">
        <v>0.1138403059069764</v>
      </c>
      <c r="R13695" t="n">
        <v>-0.001602609081797779</v>
      </c>
    </row>
    <row r="13696">
      <c r="F13696" t="n">
        <v>0.08682256968846219</v>
      </c>
      <c r="G13696" t="n">
        <v>0.1126905902301251</v>
      </c>
      <c r="H13696" t="n">
        <v>-0.001999278648696972</v>
      </c>
      <c r="J13696" t="n">
        <v>0.07485723444487712</v>
      </c>
      <c r="K13696" t="n">
        <v>0.1215920934540211</v>
      </c>
      <c r="L13696" t="n">
        <v>-0.001642821620599181</v>
      </c>
      <c r="M13696" t="n">
        <v>0.1939213815740291</v>
      </c>
      <c r="N13696" t="n">
        <v>0.1113623553265413</v>
      </c>
      <c r="O13696" t="n">
        <v>-0.002238218907705283</v>
      </c>
      <c r="P13696" t="n">
        <v>0.3130577482023661</v>
      </c>
      <c r="Q13696" t="n">
        <v>0.1138486703673663</v>
      </c>
      <c r="R13696" t="n">
        <v>-0.001601069289754273</v>
      </c>
    </row>
    <row r="13697">
      <c r="F13697" t="n">
        <v>0.08679919388302137</v>
      </c>
      <c r="G13697" t="n">
        <v>0.1126988696063818</v>
      </c>
      <c r="H13697" t="n">
        <v>-0.001999478556571054</v>
      </c>
      <c r="J13697" t="n">
        <v>0.07484435422247106</v>
      </c>
      <c r="K13697" t="n">
        <v>0.1216010268236085</v>
      </c>
      <c r="L13697" t="n">
        <v>-0.001642493121974786</v>
      </c>
      <c r="M13697" t="n">
        <v>0.1938875302579396</v>
      </c>
      <c r="N13697" t="n">
        <v>0.1113705371173962</v>
      </c>
      <c r="O13697" t="n">
        <v>-0.002238218907705283</v>
      </c>
      <c r="P13697" t="n">
        <v>0.3129473780435778</v>
      </c>
      <c r="Q13697" t="n">
        <v>0.1138570348277562</v>
      </c>
      <c r="R13697" t="n">
        <v>-0.001600749139926288</v>
      </c>
    </row>
    <row r="13698">
      <c r="F13698" t="n">
        <v>0.08681124210316662</v>
      </c>
      <c r="G13698" t="n">
        <v>0.1127071489826386</v>
      </c>
      <c r="H13698" t="n">
        <v>-0.001999478556571054</v>
      </c>
      <c r="J13698" t="n">
        <v>0.07488141658746947</v>
      </c>
      <c r="K13698" t="n">
        <v>0.1216099601931959</v>
      </c>
      <c r="L13698" t="n">
        <v>-0.001642821620599181</v>
      </c>
      <c r="M13698" t="n">
        <v>0.1938536786981732</v>
      </c>
      <c r="N13698" t="n">
        <v>0.1113787189082511</v>
      </c>
      <c r="O13698" t="n">
        <v>-0.00223866659625568</v>
      </c>
      <c r="P13698" t="n">
        <v>0.3130059071661815</v>
      </c>
      <c r="Q13698" t="n">
        <v>0.1138653992881462</v>
      </c>
      <c r="R13698" t="n">
        <v>-0.001600589065012295</v>
      </c>
    </row>
    <row r="13699">
      <c r="F13699" t="n">
        <v>0.08681148210399084</v>
      </c>
      <c r="G13699" t="n">
        <v>0.1127154283588953</v>
      </c>
      <c r="H13699" t="n">
        <v>-0.001999478556571054</v>
      </c>
      <c r="J13699" t="n">
        <v>0.07488102183085288</v>
      </c>
      <c r="K13699" t="n">
        <v>0.1216188935627833</v>
      </c>
      <c r="L13699" t="n">
        <v>-0.001642493121974786</v>
      </c>
      <c r="M13699" t="n">
        <v>0.1939229934761462</v>
      </c>
      <c r="N13699" t="n">
        <v>0.1113869006991061</v>
      </c>
      <c r="O13699" t="n">
        <v>-0.002238890440530878</v>
      </c>
      <c r="P13699" t="n">
        <v>0.3129518335076655</v>
      </c>
      <c r="Q13699" t="n">
        <v>0.1138737637485361</v>
      </c>
      <c r="R13699" t="n">
        <v>-0.001600589065012295</v>
      </c>
    </row>
    <row r="13700">
      <c r="F13700" t="n">
        <v>0.08682353009192451</v>
      </c>
      <c r="G13700" t="n">
        <v>0.112723707735152</v>
      </c>
      <c r="H13700" t="n">
        <v>-0.001997249292999512</v>
      </c>
      <c r="J13700" t="n">
        <v>0.07484317030783852</v>
      </c>
      <c r="K13700" t="n">
        <v>0.1216278269323707</v>
      </c>
      <c r="L13700" t="n">
        <v>-0.001641136893590732</v>
      </c>
      <c r="M13700" t="n">
        <v>0.1938891415902134</v>
      </c>
      <c r="N13700" t="n">
        <v>0.111395082489961</v>
      </c>
      <c r="O13700" t="n">
        <v>-0.002238555385466572</v>
      </c>
      <c r="P13700" t="n">
        <v>0.3131229619473923</v>
      </c>
      <c r="Q13700" t="n">
        <v>0.1138821282089261</v>
      </c>
      <c r="R13700" t="n">
        <v>-0.001599209180053768</v>
      </c>
    </row>
    <row r="13701">
      <c r="F13701" t="n">
        <v>0.08683557797565294</v>
      </c>
      <c r="G13701" t="n">
        <v>0.1127319871114087</v>
      </c>
      <c r="H13701" t="n">
        <v>-0.001997848527710883</v>
      </c>
      <c r="J13701" t="n">
        <v>0.07486774658261422</v>
      </c>
      <c r="K13701" t="n">
        <v>0.1216367603019581</v>
      </c>
      <c r="L13701" t="n">
        <v>-0.001641300990870363</v>
      </c>
      <c r="M13701" t="n">
        <v>0.1938552894606581</v>
      </c>
      <c r="N13701" t="n">
        <v>0.1114032642808159</v>
      </c>
      <c r="O13701" t="n">
        <v>-0.002238779263392911</v>
      </c>
      <c r="P13701" t="n">
        <v>0.3130125838283901</v>
      </c>
      <c r="Q13701" t="n">
        <v>0.113890492669316</v>
      </c>
      <c r="R13701" t="n">
        <v>-0.001599369100971773</v>
      </c>
    </row>
    <row r="13702">
      <c r="F13702" t="n">
        <v>0.08683581756795247</v>
      </c>
      <c r="G13702" t="n">
        <v>0.1127402664876654</v>
      </c>
      <c r="H13702" t="n">
        <v>-0.001997249292999512</v>
      </c>
      <c r="J13702" t="n">
        <v>0.07485486616998414</v>
      </c>
      <c r="K13702" t="n">
        <v>0.1216456936715455</v>
      </c>
      <c r="L13702" t="n">
        <v>-0.0016409727963111</v>
      </c>
      <c r="M13702" t="n">
        <v>0.1939589931735641</v>
      </c>
      <c r="N13702" t="n">
        <v>0.1114114460716709</v>
      </c>
      <c r="O13702" t="n">
        <v>-0.002239227019245589</v>
      </c>
      <c r="P13702" t="n">
        <v>0.3129585046986478</v>
      </c>
      <c r="Q13702" t="n">
        <v>0.1138988571297059</v>
      </c>
      <c r="R13702" t="n">
        <v>-0.001599209180053768</v>
      </c>
    </row>
    <row r="13703">
      <c r="F13703" t="n">
        <v>0.0868360570080256</v>
      </c>
      <c r="G13703" t="n">
        <v>0.1127485458639221</v>
      </c>
      <c r="H13703" t="n">
        <v>-0.001997449037903303</v>
      </c>
      <c r="J13703" t="n">
        <v>0.07486695666098138</v>
      </c>
      <c r="K13703" t="n">
        <v>0.1216546270411329</v>
      </c>
      <c r="L13703" t="n">
        <v>-0.001641136893590732</v>
      </c>
      <c r="M13703" t="n">
        <v>0.1938907516963157</v>
      </c>
      <c r="N13703" t="n">
        <v>0.1114196278625258</v>
      </c>
      <c r="O13703" t="n">
        <v>-0.002239559701874334</v>
      </c>
      <c r="P13703" t="n">
        <v>0.3131296303326798</v>
      </c>
      <c r="Q13703" t="n">
        <v>0.1139072215900959</v>
      </c>
      <c r="R13703" t="n">
        <v>-0.001599529021889779</v>
      </c>
    </row>
    <row r="13704">
      <c r="F13704" t="n">
        <v>0.08683629629584655</v>
      </c>
      <c r="G13704" t="n">
        <v>0.1127568252401788</v>
      </c>
      <c r="H13704" t="n">
        <v>-0.001996019542213344</v>
      </c>
      <c r="J13704" t="n">
        <v>0.07487904700338106</v>
      </c>
      <c r="K13704" t="n">
        <v>0.1216635604107203</v>
      </c>
      <c r="L13704" t="n">
        <v>-0.001639289297633131</v>
      </c>
      <c r="M13704" t="n">
        <v>0.1939600663834499</v>
      </c>
      <c r="N13704" t="n">
        <v>0.1114278096533808</v>
      </c>
      <c r="O13704" t="n">
        <v>-0.002239335790686384</v>
      </c>
      <c r="P13704" t="n">
        <v>0.3130192460717253</v>
      </c>
      <c r="Q13704" t="n">
        <v>0.1139155860504858</v>
      </c>
      <c r="R13704" t="n">
        <v>-0.001597508977900847</v>
      </c>
    </row>
    <row r="13705">
      <c r="F13705" t="n">
        <v>0.08681291891354101</v>
      </c>
      <c r="G13705" t="n">
        <v>0.1127651046164355</v>
      </c>
      <c r="H13705" t="n">
        <v>-0.001996019542213344</v>
      </c>
      <c r="J13705" t="n">
        <v>0.07484119572473252</v>
      </c>
      <c r="K13705" t="n">
        <v>0.1216724937803077</v>
      </c>
      <c r="L13705" t="n">
        <v>-0.001639781133606018</v>
      </c>
      <c r="M13705" t="n">
        <v>0.1939262136014979</v>
      </c>
      <c r="N13705" t="n">
        <v>0.1114359914442357</v>
      </c>
      <c r="O13705" t="n">
        <v>-0.002239559701874334</v>
      </c>
      <c r="P13705" t="n">
        <v>0.3130777657581698</v>
      </c>
      <c r="Q13705" t="n">
        <v>0.1139239505108757</v>
      </c>
      <c r="R13705" t="n">
        <v>-0.001597828511649802</v>
      </c>
    </row>
    <row r="13706">
      <c r="F13706" t="n">
        <v>0.08681315784899327</v>
      </c>
      <c r="G13706" t="n">
        <v>0.1127733839926923</v>
      </c>
      <c r="H13706" t="n">
        <v>-0.001995819960217322</v>
      </c>
      <c r="J13706" t="n">
        <v>0.0748657712565553</v>
      </c>
      <c r="K13706" t="n">
        <v>0.1216814271498951</v>
      </c>
      <c r="L13706" t="n">
        <v>-0.001639781133606018</v>
      </c>
      <c r="M13706" t="n">
        <v>0.1939267498120579</v>
      </c>
      <c r="N13706" t="n">
        <v>0.1114441732350906</v>
      </c>
      <c r="O13706" t="n">
        <v>-0.002239335790686384</v>
      </c>
      <c r="P13706" t="n">
        <v>0.3130799819147486</v>
      </c>
      <c r="Q13706" t="n">
        <v>0.1139323149712657</v>
      </c>
      <c r="R13706" t="n">
        <v>-0.001597828511649802</v>
      </c>
    </row>
    <row r="13707">
      <c r="F13707" t="n">
        <v>0.08681339663214657</v>
      </c>
      <c r="G13707" t="n">
        <v>0.112781663368949</v>
      </c>
      <c r="H13707" t="n">
        <v>-0.001995819960217322</v>
      </c>
      <c r="J13707" t="n">
        <v>0.07484040540444349</v>
      </c>
      <c r="K13707" t="n">
        <v>0.1216903605194825</v>
      </c>
      <c r="L13707" t="n">
        <v>-0.001639781133606018</v>
      </c>
      <c r="M13707" t="n">
        <v>0.1939272858863085</v>
      </c>
      <c r="N13707" t="n">
        <v>0.1114523550259456</v>
      </c>
      <c r="O13707" t="n">
        <v>-0.002239335790686384</v>
      </c>
      <c r="P13707" t="n">
        <v>0.313025893875931</v>
      </c>
      <c r="Q13707" t="n">
        <v>0.1139406794316556</v>
      </c>
      <c r="R13707" t="n">
        <v>-0.001597828511649802</v>
      </c>
    </row>
    <row r="13708">
      <c r="F13708" t="n">
        <v>0.08680182693241598</v>
      </c>
      <c r="G13708" t="n">
        <v>0.1127899427452057</v>
      </c>
      <c r="H13708" t="n">
        <v>-0.001994590347635185</v>
      </c>
      <c r="J13708" t="n">
        <v>0.07487746588857809</v>
      </c>
      <c r="K13708" t="n">
        <v>0.1216992938890699</v>
      </c>
      <c r="L13708" t="n">
        <v>-0.001638262049340024</v>
      </c>
      <c r="M13708" t="n">
        <v>0.1939622111674884</v>
      </c>
      <c r="N13708" t="n">
        <v>0.1114605368168005</v>
      </c>
      <c r="O13708" t="n">
        <v>-0.002239888480496942</v>
      </c>
      <c r="P13708" t="n">
        <v>0.3130844094091296</v>
      </c>
      <c r="Q13708" t="n">
        <v>0.1139490438920455</v>
      </c>
      <c r="R13708" t="n">
        <v>-0.001596287447194315</v>
      </c>
    </row>
    <row r="13709">
      <c r="F13709" t="n">
        <v>0.08680206538704632</v>
      </c>
      <c r="G13709" t="n">
        <v>0.1127982221214624</v>
      </c>
      <c r="H13709" t="n">
        <v>-0.001994390928484251</v>
      </c>
      <c r="J13709" t="n">
        <v>0.07483961480593028</v>
      </c>
      <c r="K13709" t="n">
        <v>0.1217082272586573</v>
      </c>
      <c r="L13709" t="n">
        <v>-0.001637770669001289</v>
      </c>
      <c r="M13709" t="n">
        <v>0.1938939682290213</v>
      </c>
      <c r="N13709" t="n">
        <v>0.1114687186076554</v>
      </c>
      <c r="O13709" t="n">
        <v>-0.002239664536437704</v>
      </c>
      <c r="P13709" t="n">
        <v>0.3130866207454311</v>
      </c>
      <c r="Q13709" t="n">
        <v>0.1139574083524354</v>
      </c>
      <c r="R13709" t="n">
        <v>-0.001596447059977757</v>
      </c>
    </row>
    <row r="13710">
      <c r="F13710" t="n">
        <v>0.08680230368931574</v>
      </c>
      <c r="G13710" t="n">
        <v>0.1128065014977191</v>
      </c>
      <c r="H13710" t="n">
        <v>-0.001994390928484251</v>
      </c>
      <c r="J13710" t="n">
        <v>0.07487667491372982</v>
      </c>
      <c r="K13710" t="n">
        <v>0.1217171606282447</v>
      </c>
      <c r="L13710" t="n">
        <v>-0.001638098255893779</v>
      </c>
      <c r="M13710" t="n">
        <v>0.1939288932911111</v>
      </c>
      <c r="N13710" t="n">
        <v>0.1114769003985104</v>
      </c>
      <c r="O13710" t="n">
        <v>-0.002239664536437704</v>
      </c>
      <c r="P13710" t="n">
        <v>0.313088830473473</v>
      </c>
      <c r="Q13710" t="n">
        <v>0.1139657728128254</v>
      </c>
      <c r="R13710" t="n">
        <v>-0.001596127834410875</v>
      </c>
    </row>
    <row r="13711">
      <c r="F13711" t="n">
        <v>0.08683796704536964</v>
      </c>
      <c r="G13711" t="n">
        <v>0.1128147808739758</v>
      </c>
      <c r="H13711" t="n">
        <v>-0.001992962199557027</v>
      </c>
      <c r="J13711" t="n">
        <v>0.07483882392925167</v>
      </c>
      <c r="K13711" t="n">
        <v>0.1217260939978321</v>
      </c>
      <c r="L13711" t="n">
        <v>-0.001638262049340024</v>
      </c>
      <c r="M13711" t="n">
        <v>0.1939638183239636</v>
      </c>
      <c r="N13711" t="n">
        <v>0.1114850821893653</v>
      </c>
      <c r="O13711" t="n">
        <v>-0.002239765394114419</v>
      </c>
      <c r="P13711" t="n">
        <v>0.3131473420660167</v>
      </c>
      <c r="Q13711" t="n">
        <v>0.1139741372732153</v>
      </c>
      <c r="R13711" t="n">
        <v>-0.001596447059977757</v>
      </c>
    </row>
    <row r="13712">
      <c r="F13712" t="n">
        <v>0.08683820511424636</v>
      </c>
      <c r="G13712" t="n">
        <v>0.1128230602502325</v>
      </c>
      <c r="H13712" t="n">
        <v>-0.001992762943188345</v>
      </c>
      <c r="J13712" t="n">
        <v>0.07483842838661875</v>
      </c>
      <c r="K13712" t="n">
        <v>0.1217350273674195</v>
      </c>
      <c r="L13712" t="n">
        <v>-0.001636580096960725</v>
      </c>
      <c r="M13712" t="n">
        <v>0.1939643537700632</v>
      </c>
      <c r="N13712" t="n">
        <v>0.1114932639802202</v>
      </c>
      <c r="O13712" t="n">
        <v>-0.002239541417575007</v>
      </c>
      <c r="P13712" t="n">
        <v>0.3130932451017764</v>
      </c>
      <c r="Q13712" t="n">
        <v>0.1139825017336052</v>
      </c>
      <c r="R13712" t="n">
        <v>-0.001594586449280336</v>
      </c>
    </row>
    <row r="13713">
      <c r="F13713" t="n">
        <v>0.08682663458099318</v>
      </c>
      <c r="G13713" t="n">
        <v>0.1128313396264892</v>
      </c>
      <c r="H13713" t="n">
        <v>-0.001992563686819663</v>
      </c>
      <c r="J13713" t="n">
        <v>0.07487548792981438</v>
      </c>
      <c r="K13713" t="n">
        <v>0.1217439607370068</v>
      </c>
      <c r="L13713" t="n">
        <v>-0.001636252813669662</v>
      </c>
      <c r="M13713" t="n">
        <v>0.1939648890797849</v>
      </c>
      <c r="N13713" t="n">
        <v>0.1115014457710752</v>
      </c>
      <c r="O13713" t="n">
        <v>-0.002239765394114419</v>
      </c>
      <c r="P13713" t="n">
        <v>0.3130391460859288</v>
      </c>
      <c r="Q13713" t="n">
        <v>0.1139908661939952</v>
      </c>
      <c r="R13713" t="n">
        <v>-0.001594426990635408</v>
      </c>
    </row>
    <row r="13714">
      <c r="F13714" t="n">
        <v>0.08680325537426947</v>
      </c>
      <c r="G13714" t="n">
        <v>0.112839619002746</v>
      </c>
      <c r="H13714" t="n">
        <v>-0.001992364430450981</v>
      </c>
      <c r="J13714" t="n">
        <v>0.07483763709280232</v>
      </c>
      <c r="K13714" t="n">
        <v>0.1217528941065942</v>
      </c>
      <c r="L13714" t="n">
        <v>-0.001636252813669662</v>
      </c>
      <c r="M13714" t="n">
        <v>0.1939654242531195</v>
      </c>
      <c r="N13714" t="n">
        <v>0.1115096275619301</v>
      </c>
      <c r="O13714" t="n">
        <v>-0.002240213347193242</v>
      </c>
      <c r="P13714" t="n">
        <v>0.313041349153122</v>
      </c>
      <c r="Q13714" t="n">
        <v>0.1139992306543851</v>
      </c>
      <c r="R13714" t="n">
        <v>-0.001594905366570192</v>
      </c>
    </row>
    <row r="13715">
      <c r="F13715" t="n">
        <v>0.08680349291434822</v>
      </c>
      <c r="G13715" t="n">
        <v>0.1128478983790027</v>
      </c>
      <c r="H13715" t="n">
        <v>-0.001992962199557027</v>
      </c>
      <c r="J13715" t="n">
        <v>0.07483724134163353</v>
      </c>
      <c r="K13715" t="n">
        <v>0.1217618274761816</v>
      </c>
      <c r="L13715" t="n">
        <v>-0.001636416455315193</v>
      </c>
      <c r="M13715" t="n">
        <v>0.1939315695720725</v>
      </c>
      <c r="N13715" t="n">
        <v>0.111517809352785</v>
      </c>
      <c r="O13715" t="n">
        <v>-0.002239765394114419</v>
      </c>
      <c r="P13715" t="n">
        <v>0.3131561593185869</v>
      </c>
      <c r="Q13715" t="n">
        <v>0.114007595114775</v>
      </c>
      <c r="R13715" t="n">
        <v>-0.001594745907925264</v>
      </c>
    </row>
    <row r="13716">
      <c r="F13716" t="n">
        <v>0.08681553882282683</v>
      </c>
      <c r="G13716" t="n">
        <v>0.1128561777552594</v>
      </c>
      <c r="H13716" t="n">
        <v>-0.001991334681543581</v>
      </c>
      <c r="J13716" t="n">
        <v>0.0748618153870583</v>
      </c>
      <c r="K13716" t="n">
        <v>0.121770760845769</v>
      </c>
      <c r="L13716" t="n">
        <v>-0.001634735732171965</v>
      </c>
      <c r="M13716" t="n">
        <v>0.1939321044191262</v>
      </c>
      <c r="N13716" t="n">
        <v>0.11152599114364</v>
      </c>
      <c r="O13716" t="n">
        <v>-0.002240534294043064</v>
      </c>
      <c r="P13716" t="n">
        <v>0.3131583596012986</v>
      </c>
      <c r="Q13716" t="n">
        <v>0.114015959575165</v>
      </c>
      <c r="R13716" t="n">
        <v>-0.00159336319862157</v>
      </c>
    </row>
    <row r="13717">
      <c r="F13717" t="n">
        <v>0.08680396753693398</v>
      </c>
      <c r="G13717" t="n">
        <v>0.1128644571315161</v>
      </c>
      <c r="H13717" t="n">
        <v>-0.001991334681543581</v>
      </c>
      <c r="J13717" t="n">
        <v>0.07486141941771643</v>
      </c>
      <c r="K13717" t="n">
        <v>0.1217796942153564</v>
      </c>
      <c r="L13717" t="n">
        <v>-0.001634735732171965</v>
      </c>
      <c r="M13717" t="n">
        <v>0.1938638594799183</v>
      </c>
      <c r="N13717" t="n">
        <v>0.1115341729344949</v>
      </c>
      <c r="O13717" t="n">
        <v>-0.002240086276787706</v>
      </c>
      <c r="P13717" t="n">
        <v>0.3131605582703368</v>
      </c>
      <c r="Q13717" t="n">
        <v>0.1140243240355549</v>
      </c>
      <c r="R13717" t="n">
        <v>-0.0015932038941626</v>
      </c>
    </row>
    <row r="13718">
      <c r="F13718" t="n">
        <v>0.08683963032444458</v>
      </c>
      <c r="G13718" t="n">
        <v>0.1128727365077728</v>
      </c>
      <c r="H13718" t="n">
        <v>-0.001990936494244732</v>
      </c>
      <c r="J13718" t="n">
        <v>0.07483605367117309</v>
      </c>
      <c r="K13718" t="n">
        <v>0.1217886275849438</v>
      </c>
      <c r="L13718" t="n">
        <v>-0.001634899222094174</v>
      </c>
      <c r="M13718" t="n">
        <v>0.1938987838256397</v>
      </c>
      <c r="N13718" t="n">
        <v>0.1115423547253498</v>
      </c>
      <c r="O13718" t="n">
        <v>-0.002240086276787706</v>
      </c>
      <c r="P13718" t="n">
        <v>0.3131064503104219</v>
      </c>
      <c r="Q13718" t="n">
        <v>0.1140326884959448</v>
      </c>
      <c r="R13718" t="n">
        <v>-0.00159336319862157</v>
      </c>
    </row>
    <row r="13719">
      <c r="F13719" t="n">
        <v>0.08683986732539364</v>
      </c>
      <c r="G13719" t="n">
        <v>0.1128810158840295</v>
      </c>
      <c r="H13719" t="n">
        <v>-0.001990737400595308</v>
      </c>
      <c r="J13719" t="n">
        <v>0.07487311208479629</v>
      </c>
      <c r="K13719" t="n">
        <v>0.1217975609545312</v>
      </c>
      <c r="L13719" t="n">
        <v>-0.001635226201938593</v>
      </c>
      <c r="M13719" t="n">
        <v>0.1939337081418464</v>
      </c>
      <c r="N13719" t="n">
        <v>0.1115505365162048</v>
      </c>
      <c r="O13719" t="n">
        <v>-0.002240851313126237</v>
      </c>
      <c r="P13719" t="n">
        <v>0.3130523402963332</v>
      </c>
      <c r="Q13719" t="n">
        <v>0.1140410529563348</v>
      </c>
      <c r="R13719" t="n">
        <v>-0.001592885285244659</v>
      </c>
    </row>
    <row r="13720">
      <c r="F13720" t="n">
        <v>0.08684010417367863</v>
      </c>
      <c r="G13720" t="n">
        <v>0.1128892952602863</v>
      </c>
      <c r="H13720" t="n">
        <v>-0.001989707795163533</v>
      </c>
      <c r="J13720" t="n">
        <v>0.07486023109274148</v>
      </c>
      <c r="K13720" t="n">
        <v>0.1218064943241186</v>
      </c>
      <c r="L13720" t="n">
        <v>-0.001633382763318247</v>
      </c>
      <c r="M13720" t="n">
        <v>0.1939686324284881</v>
      </c>
      <c r="N13720" t="n">
        <v>0.1115587183070597</v>
      </c>
      <c r="O13720" t="n">
        <v>-0.002240851313126237</v>
      </c>
      <c r="P13720" t="n">
        <v>0.313167144587909</v>
      </c>
      <c r="Q13720" t="n">
        <v>0.1140494174167247</v>
      </c>
      <c r="R13720" t="n">
        <v>-0.00159166140622627</v>
      </c>
    </row>
    <row r="13721">
      <c r="F13721" t="n">
        <v>0.08680491495109788</v>
      </c>
      <c r="G13721" t="n">
        <v>0.112897574636543</v>
      </c>
      <c r="H13721" t="n">
        <v>-0.001989309933176897</v>
      </c>
      <c r="J13721" t="n">
        <v>0.07487231958046896</v>
      </c>
      <c r="K13721" t="n">
        <v>0.121815427693706</v>
      </c>
      <c r="L13721" t="n">
        <v>-0.001633382763318247</v>
      </c>
      <c r="M13721" t="n">
        <v>0.1938659965308872</v>
      </c>
      <c r="N13721" t="n">
        <v>0.1115669000979147</v>
      </c>
      <c r="O13721" t="n">
        <v>-0.002240179192156493</v>
      </c>
      <c r="P13721" t="n">
        <v>0.3130567254496608</v>
      </c>
      <c r="Q13721" t="n">
        <v>0.1140577818771146</v>
      </c>
      <c r="R13721" t="n">
        <v>-0.001591820556451871</v>
      </c>
    </row>
    <row r="13722">
      <c r="F13722" t="n">
        <v>0.08681696008607032</v>
      </c>
      <c r="G13722" t="n">
        <v>0.1129058540127997</v>
      </c>
      <c r="H13722" t="n">
        <v>-0.001989309933176897</v>
      </c>
      <c r="J13722" t="n">
        <v>0.07485943852870727</v>
      </c>
      <c r="K13722" t="n">
        <v>0.1218243610632934</v>
      </c>
      <c r="L13722" t="n">
        <v>-0.001633219425041915</v>
      </c>
      <c r="M13722" t="n">
        <v>0.1939009205446589</v>
      </c>
      <c r="N13722" t="n">
        <v>0.1115750818887696</v>
      </c>
      <c r="O13722" t="n">
        <v>-0.002240851313126237</v>
      </c>
      <c r="P13722" t="n">
        <v>0.3131715273841674</v>
      </c>
      <c r="Q13722" t="n">
        <v>0.1140661463375046</v>
      </c>
      <c r="R13722" t="n">
        <v>-0.00159166140622627</v>
      </c>
    </row>
    <row r="13723">
      <c r="F13723" t="n">
        <v>0.08680538774226426</v>
      </c>
      <c r="G13723" t="n">
        <v>0.1129141333890564</v>
      </c>
      <c r="H13723" t="n">
        <v>-0.00198911100218358</v>
      </c>
      <c r="J13723" t="n">
        <v>0.0748465574867483</v>
      </c>
      <c r="K13723" t="n">
        <v>0.1218332944328808</v>
      </c>
      <c r="L13723" t="n">
        <v>-0.001633709439870911</v>
      </c>
      <c r="M13723" t="n">
        <v>0.1939702346742085</v>
      </c>
      <c r="N13723" t="n">
        <v>0.1115832636796245</v>
      </c>
      <c r="O13723" t="n">
        <v>-0.002240627272802989</v>
      </c>
      <c r="P13723" t="n">
        <v>0.3131174102449953</v>
      </c>
      <c r="Q13723" t="n">
        <v>0.1140745107978945</v>
      </c>
      <c r="R13723" t="n">
        <v>-0.00159150225600067</v>
      </c>
    </row>
    <row r="13724">
      <c r="F13724" t="n">
        <v>0.08681743261907329</v>
      </c>
      <c r="G13724" t="n">
        <v>0.1129224127653131</v>
      </c>
      <c r="H13724" t="n">
        <v>-0.001987882773585049</v>
      </c>
      <c r="J13724" t="n">
        <v>0.07485864568683431</v>
      </c>
      <c r="K13724" t="n">
        <v>0.1218422278024682</v>
      </c>
      <c r="L13724" t="n">
        <v>-0.001631703892813228</v>
      </c>
      <c r="M13724" t="n">
        <v>0.1939363782843625</v>
      </c>
      <c r="N13724" t="n">
        <v>0.1115914454704795</v>
      </c>
      <c r="O13724" t="n">
        <v>-0.00224049218164661</v>
      </c>
      <c r="P13724" t="n">
        <v>0.3131195973786192</v>
      </c>
      <c r="Q13724" t="n">
        <v>0.1140828752582844</v>
      </c>
      <c r="R13724" t="n">
        <v>-0.001590118444436229</v>
      </c>
    </row>
    <row r="13725">
      <c r="F13725" t="n">
        <v>0.0868176686564443</v>
      </c>
      <c r="G13725" t="n">
        <v>0.1129306921415698</v>
      </c>
      <c r="H13725" t="n">
        <v>-0.00198768400518453</v>
      </c>
      <c r="J13725" t="n">
        <v>0.07484576458526815</v>
      </c>
      <c r="K13725" t="n">
        <v>0.1218511611720556</v>
      </c>
      <c r="L13725" t="n">
        <v>-0.001632030266229133</v>
      </c>
      <c r="M13725" t="n">
        <v>0.1939713021556461</v>
      </c>
      <c r="N13725" t="n">
        <v>0.1115996272613344</v>
      </c>
      <c r="O13725" t="n">
        <v>-0.002240940324897265</v>
      </c>
      <c r="P13725" t="n">
        <v>0.3130654763450944</v>
      </c>
      <c r="Q13725" t="n">
        <v>0.1140912397186744</v>
      </c>
      <c r="R13725" t="n">
        <v>-0.00158995944849138</v>
      </c>
    </row>
    <row r="13726">
      <c r="F13726" t="n">
        <v>0.08680609578354029</v>
      </c>
      <c r="G13726" t="n">
        <v>0.1129389715178265</v>
      </c>
      <c r="H13726" t="n">
        <v>-0.001988081541985567</v>
      </c>
      <c r="J13726" t="n">
        <v>0.07485785256718137</v>
      </c>
      <c r="K13726" t="n">
        <v>0.121860094541643</v>
      </c>
      <c r="L13726" t="n">
        <v>-0.001632030266229133</v>
      </c>
      <c r="M13726" t="n">
        <v>0.1938686647751006</v>
      </c>
      <c r="N13726" t="n">
        <v>0.1116078090521893</v>
      </c>
      <c r="O13726" t="n">
        <v>-0.002241164396522592</v>
      </c>
      <c r="P13726" t="n">
        <v>0.3131239667865739</v>
      </c>
      <c r="Q13726" t="n">
        <v>0.1140996041790643</v>
      </c>
      <c r="R13726" t="n">
        <v>-0.001590118444436229</v>
      </c>
    </row>
    <row r="13727">
      <c r="F13727" t="n">
        <v>0.08681814027279663</v>
      </c>
      <c r="G13727" t="n">
        <v>0.1129472508940833</v>
      </c>
      <c r="H13727" t="n">
        <v>-0.001987882773585049</v>
      </c>
      <c r="J13727" t="n">
        <v>0.07484497140606519</v>
      </c>
      <c r="K13727" t="n">
        <v>0.1218690279112303</v>
      </c>
      <c r="L13727" t="n">
        <v>-0.001632193452937085</v>
      </c>
      <c r="M13727" t="n">
        <v>0.1938691980145857</v>
      </c>
      <c r="N13727" t="n">
        <v>0.1116159908430443</v>
      </c>
      <c r="O13727" t="n">
        <v>-0.002241249433778835</v>
      </c>
      <c r="P13727" t="n">
        <v>0.3131824560436115</v>
      </c>
      <c r="Q13727" t="n">
        <v>0.1141079686394542</v>
      </c>
      <c r="R13727" t="n">
        <v>-0.001588733850729174</v>
      </c>
    </row>
    <row r="13728">
      <c r="F13728" t="n">
        <v>0.08680656704710837</v>
      </c>
      <c r="G13728" t="n">
        <v>0.11295553027034</v>
      </c>
      <c r="H13728" t="n">
        <v>-0.00198586010596482</v>
      </c>
      <c r="J13728" t="n">
        <v>0.07485705916980726</v>
      </c>
      <c r="K13728" t="n">
        <v>0.1218779612808177</v>
      </c>
      <c r="L13728" t="n">
        <v>-0.001630352171236745</v>
      </c>
      <c r="M13728" t="n">
        <v>0.1938697311175971</v>
      </c>
      <c r="N13728" t="n">
        <v>0.1116241726338992</v>
      </c>
      <c r="O13728" t="n">
        <v>-0.002241249433778835</v>
      </c>
      <c r="P13728" t="n">
        <v>0.3131846369127198</v>
      </c>
      <c r="Q13728" t="n">
        <v>0.1141163330998442</v>
      </c>
      <c r="R13728" t="n">
        <v>-0.001588575009112425</v>
      </c>
    </row>
    <row r="13729">
      <c r="F13729" t="n">
        <v>0.08684222893411253</v>
      </c>
      <c r="G13729" t="n">
        <v>0.1129638096465967</v>
      </c>
      <c r="H13729" t="n">
        <v>-0.001986058711836004</v>
      </c>
      <c r="J13729" t="n">
        <v>0.07483169353140331</v>
      </c>
      <c r="K13729" t="n">
        <v>0.1218868946504051</v>
      </c>
      <c r="L13729" t="n">
        <v>-0.001630352171236745</v>
      </c>
      <c r="M13729" t="n">
        <v>0.1939046545495806</v>
      </c>
      <c r="N13729" t="n">
        <v>0.1116323544247542</v>
      </c>
      <c r="O13729" t="n">
        <v>-0.002240801228712586</v>
      </c>
      <c r="P13729" t="n">
        <v>0.3130742013188864</v>
      </c>
      <c r="Q13729" t="n">
        <v>0.1141246975602341</v>
      </c>
      <c r="R13729" t="n">
        <v>-0.001588733850729174</v>
      </c>
    </row>
    <row r="13730">
      <c r="F13730" t="n">
        <v>0.08680703769927686</v>
      </c>
      <c r="G13730" t="n">
        <v>0.1129720890228534</v>
      </c>
      <c r="H13730" t="n">
        <v>-0.001986058711836004</v>
      </c>
      <c r="J13730" t="n">
        <v>0.07486874987288246</v>
      </c>
      <c r="K13730" t="n">
        <v>0.1218958280199925</v>
      </c>
      <c r="L13730" t="n">
        <v>-0.001630352171236745</v>
      </c>
      <c r="M13730" t="n">
        <v>0.1938707969141622</v>
      </c>
      <c r="N13730" t="n">
        <v>0.1116405362156091</v>
      </c>
      <c r="O13730" t="n">
        <v>-0.00224147353631196</v>
      </c>
      <c r="P13730" t="n">
        <v>0.313132686144302</v>
      </c>
      <c r="Q13730" t="n">
        <v>0.114133062020624</v>
      </c>
      <c r="R13730" t="n">
        <v>-0.001588257325878926</v>
      </c>
    </row>
    <row r="13731">
      <c r="F13731" t="n">
        <v>0.08684269942162207</v>
      </c>
      <c r="G13731" t="n">
        <v>0.1129803683991101</v>
      </c>
      <c r="H13731" t="n">
        <v>-0.001986058711836004</v>
      </c>
      <c r="J13731" t="n">
        <v>0.07485586855314755</v>
      </c>
      <c r="K13731" t="n">
        <v>0.1219047613895799</v>
      </c>
      <c r="L13731" t="n">
        <v>-0.001630515206453868</v>
      </c>
      <c r="M13731" t="n">
        <v>0.1938713296076975</v>
      </c>
      <c r="N13731" t="n">
        <v>0.111648718006464</v>
      </c>
      <c r="O13731" t="n">
        <v>-0.002241249433778835</v>
      </c>
      <c r="P13731" t="n">
        <v>0.3130222462147554</v>
      </c>
      <c r="Q13731" t="n">
        <v>0.1141414264810139</v>
      </c>
      <c r="R13731" t="n">
        <v>-0.001588416167495675</v>
      </c>
    </row>
    <row r="13732">
      <c r="F13732" t="n">
        <v>0.08681931663853665</v>
      </c>
      <c r="G13732" t="n">
        <v>0.1129886477753668</v>
      </c>
      <c r="H13732" t="n">
        <v>-0.001984632498105162</v>
      </c>
      <c r="J13732" t="n">
        <v>0.07486795584085511</v>
      </c>
      <c r="K13732" t="n">
        <v>0.1219136947591673</v>
      </c>
      <c r="L13732" t="n">
        <v>-0.00162916380660651</v>
      </c>
      <c r="M13732" t="n">
        <v>0.1938718621647228</v>
      </c>
      <c r="N13732" t="n">
        <v>0.111656899797319</v>
      </c>
      <c r="O13732" t="n">
        <v>-0.002241778724574168</v>
      </c>
      <c r="P13732" t="n">
        <v>0.3130807280092694</v>
      </c>
      <c r="Q13732" t="n">
        <v>0.1141497909414039</v>
      </c>
      <c r="R13732" t="n">
        <v>-0.00158718978781614</v>
      </c>
    </row>
    <row r="13733">
      <c r="F13733" t="n">
        <v>0.08684316929723959</v>
      </c>
      <c r="G13733" t="n">
        <v>0.1129969271516235</v>
      </c>
      <c r="H13733" t="n">
        <v>-0.001984434054699692</v>
      </c>
      <c r="J13733" t="n">
        <v>0.07484259020270753</v>
      </c>
      <c r="K13733" t="n">
        <v>0.1219226281287547</v>
      </c>
      <c r="L13733" t="n">
        <v>-0.00162900092280261</v>
      </c>
      <c r="M13733" t="n">
        <v>0.1939067852637549</v>
      </c>
      <c r="N13733" t="n">
        <v>0.1116650815881739</v>
      </c>
      <c r="O13733" t="n">
        <v>-0.002241106325436623</v>
      </c>
      <c r="P13733" t="n">
        <v>0.3130265920329901</v>
      </c>
      <c r="Q13733" t="n">
        <v>0.1141581554017938</v>
      </c>
      <c r="R13733" t="n">
        <v>-0.001587031100574807</v>
      </c>
    </row>
    <row r="13734">
      <c r="F13734" t="n">
        <v>0.0868315950598802</v>
      </c>
      <c r="G13734" t="n">
        <v>0.1130052065278802</v>
      </c>
      <c r="H13734" t="n">
        <v>-0.001984235611294223</v>
      </c>
      <c r="J13734" t="n">
        <v>0.07485467731194599</v>
      </c>
      <c r="K13734" t="n">
        <v>0.1219315614983421</v>
      </c>
      <c r="L13734" t="n">
        <v>-0.001628675155194811</v>
      </c>
      <c r="M13734" t="n">
        <v>0.1939760990644862</v>
      </c>
      <c r="N13734" t="n">
        <v>0.1116732633790288</v>
      </c>
      <c r="O13734" t="n">
        <v>-0.002241106325436623</v>
      </c>
      <c r="P13734" t="n">
        <v>0.313197688024873</v>
      </c>
      <c r="Q13734" t="n">
        <v>0.1141665198621837</v>
      </c>
      <c r="R13734" t="n">
        <v>-0.001587031100574807</v>
      </c>
    </row>
    <row r="13735">
      <c r="F13735" t="n">
        <v>0.08683182959166408</v>
      </c>
      <c r="G13735" t="n">
        <v>0.113013485904137</v>
      </c>
      <c r="H13735" t="n">
        <v>-0.001984235611294223</v>
      </c>
      <c r="J13735" t="n">
        <v>0.07486676427238403</v>
      </c>
      <c r="K13735" t="n">
        <v>0.1219404948679295</v>
      </c>
      <c r="L13735" t="n">
        <v>-0.00162916380660651</v>
      </c>
      <c r="M13735" t="n">
        <v>0.1938734590166457</v>
      </c>
      <c r="N13735" t="n">
        <v>0.1116814451698838</v>
      </c>
      <c r="O13735" t="n">
        <v>-0.002242079953389047</v>
      </c>
      <c r="P13735" t="n">
        <v>0.3131435487954718</v>
      </c>
      <c r="Q13735" t="n">
        <v>0.1141748843225737</v>
      </c>
      <c r="R13735" t="n">
        <v>-0.00158718978781614</v>
      </c>
    </row>
    <row r="13736">
      <c r="F13736" t="n">
        <v>0.08680844598532586</v>
      </c>
      <c r="G13736" t="n">
        <v>0.1130217652803936</v>
      </c>
      <c r="H13736" t="n">
        <v>-0.001983008316347502</v>
      </c>
      <c r="J13736" t="n">
        <v>0.07485388280427528</v>
      </c>
      <c r="K13736" t="n">
        <v>0.1219494282375169</v>
      </c>
      <c r="L13736" t="n">
        <v>-0.001627324683340846</v>
      </c>
      <c r="M13736" t="n">
        <v>0.1938739910275388</v>
      </c>
      <c r="N13736" t="n">
        <v>0.1116896269607387</v>
      </c>
      <c r="O13736" t="n">
        <v>-0.002242079953389047</v>
      </c>
      <c r="P13736" t="n">
        <v>0.3130894075046535</v>
      </c>
      <c r="Q13736" t="n">
        <v>0.1141832487829636</v>
      </c>
      <c r="R13736" t="n">
        <v>-0.001585169653506063</v>
      </c>
    </row>
    <row r="13737">
      <c r="F13737" t="n">
        <v>0.08680868016412224</v>
      </c>
      <c r="G13737" t="n">
        <v>0.1130300446566504</v>
      </c>
      <c r="H13737" t="n">
        <v>-0.001982810035343967</v>
      </c>
      <c r="J13737" t="n">
        <v>0.07486596954653568</v>
      </c>
      <c r="K13737" t="n">
        <v>0.1219583616071043</v>
      </c>
      <c r="L13737" t="n">
        <v>-0.001627161950872512</v>
      </c>
      <c r="M13737" t="n">
        <v>0.1938745229018761</v>
      </c>
      <c r="N13737" t="n">
        <v>0.1116978087515937</v>
      </c>
      <c r="O13737" t="n">
        <v>-0.002241631627063634</v>
      </c>
      <c r="P13737" t="n">
        <v>0.3131478824668182</v>
      </c>
      <c r="Q13737" t="n">
        <v>0.1141916132433535</v>
      </c>
      <c r="R13737" t="n">
        <v>-0.001585169653506063</v>
      </c>
    </row>
    <row r="13738">
      <c r="F13738" t="n">
        <v>0.08682072322919293</v>
      </c>
      <c r="G13738" t="n">
        <v>0.1130383240329071</v>
      </c>
      <c r="H13738" t="n">
        <v>-0.001982810035343967</v>
      </c>
      <c r="J13738" t="n">
        <v>0.07485308801917744</v>
      </c>
      <c r="K13738" t="n">
        <v>0.1219672949766917</v>
      </c>
      <c r="L13738" t="n">
        <v>-0.001627650148277515</v>
      </c>
      <c r="M13738" t="n">
        <v>0.1939782274733237</v>
      </c>
      <c r="N13738" t="n">
        <v>0.1117059905424486</v>
      </c>
      <c r="O13738" t="n">
        <v>-0.002241855790226341</v>
      </c>
      <c r="P13738" t="n">
        <v>0.3130374281114671</v>
      </c>
      <c r="Q13738" t="n">
        <v>0.1141999777037435</v>
      </c>
      <c r="R13738" t="n">
        <v>-0.001585645251961961</v>
      </c>
    </row>
    <row r="13739">
      <c r="F13739" t="n">
        <v>0.08684457525068098</v>
      </c>
      <c r="G13739" t="n">
        <v>0.1130466034091638</v>
      </c>
      <c r="H13739" t="n">
        <v>-0.0019811866553372</v>
      </c>
      <c r="J13739" t="n">
        <v>0.0748526905226117</v>
      </c>
      <c r="K13739" t="n">
        <v>0.1219762283462791</v>
      </c>
      <c r="L13739" t="n">
        <v>-0.00162748741580918</v>
      </c>
      <c r="M13739" t="n">
        <v>0.1939787592340181</v>
      </c>
      <c r="N13739" t="n">
        <v>0.1117141723333035</v>
      </c>
      <c r="O13739" t="n">
        <v>-0.002241407463900928</v>
      </c>
      <c r="P13739" t="n">
        <v>0.3132085192110946</v>
      </c>
      <c r="Q13739" t="n">
        <v>0.1142083421641334</v>
      </c>
      <c r="R13739" t="n">
        <v>-0.001583783486789258</v>
      </c>
    </row>
    <row r="13740">
      <c r="F13740" t="n">
        <v>0.08683299995415872</v>
      </c>
      <c r="G13740" t="n">
        <v>0.1130548827854205</v>
      </c>
      <c r="H13740" t="n">
        <v>-0.001980988536671666</v>
      </c>
      <c r="J13740" t="n">
        <v>0.07486477693760883</v>
      </c>
      <c r="K13740" t="n">
        <v>0.1219851617158665</v>
      </c>
      <c r="L13740" t="n">
        <v>-0.001626137267217883</v>
      </c>
      <c r="M13740" t="n">
        <v>0.1939792908580887</v>
      </c>
      <c r="N13740" t="n">
        <v>0.1117223541241585</v>
      </c>
      <c r="O13740" t="n">
        <v>-0.002241928829070613</v>
      </c>
      <c r="P13740" t="n">
        <v>0.3130980609463554</v>
      </c>
      <c r="Q13740" t="n">
        <v>0.1142167066245234</v>
      </c>
      <c r="R13740" t="n">
        <v>-0.001584100243486616</v>
      </c>
    </row>
    <row r="13741">
      <c r="F13741" t="n">
        <v>0.08680961534823514</v>
      </c>
      <c r="G13741" t="n">
        <v>0.1130631621616772</v>
      </c>
      <c r="H13741" t="n">
        <v>-0.001980988536671666</v>
      </c>
      <c r="J13741" t="n">
        <v>0.07483941138034539</v>
      </c>
      <c r="K13741" t="n">
        <v>0.1219940950854539</v>
      </c>
      <c r="L13741" t="n">
        <v>-0.001625974686007404</v>
      </c>
      <c r="M13741" t="n">
        <v>0.1939798223455259</v>
      </c>
      <c r="N13741" t="n">
        <v>0.1117305359150134</v>
      </c>
      <c r="O13741" t="n">
        <v>-0.002241928829070613</v>
      </c>
      <c r="P13741" t="n">
        <v>0.3130439102082433</v>
      </c>
      <c r="Q13741" t="n">
        <v>0.1142250710849133</v>
      </c>
      <c r="R13741" t="n">
        <v>-0.001584100243486616</v>
      </c>
    </row>
    <row r="13742">
      <c r="F13742" t="n">
        <v>0.0868334670270112</v>
      </c>
      <c r="G13742" t="n">
        <v>0.1130714415379339</v>
      </c>
      <c r="H13742" t="n">
        <v>-0.001980988536671666</v>
      </c>
      <c r="J13742" t="n">
        <v>0.0748639815183071</v>
      </c>
      <c r="K13742" t="n">
        <v>0.1220030284550413</v>
      </c>
      <c r="L13742" t="n">
        <v>-0.001625649523586444</v>
      </c>
      <c r="M13742" t="n">
        <v>0.1939115713820443</v>
      </c>
      <c r="N13742" t="n">
        <v>0.1117387177058683</v>
      </c>
      <c r="O13742" t="n">
        <v>-0.002242377214836427</v>
      </c>
      <c r="P13742" t="n">
        <v>0.3130460676442828</v>
      </c>
      <c r="Q13742" t="n">
        <v>0.1142334355453032</v>
      </c>
      <c r="R13742" t="n">
        <v>-0.001584100243486616</v>
      </c>
    </row>
    <row r="13743">
      <c r="F13743" t="n">
        <v>0.08681008202128773</v>
      </c>
      <c r="G13743" t="n">
        <v>0.1130797209141907</v>
      </c>
      <c r="H13743" t="n">
        <v>-0.001981582892668267</v>
      </c>
      <c r="J13743" t="n">
        <v>0.074851099843075</v>
      </c>
      <c r="K13743" t="n">
        <v>0.1220119618246287</v>
      </c>
      <c r="L13743" t="n">
        <v>-0.001626137267217883</v>
      </c>
      <c r="M13743" t="n">
        <v>0.1939808849104641</v>
      </c>
      <c r="N13743" t="n">
        <v>0.1117468994967233</v>
      </c>
      <c r="O13743" t="n">
        <v>-0.002242670500996137</v>
      </c>
      <c r="P13743" t="n">
        <v>0.3130482234476291</v>
      </c>
      <c r="Q13743" t="n">
        <v>0.1142418000056931</v>
      </c>
      <c r="R13743" t="n">
        <v>-0.001583783486789258</v>
      </c>
    </row>
    <row r="13744">
      <c r="F13744" t="n">
        <v>0.08681031512797299</v>
      </c>
      <c r="G13744" t="n">
        <v>0.1130880002904474</v>
      </c>
      <c r="H13744" t="n">
        <v>-0.001979563916247765</v>
      </c>
      <c r="J13744" t="n">
        <v>0.07486318582172694</v>
      </c>
      <c r="K13744" t="n">
        <v>0.1220208951942161</v>
      </c>
      <c r="L13744" t="n">
        <v>-0.001624300303900711</v>
      </c>
      <c r="M13744" t="n">
        <v>0.1939126334612546</v>
      </c>
      <c r="N13744" t="n">
        <v>0.1117550812875782</v>
      </c>
      <c r="O13744" t="n">
        <v>-0.00224222205658482</v>
      </c>
      <c r="P13744" t="n">
        <v>0.3130503776175318</v>
      </c>
      <c r="Q13744" t="n">
        <v>0.1142501644660831</v>
      </c>
      <c r="R13744" t="n">
        <v>-0.001582238315047079</v>
      </c>
    </row>
    <row r="13745">
      <c r="F13745" t="n">
        <v>0.08682235728415794</v>
      </c>
      <c r="G13745" t="n">
        <v>0.1130962796667041</v>
      </c>
      <c r="H13745" t="n">
        <v>-0.001979959829031015</v>
      </c>
      <c r="J13745" t="n">
        <v>0.07483782030541473</v>
      </c>
      <c r="K13745" t="n">
        <v>0.1220298285638035</v>
      </c>
      <c r="L13745" t="n">
        <v>-0.001624300303900711</v>
      </c>
      <c r="M13745" t="n">
        <v>0.1939475556123302</v>
      </c>
      <c r="N13745" t="n">
        <v>0.1117632630784331</v>
      </c>
      <c r="O13745" t="n">
        <v>-0.002241997834379162</v>
      </c>
      <c r="P13745" t="n">
        <v>0.313052530153241</v>
      </c>
      <c r="Q13745" t="n">
        <v>0.114258528926473</v>
      </c>
      <c r="R13745" t="n">
        <v>-0.001582080091215574</v>
      </c>
    </row>
    <row r="13746">
      <c r="F13746" t="n">
        <v>0.08683439933362014</v>
      </c>
      <c r="G13746" t="n">
        <v>0.1131045590429608</v>
      </c>
      <c r="H13746" t="n">
        <v>-0.001979959829031015</v>
      </c>
      <c r="J13746" t="n">
        <v>0.0748499061056908</v>
      </c>
      <c r="K13746" t="n">
        <v>0.1220387619333908</v>
      </c>
      <c r="L13746" t="n">
        <v>-0.001624300303900711</v>
      </c>
      <c r="M13746" t="n">
        <v>0.193982477732894</v>
      </c>
      <c r="N13746" t="n">
        <v>0.1117714448692881</v>
      </c>
      <c r="O13746" t="n">
        <v>-0.002242670500996137</v>
      </c>
      <c r="P13746" t="n">
        <v>0.3131673032524372</v>
      </c>
      <c r="Q13746" t="n">
        <v>0.1142668933868629</v>
      </c>
      <c r="R13746" t="n">
        <v>-0.001582238315047079</v>
      </c>
    </row>
    <row r="13747">
      <c r="F13747" t="n">
        <v>0.08682282277766651</v>
      </c>
      <c r="G13747" t="n">
        <v>0.1131128384192175</v>
      </c>
      <c r="H13747" t="n">
        <v>-0.001979959829031015</v>
      </c>
      <c r="J13747" t="n">
        <v>0.0748245406497826</v>
      </c>
      <c r="K13747" t="n">
        <v>0.1220476953029782</v>
      </c>
      <c r="L13747" t="n">
        <v>-0.001624625163961492</v>
      </c>
      <c r="M13747" t="n">
        <v>0.1938798341326736</v>
      </c>
      <c r="N13747" t="n">
        <v>0.111779626660143</v>
      </c>
      <c r="O13747" t="n">
        <v>-0.00224222205658482</v>
      </c>
      <c r="P13747" t="n">
        <v>0.3130568303190783</v>
      </c>
      <c r="Q13747" t="n">
        <v>0.1142752578472529</v>
      </c>
      <c r="R13747" t="n">
        <v>-0.001582080091215574</v>
      </c>
    </row>
    <row r="13748">
      <c r="F13748" t="n">
        <v>0.08684667383952707</v>
      </c>
      <c r="G13748" t="n">
        <v>0.1131211177954742</v>
      </c>
      <c r="H13748" t="n">
        <v>-0.001977941819644035</v>
      </c>
      <c r="J13748" t="n">
        <v>0.07484910993433937</v>
      </c>
      <c r="K13748" t="n">
        <v>0.1220566286725656</v>
      </c>
      <c r="L13748" t="n">
        <v>-0.001623113839042216</v>
      </c>
      <c r="M13748" t="n">
        <v>0.1939835389310893</v>
      </c>
      <c r="N13748" t="n">
        <v>0.1117878084509979</v>
      </c>
      <c r="O13748" t="n">
        <v>-0.002242287050557502</v>
      </c>
      <c r="P13748" t="n">
        <v>0.3131716010056013</v>
      </c>
      <c r="Q13748" t="n">
        <v>0.1142836223076428</v>
      </c>
      <c r="R13748" t="n">
        <v>-0.00158085074068522</v>
      </c>
    </row>
    <row r="13749">
      <c r="F13749" t="n">
        <v>0.08681147836195957</v>
      </c>
      <c r="G13749" t="n">
        <v>0.1131293971717309</v>
      </c>
      <c r="H13749" t="n">
        <v>-0.001977941819644035</v>
      </c>
      <c r="J13749" t="n">
        <v>0.0748362281219449</v>
      </c>
      <c r="K13749" t="n">
        <v>0.122065562042153</v>
      </c>
      <c r="L13749" t="n">
        <v>-0.00162262700225786</v>
      </c>
      <c r="M13749" t="n">
        <v>0.1939152862678787</v>
      </c>
      <c r="N13749" t="n">
        <v>0.1117959902418529</v>
      </c>
      <c r="O13749" t="n">
        <v>-0.002242959803948009</v>
      </c>
      <c r="P13749" t="n">
        <v>0.3131737474262759</v>
      </c>
      <c r="Q13749" t="n">
        <v>0.1142919867680327</v>
      </c>
      <c r="R13749" t="n">
        <v>-0.001580692671418078</v>
      </c>
    </row>
    <row r="13750">
      <c r="F13750" t="n">
        <v>0.08682351986770842</v>
      </c>
      <c r="G13750" t="n">
        <v>0.1131376765479876</v>
      </c>
      <c r="H13750" t="n">
        <v>-0.001978337408007964</v>
      </c>
      <c r="J13750" t="n">
        <v>0.07484831348591361</v>
      </c>
      <c r="K13750" t="n">
        <v>0.1220744954117404</v>
      </c>
      <c r="L13750" t="n">
        <v>-0.001623113839042216</v>
      </c>
      <c r="M13750" t="n">
        <v>0.1939502080008179</v>
      </c>
      <c r="N13750" t="n">
        <v>0.1118041720327078</v>
      </c>
      <c r="O13750" t="n">
        <v>-0.00224273555281784</v>
      </c>
      <c r="P13750" t="n">
        <v>0.3131758922086787</v>
      </c>
      <c r="Q13750" t="n">
        <v>0.1143003512284227</v>
      </c>
      <c r="R13750" t="n">
        <v>-0.001580692671418078</v>
      </c>
    </row>
    <row r="13751">
      <c r="F13751" t="n">
        <v>0.08681194258200189</v>
      </c>
      <c r="G13751" t="n">
        <v>0.1131459559242444</v>
      </c>
      <c r="H13751" t="n">
        <v>-0.00197774402546207</v>
      </c>
      <c r="J13751" t="n">
        <v>0.07484791515781627</v>
      </c>
      <c r="K13751" t="n">
        <v>0.1220834287813278</v>
      </c>
      <c r="L13751" t="n">
        <v>-0.00162262700225786</v>
      </c>
      <c r="M13751" t="n">
        <v>0.1939163464337763</v>
      </c>
      <c r="N13751" t="n">
        <v>0.1118123538235627</v>
      </c>
      <c r="O13751" t="n">
        <v>-0.002243020836116223</v>
      </c>
      <c r="P13751" t="n">
        <v>0.3131217231797413</v>
      </c>
      <c r="Q13751" t="n">
        <v>0.1143087156888126</v>
      </c>
      <c r="R13751" t="n">
        <v>-0.001578988641566551</v>
      </c>
    </row>
    <row r="13752">
      <c r="F13752" t="n">
        <v>0.0868121744618732</v>
      </c>
      <c r="G13752" t="n">
        <v>0.1131542353005011</v>
      </c>
      <c r="H13752" t="n">
        <v>-0.001976122735057673</v>
      </c>
      <c r="J13752" t="n">
        <v>0.0748600002637981</v>
      </c>
      <c r="K13752" t="n">
        <v>0.1220923621509152</v>
      </c>
      <c r="L13752" t="n">
        <v>-0.001621116909282778</v>
      </c>
      <c r="M13752" t="n">
        <v>0.1939856596869327</v>
      </c>
      <c r="N13752" t="n">
        <v>0.1118205356144177</v>
      </c>
      <c r="O13752" t="n">
        <v>-0.002242572276804931</v>
      </c>
      <c r="P13752" t="n">
        <v>0.3130675520827734</v>
      </c>
      <c r="Q13752" t="n">
        <v>0.1143170801492025</v>
      </c>
      <c r="R13752" t="n">
        <v>-0.001579146556222173</v>
      </c>
    </row>
    <row r="13753">
      <c r="F13753" t="n">
        <v>0.08684783435404872</v>
      </c>
      <c r="G13753" t="n">
        <v>0.1131625146767578</v>
      </c>
      <c r="H13753" t="n">
        <v>-0.001976517999131092</v>
      </c>
      <c r="J13753" t="n">
        <v>0.0748346348304063</v>
      </c>
      <c r="K13753" t="n">
        <v>0.1221012955205026</v>
      </c>
      <c r="L13753" t="n">
        <v>-0.001621603292993934</v>
      </c>
      <c r="M13753" t="n">
        <v>0.193917406052849</v>
      </c>
      <c r="N13753" t="n">
        <v>0.1118287174052726</v>
      </c>
      <c r="O13753" t="n">
        <v>-0.002242796556460577</v>
      </c>
      <c r="P13753" t="n">
        <v>0.3131260041183404</v>
      </c>
      <c r="Q13753" t="n">
        <v>0.1143254446095924</v>
      </c>
      <c r="R13753" t="n">
        <v>-0.001579304470877796</v>
      </c>
    </row>
    <row r="13754">
      <c r="F13754" t="n">
        <v>0.08681263776118739</v>
      </c>
      <c r="G13754" t="n">
        <v>0.1131707940530145</v>
      </c>
      <c r="H13754" t="n">
        <v>-0.001976122735057673</v>
      </c>
      <c r="J13754" t="n">
        <v>0.07485920318170791</v>
      </c>
      <c r="K13754" t="n">
        <v>0.12211022889009</v>
      </c>
      <c r="L13754" t="n">
        <v>-0.001621441165090216</v>
      </c>
      <c r="M13754" t="n">
        <v>0.1939179356573033</v>
      </c>
      <c r="N13754" t="n">
        <v>0.1118368991961276</v>
      </c>
      <c r="O13754" t="n">
        <v>-0.002242572276804931</v>
      </c>
      <c r="P13754" t="n">
        <v>0.3131281421263514</v>
      </c>
      <c r="Q13754" t="n">
        <v>0.1143338090699824</v>
      </c>
      <c r="R13754" t="n">
        <v>-0.001579304470877796</v>
      </c>
    </row>
    <row r="13755">
      <c r="F13755" t="n">
        <v>0.08681286918057882</v>
      </c>
      <c r="G13755" t="n">
        <v>0.1131790734292712</v>
      </c>
      <c r="H13755" t="n">
        <v>-0.001976320367094382</v>
      </c>
      <c r="J13755" t="n">
        <v>0.07485880453681207</v>
      </c>
      <c r="K13755" t="n">
        <v>0.1221191622596774</v>
      </c>
      <c r="L13755" t="n">
        <v>-0.001621279037186497</v>
      </c>
      <c r="M13755" t="n">
        <v>0.1939872488180489</v>
      </c>
      <c r="N13755" t="n">
        <v>0.1118450809869825</v>
      </c>
      <c r="O13755" t="n">
        <v>-0.002243020836116223</v>
      </c>
      <c r="P13755" t="n">
        <v>0.3132429045482018</v>
      </c>
      <c r="Q13755" t="n">
        <v>0.1143421735303723</v>
      </c>
      <c r="R13755" t="n">
        <v>-0.001579462385533418</v>
      </c>
    </row>
    <row r="13756">
      <c r="F13756" t="n">
        <v>0.08684852882049554</v>
      </c>
      <c r="G13756" t="n">
        <v>0.1131873528055279</v>
      </c>
      <c r="H13756" t="n">
        <v>-0.00197469956016718</v>
      </c>
      <c r="J13756" t="n">
        <v>0.07483343913486519</v>
      </c>
      <c r="K13756" t="n">
        <v>0.1221280956292648</v>
      </c>
      <c r="L13756" t="n">
        <v>-0.001620093526350522</v>
      </c>
      <c r="M13756" t="n">
        <v>0.1939877782548931</v>
      </c>
      <c r="N13756" t="n">
        <v>0.1118532627778374</v>
      </c>
      <c r="O13756" t="n">
        <v>-0.00224352642854755</v>
      </c>
      <c r="P13756" t="n">
        <v>0.3131887264573672</v>
      </c>
      <c r="Q13756" t="n">
        <v>0.1143505379907623</v>
      </c>
      <c r="R13756" t="n">
        <v>-0.00157775772977626</v>
      </c>
    </row>
    <row r="13757">
      <c r="F13757" t="n">
        <v>0.08682514103983854</v>
      </c>
      <c r="G13757" t="n">
        <v>0.1131956321817846</v>
      </c>
      <c r="H13757" t="n">
        <v>-0.00197469956016718</v>
      </c>
      <c r="J13757" t="n">
        <v>0.07484552373531245</v>
      </c>
      <c r="K13757" t="n">
        <v>0.1221370289988522</v>
      </c>
      <c r="L13757" t="n">
        <v>-0.001619769572436035</v>
      </c>
      <c r="M13757" t="n">
        <v>0.1939539156025932</v>
      </c>
      <c r="N13757" t="n">
        <v>0.1118614445686924</v>
      </c>
      <c r="O13757" t="n">
        <v>-0.002243077812984953</v>
      </c>
      <c r="P13757" t="n">
        <v>0.3131345462962281</v>
      </c>
      <c r="Q13757" t="n">
        <v>0.1143589024511522</v>
      </c>
      <c r="R13757" t="n">
        <v>-0.001577599969779282</v>
      </c>
    </row>
    <row r="13758">
      <c r="F13758" t="n">
        <v>0.08683718152585174</v>
      </c>
      <c r="G13758" t="n">
        <v>0.1132039115580414</v>
      </c>
      <c r="H13758" t="n">
        <v>-0.00197469956016718</v>
      </c>
      <c r="J13758" t="n">
        <v>0.07482015839431209</v>
      </c>
      <c r="K13758" t="n">
        <v>0.1221459623684396</v>
      </c>
      <c r="L13758" t="n">
        <v>-0.001620093526350522</v>
      </c>
      <c r="M13758" t="n">
        <v>0.1939544447129642</v>
      </c>
      <c r="N13758" t="n">
        <v>0.1118696263595473</v>
      </c>
      <c r="O13758" t="n">
        <v>-0.002243077812984953</v>
      </c>
      <c r="P13758" t="n">
        <v>0.3130803640645273</v>
      </c>
      <c r="Q13758" t="n">
        <v>0.1143672669115421</v>
      </c>
      <c r="R13758" t="n">
        <v>-0.001577599969779282</v>
      </c>
    </row>
    <row r="13759">
      <c r="F13759" t="n">
        <v>0.08684922190439323</v>
      </c>
      <c r="G13759" t="n">
        <v>0.1132121909342981</v>
      </c>
      <c r="H13759" t="n">
        <v>-0.001972882092490757</v>
      </c>
      <c r="J13759" t="n">
        <v>0.07484472604078007</v>
      </c>
      <c r="K13759" t="n">
        <v>0.122154895738027</v>
      </c>
      <c r="L13759" t="n">
        <v>-0.001619769572436035</v>
      </c>
      <c r="M13759" t="n">
        <v>0.1939549736865516</v>
      </c>
      <c r="N13759" t="n">
        <v>0.1118778081504023</v>
      </c>
      <c r="O13759" t="n">
        <v>-0.002243302120766252</v>
      </c>
      <c r="P13759" t="n">
        <v>0.3130824936427606</v>
      </c>
      <c r="Q13759" t="n">
        <v>0.1143756313719321</v>
      </c>
      <c r="R13759" t="n">
        <v>-0.001577599969779282</v>
      </c>
    </row>
    <row r="13760">
      <c r="F13760" t="n">
        <v>0.08681402397384982</v>
      </c>
      <c r="G13760" t="n">
        <v>0.1132204703105548</v>
      </c>
      <c r="H13760" t="n">
        <v>-0.001973276708370844</v>
      </c>
      <c r="J13760" t="n">
        <v>0.0748568102741192</v>
      </c>
      <c r="K13760" t="n">
        <v>0.1221638291076143</v>
      </c>
      <c r="L13760" t="n">
        <v>-0.001618099061379617</v>
      </c>
      <c r="M13760" t="n">
        <v>0.1939898946343873</v>
      </c>
      <c r="N13760" t="n">
        <v>0.1118859899412572</v>
      </c>
      <c r="O13760" t="n">
        <v>-0.002243130727835879</v>
      </c>
      <c r="P13760" t="n">
        <v>0.3131409356691147</v>
      </c>
      <c r="Q13760" t="n">
        <v>0.114383995832322</v>
      </c>
      <c r="R13760" t="n">
        <v>-0.001576052912409324</v>
      </c>
    </row>
    <row r="13761">
      <c r="F13761" t="n">
        <v>0.08683787361846146</v>
      </c>
      <c r="G13761" t="n">
        <v>0.1132287496868115</v>
      </c>
      <c r="H13761" t="n">
        <v>-0.001973276708370844</v>
      </c>
      <c r="J13761" t="n">
        <v>0.07484392806949686</v>
      </c>
      <c r="K13761" t="n">
        <v>0.1221727624772017</v>
      </c>
      <c r="L13761" t="n">
        <v>-0.001618260887468364</v>
      </c>
      <c r="M13761" t="n">
        <v>0.1938872468955268</v>
      </c>
      <c r="N13761" t="n">
        <v>0.1118941717321121</v>
      </c>
      <c r="O13761" t="n">
        <v>-0.002243355063342213</v>
      </c>
      <c r="P13761" t="n">
        <v>0.3130867478621392</v>
      </c>
      <c r="Q13761" t="n">
        <v>0.1143923602927119</v>
      </c>
      <c r="R13761" t="n">
        <v>-0.001576052912409324</v>
      </c>
    </row>
    <row r="13762">
      <c r="F13762" t="n">
        <v>0.08683810400857253</v>
      </c>
      <c r="G13762" t="n">
        <v>0.1132370290630682</v>
      </c>
      <c r="H13762" t="n">
        <v>-0.001973276708370844</v>
      </c>
      <c r="J13762" t="n">
        <v>0.07484352898009207</v>
      </c>
      <c r="K13762" t="n">
        <v>0.1221816958467891</v>
      </c>
      <c r="L13762" t="n">
        <v>-0.001618584539645857</v>
      </c>
      <c r="M13762" t="n">
        <v>0.1939909520032772</v>
      </c>
      <c r="N13762" t="n">
        <v>0.1119023535229671</v>
      </c>
      <c r="O13762" t="n">
        <v>-0.002243130727835879</v>
      </c>
      <c r="P13762" t="n">
        <v>0.3131451870204861</v>
      </c>
      <c r="Q13762" t="n">
        <v>0.1144007247531019</v>
      </c>
      <c r="R13762" t="n">
        <v>-0.001576210517700565</v>
      </c>
    </row>
    <row r="13763">
      <c r="F13763" t="n">
        <v>0.08685014386442338</v>
      </c>
      <c r="G13763" t="n">
        <v>0.1132453084393249</v>
      </c>
      <c r="H13763" t="n">
        <v>-0.001973474016310886</v>
      </c>
      <c r="J13763" t="n">
        <v>0.07484312982152158</v>
      </c>
      <c r="K13763" t="n">
        <v>0.1221906292163766</v>
      </c>
      <c r="L13763" t="n">
        <v>-0.001618099061379617</v>
      </c>
      <c r="M13763" t="n">
        <v>0.1939570882128815</v>
      </c>
      <c r="N13763" t="n">
        <v>0.111910535313822</v>
      </c>
      <c r="O13763" t="n">
        <v>-0.002243803734354881</v>
      </c>
      <c r="P13763" t="n">
        <v>0.3130909954937328</v>
      </c>
      <c r="Q13763" t="n">
        <v>0.1144090892134918</v>
      </c>
      <c r="R13763" t="n">
        <v>-0.00157466283497066</v>
      </c>
    </row>
    <row r="13764">
      <c r="F13764" t="n">
        <v>0.08682675468500051</v>
      </c>
      <c r="G13764" t="n">
        <v>0.1132535878155816</v>
      </c>
      <c r="H13764" t="n">
        <v>-0.001971657035442562</v>
      </c>
      <c r="J13764" t="n">
        <v>0.07485521361854972</v>
      </c>
      <c r="K13764" t="n">
        <v>0.1221995625859639</v>
      </c>
      <c r="L13764" t="n">
        <v>-0.001617076333413815</v>
      </c>
      <c r="M13764" t="n">
        <v>0.1939576165024136</v>
      </c>
      <c r="N13764" t="n">
        <v>0.1119187171046769</v>
      </c>
      <c r="O13764" t="n">
        <v>-0.002243628299613769</v>
      </c>
      <c r="P13764" t="n">
        <v>0.313093116837235</v>
      </c>
      <c r="Q13764" t="n">
        <v>0.1144174536738817</v>
      </c>
      <c r="R13764" t="n">
        <v>-0.001574505384432217</v>
      </c>
    </row>
    <row r="13765">
      <c r="F13765" t="n">
        <v>0.08683879425626878</v>
      </c>
      <c r="G13765" t="n">
        <v>0.1132618671918384</v>
      </c>
      <c r="H13765" t="n">
        <v>-0.001971262743464671</v>
      </c>
      <c r="J13765" t="n">
        <v>0.07481736532725063</v>
      </c>
      <c r="K13765" t="n">
        <v>0.1222084959555513</v>
      </c>
      <c r="L13765" t="n">
        <v>-0.001616752982817251</v>
      </c>
      <c r="M13765" t="n">
        <v>0.1939237522798793</v>
      </c>
      <c r="N13765" t="n">
        <v>0.1119268988955319</v>
      </c>
      <c r="O13765" t="n">
        <v>-0.00224385266244373</v>
      </c>
      <c r="P13765" t="n">
        <v>0.3132641819970465</v>
      </c>
      <c r="Q13765" t="n">
        <v>0.1144258181342716</v>
      </c>
      <c r="R13765" t="n">
        <v>-0.001574820285509103</v>
      </c>
    </row>
    <row r="13766">
      <c r="F13766" t="n">
        <v>0.08681540465426837</v>
      </c>
      <c r="G13766" t="n">
        <v>0.1132701465680951</v>
      </c>
      <c r="H13766" t="n">
        <v>-0.001971459889453616</v>
      </c>
      <c r="J13766" t="n">
        <v>0.07481696604109249</v>
      </c>
      <c r="K13766" t="n">
        <v>0.1222174293251387</v>
      </c>
      <c r="L13766" t="n">
        <v>-0.001616752982817251</v>
      </c>
      <c r="M13766" t="n">
        <v>0.1939586726709533</v>
      </c>
      <c r="N13766" t="n">
        <v>0.1119350806863868</v>
      </c>
      <c r="O13766" t="n">
        <v>-0.00224385266244373</v>
      </c>
      <c r="P13766" t="n">
        <v>0.3132099853098876</v>
      </c>
      <c r="Q13766" t="n">
        <v>0.1144341825946616</v>
      </c>
      <c r="R13766" t="n">
        <v>-0.001574820285509103</v>
      </c>
    </row>
    <row r="13767">
      <c r="F13767" t="n">
        <v>0.0868392536522781</v>
      </c>
      <c r="G13767" t="n">
        <v>0.1132784259443518</v>
      </c>
      <c r="H13767" t="n">
        <v>-0.001970234997009761</v>
      </c>
      <c r="J13767" t="n">
        <v>0.07484153249573006</v>
      </c>
      <c r="K13767" t="n">
        <v>0.1222263626947261</v>
      </c>
      <c r="L13767" t="n">
        <v>-0.001617076333413815</v>
      </c>
      <c r="M13767" t="n">
        <v>0.1939592005499429</v>
      </c>
      <c r="N13767" t="n">
        <v>0.1119432624772417</v>
      </c>
      <c r="O13767" t="n">
        <v>-0.00224385266244373</v>
      </c>
      <c r="P13767" t="n">
        <v>0.3132121021268705</v>
      </c>
      <c r="Q13767" t="n">
        <v>0.1144425470550515</v>
      </c>
      <c r="R13767" t="n">
        <v>-0.001574820285509103</v>
      </c>
    </row>
    <row r="13768">
      <c r="F13768" t="n">
        <v>0.08682767338509767</v>
      </c>
      <c r="G13768" t="n">
        <v>0.1132867053206085</v>
      </c>
      <c r="H13768" t="n">
        <v>-0.00197003801290688</v>
      </c>
      <c r="J13768" t="n">
        <v>0.07482865012642889</v>
      </c>
      <c r="K13768" t="n">
        <v>0.1222352960643135</v>
      </c>
      <c r="L13768" t="n">
        <v>-0.001615568908188272</v>
      </c>
      <c r="M13768" t="n">
        <v>0.1939941208256424</v>
      </c>
      <c r="N13768" t="n">
        <v>0.1119514442680967</v>
      </c>
      <c r="O13768" t="n">
        <v>-0.002243673124129647</v>
      </c>
      <c r="P13768" t="n">
        <v>0.3131015857117754</v>
      </c>
      <c r="Q13768" t="n">
        <v>0.1144509115154414</v>
      </c>
      <c r="R13768" t="n">
        <v>-0.001573114681906495</v>
      </c>
    </row>
    <row r="13769">
      <c r="F13769" t="n">
        <v>0.08682790267544954</v>
      </c>
      <c r="G13769" t="n">
        <v>0.1132949846968652</v>
      </c>
      <c r="H13769" t="n">
        <v>-0.001969841028804</v>
      </c>
      <c r="J13769" t="n">
        <v>0.07485321624309073</v>
      </c>
      <c r="K13769" t="n">
        <v>0.1222442294339009</v>
      </c>
      <c r="L13769" t="n">
        <v>-0.001615245859016469</v>
      </c>
      <c r="M13769" t="n">
        <v>0.1938914707246533</v>
      </c>
      <c r="N13769" t="n">
        <v>0.1119596260589516</v>
      </c>
      <c r="O13769" t="n">
        <v>-0.002243897513881035</v>
      </c>
      <c r="P13769" t="n">
        <v>0.3132163308047533</v>
      </c>
      <c r="Q13769" t="n">
        <v>0.1144592759758314</v>
      </c>
      <c r="R13769" t="n">
        <v>-0.001573114681906495</v>
      </c>
    </row>
    <row r="13770">
      <c r="F13770" t="n">
        <v>0.08685175137230913</v>
      </c>
      <c r="G13770" t="n">
        <v>0.1133032640731219</v>
      </c>
      <c r="H13770" t="n">
        <v>-0.001969841028804</v>
      </c>
      <c r="J13770" t="n">
        <v>0.07485281656060619</v>
      </c>
      <c r="K13770" t="n">
        <v>0.1222531628034883</v>
      </c>
      <c r="L13770" t="n">
        <v>-0.001615245859016469</v>
      </c>
      <c r="M13770" t="n">
        <v>0.1939263907266076</v>
      </c>
      <c r="N13770" t="n">
        <v>0.1119678078498066</v>
      </c>
      <c r="O13770" t="n">
        <v>-0.002244121903632423</v>
      </c>
      <c r="P13770" t="n">
        <v>0.3132747588767977</v>
      </c>
      <c r="Q13770" t="n">
        <v>0.1144676404362213</v>
      </c>
      <c r="R13770" t="n">
        <v>-0.001572957386167878</v>
      </c>
    </row>
    <row r="13771">
      <c r="F13771" t="n">
        <v>0.08685198040059086</v>
      </c>
      <c r="G13771" t="n">
        <v>0.1133115434493786</v>
      </c>
      <c r="H13771" t="n">
        <v>-0.00196964404470112</v>
      </c>
      <c r="J13771" t="n">
        <v>0.07485241680900785</v>
      </c>
      <c r="K13771" t="n">
        <v>0.1222620961730757</v>
      </c>
      <c r="L13771" t="n">
        <v>-0.00161540738360237</v>
      </c>
      <c r="M13771" t="n">
        <v>0.1939269180053515</v>
      </c>
      <c r="N13771" t="n">
        <v>0.1119759896406615</v>
      </c>
      <c r="O13771" t="n">
        <v>-0.002243897513881035</v>
      </c>
      <c r="P13771" t="n">
        <v>0.3131079200222345</v>
      </c>
      <c r="Q13771" t="n">
        <v>0.1144760048966112</v>
      </c>
      <c r="R13771" t="n">
        <v>-0.001572957386167878</v>
      </c>
    </row>
    <row r="13772">
      <c r="F13772" t="n">
        <v>0.08685220927486983</v>
      </c>
      <c r="G13772" t="n">
        <v>0.1133198228256354</v>
      </c>
      <c r="H13772" t="n">
        <v>-0.001968616464614334</v>
      </c>
      <c r="J13772" t="n">
        <v>0.07482705157798752</v>
      </c>
      <c r="K13772" t="n">
        <v>0.1222710295426631</v>
      </c>
      <c r="L13772" t="n">
        <v>-0.001614062264503106</v>
      </c>
      <c r="M13772" t="n">
        <v>0.1939962306362362</v>
      </c>
      <c r="N13772" t="n">
        <v>0.1119841714315164</v>
      </c>
      <c r="O13772" t="n">
        <v>-0.002244162698225425</v>
      </c>
      <c r="P13772" t="n">
        <v>0.313110028151159</v>
      </c>
      <c r="Q13772" t="n">
        <v>0.1144843693570012</v>
      </c>
      <c r="R13772" t="n">
        <v>-0.001571408917936228</v>
      </c>
    </row>
    <row r="13773">
      <c r="F13773" t="n">
        <v>0.08682881829739503</v>
      </c>
      <c r="G13773" t="n">
        <v>0.113328102201892</v>
      </c>
      <c r="H13773" t="n">
        <v>-0.001968222820050324</v>
      </c>
      <c r="J13773" t="n">
        <v>0.07483913443332249</v>
      </c>
      <c r="K13773" t="n">
        <v>0.1222799629122505</v>
      </c>
      <c r="L13773" t="n">
        <v>-0.001613739516599786</v>
      </c>
      <c r="M13773" t="n">
        <v>0.1938935793549492</v>
      </c>
      <c r="N13773" t="n">
        <v>0.1119923532223714</v>
      </c>
      <c r="O13773" t="n">
        <v>-0.002244387114495247</v>
      </c>
      <c r="P13773" t="n">
        <v>0.3132247683151793</v>
      </c>
      <c r="Q13773" t="n">
        <v>0.1144927338173911</v>
      </c>
      <c r="R13773" t="n">
        <v>-0.001571566058828022</v>
      </c>
    </row>
    <row r="13774">
      <c r="F13774" t="n">
        <v>0.08681723694617255</v>
      </c>
      <c r="G13774" t="n">
        <v>0.1133363815781488</v>
      </c>
      <c r="H13774" t="n">
        <v>-0.001968222820050324</v>
      </c>
      <c r="J13774" t="n">
        <v>0.07482625188922594</v>
      </c>
      <c r="K13774" t="n">
        <v>0.1222888962818379</v>
      </c>
      <c r="L13774" t="n">
        <v>-0.001613900890551446</v>
      </c>
      <c r="M13774" t="n">
        <v>0.1939628918701174</v>
      </c>
      <c r="N13774" t="n">
        <v>0.1120005350132263</v>
      </c>
      <c r="O13774" t="n">
        <v>-0.002244387114495247</v>
      </c>
      <c r="P13774" t="n">
        <v>0.3132831906096133</v>
      </c>
      <c r="Q13774" t="n">
        <v>0.114501098277781</v>
      </c>
      <c r="R13774" t="n">
        <v>-0.001571408917936228</v>
      </c>
    </row>
    <row r="13775">
      <c r="F13775" t="n">
        <v>0.08684108507888169</v>
      </c>
      <c r="G13775" t="n">
        <v>0.1133446609544055</v>
      </c>
      <c r="H13775" t="n">
        <v>-0.00196841964233233</v>
      </c>
      <c r="J13775" t="n">
        <v>0.07482585194123567</v>
      </c>
      <c r="K13775" t="n">
        <v>0.1222978296514253</v>
      </c>
      <c r="L13775" t="n">
        <v>-0.001614062264503106</v>
      </c>
      <c r="M13775" t="n">
        <v>0.1939290257513503</v>
      </c>
      <c r="N13775" t="n">
        <v>0.1120087168040812</v>
      </c>
      <c r="O13775" t="n">
        <v>-0.002244162698225425</v>
      </c>
      <c r="P13775" t="n">
        <v>0.3132289771357178</v>
      </c>
      <c r="Q13775" t="n">
        <v>0.114509462738171</v>
      </c>
      <c r="R13775" t="n">
        <v>-0.001570173952053196</v>
      </c>
    </row>
    <row r="13776">
      <c r="F13776" t="n">
        <v>0.08682950339669851</v>
      </c>
      <c r="G13776" t="n">
        <v>0.1133529403306622</v>
      </c>
      <c r="H13776" t="n">
        <v>-0.001966998585813914</v>
      </c>
      <c r="J13776" t="n">
        <v>0.07482545192418218</v>
      </c>
      <c r="K13776" t="n">
        <v>0.1223067630210127</v>
      </c>
      <c r="L13776" t="n">
        <v>-0.001612072732705362</v>
      </c>
      <c r="M13776" t="n">
        <v>0.1939295523455603</v>
      </c>
      <c r="N13776" t="n">
        <v>0.1120168985949362</v>
      </c>
      <c r="O13776" t="n">
        <v>-0.002244423844728352</v>
      </c>
      <c r="P13776" t="n">
        <v>0.3131747615835341</v>
      </c>
      <c r="Q13776" t="n">
        <v>0.1145178271985609</v>
      </c>
      <c r="R13776" t="n">
        <v>-0.001570173952053196</v>
      </c>
    </row>
    <row r="13777">
      <c r="F13777" t="n">
        <v>0.08684154139514449</v>
      </c>
      <c r="G13777" t="n">
        <v>0.1133612197069189</v>
      </c>
      <c r="H13777" t="n">
        <v>-0.001966605264760962</v>
      </c>
      <c r="J13777" t="n">
        <v>0.07482505183807285</v>
      </c>
      <c r="K13777" t="n">
        <v>0.1223156963906001</v>
      </c>
      <c r="L13777" t="n">
        <v>-0.001612233956100972</v>
      </c>
      <c r="M13777" t="n">
        <v>0.1939988648185967</v>
      </c>
      <c r="N13777" t="n">
        <v>0.1120250803857911</v>
      </c>
      <c r="O13777" t="n">
        <v>-0.002244423844728352</v>
      </c>
      <c r="P13777" t="n">
        <v>0.3131205439528089</v>
      </c>
      <c r="Q13777" t="n">
        <v>0.1145261916589508</v>
      </c>
      <c r="R13777" t="n">
        <v>-0.001569702994059178</v>
      </c>
    </row>
    <row r="13778">
      <c r="F13778" t="n">
        <v>0.08685357928504495</v>
      </c>
      <c r="G13778" t="n">
        <v>0.1133694990831756</v>
      </c>
      <c r="H13778" t="n">
        <v>-0.001966998585813914</v>
      </c>
      <c r="J13778" t="n">
        <v>0.07482465168291504</v>
      </c>
      <c r="K13778" t="n">
        <v>0.1223246297601875</v>
      </c>
      <c r="L13778" t="n">
        <v>-0.001612233956100972</v>
      </c>
      <c r="M13778" t="n">
        <v>0.1939306051231687</v>
      </c>
      <c r="N13778" t="n">
        <v>0.112033262176646</v>
      </c>
      <c r="O13778" t="n">
        <v>-0.002244872729497298</v>
      </c>
      <c r="P13778" t="n">
        <v>0.3132352779313005</v>
      </c>
      <c r="Q13778" t="n">
        <v>0.1145345561193408</v>
      </c>
      <c r="R13778" t="n">
        <v>-0.001569859980057184</v>
      </c>
    </row>
    <row r="13779">
      <c r="F13779" t="n">
        <v>0.08685380708058404</v>
      </c>
      <c r="G13779" t="n">
        <v>0.1133777784594323</v>
      </c>
      <c r="H13779" t="n">
        <v>-0.001966801925287438</v>
      </c>
      <c r="J13779" t="n">
        <v>0.0748492163090078</v>
      </c>
      <c r="K13779" t="n">
        <v>0.1223335631297748</v>
      </c>
      <c r="L13779" t="n">
        <v>-0.001610890250971604</v>
      </c>
      <c r="M13779" t="n">
        <v>0.193931131306549</v>
      </c>
      <c r="N13779" t="n">
        <v>0.112041443967501</v>
      </c>
      <c r="O13779" t="n">
        <v>-0.002244423844728352</v>
      </c>
      <c r="P13779" t="n">
        <v>0.3131810567717562</v>
      </c>
      <c r="Q13779" t="n">
        <v>0.1145429205797307</v>
      </c>
      <c r="R13779" t="n">
        <v>-0.001569702994059178</v>
      </c>
    </row>
    <row r="13780">
      <c r="F13780" t="n">
        <v>0.08683041470490768</v>
      </c>
      <c r="G13780" t="n">
        <v>0.1133860578356891</v>
      </c>
      <c r="H13780" t="n">
        <v>-0.001964988364504287</v>
      </c>
      <c r="J13780" t="n">
        <v>0.07482385116548329</v>
      </c>
      <c r="K13780" t="n">
        <v>0.1223424964993622</v>
      </c>
      <c r="L13780" t="n">
        <v>-0.001610890250971604</v>
      </c>
      <c r="M13780" t="n">
        <v>0.1939660505187031</v>
      </c>
      <c r="N13780" t="n">
        <v>0.1120496257583559</v>
      </c>
      <c r="O13780" t="n">
        <v>-0.002245129881660324</v>
      </c>
      <c r="P13780" t="n">
        <v>0.3131268335324158</v>
      </c>
      <c r="Q13780" t="n">
        <v>0.1145512850401206</v>
      </c>
      <c r="R13780" t="n">
        <v>-0.001568310572850664</v>
      </c>
    </row>
    <row r="13781">
      <c r="F13781" t="n">
        <v>0.08681883211526781</v>
      </c>
      <c r="G13781" t="n">
        <v>0.1133943372119458</v>
      </c>
      <c r="H13781" t="n">
        <v>-0.001965381362177188</v>
      </c>
      <c r="J13781" t="n">
        <v>0.07484841549338471</v>
      </c>
      <c r="K13781" t="n">
        <v>0.1223514298689496</v>
      </c>
      <c r="L13781" t="n">
        <v>-0.001610890250971604</v>
      </c>
      <c r="M13781" t="n">
        <v>0.1940009696990685</v>
      </c>
      <c r="N13781" t="n">
        <v>0.1120578075492109</v>
      </c>
      <c r="O13781" t="n">
        <v>-0.002244456477376682</v>
      </c>
      <c r="P13781" t="n">
        <v>0.3131852452620794</v>
      </c>
      <c r="Q13781" t="n">
        <v>0.1145596495005106</v>
      </c>
      <c r="R13781" t="n">
        <v>-0.001568310572850664</v>
      </c>
    </row>
    <row r="13782">
      <c r="F13782" t="n">
        <v>0.08685448954184641</v>
      </c>
      <c r="G13782" t="n">
        <v>0.1134026165882025</v>
      </c>
      <c r="H13782" t="n">
        <v>-0.001965381362177188</v>
      </c>
      <c r="J13782" t="n">
        <v>0.07482305037194575</v>
      </c>
      <c r="K13782" t="n">
        <v>0.122360363238537</v>
      </c>
      <c r="L13782" t="n">
        <v>-0.001610890250971604</v>
      </c>
      <c r="M13782" t="n">
        <v>0.1938983157639811</v>
      </c>
      <c r="N13782" t="n">
        <v>0.1120659893400658</v>
      </c>
      <c r="O13782" t="n">
        <v>-0.002244456477376682</v>
      </c>
      <c r="P13782" t="n">
        <v>0.3131310182807413</v>
      </c>
      <c r="Q13782" t="n">
        <v>0.1145680139609005</v>
      </c>
      <c r="R13782" t="n">
        <v>-0.001568467403907949</v>
      </c>
    </row>
    <row r="13783">
      <c r="F13783" t="n">
        <v>0.08684290664370675</v>
      </c>
      <c r="G13783" t="n">
        <v>0.1134108959644592</v>
      </c>
      <c r="H13783" t="n">
        <v>-0.001965184863340738</v>
      </c>
      <c r="J13783" t="n">
        <v>0.07482264987165568</v>
      </c>
      <c r="K13783" t="n">
        <v>0.1223692966081244</v>
      </c>
      <c r="L13783" t="n">
        <v>-0.001610729178053799</v>
      </c>
      <c r="M13783" t="n">
        <v>0.1939332346703642</v>
      </c>
      <c r="N13783" t="n">
        <v>0.1120741711309207</v>
      </c>
      <c r="O13783" t="n">
        <v>-0.002244905413565776</v>
      </c>
      <c r="P13783" t="n">
        <v>0.3133020649893611</v>
      </c>
      <c r="Q13783" t="n">
        <v>0.1145763784212904</v>
      </c>
      <c r="R13783" t="n">
        <v>-0.001568624234965234</v>
      </c>
    </row>
    <row r="13784">
      <c r="F13784" t="n">
        <v>0.08683132354585971</v>
      </c>
      <c r="G13784" t="n">
        <v>0.1134191753407159</v>
      </c>
      <c r="H13784" t="n">
        <v>-0.001963568458060756</v>
      </c>
      <c r="J13784" t="n">
        <v>0.07482224930236121</v>
      </c>
      <c r="K13784" t="n">
        <v>0.1223782299777118</v>
      </c>
      <c r="L13784" t="n">
        <v>-0.001609064260473735</v>
      </c>
      <c r="M13784" t="n">
        <v>0.193899366792829</v>
      </c>
      <c r="N13784" t="n">
        <v>0.1120823529217757</v>
      </c>
      <c r="O13784" t="n">
        <v>-0.002244933992535471</v>
      </c>
      <c r="P13784" t="n">
        <v>0.3133041538329279</v>
      </c>
      <c r="Q13784" t="n">
        <v>0.1145847428816804</v>
      </c>
      <c r="R13784" t="n">
        <v>-0.001566604020566923</v>
      </c>
    </row>
    <row r="13785">
      <c r="F13785" t="n">
        <v>0.08684336049246569</v>
      </c>
      <c r="G13785" t="n">
        <v>0.1134274547169726</v>
      </c>
      <c r="H13785" t="n">
        <v>-0.001963568458060756</v>
      </c>
      <c r="J13785" t="n">
        <v>0.0748218486640697</v>
      </c>
      <c r="K13785" t="n">
        <v>0.1223871633472992</v>
      </c>
      <c r="L13785" t="n">
        <v>-0.001609547028028632</v>
      </c>
      <c r="M13785" t="n">
        <v>0.1939686789588737</v>
      </c>
      <c r="N13785" t="n">
        <v>0.1120905347126306</v>
      </c>
      <c r="O13785" t="n">
        <v>-0.002245158485934724</v>
      </c>
      <c r="P13785" t="n">
        <v>0.3131936022913373</v>
      </c>
      <c r="Q13785" t="n">
        <v>0.1145931073420703</v>
      </c>
      <c r="R13785" t="n">
        <v>-0.001566604020566923</v>
      </c>
    </row>
    <row r="13786">
      <c r="F13786" t="n">
        <v>0.08683177704059952</v>
      </c>
      <c r="G13786" t="n">
        <v>0.1134357340932293</v>
      </c>
      <c r="H13786" t="n">
        <v>-0.001963568458060756</v>
      </c>
      <c r="J13786" t="n">
        <v>0.07484641224637986</v>
      </c>
      <c r="K13786" t="n">
        <v>0.1223960967168866</v>
      </c>
      <c r="L13786" t="n">
        <v>-0.001609064260473735</v>
      </c>
      <c r="M13786" t="n">
        <v>0.1939692042358547</v>
      </c>
      <c r="N13786" t="n">
        <v>0.1120987165034855</v>
      </c>
      <c r="O13786" t="n">
        <v>-0.002245382979333978</v>
      </c>
      <c r="P13786" t="n">
        <v>0.3131393678189974</v>
      </c>
      <c r="Q13786" t="n">
        <v>0.1146014718024602</v>
      </c>
      <c r="R13786" t="n">
        <v>-0.001566604020566923</v>
      </c>
    </row>
    <row r="13787">
      <c r="F13787" t="n">
        <v>0.08685562389122242</v>
      </c>
      <c r="G13787" t="n">
        <v>0.113444013469486</v>
      </c>
      <c r="H13787" t="n">
        <v>-0.00196156035970895</v>
      </c>
      <c r="J13787" t="n">
        <v>0.07483352928524299</v>
      </c>
      <c r="K13787" t="n">
        <v>0.122405030086474</v>
      </c>
      <c r="L13787" t="n">
        <v>-0.001609064260473735</v>
      </c>
      <c r="M13787" t="n">
        <v>0.1939009423086281</v>
      </c>
      <c r="N13787" t="n">
        <v>0.1121068982943405</v>
      </c>
      <c r="O13787" t="n">
        <v>-0.002245158485934724</v>
      </c>
      <c r="P13787" t="n">
        <v>0.3131414510411865</v>
      </c>
      <c r="Q13787" t="n">
        <v>0.1146098362628502</v>
      </c>
      <c r="R13787" t="n">
        <v>-0.001565210351734871</v>
      </c>
    </row>
    <row r="13788">
      <c r="F13788" t="n">
        <v>0.08685585029795678</v>
      </c>
      <c r="G13788" t="n">
        <v>0.1134522928457428</v>
      </c>
      <c r="H13788" t="n">
        <v>-0.001962148886669559</v>
      </c>
      <c r="J13788" t="n">
        <v>0.07483312839991993</v>
      </c>
      <c r="K13788" t="n">
        <v>0.1224139634560614</v>
      </c>
      <c r="L13788" t="n">
        <v>-0.001608043515843737</v>
      </c>
      <c r="M13788" t="n">
        <v>0.1940046479647697</v>
      </c>
      <c r="N13788" t="n">
        <v>0.1121150800851954</v>
      </c>
      <c r="O13788" t="n">
        <v>-0.00224540749630029</v>
      </c>
      <c r="P13788" t="n">
        <v>0.3131435325969254</v>
      </c>
      <c r="Q13788" t="n">
        <v>0.1146182007232401</v>
      </c>
      <c r="R13788" t="n">
        <v>-0.001565366872770045</v>
      </c>
    </row>
    <row r="13789">
      <c r="F13789" t="n">
        <v>0.08685607655025074</v>
      </c>
      <c r="G13789" t="n">
        <v>0.1134605722219995</v>
      </c>
      <c r="H13789" t="n">
        <v>-0.001962148886669559</v>
      </c>
      <c r="J13789" t="n">
        <v>0.0748327274456223</v>
      </c>
      <c r="K13789" t="n">
        <v>0.1224228968256488</v>
      </c>
      <c r="L13789" t="n">
        <v>-0.001607882743646592</v>
      </c>
      <c r="M13789" t="n">
        <v>0.1940051728830877</v>
      </c>
      <c r="N13789" t="n">
        <v>0.1121232618760503</v>
      </c>
      <c r="O13789" t="n">
        <v>-0.00224563201459809</v>
      </c>
      <c r="P13789" t="n">
        <v>0.3131456124854638</v>
      </c>
      <c r="Q13789" t="n">
        <v>0.11462656518363</v>
      </c>
      <c r="R13789" t="n">
        <v>-0.001565053830699698</v>
      </c>
    </row>
    <row r="13790">
      <c r="F13790" t="n">
        <v>0.08685630264807859</v>
      </c>
      <c r="G13790" t="n">
        <v>0.1134688515982562</v>
      </c>
      <c r="H13790" t="n">
        <v>-0.001961756535362486</v>
      </c>
      <c r="J13790" t="n">
        <v>0.07483232642235749</v>
      </c>
      <c r="K13790" t="n">
        <v>0.1224318301952362</v>
      </c>
      <c r="L13790" t="n">
        <v>-0.001607561199252303</v>
      </c>
      <c r="M13790" t="n">
        <v>0.1940056976643256</v>
      </c>
      <c r="N13790" t="n">
        <v>0.1121314436669053</v>
      </c>
      <c r="O13790" t="n">
        <v>-0.00224540749630029</v>
      </c>
      <c r="P13790" t="n">
        <v>0.3132603315082731</v>
      </c>
      <c r="Q13790" t="n">
        <v>0.1146349296440199</v>
      </c>
      <c r="R13790" t="n">
        <v>-0.001565210351734871</v>
      </c>
    </row>
    <row r="13791">
      <c r="F13791" t="n">
        <v>0.08685652859141463</v>
      </c>
      <c r="G13791" t="n">
        <v>0.1134771309745129</v>
      </c>
      <c r="H13791" t="n">
        <v>-0.001962148886669559</v>
      </c>
      <c r="J13791" t="n">
        <v>0.07484440727447142</v>
      </c>
      <c r="K13791" t="n">
        <v>0.1224407635648236</v>
      </c>
      <c r="L13791" t="n">
        <v>-0.001607721971449447</v>
      </c>
      <c r="M13791" t="n">
        <v>0.1939030410780279</v>
      </c>
      <c r="N13791" t="n">
        <v>0.1121396254577602</v>
      </c>
      <c r="O13791" t="n">
        <v>-0.00224563201459809</v>
      </c>
      <c r="P13791" t="n">
        <v>0.3133187290842989</v>
      </c>
      <c r="Q13791" t="n">
        <v>0.1146432941044099</v>
      </c>
      <c r="R13791" t="n">
        <v>-0.001565523393805218</v>
      </c>
    </row>
    <row r="13792">
      <c r="F13792" t="n">
        <v>0.08683313381940333</v>
      </c>
      <c r="G13792" t="n">
        <v>0.1134854103507696</v>
      </c>
      <c r="H13792" t="n">
        <v>-0.001960337623775068</v>
      </c>
      <c r="J13792" t="n">
        <v>0.07483152416895568</v>
      </c>
      <c r="K13792" t="n">
        <v>0.122449696934411</v>
      </c>
      <c r="L13792" t="n">
        <v>-0.001606380165914206</v>
      </c>
      <c r="M13792" t="n">
        <v>0.1940067468155248</v>
      </c>
      <c r="N13792" t="n">
        <v>0.1121478072486152</v>
      </c>
      <c r="O13792" t="n">
        <v>-0.00224587697953249</v>
      </c>
      <c r="P13792" t="n">
        <v>0.3131518421403749</v>
      </c>
      <c r="Q13792" t="n">
        <v>0.1146516585647998</v>
      </c>
      <c r="R13792" t="n">
        <v>-0.001563503172511588</v>
      </c>
    </row>
    <row r="13793">
      <c r="F13793" t="n">
        <v>0.08685698001450814</v>
      </c>
      <c r="G13793" t="n">
        <v>0.1134936897270263</v>
      </c>
      <c r="H13793" t="n">
        <v>-0.001959945595453145</v>
      </c>
      <c r="J13793" t="n">
        <v>0.07480615921061845</v>
      </c>
      <c r="K13793" t="n">
        <v>0.1224586303039984</v>
      </c>
      <c r="L13793" t="n">
        <v>-0.001606380165914206</v>
      </c>
      <c r="M13793" t="n">
        <v>0.1940072711854679</v>
      </c>
      <c r="N13793" t="n">
        <v>0.1121559890394701</v>
      </c>
      <c r="O13793" t="n">
        <v>-0.0022454278939537</v>
      </c>
      <c r="P13793" t="n">
        <v>0.3131539153526102</v>
      </c>
      <c r="Q13793" t="n">
        <v>0.1146600230251898</v>
      </c>
      <c r="R13793" t="n">
        <v>-0.001563659538465434</v>
      </c>
    </row>
    <row r="13794">
      <c r="F13794" t="n">
        <v>0.08682177451766249</v>
      </c>
      <c r="G13794" t="n">
        <v>0.113501969103283</v>
      </c>
      <c r="H13794" t="n">
        <v>-0.001960533637936029</v>
      </c>
      <c r="J13794" t="n">
        <v>0.07484320346375489</v>
      </c>
      <c r="K13794" t="n">
        <v>0.1224675636735858</v>
      </c>
      <c r="L13794" t="n">
        <v>-0.001606380165914206</v>
      </c>
      <c r="M13794" t="n">
        <v>0.1939734015175327</v>
      </c>
      <c r="N13794" t="n">
        <v>0.112164170830325</v>
      </c>
      <c r="O13794" t="n">
        <v>-0.002245652436743095</v>
      </c>
      <c r="P13794" t="n">
        <v>0.3132686293555191</v>
      </c>
      <c r="Q13794" t="n">
        <v>0.1146683874855797</v>
      </c>
      <c r="R13794" t="n">
        <v>-0.001563815904419281</v>
      </c>
    </row>
    <row r="13795">
      <c r="F13795" t="n">
        <v>0.08682199977518965</v>
      </c>
      <c r="G13795" t="n">
        <v>0.1135102484795397</v>
      </c>
      <c r="H13795" t="n">
        <v>-0.00195872319790642</v>
      </c>
      <c r="J13795" t="n">
        <v>0.07480535670408522</v>
      </c>
      <c r="K13795" t="n">
        <v>0.1224764970431732</v>
      </c>
      <c r="L13795" t="n">
        <v>-0.001606380165914206</v>
      </c>
      <c r="M13795" t="n">
        <v>0.1939051376545131</v>
      </c>
      <c r="N13795" t="n">
        <v>0.11217235262118</v>
      </c>
      <c r="O13795" t="n">
        <v>-0.00224587697953249</v>
      </c>
      <c r="P13795" t="n">
        <v>0.3131580567634767</v>
      </c>
      <c r="Q13795" t="n">
        <v>0.1146767519459696</v>
      </c>
      <c r="R13795" t="n">
        <v>-0.001563659538465434</v>
      </c>
    </row>
    <row r="13796">
      <c r="F13796" t="n">
        <v>0.08685765598981604</v>
      </c>
      <c r="G13796" t="n">
        <v>0.1135185278557965</v>
      </c>
      <c r="H13796" t="n">
        <v>-0.001958527345171903</v>
      </c>
      <c r="J13796" t="n">
        <v>0.0748424005785783</v>
      </c>
      <c r="K13796" t="n">
        <v>0.1224854304127606</v>
      </c>
      <c r="L13796" t="n">
        <v>-0.001605038844637103</v>
      </c>
      <c r="M13796" t="n">
        <v>0.1939744494670154</v>
      </c>
      <c r="N13796" t="n">
        <v>0.1121805344120349</v>
      </c>
      <c r="O13796" t="n">
        <v>-0.002246117866217009</v>
      </c>
      <c r="P13796" t="n">
        <v>0.3132164466052684</v>
      </c>
      <c r="Q13796" t="n">
        <v>0.1146851164063595</v>
      </c>
      <c r="R13796" t="n">
        <v>-0.001562264467973911</v>
      </c>
    </row>
    <row r="13797">
      <c r="F13797" t="n">
        <v>0.08684607061260552</v>
      </c>
      <c r="G13797" t="n">
        <v>0.1135268072320532</v>
      </c>
      <c r="H13797" t="n">
        <v>-0.001958331492437386</v>
      </c>
      <c r="J13797" t="n">
        <v>0.07480455392191473</v>
      </c>
      <c r="K13797" t="n">
        <v>0.1224943637823479</v>
      </c>
      <c r="L13797" t="n">
        <v>-0.001604878372846997</v>
      </c>
      <c r="M13797" t="n">
        <v>0.1939405791781482</v>
      </c>
      <c r="N13797" t="n">
        <v>0.1121887162028899</v>
      </c>
      <c r="O13797" t="n">
        <v>-0.002245444165597268</v>
      </c>
      <c r="P13797" t="n">
        <v>0.3131621914845374</v>
      </c>
      <c r="Q13797" t="n">
        <v>0.1146934808667495</v>
      </c>
      <c r="R13797" t="n">
        <v>-0.001562420678799626</v>
      </c>
    </row>
    <row r="13798">
      <c r="F13798" t="n">
        <v>0.08682267462022317</v>
      </c>
      <c r="G13798" t="n">
        <v>0.1135350866083099</v>
      </c>
      <c r="H13798" t="n">
        <v>-0.001958331492437386</v>
      </c>
      <c r="J13798" t="n">
        <v>0.07484159741771119</v>
      </c>
      <c r="K13798" t="n">
        <v>0.1225032971519354</v>
      </c>
      <c r="L13798" t="n">
        <v>-0.001604878372846997</v>
      </c>
      <c r="M13798" t="n">
        <v>0.1939411027577015</v>
      </c>
      <c r="N13798" t="n">
        <v>0.1121968979937448</v>
      </c>
      <c r="O13798" t="n">
        <v>-0.002245668732470515</v>
      </c>
      <c r="P13798" t="n">
        <v>0.3131642563345149</v>
      </c>
      <c r="Q13798" t="n">
        <v>0.1147018453271394</v>
      </c>
      <c r="R13798" t="n">
        <v>-0.001561952046322481</v>
      </c>
    </row>
    <row r="13799">
      <c r="F13799" t="n">
        <v>0.08682289925929923</v>
      </c>
      <c r="G13799" t="n">
        <v>0.1135433659845666</v>
      </c>
      <c r="H13799" t="n">
        <v>-0.001958527345171903</v>
      </c>
      <c r="J13799" t="n">
        <v>0.07484119573391207</v>
      </c>
      <c r="K13799" t="n">
        <v>0.1225122305215227</v>
      </c>
      <c r="L13799" t="n">
        <v>-0.001604878372846997</v>
      </c>
      <c r="M13799" t="n">
        <v>0.1939072320375002</v>
      </c>
      <c r="N13799" t="n">
        <v>0.1122050797845997</v>
      </c>
      <c r="O13799" t="n">
        <v>-0.002245893299343762</v>
      </c>
      <c r="P13799" t="n">
        <v>0.3132789640381453</v>
      </c>
      <c r="Q13799" t="n">
        <v>0.1147102097875293</v>
      </c>
      <c r="R13799" t="n">
        <v>-0.001560400452452264</v>
      </c>
    </row>
    <row r="13800">
      <c r="F13800" t="n">
        <v>0.08685855512505813</v>
      </c>
      <c r="G13800" t="n">
        <v>0.1135516453608233</v>
      </c>
      <c r="H13800" t="n">
        <v>-0.00195671805222989</v>
      </c>
      <c r="J13800" t="n">
        <v>0.0748283123981309</v>
      </c>
      <c r="K13800" t="n">
        <v>0.1225211638911101</v>
      </c>
      <c r="L13800" t="n">
        <v>-0.00160337736497879</v>
      </c>
      <c r="M13800" t="n">
        <v>0.1939077552904446</v>
      </c>
      <c r="N13800" t="n">
        <v>0.1122132615754547</v>
      </c>
      <c r="O13800" t="n">
        <v>-0.002245905485634347</v>
      </c>
      <c r="P13800" t="n">
        <v>0.3132247034799619</v>
      </c>
      <c r="Q13800" t="n">
        <v>0.1147185742479193</v>
      </c>
      <c r="R13800" t="n">
        <v>-0.001560556508103074</v>
      </c>
    </row>
    <row r="13801">
      <c r="F13801" t="n">
        <v>0.08683515855628274</v>
      </c>
      <c r="G13801" t="n">
        <v>0.11355992473708</v>
      </c>
      <c r="H13801" t="n">
        <v>-0.00195671805222989</v>
      </c>
      <c r="J13801" t="n">
        <v>0.07481542907380472</v>
      </c>
      <c r="K13801" t="n">
        <v>0.1225300972606975</v>
      </c>
      <c r="L13801" t="n">
        <v>-0.001603056721570136</v>
      </c>
      <c r="M13801" t="n">
        <v>0.1939426726735171</v>
      </c>
      <c r="N13801" t="n">
        <v>0.1122214433663096</v>
      </c>
      <c r="O13801" t="n">
        <v>-0.002246130076182911</v>
      </c>
      <c r="P13801" t="n">
        <v>0.313226763509586</v>
      </c>
      <c r="Q13801" t="n">
        <v>0.1147269387083092</v>
      </c>
      <c r="R13801" t="n">
        <v>-0.001560712563753884</v>
      </c>
    </row>
    <row r="13802">
      <c r="F13802" t="n">
        <v>0.08683538275366992</v>
      </c>
      <c r="G13802" t="n">
        <v>0.1135682041133367</v>
      </c>
      <c r="H13802" t="n">
        <v>-0.001957305126352971</v>
      </c>
      <c r="J13802" t="n">
        <v>0.07482750876641432</v>
      </c>
      <c r="K13802" t="n">
        <v>0.1225390306302849</v>
      </c>
      <c r="L13802" t="n">
        <v>-0.001603217043274463</v>
      </c>
      <c r="M13802" t="n">
        <v>0.1939088013849066</v>
      </c>
      <c r="N13802" t="n">
        <v>0.1122296251571645</v>
      </c>
      <c r="O13802" t="n">
        <v>-0.002245680895085784</v>
      </c>
      <c r="P13802" t="n">
        <v>0.3131724989799038</v>
      </c>
      <c r="Q13802" t="n">
        <v>0.1147353031686991</v>
      </c>
      <c r="R13802" t="n">
        <v>-0.001560400452452264</v>
      </c>
    </row>
    <row r="13803">
      <c r="F13803" t="n">
        <v>0.08682379626857475</v>
      </c>
      <c r="G13803" t="n">
        <v>0.1135764834895935</v>
      </c>
      <c r="H13803" t="n">
        <v>-0.00195710943497861</v>
      </c>
      <c r="J13803" t="n">
        <v>0.07483958830978338</v>
      </c>
      <c r="K13803" t="n">
        <v>0.1225479639998723</v>
      </c>
      <c r="L13803" t="n">
        <v>-0.001603217043274463</v>
      </c>
      <c r="M13803" t="n">
        <v>0.1939781129701257</v>
      </c>
      <c r="N13803" t="n">
        <v>0.1122378069480195</v>
      </c>
      <c r="O13803" t="n">
        <v>-0.002246354666731474</v>
      </c>
      <c r="P13803" t="n">
        <v>0.313343524712431</v>
      </c>
      <c r="Q13803" t="n">
        <v>0.1147436676290891</v>
      </c>
      <c r="R13803" t="n">
        <v>-0.001560556508103074</v>
      </c>
    </row>
    <row r="13804">
      <c r="F13804" t="n">
        <v>0.08684764123421046</v>
      </c>
      <c r="G13804" t="n">
        <v>0.1135847628658502</v>
      </c>
      <c r="H13804" t="n">
        <v>-0.001955496336560167</v>
      </c>
      <c r="J13804" t="n">
        <v>0.07481422343686754</v>
      </c>
      <c r="K13804" t="n">
        <v>0.1225568973694597</v>
      </c>
      <c r="L13804" t="n">
        <v>-0.00160203731454052</v>
      </c>
      <c r="M13804" t="n">
        <v>0.1940130302031453</v>
      </c>
      <c r="N13804" t="n">
        <v>0.1122459887388744</v>
      </c>
      <c r="O13804" t="n">
        <v>-0.002246138145526612</v>
      </c>
      <c r="P13804" t="n">
        <v>0.3133455801194429</v>
      </c>
      <c r="Q13804" t="n">
        <v>0.114752032089479</v>
      </c>
      <c r="R13804" t="n">
        <v>-0.00155884839122082</v>
      </c>
    </row>
    <row r="13805">
      <c r="F13805" t="n">
        <v>0.08684786498958427</v>
      </c>
      <c r="G13805" t="n">
        <v>0.1135930422421069</v>
      </c>
      <c r="H13805" t="n">
        <v>-0.001955496336560167</v>
      </c>
      <c r="J13805" t="n">
        <v>0.07482630280232061</v>
      </c>
      <c r="K13805" t="n">
        <v>0.1225658307390471</v>
      </c>
      <c r="L13805" t="n">
        <v>-0.001601556799449177</v>
      </c>
      <c r="M13805" t="n">
        <v>0.1939103694978961</v>
      </c>
      <c r="N13805" t="n">
        <v>0.1122541705297293</v>
      </c>
      <c r="O13805" t="n">
        <v>-0.002246138145526612</v>
      </c>
      <c r="P13805" t="n">
        <v>0.3133476338467485</v>
      </c>
      <c r="Q13805" t="n">
        <v>0.1147603965498689</v>
      </c>
      <c r="R13805" t="n">
        <v>-0.00155916019207915</v>
      </c>
    </row>
    <row r="13806">
      <c r="F13806" t="n">
        <v>0.08683627799526319</v>
      </c>
      <c r="G13806" t="n">
        <v>0.1136013216183636</v>
      </c>
      <c r="H13806" t="n">
        <v>-0.001955496336560167</v>
      </c>
      <c r="J13806" t="n">
        <v>0.07480093799271348</v>
      </c>
      <c r="K13806" t="n">
        <v>0.1225747641086345</v>
      </c>
      <c r="L13806" t="n">
        <v>-0.00160203731454052</v>
      </c>
      <c r="M13806" t="n">
        <v>0.1939108919278686</v>
      </c>
      <c r="N13806" t="n">
        <v>0.1122623523205843</v>
      </c>
      <c r="O13806" t="n">
        <v>-0.002246138145526612</v>
      </c>
      <c r="P13806" t="n">
        <v>0.3132370384858995</v>
      </c>
      <c r="Q13806" t="n">
        <v>0.1147687610102589</v>
      </c>
      <c r="R13806" t="n">
        <v>-0.00155884839122082</v>
      </c>
    </row>
    <row r="13807">
      <c r="F13807" t="n">
        <v>0.08683650141854393</v>
      </c>
      <c r="G13807" t="n">
        <v>0.1136096009946203</v>
      </c>
      <c r="H13807" t="n">
        <v>-0.001955691866640815</v>
      </c>
      <c r="J13807" t="n">
        <v>0.07482549848199796</v>
      </c>
      <c r="K13807" t="n">
        <v>0.1225836974782219</v>
      </c>
      <c r="L13807" t="n">
        <v>-0.00160203731454052</v>
      </c>
      <c r="M13807" t="n">
        <v>0.193911414220647</v>
      </c>
      <c r="N13807" t="n">
        <v>0.1122705341114392</v>
      </c>
      <c r="O13807" t="n">
        <v>-0.002246587373155717</v>
      </c>
      <c r="P13807" t="n">
        <v>0.3133517362592374</v>
      </c>
      <c r="Q13807" t="n">
        <v>0.1147771254706488</v>
      </c>
      <c r="R13807" t="n">
        <v>-0.00155884839122082</v>
      </c>
    </row>
    <row r="13808">
      <c r="F13808" t="n">
        <v>0.08683672468692619</v>
      </c>
      <c r="G13808" t="n">
        <v>0.113617880370877</v>
      </c>
      <c r="H13808" t="n">
        <v>-0.001953493166512549</v>
      </c>
      <c r="J13808" t="n">
        <v>0.07482509621858065</v>
      </c>
      <c r="K13808" t="n">
        <v>0.1225926308478093</v>
      </c>
      <c r="L13808" t="n">
        <v>-0.001600217685206148</v>
      </c>
      <c r="M13808" t="n">
        <v>0.1939463310093235</v>
      </c>
      <c r="N13808" t="n">
        <v>0.1122787159022941</v>
      </c>
      <c r="O13808" t="n">
        <v>-0.002246591340899144</v>
      </c>
      <c r="P13808" t="n">
        <v>0.3131848126019057</v>
      </c>
      <c r="Q13808" t="n">
        <v>0.1147854899310387</v>
      </c>
      <c r="R13808" t="n">
        <v>-0.001557763098430473</v>
      </c>
    </row>
    <row r="13809">
      <c r="F13809" t="n">
        <v>0.08686056912401013</v>
      </c>
      <c r="G13809" t="n">
        <v>0.1136261597471337</v>
      </c>
      <c r="H13809" t="n">
        <v>-0.001953493166512549</v>
      </c>
      <c r="J13809" t="n">
        <v>0.07483717510760231</v>
      </c>
      <c r="K13809" t="n">
        <v>0.1226015642173967</v>
      </c>
      <c r="L13809" t="n">
        <v>-0.001600217685206148</v>
      </c>
      <c r="M13809" t="n">
        <v>0.193912458394586</v>
      </c>
      <c r="N13809" t="n">
        <v>0.1122868976931491</v>
      </c>
      <c r="O13809" t="n">
        <v>-0.002246815977569567</v>
      </c>
      <c r="P13809" t="n">
        <v>0.3132995076255641</v>
      </c>
      <c r="Q13809" t="n">
        <v>0.1147938543914287</v>
      </c>
      <c r="R13809" t="n">
        <v>-0.001557451608108851</v>
      </c>
    </row>
    <row r="13810">
      <c r="F13810" t="n">
        <v>0.08686079212710984</v>
      </c>
      <c r="G13810" t="n">
        <v>0.1136344391233904</v>
      </c>
      <c r="H13810" t="n">
        <v>-0.001953688535366085</v>
      </c>
      <c r="J13810" t="n">
        <v>0.07482429148527078</v>
      </c>
      <c r="K13810" t="n">
        <v>0.1226104975869841</v>
      </c>
      <c r="L13810" t="n">
        <v>-0.001600377706974669</v>
      </c>
      <c r="M13810" t="n">
        <v>0.1940161644882321</v>
      </c>
      <c r="N13810" t="n">
        <v>0.112295079484004</v>
      </c>
      <c r="O13810" t="n">
        <v>-0.002246142067558298</v>
      </c>
      <c r="P13810" t="n">
        <v>0.3133015527385893</v>
      </c>
      <c r="Q13810" t="n">
        <v>0.1148022188518186</v>
      </c>
      <c r="R13810" t="n">
        <v>-0.001557607353269662</v>
      </c>
    </row>
    <row r="13811">
      <c r="F13811" t="n">
        <v>0.08683739356242456</v>
      </c>
      <c r="G13811" t="n">
        <v>0.1136427184996472</v>
      </c>
      <c r="H13811" t="n">
        <v>-0.001954079273073158</v>
      </c>
      <c r="J13811" t="n">
        <v>0.0748363701561804</v>
      </c>
      <c r="K13811" t="n">
        <v>0.1226194309565715</v>
      </c>
      <c r="L13811" t="n">
        <v>-0.001600537728743189</v>
      </c>
      <c r="M13811" t="n">
        <v>0.1939478968093208</v>
      </c>
      <c r="N13811" t="n">
        <v>0.1123032612748589</v>
      </c>
      <c r="O13811" t="n">
        <v>-0.002246815977569567</v>
      </c>
      <c r="P13811" t="n">
        <v>0.313359920894718</v>
      </c>
      <c r="Q13811" t="n">
        <v>0.1148105833122085</v>
      </c>
      <c r="R13811" t="n">
        <v>-0.001556209637491147</v>
      </c>
    </row>
    <row r="13812">
      <c r="F13812" t="n">
        <v>0.0868376162109554</v>
      </c>
      <c r="G13812" t="n">
        <v>0.1136509978759039</v>
      </c>
      <c r="H13812" t="n">
        <v>-0.001952272139525501</v>
      </c>
      <c r="J13812" t="n">
        <v>0.07483596757724723</v>
      </c>
      <c r="K13812" t="n">
        <v>0.1226283643261589</v>
      </c>
      <c r="L13812" t="n">
        <v>-0.001598719185987803</v>
      </c>
      <c r="M13812" t="n">
        <v>0.1939140236263123</v>
      </c>
      <c r="N13812" t="n">
        <v>0.1123114430657139</v>
      </c>
      <c r="O13812" t="n">
        <v>-0.002247040472052854</v>
      </c>
      <c r="P13812" t="n">
        <v>0.3133056379117674</v>
      </c>
      <c r="Q13812" t="n">
        <v>0.1148189477725984</v>
      </c>
      <c r="R13812" t="n">
        <v>-0.001556054047645368</v>
      </c>
    </row>
    <row r="13813">
      <c r="F13813" t="n">
        <v>0.08682602795355571</v>
      </c>
      <c r="G13813" t="n">
        <v>0.1136592772521606</v>
      </c>
      <c r="H13813" t="n">
        <v>-0.001952272139525501</v>
      </c>
      <c r="J13813" t="n">
        <v>0.07483556492950906</v>
      </c>
      <c r="K13813" t="n">
        <v>0.1226372976957462</v>
      </c>
      <c r="L13813" t="n">
        <v>-0.001598879057906402</v>
      </c>
      <c r="M13813" t="n">
        <v>0.194017729777733</v>
      </c>
      <c r="N13813" t="n">
        <v>0.1123196248565688</v>
      </c>
      <c r="O13813" t="n">
        <v>-0.002246815812937472</v>
      </c>
      <c r="P13813" t="n">
        <v>0.3133076779704197</v>
      </c>
      <c r="Q13813" t="n">
        <v>0.1148273122329884</v>
      </c>
      <c r="R13813" t="n">
        <v>-0.001555742867953807</v>
      </c>
    </row>
    <row r="13814">
      <c r="F13814" t="n">
        <v>0.08686168258918425</v>
      </c>
      <c r="G13814" t="n">
        <v>0.1136675566284173</v>
      </c>
      <c r="H13814" t="n">
        <v>-0.001952076931832318</v>
      </c>
      <c r="J13814" t="n">
        <v>0.07481020017293866</v>
      </c>
      <c r="K13814" t="n">
        <v>0.1226462310653336</v>
      </c>
      <c r="L13814" t="n">
        <v>-0.001598559314069205</v>
      </c>
      <c r="M13814" t="n">
        <v>0.1939494613740394</v>
      </c>
      <c r="N13814" t="n">
        <v>0.1123278066474238</v>
      </c>
      <c r="O13814" t="n">
        <v>-0.002246366494706708</v>
      </c>
      <c r="P13814" t="n">
        <v>0.3133660416818809</v>
      </c>
      <c r="Q13814" t="n">
        <v>0.1148356766933783</v>
      </c>
      <c r="R13814" t="n">
        <v>-0.001556054047645368</v>
      </c>
    </row>
    <row r="13815">
      <c r="F13815" t="n">
        <v>0.08686190481699299</v>
      </c>
      <c r="G13815" t="n">
        <v>0.113675836004674</v>
      </c>
      <c r="H13815" t="n">
        <v>-0.001950465997446591</v>
      </c>
      <c r="J13815" t="n">
        <v>0.07479731648840665</v>
      </c>
      <c r="K13815" t="n">
        <v>0.122655164434921</v>
      </c>
      <c r="L13815" t="n">
        <v>-0.001598879057906402</v>
      </c>
      <c r="M13815" t="n">
        <v>0.1939843776193254</v>
      </c>
      <c r="N13815" t="n">
        <v>0.1123359884382787</v>
      </c>
      <c r="O13815" t="n">
        <v>-0.002246815812937472</v>
      </c>
      <c r="P13815" t="n">
        <v>0.3133117530280993</v>
      </c>
      <c r="Q13815" t="n">
        <v>0.1148440411537683</v>
      </c>
      <c r="R13815" t="n">
        <v>-0.001556054047645368</v>
      </c>
    </row>
    <row r="13816">
      <c r="F13816" t="n">
        <v>0.08686212688966632</v>
      </c>
      <c r="G13816" t="n">
        <v>0.1136841153809307</v>
      </c>
      <c r="H13816" t="n">
        <v>-0.001950270950846846</v>
      </c>
      <c r="J13816" t="n">
        <v>0.07483435657353801</v>
      </c>
      <c r="K13816" t="n">
        <v>0.1226640978045084</v>
      </c>
      <c r="L13816" t="n">
        <v>-0.001597540918319831</v>
      </c>
      <c r="M13816" t="n">
        <v>0.1939848987811707</v>
      </c>
      <c r="N13816" t="n">
        <v>0.1123441702291336</v>
      </c>
      <c r="O13816" t="n">
        <v>-0.002247260848685408</v>
      </c>
      <c r="P13816" t="n">
        <v>0.313313788025626</v>
      </c>
      <c r="Q13816" t="n">
        <v>0.1148524056141582</v>
      </c>
      <c r="R13816" t="n">
        <v>-0.001554344841042113</v>
      </c>
    </row>
    <row r="13817">
      <c r="F13817" t="n">
        <v>0.08686234880717847</v>
      </c>
      <c r="G13817" t="n">
        <v>0.1136923947571875</v>
      </c>
      <c r="H13817" t="n">
        <v>-0.001950270950846846</v>
      </c>
      <c r="J13817" t="n">
        <v>0.07479651095309767</v>
      </c>
      <c r="K13817" t="n">
        <v>0.1226730311740958</v>
      </c>
      <c r="L13817" t="n">
        <v>-0.001597221474025026</v>
      </c>
      <c r="M13817" t="n">
        <v>0.1939854198057034</v>
      </c>
      <c r="N13817" t="n">
        <v>0.1123523520199886</v>
      </c>
      <c r="O13817" t="n">
        <v>-0.002247260848685408</v>
      </c>
      <c r="P13817" t="n">
        <v>0.3133158213346103</v>
      </c>
      <c r="Q13817" t="n">
        <v>0.1148607700745481</v>
      </c>
      <c r="R13817" t="n">
        <v>-0.001554189406558009</v>
      </c>
    </row>
    <row r="13818">
      <c r="F13818" t="n">
        <v>0.08686257056950369</v>
      </c>
      <c r="G13818" t="n">
        <v>0.1137006741334441</v>
      </c>
      <c r="H13818" t="n">
        <v>-0.001950465997446591</v>
      </c>
      <c r="J13818" t="n">
        <v>0.07479610808231807</v>
      </c>
      <c r="K13818" t="n">
        <v>0.1226819645436832</v>
      </c>
      <c r="L13818" t="n">
        <v>-0.001597221474025026</v>
      </c>
      <c r="M13818" t="n">
        <v>0.1940203358474684</v>
      </c>
      <c r="N13818" t="n">
        <v>0.1123605338108435</v>
      </c>
      <c r="O13818" t="n">
        <v>-0.002247036167536769</v>
      </c>
      <c r="P13818" t="n">
        <v>0.3132052006489414</v>
      </c>
      <c r="Q13818" t="n">
        <v>0.114869134534938</v>
      </c>
      <c r="R13818" t="n">
        <v>-0.001554344841042113</v>
      </c>
    </row>
    <row r="13819">
      <c r="F13819" t="n">
        <v>0.08686279217661627</v>
      </c>
      <c r="G13819" t="n">
        <v>0.1137089535097009</v>
      </c>
      <c r="H13819" t="n">
        <v>-0.001950661044046335</v>
      </c>
      <c r="J13819" t="n">
        <v>0.07479570514279818</v>
      </c>
      <c r="K13819" t="n">
        <v>0.1226908979132706</v>
      </c>
      <c r="L13819" t="n">
        <v>-0.001597381196172429</v>
      </c>
      <c r="M13819" t="n">
        <v>0.1939176710295477</v>
      </c>
      <c r="N13819" t="n">
        <v>0.1123687156016984</v>
      </c>
      <c r="O13819" t="n">
        <v>-0.002247260848685408</v>
      </c>
      <c r="P13819" t="n">
        <v>0.3133762092396029</v>
      </c>
      <c r="Q13819" t="n">
        <v>0.114877498995328</v>
      </c>
      <c r="R13819" t="n">
        <v>-0.001554500275526217</v>
      </c>
    </row>
    <row r="13820">
      <c r="F13820" t="n">
        <v>0.08686301362849044</v>
      </c>
      <c r="G13820" t="n">
        <v>0.1137172328859576</v>
      </c>
      <c r="H13820" t="n">
        <v>-0.001949245504924033</v>
      </c>
      <c r="J13820" t="n">
        <v>0.07483274446941923</v>
      </c>
      <c r="K13820" t="n">
        <v>0.122699831282858</v>
      </c>
      <c r="L13820" t="n">
        <v>-0.001595564977396602</v>
      </c>
      <c r="M13820" t="n">
        <v>0.194021377314015</v>
      </c>
      <c r="N13820" t="n">
        <v>0.1123768973925534</v>
      </c>
      <c r="O13820" t="n">
        <v>-0.002246802991238855</v>
      </c>
      <c r="P13820" t="n">
        <v>0.3133782376812614</v>
      </c>
      <c r="Q13820" t="n">
        <v>0.1148858634557179</v>
      </c>
      <c r="R13820" t="n">
        <v>-0.001552790758156347</v>
      </c>
    </row>
    <row r="13821">
      <c r="F13821" t="n">
        <v>0.08683961306842095</v>
      </c>
      <c r="G13821" t="n">
        <v>0.1137255122622143</v>
      </c>
      <c r="H13821" t="n">
        <v>-0.001949245504924033</v>
      </c>
      <c r="J13821" t="n">
        <v>0.07480737979554657</v>
      </c>
      <c r="K13821" t="n">
        <v>0.1227087646524454</v>
      </c>
      <c r="L13821" t="n">
        <v>-0.001595884122306573</v>
      </c>
      <c r="M13821" t="n">
        <v>0.1939875025305268</v>
      </c>
      <c r="N13821" t="n">
        <v>0.1123850791834083</v>
      </c>
      <c r="O13821" t="n">
        <v>-0.002247027694008256</v>
      </c>
      <c r="P13821" t="n">
        <v>0.3132676109090254</v>
      </c>
      <c r="Q13821" t="n">
        <v>0.1148942279161078</v>
      </c>
      <c r="R13821" t="n">
        <v>-0.001552946037232163</v>
      </c>
    </row>
    <row r="13822">
      <c r="F13822" t="n">
        <v>0.08683983416552168</v>
      </c>
      <c r="G13822" t="n">
        <v>0.113733791638471</v>
      </c>
      <c r="H13822" t="n">
        <v>-0.0019486608482039</v>
      </c>
      <c r="J13822" t="n">
        <v>0.07480697660953138</v>
      </c>
      <c r="K13822" t="n">
        <v>0.1227176980220328</v>
      </c>
      <c r="L13822" t="n">
        <v>-0.001595564977396602</v>
      </c>
      <c r="M13822" t="n">
        <v>0.1939192321428592</v>
      </c>
      <c r="N13822" t="n">
        <v>0.1123932609742633</v>
      </c>
      <c r="O13822" t="n">
        <v>-0.002247477099547058</v>
      </c>
      <c r="P13822" t="n">
        <v>0.3133259625251336</v>
      </c>
      <c r="Q13822" t="n">
        <v>0.1149025923764978</v>
      </c>
      <c r="R13822" t="n">
        <v>-0.001552635479080531</v>
      </c>
    </row>
    <row r="13823">
      <c r="F13823" t="n">
        <v>0.08685186607988149</v>
      </c>
      <c r="G13823" t="n">
        <v>0.1137420710147277</v>
      </c>
      <c r="H13823" t="n">
        <v>-0.001948855733777278</v>
      </c>
      <c r="J13823" t="n">
        <v>0.07479409269746295</v>
      </c>
      <c r="K13823" t="n">
        <v>0.1227266313916202</v>
      </c>
      <c r="L13823" t="n">
        <v>-0.001595564977396602</v>
      </c>
      <c r="M13823" t="n">
        <v>0.1939197522392957</v>
      </c>
      <c r="N13823" t="n">
        <v>0.1124014427651182</v>
      </c>
      <c r="O13823" t="n">
        <v>-0.002247252396777657</v>
      </c>
      <c r="P13823" t="n">
        <v>0.3132153313554022</v>
      </c>
      <c r="Q13823" t="n">
        <v>0.1149109568368877</v>
      </c>
      <c r="R13823" t="n">
        <v>-0.0015515464567041</v>
      </c>
    </row>
    <row r="13824">
      <c r="F13824" t="n">
        <v>0.08682846489922136</v>
      </c>
      <c r="G13824" t="n">
        <v>0.1137503503909844</v>
      </c>
      <c r="H13824" t="n">
        <v>-0.001947051417778511</v>
      </c>
      <c r="J13824" t="n">
        <v>0.07483113126536135</v>
      </c>
      <c r="K13824" t="n">
        <v>0.1227355647612076</v>
      </c>
      <c r="L13824" t="n">
        <v>-0.001594228414001257</v>
      </c>
      <c r="M13824" t="n">
        <v>0.1939202721983833</v>
      </c>
      <c r="N13824" t="n">
        <v>0.1124096245559731</v>
      </c>
      <c r="O13824" t="n">
        <v>-0.002247689216717633</v>
      </c>
      <c r="P13824" t="n">
        <v>0.3133863345232635</v>
      </c>
      <c r="Q13824" t="n">
        <v>0.1149193212972776</v>
      </c>
      <c r="R13824" t="n">
        <v>-0.0015515464567041</v>
      </c>
    </row>
    <row r="13825">
      <c r="F13825" t="n">
        <v>0.08684049652501344</v>
      </c>
      <c r="G13825" t="n">
        <v>0.1137586297672412</v>
      </c>
      <c r="H13825" t="n">
        <v>-0.001947635591621229</v>
      </c>
      <c r="J13825" t="n">
        <v>0.07480576663920871</v>
      </c>
      <c r="K13825" t="n">
        <v>0.122744498130795</v>
      </c>
      <c r="L13825" t="n">
        <v>-0.001594547259684057</v>
      </c>
      <c r="M13825" t="n">
        <v>0.1940239785763747</v>
      </c>
      <c r="N13825" t="n">
        <v>0.1124178063468281</v>
      </c>
      <c r="O13825" t="n">
        <v>-0.002247015044787004</v>
      </c>
      <c r="P13825" t="n">
        <v>0.3133883544988542</v>
      </c>
      <c r="Q13825" t="n">
        <v>0.1149276857576676</v>
      </c>
      <c r="R13825" t="n">
        <v>-0.001551391333083154</v>
      </c>
    </row>
    <row r="13826">
      <c r="F13826" t="n">
        <v>0.08684071700082144</v>
      </c>
      <c r="G13826" t="n">
        <v>0.1137669091434979</v>
      </c>
      <c r="H13826" t="n">
        <v>-0.00194744086700699</v>
      </c>
      <c r="J13826" t="n">
        <v>0.07479288264204879</v>
      </c>
      <c r="K13826" t="n">
        <v>0.1227534315003824</v>
      </c>
      <c r="L13826" t="n">
        <v>-0.001594068991159857</v>
      </c>
      <c r="M13826" t="n">
        <v>0.1939213117044756</v>
      </c>
      <c r="N13826" t="n">
        <v>0.112425988137683</v>
      </c>
      <c r="O13826" t="n">
        <v>-0.002247239768763881</v>
      </c>
      <c r="P13826" t="n">
        <v>0.3132777172355329</v>
      </c>
      <c r="Q13826" t="n">
        <v>0.1149360502180575</v>
      </c>
      <c r="R13826" t="n">
        <v>-0.001551391333083154</v>
      </c>
    </row>
    <row r="13827">
      <c r="F13827" t="n">
        <v>0.0868409373212419</v>
      </c>
      <c r="G13827" t="n">
        <v>0.1137751885197546</v>
      </c>
      <c r="H13827" t="n">
        <v>-0.001947635591621229</v>
      </c>
      <c r="J13827" t="n">
        <v>0.07481744014480107</v>
      </c>
      <c r="K13827" t="n">
        <v>0.1227623648699698</v>
      </c>
      <c r="L13827" t="n">
        <v>-0.001594068991159857</v>
      </c>
      <c r="M13827" t="n">
        <v>0.1939562268741494</v>
      </c>
      <c r="N13827" t="n">
        <v>0.1124341699285379</v>
      </c>
      <c r="O13827" t="n">
        <v>-0.002247672447506691</v>
      </c>
      <c r="P13827" t="n">
        <v>0.3133923893628906</v>
      </c>
      <c r="Q13827" t="n">
        <v>0.1149444146784474</v>
      </c>
      <c r="R13827" t="n">
        <v>-0.001551391333083154</v>
      </c>
    </row>
    <row r="13828">
      <c r="F13828" t="n">
        <v>0.08684115748624913</v>
      </c>
      <c r="G13828" t="n">
        <v>0.1137834678960113</v>
      </c>
      <c r="H13828" t="n">
        <v>-0.001945831788583868</v>
      </c>
      <c r="J13828" t="n">
        <v>0.0748295169618349</v>
      </c>
      <c r="K13828" t="n">
        <v>0.1227712982395572</v>
      </c>
      <c r="L13828" t="n">
        <v>-0.001593051613621205</v>
      </c>
      <c r="M13828" t="n">
        <v>0.1939567463356967</v>
      </c>
      <c r="N13828" t="n">
        <v>0.1124423517193929</v>
      </c>
      <c r="O13828" t="n">
        <v>-0.002247222957966144</v>
      </c>
      <c r="P13828" t="n">
        <v>0.3133944042498359</v>
      </c>
      <c r="Q13828" t="n">
        <v>0.1149527791388374</v>
      </c>
      <c r="R13828" t="n">
        <v>-0.001549526227160085</v>
      </c>
    </row>
    <row r="13829">
      <c r="F13829" t="n">
        <v>0.08684137749581733</v>
      </c>
      <c r="G13829" t="n">
        <v>0.113791747272268</v>
      </c>
      <c r="H13829" t="n">
        <v>-0.001945442661138896</v>
      </c>
      <c r="J13829" t="n">
        <v>0.07480415238373971</v>
      </c>
      <c r="K13829" t="n">
        <v>0.1227802316091446</v>
      </c>
      <c r="L13829" t="n">
        <v>-0.001593051613621205</v>
      </c>
      <c r="M13829" t="n">
        <v>0.1939572656598357</v>
      </c>
      <c r="N13829" t="n">
        <v>0.1124505335102478</v>
      </c>
      <c r="O13829" t="n">
        <v>-0.002247222957966144</v>
      </c>
      <c r="P13829" t="n">
        <v>0.313227432310859</v>
      </c>
      <c r="Q13829" t="n">
        <v>0.1149611435992273</v>
      </c>
      <c r="R13829" t="n">
        <v>-0.001549681195279613</v>
      </c>
    </row>
    <row r="13830">
      <c r="F13830" t="n">
        <v>0.08682978622315288</v>
      </c>
      <c r="G13830" t="n">
        <v>0.1138000266485247</v>
      </c>
      <c r="H13830" t="n">
        <v>-0.001946026352306355</v>
      </c>
      <c r="J13830" t="n">
        <v>0.07480374864818834</v>
      </c>
      <c r="K13830" t="n">
        <v>0.1227891649787319</v>
      </c>
      <c r="L13830" t="n">
        <v>-0.001593051613621205</v>
      </c>
      <c r="M13830" t="n">
        <v>0.1939233890680728</v>
      </c>
      <c r="N13830" t="n">
        <v>0.1124587153011028</v>
      </c>
      <c r="O13830" t="n">
        <v>-0.002247222957966144</v>
      </c>
      <c r="P13830" t="n">
        <v>0.3133421003526506</v>
      </c>
      <c r="Q13830" t="n">
        <v>0.1149695080596172</v>
      </c>
      <c r="R13830" t="n">
        <v>-0.001549991131518668</v>
      </c>
    </row>
    <row r="13831">
      <c r="F13831" t="n">
        <v>0.086830005899796</v>
      </c>
      <c r="G13831" t="n">
        <v>0.1138083060247814</v>
      </c>
      <c r="H13831" t="n">
        <v>-0.001945637224861382</v>
      </c>
      <c r="J13831" t="n">
        <v>0.07480334484397803</v>
      </c>
      <c r="K13831" t="n">
        <v>0.1227980983483193</v>
      </c>
      <c r="L13831" t="n">
        <v>-0.001593051613621205</v>
      </c>
      <c r="M13831" t="n">
        <v>0.1940270955566319</v>
      </c>
      <c r="N13831" t="n">
        <v>0.1124668970919577</v>
      </c>
      <c r="O13831" t="n">
        <v>-0.002247897192276965</v>
      </c>
      <c r="P13831" t="n">
        <v>0.3132314523870252</v>
      </c>
      <c r="Q13831" t="n">
        <v>0.1149778725200072</v>
      </c>
      <c r="R13831" t="n">
        <v>-0.001549526227160085</v>
      </c>
    </row>
    <row r="13832">
      <c r="F13832" t="n">
        <v>0.08683022542093846</v>
      </c>
      <c r="G13832" t="n">
        <v>0.1138165854010381</v>
      </c>
      <c r="H13832" t="n">
        <v>-0.001943834579853271</v>
      </c>
      <c r="J13832" t="n">
        <v>0.07481542126521323</v>
      </c>
      <c r="K13832" t="n">
        <v>0.1228070317179067</v>
      </c>
      <c r="L13832" t="n">
        <v>-0.001591238509404997</v>
      </c>
      <c r="M13832" t="n">
        <v>0.1940276145722742</v>
      </c>
      <c r="N13832" t="n">
        <v>0.1124750788828126</v>
      </c>
      <c r="O13832" t="n">
        <v>-0.002248101018304883</v>
      </c>
      <c r="P13832" t="n">
        <v>0.3132334598762974</v>
      </c>
      <c r="Q13832" t="n">
        <v>0.1149862369803971</v>
      </c>
      <c r="R13832" t="n">
        <v>-0.001548125715928481</v>
      </c>
    </row>
    <row r="13833">
      <c r="F13833" t="n">
        <v>0.08683044478655452</v>
      </c>
      <c r="G13833" t="n">
        <v>0.1138248647772949</v>
      </c>
      <c r="H13833" t="n">
        <v>-0.001944223385649821</v>
      </c>
      <c r="J13833" t="n">
        <v>0.07479005677590701</v>
      </c>
      <c r="K13833" t="n">
        <v>0.1228159650874941</v>
      </c>
      <c r="L13833" t="n">
        <v>-0.001591238509404997</v>
      </c>
      <c r="M13833" t="n">
        <v>0.193993737516286</v>
      </c>
      <c r="N13833" t="n">
        <v>0.1124832606736676</v>
      </c>
      <c r="O13833" t="n">
        <v>-0.002247876253156082</v>
      </c>
      <c r="P13833" t="n">
        <v>0.3134044532038159</v>
      </c>
      <c r="Q13833" t="n">
        <v>0.114994601440787</v>
      </c>
      <c r="R13833" t="n">
        <v>-0.001547970903356888</v>
      </c>
    </row>
    <row r="13834">
      <c r="F13834" t="n">
        <v>0.08683066399661846</v>
      </c>
      <c r="G13834" t="n">
        <v>0.1138331441535516</v>
      </c>
      <c r="H13834" t="n">
        <v>-0.001943834579853271</v>
      </c>
      <c r="J13834" t="n">
        <v>0.07480213301946692</v>
      </c>
      <c r="K13834" t="n">
        <v>0.1228248984570815</v>
      </c>
      <c r="L13834" t="n">
        <v>-0.001591238509404997</v>
      </c>
      <c r="M13834" t="n">
        <v>0.1939942562051111</v>
      </c>
      <c r="N13834" t="n">
        <v>0.1124914424645225</v>
      </c>
      <c r="O13834" t="n">
        <v>-0.002247876253156082</v>
      </c>
      <c r="P13834" t="n">
        <v>0.3132937991333833</v>
      </c>
      <c r="Q13834" t="n">
        <v>0.115002965901177</v>
      </c>
      <c r="R13834" t="n">
        <v>-0.001547970903356888</v>
      </c>
    </row>
    <row r="13835">
      <c r="F13835" t="n">
        <v>0.08684269428756616</v>
      </c>
      <c r="G13835" t="n">
        <v>0.1138414235298083</v>
      </c>
      <c r="H13835" t="n">
        <v>-0.001944223385649821</v>
      </c>
      <c r="J13835" t="n">
        <v>0.07478924876780026</v>
      </c>
      <c r="K13835" t="n">
        <v>0.1228338318266689</v>
      </c>
      <c r="L13835" t="n">
        <v>-0.001591556757106878</v>
      </c>
      <c r="M13835" t="n">
        <v>0.1940291707943315</v>
      </c>
      <c r="N13835" t="n">
        <v>0.1124996242553774</v>
      </c>
      <c r="O13835" t="n">
        <v>-0.002247626331546218</v>
      </c>
      <c r="P13835" t="n">
        <v>0.3133521313002139</v>
      </c>
      <c r="Q13835" t="n">
        <v>0.1150113303615669</v>
      </c>
      <c r="R13835" t="n">
        <v>-0.001546415114751558</v>
      </c>
    </row>
    <row r="13836">
      <c r="F13836" t="n">
        <v>0.08683110194998694</v>
      </c>
      <c r="G13836" t="n">
        <v>0.113849702906065</v>
      </c>
      <c r="H13836" t="n">
        <v>-0.001942227175489851</v>
      </c>
      <c r="J13836" t="n">
        <v>0.07480132479329953</v>
      </c>
      <c r="K13836" t="n">
        <v>0.1228427651962563</v>
      </c>
      <c r="L13836" t="n">
        <v>-0.001590062690674954</v>
      </c>
      <c r="M13836" t="n">
        <v>0.1939265009909062</v>
      </c>
      <c r="N13836" t="n">
        <v>0.1125078060462324</v>
      </c>
      <c r="O13836" t="n">
        <v>-0.002248300686881216</v>
      </c>
      <c r="P13836" t="n">
        <v>0.3134104621645933</v>
      </c>
      <c r="Q13836" t="n">
        <v>0.1150196948219568</v>
      </c>
      <c r="R13836" t="n">
        <v>-0.001546569771728731</v>
      </c>
    </row>
    <row r="13837">
      <c r="F13837" t="n">
        <v>0.08685494325370058</v>
      </c>
      <c r="G13837" t="n">
        <v>0.1138579822823217</v>
      </c>
      <c r="H13837" t="n">
        <v>-0.001942615659773377</v>
      </c>
      <c r="J13837" t="n">
        <v>0.07482588076140534</v>
      </c>
      <c r="K13837" t="n">
        <v>0.1228516985658437</v>
      </c>
      <c r="L13837" t="n">
        <v>-0.001589744741726609</v>
      </c>
      <c r="M13837" t="n">
        <v>0.1940302075882208</v>
      </c>
      <c r="N13837" t="n">
        <v>0.1125159878370873</v>
      </c>
      <c r="O13837" t="n">
        <v>-0.002247851116657884</v>
      </c>
      <c r="P13837" t="n">
        <v>0.3132998017847249</v>
      </c>
      <c r="Q13837" t="n">
        <v>0.1150280592823468</v>
      </c>
      <c r="R13837" t="n">
        <v>-0.001546879085683077</v>
      </c>
    </row>
    <row r="13838">
      <c r="F13838" t="n">
        <v>0.08685516188502049</v>
      </c>
      <c r="G13838" t="n">
        <v>0.1138662616585784</v>
      </c>
      <c r="H13838" t="n">
        <v>-0.001942421417631614</v>
      </c>
      <c r="J13838" t="n">
        <v>0.07481299634430201</v>
      </c>
      <c r="K13838" t="n">
        <v>0.1228606319354311</v>
      </c>
      <c r="L13838" t="n">
        <v>-0.001589585767252436</v>
      </c>
      <c r="M13838" t="n">
        <v>0.1940307257788934</v>
      </c>
      <c r="N13838" t="n">
        <v>0.1125241696279422</v>
      </c>
      <c r="O13838" t="n">
        <v>-0.002248300686881216</v>
      </c>
      <c r="P13838" t="n">
        <v>0.3133017992612488</v>
      </c>
      <c r="Q13838" t="n">
        <v>0.1150364237427367</v>
      </c>
      <c r="R13838" t="n">
        <v>-0.001546415114751558</v>
      </c>
    </row>
    <row r="13839">
      <c r="F13839" t="n">
        <v>0.08684356903669185</v>
      </c>
      <c r="G13839" t="n">
        <v>0.1138745410348351</v>
      </c>
      <c r="H13839" t="n">
        <v>-0.001942421417631614</v>
      </c>
      <c r="J13839" t="n">
        <v>0.07480011193945547</v>
      </c>
      <c r="K13839" t="n">
        <v>0.1228695653050185</v>
      </c>
      <c r="L13839" t="n">
        <v>-0.001589585767252436</v>
      </c>
      <c r="M13839" t="n">
        <v>0.1939280550966367</v>
      </c>
      <c r="N13839" t="n">
        <v>0.1125323514187972</v>
      </c>
      <c r="O13839" t="n">
        <v>-0.002247626331546218</v>
      </c>
      <c r="P13839" t="n">
        <v>0.3134164557919005</v>
      </c>
      <c r="Q13839" t="n">
        <v>0.1150447882031266</v>
      </c>
      <c r="R13839" t="n">
        <v>-0.001546724428705904</v>
      </c>
    </row>
    <row r="13840">
      <c r="F13840" t="n">
        <v>0.08683197598896591</v>
      </c>
      <c r="G13840" t="n">
        <v>0.1138828204110918</v>
      </c>
      <c r="H13840" t="n">
        <v>-0.001940814531069959</v>
      </c>
      <c r="J13840" t="n">
        <v>0.07481218748839717</v>
      </c>
      <c r="K13840" t="n">
        <v>0.1228784986746059</v>
      </c>
      <c r="L13840" t="n">
        <v>-0.001588251764506407</v>
      </c>
      <c r="M13840" t="n">
        <v>0.1939973654507337</v>
      </c>
      <c r="N13840" t="n">
        <v>0.1125405332096521</v>
      </c>
      <c r="O13840" t="n">
        <v>-0.002248496190085793</v>
      </c>
      <c r="P13840" t="n">
        <v>0.3134184502567298</v>
      </c>
      <c r="Q13840" t="n">
        <v>0.1150531526635165</v>
      </c>
      <c r="R13840" t="n">
        <v>-0.00154516786433658</v>
      </c>
    </row>
    <row r="13841">
      <c r="F13841" t="n">
        <v>0.08685581684460553</v>
      </c>
      <c r="G13841" t="n">
        <v>0.1138910997873486</v>
      </c>
      <c r="H13841" t="n">
        <v>-0.001940814531069959</v>
      </c>
      <c r="J13841" t="n">
        <v>0.07478682309694716</v>
      </c>
      <c r="K13841" t="n">
        <v>0.1228874320441933</v>
      </c>
      <c r="L13841" t="n">
        <v>-0.001588569414859309</v>
      </c>
      <c r="M13841" t="n">
        <v>0.1939290904796653</v>
      </c>
      <c r="N13841" t="n">
        <v>0.112548715000507</v>
      </c>
      <c r="O13841" t="n">
        <v>-0.002248271385427716</v>
      </c>
      <c r="P13841" t="n">
        <v>0.3133641122366928</v>
      </c>
      <c r="Q13841" t="n">
        <v>0.1150615171239065</v>
      </c>
      <c r="R13841" t="n">
        <v>-0.00154501336300028</v>
      </c>
    </row>
    <row r="13842">
      <c r="F13842" t="n">
        <v>0.08686784624230245</v>
      </c>
      <c r="G13842" t="n">
        <v>0.1138993791636053</v>
      </c>
      <c r="H13842" t="n">
        <v>-0.001940620449616852</v>
      </c>
      <c r="J13842" t="n">
        <v>0.07479889846827627</v>
      </c>
      <c r="K13842" t="n">
        <v>0.1228963654137807</v>
      </c>
      <c r="L13842" t="n">
        <v>-0.001588569414859309</v>
      </c>
      <c r="M13842" t="n">
        <v>0.1939640043653514</v>
      </c>
      <c r="N13842" t="n">
        <v>0.112556896791362</v>
      </c>
      <c r="O13842" t="n">
        <v>-0.002248496190085793</v>
      </c>
      <c r="P13842" t="n">
        <v>0.3133661030882657</v>
      </c>
      <c r="Q13842" t="n">
        <v>0.1150698815842964</v>
      </c>
      <c r="R13842" t="n">
        <v>-0.00154532236567288</v>
      </c>
    </row>
    <row r="13843">
      <c r="F13843" t="n">
        <v>0.08685625270542593</v>
      </c>
      <c r="G13843" t="n">
        <v>0.113907658539862</v>
      </c>
      <c r="H13843" t="n">
        <v>-0.00193901440380249</v>
      </c>
      <c r="J13843" t="n">
        <v>0.07482345353950005</v>
      </c>
      <c r="K13843" t="n">
        <v>0.1229052987833681</v>
      </c>
      <c r="L13843" t="n">
        <v>-0.001588251764506407</v>
      </c>
      <c r="M13843" t="n">
        <v>0.1939645217648188</v>
      </c>
      <c r="N13843" t="n">
        <v>0.1125650785822169</v>
      </c>
      <c r="O13843" t="n">
        <v>-0.002248462696211205</v>
      </c>
      <c r="P13843" t="n">
        <v>0.3132554298795769</v>
      </c>
      <c r="Q13843" t="n">
        <v>0.1150782460446863</v>
      </c>
      <c r="R13843" t="n">
        <v>-0.00154516786433658</v>
      </c>
    </row>
    <row r="13844">
      <c r="F13844" t="n">
        <v>0.08686828183501785</v>
      </c>
      <c r="G13844" t="n">
        <v>0.1139159379161187</v>
      </c>
      <c r="H13844" t="n">
        <v>-0.001939208324634953</v>
      </c>
      <c r="J13844" t="n">
        <v>0.07478560933570969</v>
      </c>
      <c r="K13844" t="n">
        <v>0.1229142321529555</v>
      </c>
      <c r="L13844" t="n">
        <v>-0.001586918254235992</v>
      </c>
      <c r="M13844" t="n">
        <v>0.1940338320345465</v>
      </c>
      <c r="N13844" t="n">
        <v>0.1125732603730718</v>
      </c>
      <c r="O13844" t="n">
        <v>-0.002248237872423963</v>
      </c>
      <c r="P13844" t="n">
        <v>0.3134264110413388</v>
      </c>
      <c r="Q13844" t="n">
        <v>0.1150866105050763</v>
      </c>
      <c r="R13844" t="n">
        <v>-0.001543302144414042</v>
      </c>
    </row>
    <row r="13845">
      <c r="F13845" t="n">
        <v>0.08684487648820194</v>
      </c>
      <c r="G13845" t="n">
        <v>0.1139242172923754</v>
      </c>
      <c r="H13845" t="n">
        <v>-0.00193901440380249</v>
      </c>
      <c r="J13845" t="n">
        <v>0.07481016414839833</v>
      </c>
      <c r="K13845" t="n">
        <v>0.1229231655225429</v>
      </c>
      <c r="L13845" t="n">
        <v>-0.001586759578278164</v>
      </c>
      <c r="M13845" t="n">
        <v>0.1939311595954945</v>
      </c>
      <c r="N13845" t="n">
        <v>0.1125814421639268</v>
      </c>
      <c r="O13845" t="n">
        <v>-0.00224801304863672</v>
      </c>
      <c r="P13845" t="n">
        <v>0.3133720653916802</v>
      </c>
      <c r="Q13845" t="n">
        <v>0.1150949749654662</v>
      </c>
      <c r="R13845" t="n">
        <v>-0.001543610835712054</v>
      </c>
    </row>
    <row r="13846">
      <c r="F13846" t="n">
        <v>0.08685690532778723</v>
      </c>
      <c r="G13846" t="n">
        <v>0.1139324966686321</v>
      </c>
      <c r="H13846" t="n">
        <v>-0.00193901440380249</v>
      </c>
      <c r="J13846" t="n">
        <v>0.07478479981879316</v>
      </c>
      <c r="K13846" t="n">
        <v>0.1229320988921302</v>
      </c>
      <c r="L13846" t="n">
        <v>-0.001586600902320336</v>
      </c>
      <c r="M13846" t="n">
        <v>0.193931676530601</v>
      </c>
      <c r="N13846" t="n">
        <v>0.1125896239547817</v>
      </c>
      <c r="O13846" t="n">
        <v>-0.00224801304863672</v>
      </c>
      <c r="P13846" t="n">
        <v>0.3133740494065493</v>
      </c>
      <c r="Q13846" t="n">
        <v>0.1151033394258562</v>
      </c>
      <c r="R13846" t="n">
        <v>-0.001543456490063048</v>
      </c>
    </row>
    <row r="13847">
      <c r="F13847" t="n">
        <v>0.08686893405491167</v>
      </c>
      <c r="G13847" t="n">
        <v>0.1139407760448888</v>
      </c>
      <c r="H13847" t="n">
        <v>-0.00193901440380249</v>
      </c>
      <c r="J13847" t="n">
        <v>0.07482183401992298</v>
      </c>
      <c r="K13847" t="n">
        <v>0.1229410322617176</v>
      </c>
      <c r="L13847" t="n">
        <v>-0.001586759578278164</v>
      </c>
      <c r="M13847" t="n">
        <v>0.1939321933281491</v>
      </c>
      <c r="N13847" t="n">
        <v>0.1125978057456367</v>
      </c>
      <c r="O13847" t="n">
        <v>-0.002248687519998448</v>
      </c>
      <c r="P13847" t="n">
        <v>0.3132633677704189</v>
      </c>
      <c r="Q13847" t="n">
        <v>0.1151117038862461</v>
      </c>
      <c r="R13847" t="n">
        <v>-0.001543302144414042</v>
      </c>
    </row>
    <row r="13848">
      <c r="F13848" t="n">
        <v>0.08684552810997101</v>
      </c>
      <c r="G13848" t="n">
        <v>0.1139490554211456</v>
      </c>
      <c r="H13848" t="n">
        <v>-0.00193740903961498</v>
      </c>
      <c r="J13848" t="n">
        <v>0.07478399002773868</v>
      </c>
      <c r="K13848" t="n">
        <v>0.122949965631305</v>
      </c>
      <c r="L13848" t="n">
        <v>-0.001585585237212362</v>
      </c>
      <c r="M13848" t="n">
        <v>0.1940015034094693</v>
      </c>
      <c r="N13848" t="n">
        <v>0.1126059875364916</v>
      </c>
      <c r="O13848" t="n">
        <v>-0.002248200141203895</v>
      </c>
      <c r="P13848" t="n">
        <v>0.313321680134369</v>
      </c>
      <c r="Q13848" t="n">
        <v>0.115120068346636</v>
      </c>
      <c r="R13848" t="n">
        <v>-0.001541744963321628</v>
      </c>
    </row>
    <row r="13849">
      <c r="F13849" t="n">
        <v>0.08683393346382071</v>
      </c>
      <c r="G13849" t="n">
        <v>0.1139573347974023</v>
      </c>
      <c r="H13849" t="n">
        <v>-0.00193740903961498</v>
      </c>
      <c r="J13849" t="n">
        <v>0.07478358502942808</v>
      </c>
      <c r="K13849" t="n">
        <v>0.1229588990008924</v>
      </c>
      <c r="L13849" t="n">
        <v>-0.001585585237212362</v>
      </c>
      <c r="M13849" t="n">
        <v>0.1940020200351878</v>
      </c>
      <c r="N13849" t="n">
        <v>0.1126141693273465</v>
      </c>
      <c r="O13849" t="n">
        <v>-0.002248874668699006</v>
      </c>
      <c r="P13849" t="n">
        <v>0.3133236588159641</v>
      </c>
      <c r="Q13849" t="n">
        <v>0.1151284328070259</v>
      </c>
      <c r="R13849" t="n">
        <v>-0.001541744963321628</v>
      </c>
    </row>
    <row r="13850">
      <c r="F13850" t="n">
        <v>0.08684596174475778</v>
      </c>
      <c r="G13850" t="n">
        <v>0.113965614173659</v>
      </c>
      <c r="H13850" t="n">
        <v>-0.00193760279989497</v>
      </c>
      <c r="J13850" t="n">
        <v>0.07480813909451074</v>
      </c>
      <c r="K13850" t="n">
        <v>0.1229678323704798</v>
      </c>
      <c r="L13850" t="n">
        <v>-0.001585268183575647</v>
      </c>
      <c r="M13850" t="n">
        <v>0.1940369333372639</v>
      </c>
      <c r="N13850" t="n">
        <v>0.1126223511182015</v>
      </c>
      <c r="O13850" t="n">
        <v>-0.002248649826200635</v>
      </c>
      <c r="P13850" t="n">
        <v>0.3133819683480064</v>
      </c>
      <c r="Q13850" t="n">
        <v>0.1151367972674159</v>
      </c>
      <c r="R13850" t="n">
        <v>-0.001541899153236952</v>
      </c>
    </row>
    <row r="13851">
      <c r="F13851" t="n">
        <v>0.08686980149788767</v>
      </c>
      <c r="G13851" t="n">
        <v>0.1139738935499157</v>
      </c>
      <c r="H13851" t="n">
        <v>-0.001937990320454949</v>
      </c>
      <c r="J13851" t="n">
        <v>0.07479525435271214</v>
      </c>
      <c r="K13851" t="n">
        <v>0.1229767657400672</v>
      </c>
      <c r="L13851" t="n">
        <v>-0.001585426710394004</v>
      </c>
      <c r="M13851" t="n">
        <v>0.1939342591425738</v>
      </c>
      <c r="N13851" t="n">
        <v>0.1126305329090564</v>
      </c>
      <c r="O13851" t="n">
        <v>-0.002248607906685961</v>
      </c>
      <c r="P13851" t="n">
        <v>0.3133839438001144</v>
      </c>
      <c r="Q13851" t="n">
        <v>0.1151451617278058</v>
      </c>
      <c r="R13851" t="n">
        <v>-0.001542053343152275</v>
      </c>
    </row>
    <row r="13852">
      <c r="F13852" t="n">
        <v>0.08684639475552361</v>
      </c>
      <c r="G13852" t="n">
        <v>0.1139821729261724</v>
      </c>
      <c r="H13852" t="n">
        <v>-0.001936385158010065</v>
      </c>
      <c r="J13852" t="n">
        <v>0.07480732859327266</v>
      </c>
      <c r="K13852" t="n">
        <v>0.1229856991096546</v>
      </c>
      <c r="L13852" t="n">
        <v>-0.001583935958690719</v>
      </c>
      <c r="M13852" t="n">
        <v>0.1939691721694096</v>
      </c>
      <c r="N13852" t="n">
        <v>0.1126387146999114</v>
      </c>
      <c r="O13852" t="n">
        <v>-0.002249057628267298</v>
      </c>
      <c r="P13852" t="n">
        <v>0.313385917537419</v>
      </c>
      <c r="Q13852" t="n">
        <v>0.1151535261881957</v>
      </c>
      <c r="R13852" t="n">
        <v>-0.001540649421112479</v>
      </c>
    </row>
    <row r="13853">
      <c r="F13853" t="n">
        <v>0.0868584226549699</v>
      </c>
      <c r="G13853" t="n">
        <v>0.1139904523024291</v>
      </c>
      <c r="H13853" t="n">
        <v>-0.001936191558214224</v>
      </c>
      <c r="J13853" t="n">
        <v>0.07479444379551427</v>
      </c>
      <c r="K13853" t="n">
        <v>0.122994632479242</v>
      </c>
      <c r="L13853" t="n">
        <v>-0.001583777580932626</v>
      </c>
      <c r="M13853" t="n">
        <v>0.1940384821306561</v>
      </c>
      <c r="N13853" t="n">
        <v>0.1126468964907663</v>
      </c>
      <c r="O13853" t="n">
        <v>-0.002249057628267298</v>
      </c>
      <c r="P13853" t="n">
        <v>0.3134442227148103</v>
      </c>
      <c r="Q13853" t="n">
        <v>0.1151618906485857</v>
      </c>
      <c r="R13853" t="n">
        <v>-0.001540187318706627</v>
      </c>
    </row>
    <row r="13854">
      <c r="F13854" t="n">
        <v>0.08683501549231543</v>
      </c>
      <c r="G13854" t="n">
        <v>0.1139987316786858</v>
      </c>
      <c r="H13854" t="n">
        <v>-0.00193580435862254</v>
      </c>
      <c r="J13854" t="n">
        <v>0.07480651781801821</v>
      </c>
      <c r="K13854" t="n">
        <v>0.1230035658488294</v>
      </c>
      <c r="L13854" t="n">
        <v>-0.001583935958690719</v>
      </c>
      <c r="M13854" t="n">
        <v>0.1940046010993972</v>
      </c>
      <c r="N13854" t="n">
        <v>0.1126550782816212</v>
      </c>
      <c r="O13854" t="n">
        <v>-0.002248383045895293</v>
      </c>
      <c r="P13854" t="n">
        <v>0.3133335265119661</v>
      </c>
      <c r="Q13854" t="n">
        <v>0.1151702551089756</v>
      </c>
      <c r="R13854" t="n">
        <v>-0.001540341352841911</v>
      </c>
    </row>
    <row r="13855">
      <c r="F13855" t="n">
        <v>0.08683523142983957</v>
      </c>
      <c r="G13855" t="n">
        <v>0.1140070110549425</v>
      </c>
      <c r="H13855" t="n">
        <v>-0.001935997958418382</v>
      </c>
      <c r="J13855" t="n">
        <v>0.07480611232765322</v>
      </c>
      <c r="K13855" t="n">
        <v>0.1230124992184168</v>
      </c>
      <c r="L13855" t="n">
        <v>-0.001583777580932626</v>
      </c>
      <c r="M13855" t="n">
        <v>0.1940395139712814</v>
      </c>
      <c r="N13855" t="n">
        <v>0.1126632600724762</v>
      </c>
      <c r="O13855" t="n">
        <v>-0.002248607906685961</v>
      </c>
      <c r="P13855" t="n">
        <v>0.3132791613540298</v>
      </c>
      <c r="Q13855" t="n">
        <v>0.1151786195693655</v>
      </c>
      <c r="R13855" t="n">
        <v>-0.001540341352841911</v>
      </c>
    </row>
    <row r="13856">
      <c r="F13856" t="n">
        <v>0.08684725890416872</v>
      </c>
      <c r="G13856" t="n">
        <v>0.1140152904311993</v>
      </c>
      <c r="H13856" t="n">
        <v>-0.001934200362393384</v>
      </c>
      <c r="J13856" t="n">
        <v>0.07478074812331699</v>
      </c>
      <c r="K13856" t="n">
        <v>0.1230214325880042</v>
      </c>
      <c r="L13856" t="n">
        <v>-0.001582129542105784</v>
      </c>
      <c r="M13856" t="n">
        <v>0.1939712354379883</v>
      </c>
      <c r="N13856" t="n">
        <v>0.1126714418633311</v>
      </c>
      <c r="O13856" t="n">
        <v>-0.002249236390783155</v>
      </c>
      <c r="P13856" t="n">
        <v>0.313450129069757</v>
      </c>
      <c r="Q13856" t="n">
        <v>0.1151869840297555</v>
      </c>
      <c r="R13856" t="n">
        <v>-0.001538936967506764</v>
      </c>
    </row>
    <row r="13857">
      <c r="F13857" t="n">
        <v>0.0868710979799712</v>
      </c>
      <c r="G13857" t="n">
        <v>0.114023569807456</v>
      </c>
      <c r="H13857" t="n">
        <v>-0.001934780680533916</v>
      </c>
      <c r="J13857" t="n">
        <v>0.07479282185929854</v>
      </c>
      <c r="K13857" t="n">
        <v>0.1230303659575916</v>
      </c>
      <c r="L13857" t="n">
        <v>-0.001582287770882872</v>
      </c>
      <c r="M13857" t="n">
        <v>0.1939373537359061</v>
      </c>
      <c r="N13857" t="n">
        <v>0.112679623654186</v>
      </c>
      <c r="O13857" t="n">
        <v>-0.00224901151211981</v>
      </c>
      <c r="P13857" t="n">
        <v>0.3134520944182866</v>
      </c>
      <c r="Q13857" t="n">
        <v>0.1151953484901454</v>
      </c>
      <c r="R13857" t="n">
        <v>-0.001538629210888924</v>
      </c>
    </row>
    <row r="13858">
      <c r="F13858" t="n">
        <v>0.08683587830559913</v>
      </c>
      <c r="G13858" t="n">
        <v>0.1140318491837127</v>
      </c>
      <c r="H13858" t="n">
        <v>-0.001934393801773562</v>
      </c>
      <c r="J13858" t="n">
        <v>0.07480489544569539</v>
      </c>
      <c r="K13858" t="n">
        <v>0.123039299327179</v>
      </c>
      <c r="L13858" t="n">
        <v>-0.001582129542105784</v>
      </c>
      <c r="M13858" t="n">
        <v>0.1940066634729581</v>
      </c>
      <c r="N13858" t="n">
        <v>0.112687805445041</v>
      </c>
      <c r="O13858" t="n">
        <v>-0.00224901151211981</v>
      </c>
      <c r="P13858" t="n">
        <v>0.3134540580473392</v>
      </c>
      <c r="Q13858" t="n">
        <v>0.1152037129505353</v>
      </c>
      <c r="R13858" t="n">
        <v>-0.001538783089197844</v>
      </c>
    </row>
    <row r="13859">
      <c r="F13859" t="n">
        <v>0.08687152889120717</v>
      </c>
      <c r="G13859" t="n">
        <v>0.1140401285599694</v>
      </c>
      <c r="H13859" t="n">
        <v>-0.001934200362393384</v>
      </c>
      <c r="J13859" t="n">
        <v>0.07479201048039831</v>
      </c>
      <c r="K13859" t="n">
        <v>0.1230482326967664</v>
      </c>
      <c r="L13859" t="n">
        <v>-0.001582287770882872</v>
      </c>
      <c r="M13859" t="n">
        <v>0.1939727814439882</v>
      </c>
      <c r="N13859" t="n">
        <v>0.1126959872358959</v>
      </c>
      <c r="O13859" t="n">
        <v>-0.002248961156095188</v>
      </c>
      <c r="P13859" t="n">
        <v>0.3134560199561645</v>
      </c>
      <c r="Q13859" t="n">
        <v>0.1152120774109253</v>
      </c>
      <c r="R13859" t="n">
        <v>-0.001538936967506764</v>
      </c>
    </row>
    <row r="13860">
      <c r="F13860" t="n">
        <v>0.08683630877517076</v>
      </c>
      <c r="G13860" t="n">
        <v>0.1140484079362261</v>
      </c>
      <c r="H13860" t="n">
        <v>-0.001933176889595189</v>
      </c>
      <c r="J13860" t="n">
        <v>0.07481656300921348</v>
      </c>
      <c r="K13860" t="n">
        <v>0.1230571660663538</v>
      </c>
      <c r="L13860" t="n">
        <v>-0.001581114913710947</v>
      </c>
      <c r="M13860" t="n">
        <v>0.1940420911632528</v>
      </c>
      <c r="N13860" t="n">
        <v>0.1127041690267508</v>
      </c>
      <c r="O13860" t="n">
        <v>-0.002248961156095188</v>
      </c>
      <c r="P13860" t="n">
        <v>0.313457980144012</v>
      </c>
      <c r="Q13860" t="n">
        <v>0.1152204418713152</v>
      </c>
      <c r="R13860" t="n">
        <v>-0.001537070640188405</v>
      </c>
    </row>
    <row r="13861">
      <c r="F13861" t="n">
        <v>0.08683652377559897</v>
      </c>
      <c r="G13861" t="n">
        <v>0.1140566873124828</v>
      </c>
      <c r="H13861" t="n">
        <v>-0.001932790331528883</v>
      </c>
      <c r="J13861" t="n">
        <v>0.07480367794759765</v>
      </c>
      <c r="K13861" t="n">
        <v>0.1230660994359412</v>
      </c>
      <c r="L13861" t="n">
        <v>-0.001580798753960155</v>
      </c>
      <c r="M13861" t="n">
        <v>0.1939738114262159</v>
      </c>
      <c r="N13861" t="n">
        <v>0.1127123508176058</v>
      </c>
      <c r="O13861" t="n">
        <v>-0.002249410948326407</v>
      </c>
      <c r="P13861" t="n">
        <v>0.3133472691563004</v>
      </c>
      <c r="Q13861" t="n">
        <v>0.1152288063317051</v>
      </c>
      <c r="R13861" t="n">
        <v>-0.00153737808506093</v>
      </c>
    </row>
    <row r="13862">
      <c r="F13862" t="n">
        <v>0.08686036226390861</v>
      </c>
      <c r="G13862" t="n">
        <v>0.1140649666887396</v>
      </c>
      <c r="H13862" t="n">
        <v>-0.00193259705249573</v>
      </c>
      <c r="J13862" t="n">
        <v>0.07481575105730261</v>
      </c>
      <c r="K13862" t="n">
        <v>0.1230750328055286</v>
      </c>
      <c r="L13862" t="n">
        <v>-0.001580956833835551</v>
      </c>
      <c r="M13862" t="n">
        <v>0.1939743262107709</v>
      </c>
      <c r="N13862" t="n">
        <v>0.1127205326084607</v>
      </c>
      <c r="O13862" t="n">
        <v>-0.002249410948326407</v>
      </c>
      <c r="P13862" t="n">
        <v>0.3134055604312218</v>
      </c>
      <c r="Q13862" t="n">
        <v>0.1152371707920951</v>
      </c>
      <c r="R13862" t="n">
        <v>-0.001537531807497192</v>
      </c>
    </row>
    <row r="13863">
      <c r="F13863" t="n">
        <v>0.08687238883825552</v>
      </c>
      <c r="G13863" t="n">
        <v>0.1140732460649962</v>
      </c>
      <c r="H13863" t="n">
        <v>-0.001930994430497791</v>
      </c>
      <c r="J13863" t="n">
        <v>0.07481534497868736</v>
      </c>
      <c r="K13863" t="n">
        <v>0.123083966175116</v>
      </c>
      <c r="L13863" t="n">
        <v>-0.001580798753960155</v>
      </c>
      <c r="M13863" t="n">
        <v>0.1940092383416934</v>
      </c>
      <c r="N13863" t="n">
        <v>0.1127287143993157</v>
      </c>
      <c r="O13863" t="n">
        <v>-0.002248736259979579</v>
      </c>
      <c r="P13863" t="n">
        <v>0.3134075152561712</v>
      </c>
      <c r="Q13863" t="n">
        <v>0.115245535252485</v>
      </c>
      <c r="R13863" t="n">
        <v>-0.001537224362624667</v>
      </c>
    </row>
    <row r="13864">
      <c r="F13864" t="n">
        <v>0.08686079156915086</v>
      </c>
      <c r="G13864" t="n">
        <v>0.114081525441253</v>
      </c>
      <c r="H13864" t="n">
        <v>-0.001930994430497791</v>
      </c>
      <c r="J13864" t="n">
        <v>0.07480245983355846</v>
      </c>
      <c r="K13864" t="n">
        <v>0.1230928995447033</v>
      </c>
      <c r="L13864" t="n">
        <v>-0.001579626392804384</v>
      </c>
      <c r="M13864" t="n">
        <v>0.194009752902254</v>
      </c>
      <c r="N13864" t="n">
        <v>0.1127368961901706</v>
      </c>
      <c r="O13864" t="n">
        <v>-0.002249581292976882</v>
      </c>
      <c r="P13864" t="n">
        <v>0.3132967977307045</v>
      </c>
      <c r="Q13864" t="n">
        <v>0.1152538997128749</v>
      </c>
      <c r="R13864" t="n">
        <v>-0.001535511606924957</v>
      </c>
    </row>
    <row r="13865">
      <c r="F13865" t="n">
        <v>0.08687281787365603</v>
      </c>
      <c r="G13865" t="n">
        <v>0.1140898048175097</v>
      </c>
      <c r="H13865" t="n">
        <v>-0.001931573786762567</v>
      </c>
      <c r="J13865" t="n">
        <v>0.07478957470123371</v>
      </c>
      <c r="K13865" t="n">
        <v>0.1231018329142907</v>
      </c>
      <c r="L13865" t="n">
        <v>-0.001579152599645175</v>
      </c>
      <c r="M13865" t="n">
        <v>0.1939758697380904</v>
      </c>
      <c r="N13865" t="n">
        <v>0.1127450779810255</v>
      </c>
      <c r="O13865" t="n">
        <v>-0.002249131466683546</v>
      </c>
      <c r="P13865" t="n">
        <v>0.3132987487170535</v>
      </c>
      <c r="Q13865" t="n">
        <v>0.1152622641732649</v>
      </c>
      <c r="R13865" t="n">
        <v>-0.001535818739959646</v>
      </c>
    </row>
    <row r="13866">
      <c r="F13866" t="n">
        <v>0.08687303215673525</v>
      </c>
      <c r="G13866" t="n">
        <v>0.1140980841937664</v>
      </c>
      <c r="H13866" t="n">
        <v>-0.001931380668007642</v>
      </c>
      <c r="J13866" t="n">
        <v>0.07480164741544067</v>
      </c>
      <c r="K13866" t="n">
        <v>0.1231107662838781</v>
      </c>
      <c r="L13866" t="n">
        <v>-0.001579310530698245</v>
      </c>
      <c r="M13866" t="n">
        <v>0.1940107816101154</v>
      </c>
      <c r="N13866" t="n">
        <v>0.1127532597718805</v>
      </c>
      <c r="O13866" t="n">
        <v>-0.002249581292976882</v>
      </c>
      <c r="P13866" t="n">
        <v>0.313357033681808</v>
      </c>
      <c r="Q13866" t="n">
        <v>0.1152706286336548</v>
      </c>
      <c r="R13866" t="n">
        <v>-0.001535665173442301</v>
      </c>
    </row>
    <row r="13867">
      <c r="F13867" t="n">
        <v>0.08684962242481536</v>
      </c>
      <c r="G13867" t="n">
        <v>0.1141063635700231</v>
      </c>
      <c r="H13867" t="n">
        <v>-0.001931187549252716</v>
      </c>
      <c r="J13867" t="n">
        <v>0.07481371997999907</v>
      </c>
      <c r="K13867" t="n">
        <v>0.1231196996534655</v>
      </c>
      <c r="L13867" t="n">
        <v>-0.001579626392804384</v>
      </c>
      <c r="M13867" t="n">
        <v>0.1940456934472049</v>
      </c>
      <c r="N13867" t="n">
        <v>0.1127614415627354</v>
      </c>
      <c r="O13867" t="n">
        <v>-0.00224907262754722</v>
      </c>
      <c r="P13867" t="n">
        <v>0.3133026455141137</v>
      </c>
      <c r="Q13867" t="n">
        <v>0.1152789930940447</v>
      </c>
      <c r="R13867" t="n">
        <v>-0.00153597230647699</v>
      </c>
    </row>
    <row r="13868">
      <c r="F13868" t="n">
        <v>0.08684983635218674</v>
      </c>
      <c r="G13868" t="n">
        <v>0.1141146429462798</v>
      </c>
      <c r="H13868" t="n">
        <v>-0.001929971373604739</v>
      </c>
      <c r="J13868" t="n">
        <v>0.07481331355930693</v>
      </c>
      <c r="K13868" t="n">
        <v>0.1231286330230529</v>
      </c>
      <c r="L13868" t="n">
        <v>-0.001578138666251236</v>
      </c>
      <c r="M13868" t="n">
        <v>0.1939430142844982</v>
      </c>
      <c r="N13868" t="n">
        <v>0.1127696233535903</v>
      </c>
      <c r="O13868" t="n">
        <v>-0.002249522487058681</v>
      </c>
      <c r="P13868" t="n">
        <v>0.3133609274160664</v>
      </c>
      <c r="Q13868" t="n">
        <v>0.1152873575544347</v>
      </c>
      <c r="R13868" t="n">
        <v>-0.001533952111418467</v>
      </c>
    </row>
    <row r="13869">
      <c r="F13869" t="n">
        <v>0.08687367406718002</v>
      </c>
      <c r="G13869" t="n">
        <v>0.1141229223225365</v>
      </c>
      <c r="H13869" t="n">
        <v>-0.001929585456513436</v>
      </c>
      <c r="J13869" t="n">
        <v>0.07481290707022149</v>
      </c>
      <c r="K13869" t="n">
        <v>0.1231375663926403</v>
      </c>
      <c r="L13869" t="n">
        <v>-0.001578138666251236</v>
      </c>
      <c r="M13869" t="n">
        <v>0.1939779258460373</v>
      </c>
      <c r="N13869" t="n">
        <v>0.1127778051444453</v>
      </c>
      <c r="O13869" t="n">
        <v>-0.002249747416814411</v>
      </c>
      <c r="P13869" t="n">
        <v>0.3134192079796614</v>
      </c>
      <c r="Q13869" t="n">
        <v>0.1152957220148246</v>
      </c>
      <c r="R13869" t="n">
        <v>-0.001533952111418467</v>
      </c>
    </row>
    <row r="13870">
      <c r="F13870" t="n">
        <v>0.0868502637374981</v>
      </c>
      <c r="G13870" t="n">
        <v>0.1141312016987932</v>
      </c>
      <c r="H13870" t="n">
        <v>-0.001929392497967785</v>
      </c>
      <c r="J13870" t="n">
        <v>0.07481250051275005</v>
      </c>
      <c r="K13870" t="n">
        <v>0.1231464997622277</v>
      </c>
      <c r="L13870" t="n">
        <v>-0.001578138666251236</v>
      </c>
      <c r="M13870" t="n">
        <v>0.1940472352164976</v>
      </c>
      <c r="N13870" t="n">
        <v>0.1127859869353002</v>
      </c>
      <c r="O13870" t="n">
        <v>-0.00224907262754722</v>
      </c>
      <c r="P13870" t="n">
        <v>0.31347748720363</v>
      </c>
      <c r="Q13870" t="n">
        <v>0.1153040864752145</v>
      </c>
      <c r="R13870" t="n">
        <v>-0.001534105521970664</v>
      </c>
    </row>
    <row r="13871">
      <c r="F13871" t="n">
        <v>0.08686228921013914</v>
      </c>
      <c r="G13871" t="n">
        <v>0.11413948107505</v>
      </c>
      <c r="H13871" t="n">
        <v>-0.00192836965169039</v>
      </c>
      <c r="J13871" t="n">
        <v>0.07479961517325406</v>
      </c>
      <c r="K13871" t="n">
        <v>0.1231554331318151</v>
      </c>
      <c r="L13871" t="n">
        <v>-0.001577980883941073</v>
      </c>
      <c r="M13871" t="n">
        <v>0.1940477488639701</v>
      </c>
      <c r="N13871" t="n">
        <v>0.1127941687261552</v>
      </c>
      <c r="O13871" t="n">
        <v>-0.00224907262754722</v>
      </c>
      <c r="P13871" t="n">
        <v>0.3133104183846797</v>
      </c>
      <c r="Q13871" t="n">
        <v>0.1153124509356045</v>
      </c>
      <c r="R13871" t="n">
        <v>-0.001534258932522861</v>
      </c>
    </row>
    <row r="13872">
      <c r="F13872" t="n">
        <v>0.08685069049672947</v>
      </c>
      <c r="G13872" t="n">
        <v>0.1141477604513067</v>
      </c>
      <c r="H13872" t="n">
        <v>-0.001928176853284902</v>
      </c>
      <c r="J13872" t="n">
        <v>0.07481168719267872</v>
      </c>
      <c r="K13872" t="n">
        <v>0.1231643665014025</v>
      </c>
      <c r="L13872" t="n">
        <v>-0.001576178833645193</v>
      </c>
      <c r="M13872" t="n">
        <v>0.1940482623736149</v>
      </c>
      <c r="N13872" t="n">
        <v>0.1128023505170101</v>
      </c>
      <c r="O13872" t="n">
        <v>-0.002249909311918824</v>
      </c>
      <c r="P13872" t="n">
        <v>0.313481367888783</v>
      </c>
      <c r="Q13872" t="n">
        <v>0.1153208153959944</v>
      </c>
      <c r="R13872" t="n">
        <v>-0.00153239215398882</v>
      </c>
    </row>
    <row r="13873">
      <c r="F13873" t="n">
        <v>0.0868509036415008</v>
      </c>
      <c r="G13873" t="n">
        <v>0.1141560398275634</v>
      </c>
      <c r="H13873" t="n">
        <v>-0.001927984054879414</v>
      </c>
      <c r="J13873" t="n">
        <v>0.07478632316546041</v>
      </c>
      <c r="K13873" t="n">
        <v>0.1231732998709899</v>
      </c>
      <c r="L13873" t="n">
        <v>-0.001576336467291922</v>
      </c>
      <c r="M13873" t="n">
        <v>0.1939455817514981</v>
      </c>
      <c r="N13873" t="n">
        <v>0.112810532307865</v>
      </c>
      <c r="O13873" t="n">
        <v>-0.002249909311918824</v>
      </c>
      <c r="P13873" t="n">
        <v>0.313314294446183</v>
      </c>
      <c r="Q13873" t="n">
        <v>0.1153291798563843</v>
      </c>
      <c r="R13873" t="n">
        <v>-0.001532545408529673</v>
      </c>
    </row>
    <row r="13874">
      <c r="F13874" t="n">
        <v>0.08686292870837081</v>
      </c>
      <c r="G13874" t="n">
        <v>0.1141643192038201</v>
      </c>
      <c r="H13874" t="n">
        <v>-0.00192836965169039</v>
      </c>
      <c r="J13874" t="n">
        <v>0.07479839500751012</v>
      </c>
      <c r="K13874" t="n">
        <v>0.1231822332405773</v>
      </c>
      <c r="L13874" t="n">
        <v>-0.00157665173458538</v>
      </c>
      <c r="M13874" t="n">
        <v>0.1940492889793848</v>
      </c>
      <c r="N13874" t="n">
        <v>0.1128187140987199</v>
      </c>
      <c r="O13874" t="n">
        <v>-0.002249909311918824</v>
      </c>
      <c r="P13874" t="n">
        <v>0.3133162298808641</v>
      </c>
      <c r="Q13874" t="n">
        <v>0.1153375443167742</v>
      </c>
      <c r="R13874" t="n">
        <v>-0.001532698663070525</v>
      </c>
    </row>
    <row r="13875">
      <c r="F13875" t="n">
        <v>0.08685132946122609</v>
      </c>
      <c r="G13875" t="n">
        <v>0.1141725985800768</v>
      </c>
      <c r="H13875" t="n">
        <v>-0.00192836965169039</v>
      </c>
      <c r="J13875" t="n">
        <v>0.07481046669986072</v>
      </c>
      <c r="K13875" t="n">
        <v>0.1231911666101647</v>
      </c>
      <c r="L13875" t="n">
        <v>-0.001576494100938651</v>
      </c>
      <c r="M13875" t="n">
        <v>0.1939466077737294</v>
      </c>
      <c r="N13875" t="n">
        <v>0.1128268958895749</v>
      </c>
      <c r="O13875" t="n">
        <v>-0.002249392085255862</v>
      </c>
      <c r="P13875" t="n">
        <v>0.3134871759341414</v>
      </c>
      <c r="Q13875" t="n">
        <v>0.1153459087771642</v>
      </c>
      <c r="R13875" t="n">
        <v>-0.001532851917611378</v>
      </c>
    </row>
    <row r="13876">
      <c r="F13876" t="n">
        <v>0.08687516637862161</v>
      </c>
      <c r="G13876" t="n">
        <v>0.1141808779563335</v>
      </c>
      <c r="H13876" t="n">
        <v>-0.001926768622588208</v>
      </c>
      <c r="J13876" t="n">
        <v>0.07477262420141437</v>
      </c>
      <c r="K13876" t="n">
        <v>0.1232000999797521</v>
      </c>
      <c r="L13876" t="n">
        <v>-0.001575165598340692</v>
      </c>
      <c r="M13876" t="n">
        <v>0.1940503150337343</v>
      </c>
      <c r="N13876" t="n">
        <v>0.1128350776804298</v>
      </c>
      <c r="O13876" t="n">
        <v>-0.00225006697036995</v>
      </c>
      <c r="P13876" t="n">
        <v>0.3134891084842938</v>
      </c>
      <c r="Q13876" t="n">
        <v>0.1153542732375541</v>
      </c>
      <c r="R13876" t="n">
        <v>-0.001531137931922591</v>
      </c>
    </row>
    <row r="13877">
      <c r="F13877" t="n">
        <v>0.08686356679685492</v>
      </c>
      <c r="G13877" t="n">
        <v>0.1141891573325902</v>
      </c>
      <c r="H13877" t="n">
        <v>-0.001926190707584432</v>
      </c>
      <c r="J13877" t="n">
        <v>0.07478469575710908</v>
      </c>
      <c r="K13877" t="n">
        <v>0.1232090333493395</v>
      </c>
      <c r="L13877" t="n">
        <v>-0.001575008113277871</v>
      </c>
      <c r="M13877" t="n">
        <v>0.1940508278541036</v>
      </c>
      <c r="N13877" t="n">
        <v>0.1128432594712847</v>
      </c>
      <c r="O13877" t="n">
        <v>-0.00225006697036995</v>
      </c>
      <c r="P13877" t="n">
        <v>0.3134347014643492</v>
      </c>
      <c r="Q13877" t="n">
        <v>0.115362637697944</v>
      </c>
      <c r="R13877" t="n">
        <v>-0.001530831734955903</v>
      </c>
    </row>
    <row r="13878">
      <c r="F13878" t="n">
        <v>0.08684015485214991</v>
      </c>
      <c r="G13878" t="n">
        <v>0.114197436708847</v>
      </c>
      <c r="H13878" t="n">
        <v>-0.001926190707584432</v>
      </c>
      <c r="J13878" t="n">
        <v>0.07480924559196597</v>
      </c>
      <c r="K13878" t="n">
        <v>0.1232179667189269</v>
      </c>
      <c r="L13878" t="n">
        <v>-0.001574850628215049</v>
      </c>
      <c r="M13878" t="n">
        <v>0.1939481457733821</v>
      </c>
      <c r="N13878" t="n">
        <v>0.1128514412621397</v>
      </c>
      <c r="O13878" t="n">
        <v>-0.002249842008665254</v>
      </c>
      <c r="P13878" t="n">
        <v>0.3134929683826456</v>
      </c>
      <c r="Q13878" t="n">
        <v>0.115371002158334</v>
      </c>
      <c r="R13878" t="n">
        <v>-0.001531291030405935</v>
      </c>
    </row>
    <row r="13879">
      <c r="F13879" t="n">
        <v>0.08686399140564133</v>
      </c>
      <c r="G13879" t="n">
        <v>0.1142057160851037</v>
      </c>
      <c r="H13879" t="n">
        <v>-0.001926383345919024</v>
      </c>
      <c r="J13879" t="n">
        <v>0.07477140325485875</v>
      </c>
      <c r="K13879" t="n">
        <v>0.1232269000885143</v>
      </c>
      <c r="L13879" t="n">
        <v>-0.001575008113277871</v>
      </c>
      <c r="M13879" t="n">
        <v>0.1939486581642447</v>
      </c>
      <c r="N13879" t="n">
        <v>0.1128596230529946</v>
      </c>
      <c r="O13879" t="n">
        <v>-0.002249392085255862</v>
      </c>
      <c r="P13879" t="n">
        <v>0.3134948957293442</v>
      </c>
      <c r="Q13879" t="n">
        <v>0.1153793666187239</v>
      </c>
      <c r="R13879" t="n">
        <v>-0.001531291030405935</v>
      </c>
    </row>
    <row r="13880">
      <c r="F13880" t="n">
        <v>0.08686420347489646</v>
      </c>
      <c r="G13880" t="n">
        <v>0.1142139954613604</v>
      </c>
      <c r="H13880" t="n">
        <v>-0.001924975809533758</v>
      </c>
      <c r="J13880" t="n">
        <v>0.07478347448352816</v>
      </c>
      <c r="K13880" t="n">
        <v>0.1232358334581017</v>
      </c>
      <c r="L13880" t="n">
        <v>-0.001573522921492556</v>
      </c>
      <c r="M13880" t="n">
        <v>0.1940179671310029</v>
      </c>
      <c r="N13880" t="n">
        <v>0.1128678048438496</v>
      </c>
      <c r="O13880" t="n">
        <v>-0.002249995407204602</v>
      </c>
      <c r="P13880" t="n">
        <v>0.3134404829256063</v>
      </c>
      <c r="Q13880" t="n">
        <v>0.1153877310791138</v>
      </c>
      <c r="R13880" t="n">
        <v>-0.001529423797019305</v>
      </c>
    </row>
    <row r="13881">
      <c r="F13881" t="n">
        <v>0.08684079093266067</v>
      </c>
      <c r="G13881" t="n">
        <v>0.1142222748376171</v>
      </c>
      <c r="H13881" t="n">
        <v>-0.001925168287866878</v>
      </c>
      <c r="J13881" t="n">
        <v>0.07479554556246741</v>
      </c>
      <c r="K13881" t="n">
        <v>0.1232447668276891</v>
      </c>
      <c r="L13881" t="n">
        <v>-0.001573365584934063</v>
      </c>
      <c r="M13881" t="n">
        <v>0.193984080940477</v>
      </c>
      <c r="N13881" t="n">
        <v>0.1128759866347045</v>
      </c>
      <c r="O13881" t="n">
        <v>-0.00224954545311857</v>
      </c>
      <c r="P13881" t="n">
        <v>0.3134987452140351</v>
      </c>
      <c r="Q13881" t="n">
        <v>0.1153960955395038</v>
      </c>
      <c r="R13881" t="n">
        <v>-0.001529729681778709</v>
      </c>
    </row>
    <row r="13882">
      <c r="F13882" t="n">
        <v>0.08686462714300172</v>
      </c>
      <c r="G13882" t="n">
        <v>0.1142305542138738</v>
      </c>
      <c r="H13882" t="n">
        <v>-0.001925168287866878</v>
      </c>
      <c r="J13882" t="n">
        <v>0.07477018169367546</v>
      </c>
      <c r="K13882" t="n">
        <v>0.1232537001972765</v>
      </c>
      <c r="L13882" t="n">
        <v>-0.001573365584934063</v>
      </c>
      <c r="M13882" t="n">
        <v>0.194053389887531</v>
      </c>
      <c r="N13882" t="n">
        <v>0.1128841684255594</v>
      </c>
      <c r="O13882" t="n">
        <v>-0.00224954545311857</v>
      </c>
      <c r="P13882" t="n">
        <v>0.313387989752576</v>
      </c>
      <c r="Q13882" t="n">
        <v>0.1154044599998937</v>
      </c>
      <c r="R13882" t="n">
        <v>-0.001529423797019305</v>
      </c>
    </row>
    <row r="13883">
      <c r="F13883" t="n">
        <v>0.08684121420244015</v>
      </c>
      <c r="G13883" t="n">
        <v>0.1142388335901305</v>
      </c>
      <c r="H13883" t="n">
        <v>-0.001924783331200638</v>
      </c>
      <c r="J13883" t="n">
        <v>0.07480720904584331</v>
      </c>
      <c r="K13883" t="n">
        <v>0.1232626335668638</v>
      </c>
      <c r="L13883" t="n">
        <v>-0.001573522921492556</v>
      </c>
      <c r="M13883" t="n">
        <v>0.1940539018804688</v>
      </c>
      <c r="N13883" t="n">
        <v>0.1128923502164144</v>
      </c>
      <c r="O13883" t="n">
        <v>-0.00225036954563166</v>
      </c>
      <c r="P13883" t="n">
        <v>0.3134462487578048</v>
      </c>
      <c r="Q13883" t="n">
        <v>0.1154128244602836</v>
      </c>
      <c r="R13883" t="n">
        <v>-0.001529270854639603</v>
      </c>
    </row>
    <row r="13884">
      <c r="F13884" t="n">
        <v>0.08684142560208441</v>
      </c>
      <c r="G13884" t="n">
        <v>0.1142471129663872</v>
      </c>
      <c r="H13884" t="n">
        <v>-0.001923568649095087</v>
      </c>
      <c r="J13884" t="n">
        <v>0.07478184516270768</v>
      </c>
      <c r="K13884" t="n">
        <v>0.1232715669364512</v>
      </c>
      <c r="L13884" t="n">
        <v>-0.001572195714250329</v>
      </c>
      <c r="M13884" t="n">
        <v>0.1939856166121471</v>
      </c>
      <c r="N13884" t="n">
        <v>0.1129005320072693</v>
      </c>
      <c r="O13884" t="n">
        <v>-0.002249694569763145</v>
      </c>
      <c r="P13884" t="n">
        <v>0.3135045064080496</v>
      </c>
      <c r="Q13884" t="n">
        <v>0.1154211889206736</v>
      </c>
      <c r="R13884" t="n">
        <v>-0.001528015085819723</v>
      </c>
    </row>
    <row r="13885">
      <c r="F13885" t="n">
        <v>0.0868652614687612</v>
      </c>
      <c r="G13885" t="n">
        <v>0.114255392342644</v>
      </c>
      <c r="H13885" t="n">
        <v>-0.001922991693891399</v>
      </c>
      <c r="J13885" t="n">
        <v>0.07478143766182907</v>
      </c>
      <c r="K13885" t="n">
        <v>0.1232805003060386</v>
      </c>
      <c r="L13885" t="n">
        <v>-0.001571881337982733</v>
      </c>
      <c r="M13885" t="n">
        <v>0.1939517296140558</v>
      </c>
      <c r="N13885" t="n">
        <v>0.1129087137981243</v>
      </c>
      <c r="O13885" t="n">
        <v>-0.002249919561719316</v>
      </c>
      <c r="P13885" t="n">
        <v>0.3135064233275805</v>
      </c>
      <c r="Q13885" t="n">
        <v>0.1154295533810635</v>
      </c>
      <c r="R13885" t="n">
        <v>-0.001528167872049682</v>
      </c>
    </row>
    <row r="13886">
      <c r="F13886" t="n">
        <v>0.0868654725968718</v>
      </c>
      <c r="G13886" t="n">
        <v>0.1142636717189007</v>
      </c>
      <c r="H13886" t="n">
        <v>-0.001923568649095087</v>
      </c>
      <c r="J13886" t="n">
        <v>0.07476855198968652</v>
      </c>
      <c r="K13886" t="n">
        <v>0.123289433675626</v>
      </c>
      <c r="L13886" t="n">
        <v>-0.001572038526116531</v>
      </c>
      <c r="M13886" t="n">
        <v>0.1939522410397118</v>
      </c>
      <c r="N13886" t="n">
        <v>0.1129168955889792</v>
      </c>
      <c r="O13886" t="n">
        <v>-0.00225036954563166</v>
      </c>
      <c r="P13886" t="n">
        <v>0.3133956593747488</v>
      </c>
      <c r="Q13886" t="n">
        <v>0.1154379178414534</v>
      </c>
      <c r="R13886" t="n">
        <v>-0.001527862299589764</v>
      </c>
    </row>
    <row r="13887">
      <c r="F13887" t="n">
        <v>0.08685387121388061</v>
      </c>
      <c r="G13887" t="n">
        <v>0.1142719510951574</v>
      </c>
      <c r="H13887" t="n">
        <v>-0.001923376330693857</v>
      </c>
      <c r="J13887" t="n">
        <v>0.0748055785798062</v>
      </c>
      <c r="K13887" t="n">
        <v>0.1232983670452134</v>
      </c>
      <c r="L13887" t="n">
        <v>-0.001571724149848935</v>
      </c>
      <c r="M13887" t="n">
        <v>0.1939871510425489</v>
      </c>
      <c r="N13887" t="n">
        <v>0.1129250773798341</v>
      </c>
      <c r="O13887" t="n">
        <v>-0.002249919561719316</v>
      </c>
      <c r="P13887" t="n">
        <v>0.3135102519444289</v>
      </c>
      <c r="Q13887" t="n">
        <v>0.1154462823018434</v>
      </c>
      <c r="R13887" t="n">
        <v>-0.001527709513359805</v>
      </c>
    </row>
    <row r="13888">
      <c r="F13888" t="n">
        <v>0.08686589438222475</v>
      </c>
      <c r="G13888" t="n">
        <v>0.1142802304714141</v>
      </c>
      <c r="H13888" t="n">
        <v>-0.001921393232224293</v>
      </c>
      <c r="J13888" t="n">
        <v>0.07479269277116947</v>
      </c>
      <c r="K13888" t="n">
        <v>0.1233073004148008</v>
      </c>
      <c r="L13888" t="n">
        <v>-0.001570397887894828</v>
      </c>
      <c r="M13888" t="n">
        <v>0.1939876622434695</v>
      </c>
      <c r="N13888" t="n">
        <v>0.1129332591706891</v>
      </c>
      <c r="O13888" t="n">
        <v>-0.002250514446601905</v>
      </c>
      <c r="P13888" t="n">
        <v>0.3135121636402458</v>
      </c>
      <c r="Q13888" t="n">
        <v>0.1154546467622333</v>
      </c>
      <c r="R13888" t="n">
        <v>-0.001526605601538838</v>
      </c>
    </row>
    <row r="13889">
      <c r="F13889" t="n">
        <v>0.08684248024682117</v>
      </c>
      <c r="G13889" t="n">
        <v>0.1142885098476708</v>
      </c>
      <c r="H13889" t="n">
        <v>-0.001921393232224293</v>
      </c>
      <c r="J13889" t="n">
        <v>0.07476732899514363</v>
      </c>
      <c r="K13889" t="n">
        <v>0.1233162337843882</v>
      </c>
      <c r="L13889" t="n">
        <v>-0.001570554927683617</v>
      </c>
      <c r="M13889" t="n">
        <v>0.1940569709410963</v>
      </c>
      <c r="N13889" t="n">
        <v>0.112941440961544</v>
      </c>
      <c r="O13889" t="n">
        <v>-0.002250064433715162</v>
      </c>
      <c r="P13889" t="n">
        <v>0.3134013933146609</v>
      </c>
      <c r="Q13889" t="n">
        <v>0.1154630112226232</v>
      </c>
      <c r="R13889" t="n">
        <v>-0.001526300341470543</v>
      </c>
    </row>
    <row r="13890">
      <c r="F13890" t="n">
        <v>0.0868781279569269</v>
      </c>
      <c r="G13890" t="n">
        <v>0.1142967892239275</v>
      </c>
      <c r="H13890" t="n">
        <v>-0.001921393232224293</v>
      </c>
      <c r="J13890" t="n">
        <v>0.07476692119384927</v>
      </c>
      <c r="K13890" t="n">
        <v>0.1233251671539756</v>
      </c>
      <c r="L13890" t="n">
        <v>-0.001570554927683617</v>
      </c>
      <c r="M13890" t="n">
        <v>0.1940574819682825</v>
      </c>
      <c r="N13890" t="n">
        <v>0.1129496227523989</v>
      </c>
      <c r="O13890" t="n">
        <v>-0.002250064433715162</v>
      </c>
      <c r="P13890" t="n">
        <v>0.3134596414727986</v>
      </c>
      <c r="Q13890" t="n">
        <v>0.1154713756830132</v>
      </c>
      <c r="R13890" t="n">
        <v>-0.00152645297150469</v>
      </c>
    </row>
    <row r="13891">
      <c r="F13891" t="n">
        <v>0.08686652588269742</v>
      </c>
      <c r="G13891" t="n">
        <v>0.1143050686001842</v>
      </c>
      <c r="H13891" t="n">
        <v>-0.001920371465674868</v>
      </c>
      <c r="J13891" t="n">
        <v>0.07479146912258847</v>
      </c>
      <c r="K13891" t="n">
        <v>0.123334100523563</v>
      </c>
      <c r="L13891" t="n">
        <v>-0.001570397887894828</v>
      </c>
      <c r="M13891" t="n">
        <v>0.194023593937966</v>
      </c>
      <c r="N13891" t="n">
        <v>0.1129578045432539</v>
      </c>
      <c r="O13891" t="n">
        <v>-0.002250289440158534</v>
      </c>
      <c r="P13891" t="n">
        <v>0.3135178882682622</v>
      </c>
      <c r="Q13891" t="n">
        <v>0.1154797401434031</v>
      </c>
      <c r="R13891" t="n">
        <v>-0.001526147711436396</v>
      </c>
    </row>
    <row r="13892">
      <c r="F13892" t="n">
        <v>0.08686673606873688</v>
      </c>
      <c r="G13892" t="n">
        <v>0.1143133479764409</v>
      </c>
      <c r="H13892" t="n">
        <v>-0.001919987468181232</v>
      </c>
      <c r="J13892" t="n">
        <v>0.07479106110328348</v>
      </c>
      <c r="K13892" t="n">
        <v>0.1233430338931504</v>
      </c>
      <c r="L13892" t="n">
        <v>-0.001569072126727638</v>
      </c>
      <c r="M13892" t="n">
        <v>0.1939553066969427</v>
      </c>
      <c r="N13892" t="n">
        <v>0.1129659863341088</v>
      </c>
      <c r="O13892" t="n">
        <v>-0.002250205038230536</v>
      </c>
      <c r="P13892" t="n">
        <v>0.3133507708551517</v>
      </c>
      <c r="Q13892" t="n">
        <v>0.115488104603793</v>
      </c>
      <c r="R13892" t="n">
        <v>-0.001524585449189263</v>
      </c>
    </row>
    <row r="13893">
      <c r="F13893" t="n">
        <v>0.08685513361727973</v>
      </c>
      <c r="G13893" t="n">
        <v>0.1143216273526977</v>
      </c>
      <c r="H13893" t="n">
        <v>-0.001919795469434413</v>
      </c>
      <c r="J13893" t="n">
        <v>0.07476569738072883</v>
      </c>
      <c r="K13893" t="n">
        <v>0.1233519672627378</v>
      </c>
      <c r="L13893" t="n">
        <v>-0.001568758343680597</v>
      </c>
      <c r="M13893" t="n">
        <v>0.1940246152001809</v>
      </c>
      <c r="N13893" t="n">
        <v>0.1129741681249637</v>
      </c>
      <c r="O13893" t="n">
        <v>-0.002250205038230536</v>
      </c>
      <c r="P13893" t="n">
        <v>0.3133526732589927</v>
      </c>
      <c r="Q13893" t="n">
        <v>0.115496469064183</v>
      </c>
      <c r="R13893" t="n">
        <v>-0.001524585449189263</v>
      </c>
    </row>
    <row r="13894">
      <c r="F13894" t="n">
        <v>0.0868789684708639</v>
      </c>
      <c r="G13894" t="n">
        <v>0.1143299067289544</v>
      </c>
      <c r="H13894" t="n">
        <v>-0.001920371465674868</v>
      </c>
      <c r="J13894" t="n">
        <v>0.07480272263675906</v>
      </c>
      <c r="K13894" t="n">
        <v>0.1233609006323252</v>
      </c>
      <c r="L13894" t="n">
        <v>-0.001569072126727638</v>
      </c>
      <c r="M13894" t="n">
        <v>0.1940251256242713</v>
      </c>
      <c r="N13894" t="n">
        <v>0.1129823499158187</v>
      </c>
      <c r="O13894" t="n">
        <v>-0.002250205038230536</v>
      </c>
      <c r="P13894" t="n">
        <v>0.3133545739168668</v>
      </c>
      <c r="Q13894" t="n">
        <v>0.1155048335245729</v>
      </c>
      <c r="R13894" t="n">
        <v>-0.001524737922981562</v>
      </c>
    </row>
    <row r="13895">
      <c r="F13895" t="n">
        <v>0.08685555316179144</v>
      </c>
      <c r="G13895" t="n">
        <v>0.1143381861052111</v>
      </c>
      <c r="H13895" t="n">
        <v>-0.00192017946692805</v>
      </c>
      <c r="J13895" t="n">
        <v>0.0747773589002476</v>
      </c>
      <c r="K13895" t="n">
        <v>0.1233698340019126</v>
      </c>
      <c r="L13895" t="n">
        <v>-0.001569229018251159</v>
      </c>
      <c r="M13895" t="n">
        <v>0.1939568376629805</v>
      </c>
      <c r="N13895" t="n">
        <v>0.1129905317066736</v>
      </c>
      <c r="O13895" t="n">
        <v>-0.002250655079238182</v>
      </c>
      <c r="P13895" t="n">
        <v>0.3134691553908459</v>
      </c>
      <c r="Q13895" t="n">
        <v>0.1155131979849628</v>
      </c>
      <c r="R13895" t="n">
        <v>-0.001525042870566158</v>
      </c>
    </row>
    <row r="13896">
      <c r="F13896" t="n">
        <v>0.08686757524161776</v>
      </c>
      <c r="G13896" t="n">
        <v>0.1143464654814678</v>
      </c>
      <c r="H13896" t="n">
        <v>-0.001918198407089978</v>
      </c>
      <c r="J13896" t="n">
        <v>0.07478942834403648</v>
      </c>
      <c r="K13896" t="n">
        <v>0.1233787673715</v>
      </c>
      <c r="L13896" t="n">
        <v>-0.001567276637106329</v>
      </c>
      <c r="M13896" t="n">
        <v>0.19406054523306</v>
      </c>
      <c r="N13896" t="n">
        <v>0.1129987134975286</v>
      </c>
      <c r="O13896" t="n">
        <v>-0.002250566401483587</v>
      </c>
      <c r="P13896" t="n">
        <v>0.3134710529340066</v>
      </c>
      <c r="Q13896" t="n">
        <v>0.1155215624453527</v>
      </c>
      <c r="R13896" t="n">
        <v>-0.001523175044442736</v>
      </c>
    </row>
    <row r="13897">
      <c r="F13897" t="n">
        <v>0.0868795972061307</v>
      </c>
      <c r="G13897" t="n">
        <v>0.1143547448577245</v>
      </c>
      <c r="H13897" t="n">
        <v>-0.001918773924163812</v>
      </c>
      <c r="J13897" t="n">
        <v>0.07478901998375471</v>
      </c>
      <c r="K13897" t="n">
        <v>0.1233877007410873</v>
      </c>
      <c r="L13897" t="n">
        <v>-0.001567590123782418</v>
      </c>
      <c r="M13897" t="n">
        <v>0.1939578576169951</v>
      </c>
      <c r="N13897" t="n">
        <v>0.1130068952883835</v>
      </c>
      <c r="O13897" t="n">
        <v>-0.002250116333210117</v>
      </c>
      <c r="P13897" t="n">
        <v>0.313529290389307</v>
      </c>
      <c r="Q13897" t="n">
        <v>0.1155299269057427</v>
      </c>
      <c r="R13897" t="n">
        <v>-0.001523175044442736</v>
      </c>
    </row>
    <row r="13898">
      <c r="F13898" t="n">
        <v>0.08687980647009455</v>
      </c>
      <c r="G13898" t="n">
        <v>0.1143630242339812</v>
      </c>
      <c r="H13898" t="n">
        <v>-0.0019185820851392</v>
      </c>
      <c r="J13898" t="n">
        <v>0.07480108916869381</v>
      </c>
      <c r="K13898" t="n">
        <v>0.1233966341106747</v>
      </c>
      <c r="L13898" t="n">
        <v>-0.001567276637106329</v>
      </c>
      <c r="M13898" t="n">
        <v>0.1939927666636382</v>
      </c>
      <c r="N13898" t="n">
        <v>0.1130150770792384</v>
      </c>
      <c r="O13898" t="n">
        <v>-0.002250566401483587</v>
      </c>
      <c r="P13898" t="n">
        <v>0.313531184623969</v>
      </c>
      <c r="Q13898" t="n">
        <v>0.1155382913661326</v>
      </c>
      <c r="R13898" t="n">
        <v>-0.001523022726938292</v>
      </c>
    </row>
    <row r="13899">
      <c r="F13899" t="n">
        <v>0.08684457775857812</v>
      </c>
      <c r="G13899" t="n">
        <v>0.114371303610238</v>
      </c>
      <c r="H13899" t="n">
        <v>-0.001916985405504427</v>
      </c>
      <c r="J13899" t="n">
        <v>0.07480068063122718</v>
      </c>
      <c r="K13899" t="n">
        <v>0.1234055674802621</v>
      </c>
      <c r="L13899" t="n">
        <v>-0.001567746867120462</v>
      </c>
      <c r="M13899" t="n">
        <v>0.193958877018916</v>
      </c>
      <c r="N13899" t="n">
        <v>0.1130232588700934</v>
      </c>
      <c r="O13899" t="n">
        <v>-0.002250791435620321</v>
      </c>
      <c r="P13899" t="n">
        <v>0.3134767350690854</v>
      </c>
      <c r="Q13899" t="n">
        <v>0.1155466558265225</v>
      </c>
      <c r="R13899" t="n">
        <v>-0.001523479679451624</v>
      </c>
    </row>
    <row r="13900">
      <c r="F13900" t="n">
        <v>0.08688022452618011</v>
      </c>
      <c r="G13900" t="n">
        <v>0.1143795829864946</v>
      </c>
      <c r="H13900" t="n">
        <v>-0.001916985405504427</v>
      </c>
      <c r="J13900" t="n">
        <v>0.07478779449389891</v>
      </c>
      <c r="K13900" t="n">
        <v>0.1234145008498495</v>
      </c>
      <c r="L13900" t="n">
        <v>-0.001565952324149364</v>
      </c>
      <c r="M13900" t="n">
        <v>0.1939593865128186</v>
      </c>
      <c r="N13900" t="n">
        <v>0.1130314406609483</v>
      </c>
      <c r="O13900" t="n">
        <v>-0.002250698460486837</v>
      </c>
      <c r="P13900" t="n">
        <v>0.3135349678418149</v>
      </c>
      <c r="Q13900" t="n">
        <v>0.1155550202869125</v>
      </c>
      <c r="R13900" t="n">
        <v>-0.001521611706173986</v>
      </c>
    </row>
    <row r="13901">
      <c r="F13901" t="n">
        <v>0.0868686206704152</v>
      </c>
      <c r="G13901" t="n">
        <v>0.1143878623627514</v>
      </c>
      <c r="H13901" t="n">
        <v>-0.001916793726131814</v>
      </c>
      <c r="J13901" t="n">
        <v>0.07478738586096799</v>
      </c>
      <c r="K13901" t="n">
        <v>0.1234234342194369</v>
      </c>
      <c r="L13901" t="n">
        <v>-0.001566108919381779</v>
      </c>
      <c r="M13901" t="n">
        <v>0.1939598958686705</v>
      </c>
      <c r="N13901" t="n">
        <v>0.1130396224518032</v>
      </c>
      <c r="O13901" t="n">
        <v>-0.002250698460486837</v>
      </c>
      <c r="P13901" t="n">
        <v>0.3133678295719013</v>
      </c>
      <c r="Q13901" t="n">
        <v>0.1155633847473024</v>
      </c>
      <c r="R13901" t="n">
        <v>-0.001521611706173986</v>
      </c>
    </row>
    <row r="13902">
      <c r="F13902" t="n">
        <v>0.08686882928427681</v>
      </c>
      <c r="G13902" t="n">
        <v>0.1143961417390081</v>
      </c>
      <c r="H13902" t="n">
        <v>-0.001916985405504427</v>
      </c>
      <c r="J13902" t="n">
        <v>0.07479945460986416</v>
      </c>
      <c r="K13902" t="n">
        <v>0.1234323675890243</v>
      </c>
      <c r="L13902" t="n">
        <v>-0.001565952324149364</v>
      </c>
      <c r="M13902" t="n">
        <v>0.1939604050864624</v>
      </c>
      <c r="N13902" t="n">
        <v>0.1130478042426582</v>
      </c>
      <c r="O13902" t="n">
        <v>-0.002250698460486837</v>
      </c>
      <c r="P13902" t="n">
        <v>0.3134260588409191</v>
      </c>
      <c r="Q13902" t="n">
        <v>0.1155717492076924</v>
      </c>
      <c r="R13902" t="n">
        <v>-0.001521763867344604</v>
      </c>
    </row>
    <row r="13903">
      <c r="F13903" t="n">
        <v>0.08684541236170296</v>
      </c>
      <c r="G13903" t="n">
        <v>0.1144044211152648</v>
      </c>
      <c r="H13903" t="n">
        <v>-0.001916602046759201</v>
      </c>
      <c r="J13903" t="n">
        <v>0.07478656839068178</v>
      </c>
      <c r="K13903" t="n">
        <v>0.1234413009586117</v>
      </c>
      <c r="L13903" t="n">
        <v>-0.001564628514059546</v>
      </c>
      <c r="M13903" t="n">
        <v>0.1940641127602947</v>
      </c>
      <c r="N13903" t="n">
        <v>0.1130559860335131</v>
      </c>
      <c r="O13903" t="n">
        <v>-0.002250923507828151</v>
      </c>
      <c r="P13903" t="n">
        <v>0.3133716011454507</v>
      </c>
      <c r="Q13903" t="n">
        <v>0.1155801136680823</v>
      </c>
      <c r="R13903" t="n">
        <v>-0.001521763867344604</v>
      </c>
    </row>
    <row r="13904">
      <c r="F13904" t="n">
        <v>0.08684562061916443</v>
      </c>
      <c r="G13904" t="n">
        <v>0.1144127004915215</v>
      </c>
      <c r="H13904" t="n">
        <v>-0.00191558094938324</v>
      </c>
      <c r="J13904" t="n">
        <v>0.07479863692155969</v>
      </c>
      <c r="K13904" t="n">
        <v>0.1234502343281991</v>
      </c>
      <c r="L13904" t="n">
        <v>-0.001564784961266231</v>
      </c>
      <c r="M13904" t="n">
        <v>0.1940646218546374</v>
      </c>
      <c r="N13904" t="n">
        <v>0.1130641678243681</v>
      </c>
      <c r="O13904" t="n">
        <v>-0.002250376107591192</v>
      </c>
      <c r="P13904" t="n">
        <v>0.3133734843023979</v>
      </c>
      <c r="Q13904" t="n">
        <v>0.1155884781284722</v>
      </c>
      <c r="R13904" t="n">
        <v>-0.00152004790849523</v>
      </c>
    </row>
    <row r="13905">
      <c r="F13905" t="n">
        <v>0.08684582871924654</v>
      </c>
      <c r="G13905" t="n">
        <v>0.1144209798677782</v>
      </c>
      <c r="H13905" t="n">
        <v>-0.00191538942959226</v>
      </c>
      <c r="J13905" t="n">
        <v>0.07477327332054669</v>
      </c>
      <c r="K13905" t="n">
        <v>0.1234591676977865</v>
      </c>
      <c r="L13905" t="n">
        <v>-0.001564628514059546</v>
      </c>
      <c r="M13905" t="n">
        <v>0.1940307311776969</v>
      </c>
      <c r="N13905" t="n">
        <v>0.113072349615223</v>
      </c>
      <c r="O13905" t="n">
        <v>-0.002250601167707963</v>
      </c>
      <c r="P13905" t="n">
        <v>0.3134880520469017</v>
      </c>
      <c r="Q13905" t="n">
        <v>0.1155968425888622</v>
      </c>
      <c r="R13905" t="n">
        <v>-0.00152004790849523</v>
      </c>
    </row>
    <row r="13906">
      <c r="F13906" t="n">
        <v>0.08684603666192356</v>
      </c>
      <c r="G13906" t="n">
        <v>0.1144292592440349</v>
      </c>
      <c r="H13906" t="n">
        <v>-0.00191538942959226</v>
      </c>
      <c r="J13906" t="n">
        <v>0.07479781896074057</v>
      </c>
      <c r="K13906" t="n">
        <v>0.1234681010673739</v>
      </c>
      <c r="L13906" t="n">
        <v>-0.001564315619646176</v>
      </c>
      <c r="M13906" t="n">
        <v>0.1940656396289276</v>
      </c>
      <c r="N13906" t="n">
        <v>0.1130805314060779</v>
      </c>
      <c r="O13906" t="n">
        <v>-0.002250826227824734</v>
      </c>
      <c r="P13906" t="n">
        <v>0.3135462754294999</v>
      </c>
      <c r="Q13906" t="n">
        <v>0.1156052070492521</v>
      </c>
      <c r="R13906" t="n">
        <v>-0.001520351918076929</v>
      </c>
    </row>
    <row r="13907">
      <c r="F13907" t="n">
        <v>0.08688168276543448</v>
      </c>
      <c r="G13907" t="n">
        <v>0.1144375386202916</v>
      </c>
      <c r="H13907" t="n">
        <v>-0.00191538942959226</v>
      </c>
      <c r="J13907" t="n">
        <v>0.07475997814154028</v>
      </c>
      <c r="K13907" t="n">
        <v>0.1234770344369613</v>
      </c>
      <c r="L13907" t="n">
        <v>-0.001564628514059546</v>
      </c>
      <c r="M13907" t="n">
        <v>0.1939973488390892</v>
      </c>
      <c r="N13907" t="n">
        <v>0.1130887131969329</v>
      </c>
      <c r="O13907" t="n">
        <v>-0.002250826227824734</v>
      </c>
      <c r="P13907" t="n">
        <v>0.3135481538849649</v>
      </c>
      <c r="Q13907" t="n">
        <v>0.115613571509642</v>
      </c>
      <c r="R13907" t="n">
        <v>-0.00152019991328608</v>
      </c>
    </row>
    <row r="13908">
      <c r="F13908" t="n">
        <v>0.08684645207495936</v>
      </c>
      <c r="G13908" t="n">
        <v>0.1144458179965483</v>
      </c>
      <c r="H13908" t="n">
        <v>-0.001913985519251096</v>
      </c>
      <c r="J13908" t="n">
        <v>0.07475956911357015</v>
      </c>
      <c r="K13908" t="n">
        <v>0.1234859678065487</v>
      </c>
      <c r="L13908" t="n">
        <v>-0.00156314890834954</v>
      </c>
      <c r="M13908" t="n">
        <v>0.1939978572791746</v>
      </c>
      <c r="N13908" t="n">
        <v>0.1130968949877878</v>
      </c>
      <c r="O13908" t="n">
        <v>-0.002251174768040209</v>
      </c>
      <c r="P13908" t="n">
        <v>0.3135500305834339</v>
      </c>
      <c r="Q13908" t="n">
        <v>0.1156219359700319</v>
      </c>
      <c r="R13908" t="n">
        <v>-0.001518787348456731</v>
      </c>
    </row>
    <row r="13909">
      <c r="F13909" t="n">
        <v>0.08687028517380443</v>
      </c>
      <c r="G13909" t="n">
        <v>0.1144540973728051</v>
      </c>
      <c r="H13909" t="n">
        <v>-0.001913602798691358</v>
      </c>
      <c r="J13909" t="n">
        <v>0.07479659150867554</v>
      </c>
      <c r="K13909" t="n">
        <v>0.1234949011761361</v>
      </c>
      <c r="L13909" t="n">
        <v>-0.001562836309827723</v>
      </c>
      <c r="M13909" t="n">
        <v>0.1939639657445643</v>
      </c>
      <c r="N13909" t="n">
        <v>0.1131050767786427</v>
      </c>
      <c r="O13909" t="n">
        <v>-0.002250724623115586</v>
      </c>
      <c r="P13909" t="n">
        <v>0.3134955616023883</v>
      </c>
      <c r="Q13909" t="n">
        <v>0.1156303004304219</v>
      </c>
      <c r="R13909" t="n">
        <v>-0.001518787348456731</v>
      </c>
    </row>
    <row r="13910">
      <c r="F13910" t="n">
        <v>0.08688230536307262</v>
      </c>
      <c r="G13910" t="n">
        <v>0.1144623767490618</v>
      </c>
      <c r="H13910" t="n">
        <v>-0.001913411438411489</v>
      </c>
      <c r="J13910" t="n">
        <v>0.07475875085340072</v>
      </c>
      <c r="K13910" t="n">
        <v>0.1235038345457235</v>
      </c>
      <c r="L13910" t="n">
        <v>-0.001562836309827723</v>
      </c>
      <c r="M13910" t="n">
        <v>0.1940676735196727</v>
      </c>
      <c r="N13910" t="n">
        <v>0.1131132585694977</v>
      </c>
      <c r="O13910" t="n">
        <v>-0.002250949695577898</v>
      </c>
      <c r="P13910" t="n">
        <v>0.3133847463792357</v>
      </c>
      <c r="Q13910" t="n">
        <v>0.1156386648908118</v>
      </c>
      <c r="R13910" t="n">
        <v>-0.001518787348456731</v>
      </c>
    </row>
    <row r="13911">
      <c r="F13911" t="n">
        <v>0.08688251258049093</v>
      </c>
      <c r="G13911" t="n">
        <v>0.1144706561253185</v>
      </c>
      <c r="H13911" t="n">
        <v>-0.001913411438411489</v>
      </c>
      <c r="J13911" t="n">
        <v>0.07479577286682706</v>
      </c>
      <c r="K13911" t="n">
        <v>0.1235127679153109</v>
      </c>
      <c r="L13911" t="n">
        <v>-0.001562836309827723</v>
      </c>
      <c r="M13911" t="n">
        <v>0.1940681816469234</v>
      </c>
      <c r="N13911" t="n">
        <v>0.1131214403603526</v>
      </c>
      <c r="O13911" t="n">
        <v>-0.002250499550653274</v>
      </c>
      <c r="P13911" t="n">
        <v>0.3133866172408998</v>
      </c>
      <c r="Q13911" t="n">
        <v>0.1156470293512017</v>
      </c>
      <c r="R13911" t="n">
        <v>-0.001518331803361213</v>
      </c>
    </row>
    <row r="13912">
      <c r="F13912" t="n">
        <v>0.08687090676388076</v>
      </c>
      <c r="G13912" t="n">
        <v>0.1144789355015752</v>
      </c>
      <c r="H13912" t="n">
        <v>-0.001912008394370422</v>
      </c>
      <c r="J13912" t="n">
        <v>0.07478288640284715</v>
      </c>
      <c r="K13912" t="n">
        <v>0.1235217012848983</v>
      </c>
      <c r="L13912" t="n">
        <v>-0.001561357799995308</v>
      </c>
      <c r="M13912" t="n">
        <v>0.1940342896470157</v>
      </c>
      <c r="N13912" t="n">
        <v>0.1131296221512075</v>
      </c>
      <c r="O13912" t="n">
        <v>-0.002250843771449804</v>
      </c>
      <c r="P13912" t="n">
        <v>0.3133884863430944</v>
      </c>
      <c r="Q13912" t="n">
        <v>0.1156553938115917</v>
      </c>
      <c r="R13912" t="n">
        <v>-0.001516918936187371</v>
      </c>
    </row>
    <row r="13913">
      <c r="F13913" t="n">
        <v>0.08688292654248142</v>
      </c>
      <c r="G13913" t="n">
        <v>0.1144872148778319</v>
      </c>
      <c r="H13913" t="n">
        <v>-0.001912390796049296</v>
      </c>
      <c r="J13913" t="n">
        <v>0.07478247695267448</v>
      </c>
      <c r="K13913" t="n">
        <v>0.1235306346544857</v>
      </c>
      <c r="L13913" t="n">
        <v>-0.001561513951390447</v>
      </c>
      <c r="M13913" t="n">
        <v>0.1940691974868382</v>
      </c>
      <c r="N13913" t="n">
        <v>0.1131378039420625</v>
      </c>
      <c r="O13913" t="n">
        <v>-0.002250843771449804</v>
      </c>
      <c r="P13913" t="n">
        <v>0.3135593876945754</v>
      </c>
      <c r="Q13913" t="n">
        <v>0.1156637582719816</v>
      </c>
      <c r="R13913" t="n">
        <v>-0.001517222319974609</v>
      </c>
    </row>
    <row r="13914">
      <c r="F13914" t="n">
        <v>0.08685950745144599</v>
      </c>
      <c r="G13914" t="n">
        <v>0.1144954942540886</v>
      </c>
      <c r="H13914" t="n">
        <v>-0.001911817193530985</v>
      </c>
      <c r="J13914" t="n">
        <v>0.07479454439349367</v>
      </c>
      <c r="K13914" t="n">
        <v>0.1235395680240731</v>
      </c>
      <c r="L13914" t="n">
        <v>-0.001561826254180725</v>
      </c>
      <c r="M13914" t="n">
        <v>0.1940697051994842</v>
      </c>
      <c r="N13914" t="n">
        <v>0.1131459857329174</v>
      </c>
      <c r="O13914" t="n">
        <v>-0.002251293940204094</v>
      </c>
      <c r="P13914" t="n">
        <v>0.3135612538353102</v>
      </c>
      <c r="Q13914" t="n">
        <v>0.1156721227323715</v>
      </c>
      <c r="R13914" t="n">
        <v>-0.00151707062808099</v>
      </c>
    </row>
    <row r="13915">
      <c r="F13915" t="n">
        <v>0.08688333987383884</v>
      </c>
      <c r="G13915" t="n">
        <v>0.1145037736303453</v>
      </c>
      <c r="H13915" t="n">
        <v>-0.001912390796049296</v>
      </c>
      <c r="J13915" t="n">
        <v>0.07475670401198341</v>
      </c>
      <c r="K13915" t="n">
        <v>0.1235485013936605</v>
      </c>
      <c r="L13915" t="n">
        <v>-0.001561826254180725</v>
      </c>
      <c r="M13915" t="n">
        <v>0.1939670123501628</v>
      </c>
      <c r="N13915" t="n">
        <v>0.1131541675237724</v>
      </c>
      <c r="O13915" t="n">
        <v>-0.002251068855826949</v>
      </c>
      <c r="P13915" t="n">
        <v>0.3135067731709836</v>
      </c>
      <c r="Q13915" t="n">
        <v>0.1156804871927615</v>
      </c>
      <c r="R13915" t="n">
        <v>-0.001516918936187371</v>
      </c>
    </row>
    <row r="13916">
      <c r="F13916" t="n">
        <v>0.08688354630296577</v>
      </c>
      <c r="G13916" t="n">
        <v>0.1145120530066021</v>
      </c>
      <c r="H13916" t="n">
        <v>-0.001910414698406846</v>
      </c>
      <c r="J13916" t="n">
        <v>0.07479372507098339</v>
      </c>
      <c r="K13916" t="n">
        <v>0.1235574347632478</v>
      </c>
      <c r="L13916" t="n">
        <v>-0.001559880090682648</v>
      </c>
      <c r="M13916" t="n">
        <v>0.1939675196341595</v>
      </c>
      <c r="N13916" t="n">
        <v>0.1131623493146273</v>
      </c>
      <c r="O13916" t="n">
        <v>-0.002250733508931552</v>
      </c>
      <c r="P13916" t="n">
        <v>0.3134522903712093</v>
      </c>
      <c r="Q13916" t="n">
        <v>0.1156888516531514</v>
      </c>
      <c r="R13916" t="n">
        <v>-0.001515202226821887</v>
      </c>
    </row>
    <row r="13917">
      <c r="F13917" t="n">
        <v>0.08687193959466283</v>
      </c>
      <c r="G13917" t="n">
        <v>0.1145203323828588</v>
      </c>
      <c r="H13917" t="n">
        <v>-0.001910223656937005</v>
      </c>
      <c r="J13917" t="n">
        <v>0.07478083847150038</v>
      </c>
      <c r="K13917" t="n">
        <v>0.1235663681328352</v>
      </c>
      <c r="L13917" t="n">
        <v>-0.001560348101510935</v>
      </c>
      <c r="M13917" t="n">
        <v>0.1939680267799598</v>
      </c>
      <c r="N13917" t="n">
        <v>0.1131705311054822</v>
      </c>
      <c r="O13917" t="n">
        <v>-0.002250733508931552</v>
      </c>
      <c r="P13917" t="n">
        <v>0.313510496265936</v>
      </c>
      <c r="Q13917" t="n">
        <v>0.1156972161135413</v>
      </c>
      <c r="R13917" t="n">
        <v>-0.001515202226821887</v>
      </c>
    </row>
    <row r="13918">
      <c r="F13918" t="n">
        <v>0.08687214568768578</v>
      </c>
      <c r="G13918" t="n">
        <v>0.1145286117591155</v>
      </c>
      <c r="H13918" t="n">
        <v>-0.001910796781346527</v>
      </c>
      <c r="J13918" t="n">
        <v>0.07479290547631132</v>
      </c>
      <c r="K13918" t="n">
        <v>0.1235753015024226</v>
      </c>
      <c r="L13918" t="n">
        <v>-0.001560192097901506</v>
      </c>
      <c r="M13918" t="n">
        <v>0.1940029340809623</v>
      </c>
      <c r="N13918" t="n">
        <v>0.1131787128963372</v>
      </c>
      <c r="O13918" t="n">
        <v>-0.002251183700652511</v>
      </c>
      <c r="P13918" t="n">
        <v>0.3134560095663458</v>
      </c>
      <c r="Q13918" t="n">
        <v>0.1157055805739313</v>
      </c>
      <c r="R13918" t="n">
        <v>-0.001515353762198106</v>
      </c>
    </row>
    <row r="13919">
      <c r="F13919" t="n">
        <v>0.08684872558115128</v>
      </c>
      <c r="G13919" t="n">
        <v>0.1145368911353722</v>
      </c>
      <c r="H13919" t="n">
        <v>-0.001908630830197763</v>
      </c>
      <c r="J13919" t="n">
        <v>0.07479249557693297</v>
      </c>
      <c r="K13919" t="n">
        <v>0.12358423487201</v>
      </c>
      <c r="L13919" t="n">
        <v>-0.001560036094292077</v>
      </c>
      <c r="M13919" t="n">
        <v>0.1939690406569337</v>
      </c>
      <c r="N13919" t="n">
        <v>0.1131868946871921</v>
      </c>
      <c r="O13919" t="n">
        <v>-0.002250958604792032</v>
      </c>
      <c r="P13919" t="n">
        <v>0.3135705580902466</v>
      </c>
      <c r="Q13919" t="n">
        <v>0.1157139450343212</v>
      </c>
      <c r="R13919" t="n">
        <v>-0.001515656832950546</v>
      </c>
    </row>
    <row r="13920">
      <c r="F13920" t="n">
        <v>0.08688437044186115</v>
      </c>
      <c r="G13920" t="n">
        <v>0.1145451705116289</v>
      </c>
      <c r="H13920" t="n">
        <v>-0.001908630830197763</v>
      </c>
      <c r="J13920" t="n">
        <v>0.07477960889631796</v>
      </c>
      <c r="K13920" t="n">
        <v>0.1235931682415974</v>
      </c>
      <c r="L13920" t="n">
        <v>-0.001558714894231124</v>
      </c>
      <c r="M13920" t="n">
        <v>0.1939695473880894</v>
      </c>
      <c r="N13920" t="n">
        <v>0.1131950764780471</v>
      </c>
      <c r="O13920" t="n">
        <v>-0.002251294222135205</v>
      </c>
      <c r="P13920" t="n">
        <v>0.3135724136462337</v>
      </c>
      <c r="Q13920" t="n">
        <v>0.1157223094947111</v>
      </c>
      <c r="R13920" t="n">
        <v>-0.0015136367512655</v>
      </c>
    </row>
    <row r="13921">
      <c r="F13921" t="n">
        <v>0.08687276302002442</v>
      </c>
      <c r="G13921" t="n">
        <v>0.1145534498878856</v>
      </c>
      <c r="H13921" t="n">
        <v>-0.001908821712369</v>
      </c>
      <c r="J13921" t="n">
        <v>0.07477919890190551</v>
      </c>
      <c r="K13921" t="n">
        <v>0.1236021016111848</v>
      </c>
      <c r="L13921" t="n">
        <v>-0.001558403182423459</v>
      </c>
      <c r="M13921" t="n">
        <v>0.1940044544264546</v>
      </c>
      <c r="N13921" t="n">
        <v>0.113203258268902</v>
      </c>
      <c r="O13921" t="n">
        <v>-0.002250844008312161</v>
      </c>
      <c r="P13921" t="n">
        <v>0.3135179212779577</v>
      </c>
      <c r="Q13921" t="n">
        <v>0.1157306739551011</v>
      </c>
      <c r="R13921" t="n">
        <v>-0.0015136367512655</v>
      </c>
    </row>
    <row r="13922">
      <c r="F13922" t="n">
        <v>0.08686115539923525</v>
      </c>
      <c r="G13922" t="n">
        <v>0.1145617292641423</v>
      </c>
      <c r="H13922" t="n">
        <v>-0.001908630830197763</v>
      </c>
      <c r="J13922" t="n">
        <v>0.07479126547071703</v>
      </c>
      <c r="K13922" t="n">
        <v>0.1236110349807722</v>
      </c>
      <c r="L13922" t="n">
        <v>-0.001558559038327292</v>
      </c>
      <c r="M13922" t="n">
        <v>0.194073761923972</v>
      </c>
      <c r="N13922" t="n">
        <v>0.1132114400597569</v>
      </c>
      <c r="O13922" t="n">
        <v>-0.002251294222135205</v>
      </c>
      <c r="P13922" t="n">
        <v>0.313407080429173</v>
      </c>
      <c r="Q13922" t="n">
        <v>0.115739038415491</v>
      </c>
      <c r="R13922" t="n">
        <v>-0.001514090887704523</v>
      </c>
    </row>
    <row r="13923">
      <c r="F13923" t="n">
        <v>0.08688498688881879</v>
      </c>
      <c r="G13923" t="n">
        <v>0.1145700086403991</v>
      </c>
      <c r="H13923" t="n">
        <v>-0.001908821712369</v>
      </c>
      <c r="J13923" t="n">
        <v>0.07476590211888545</v>
      </c>
      <c r="K13923" t="n">
        <v>0.1236199683503596</v>
      </c>
      <c r="L13923" t="n">
        <v>-0.001558559038327292</v>
      </c>
      <c r="M13923" t="n">
        <v>0.1940398678455812</v>
      </c>
      <c r="N13923" t="n">
        <v>0.1132196218506119</v>
      </c>
      <c r="O13923" t="n">
        <v>-0.002250844008312161</v>
      </c>
      <c r="P13923" t="n">
        <v>0.3135779697106874</v>
      </c>
      <c r="Q13923" t="n">
        <v>0.1157474028758809</v>
      </c>
      <c r="R13923" t="n">
        <v>-0.0015136367512655</v>
      </c>
    </row>
    <row r="13924">
      <c r="F13924" t="n">
        <v>0.0868733789317272</v>
      </c>
      <c r="G13924" t="n">
        <v>0.1145782880166558</v>
      </c>
      <c r="H13924" t="n">
        <v>-0.001907229437825258</v>
      </c>
      <c r="J13924" t="n">
        <v>0.07476549196152014</v>
      </c>
      <c r="K13924" t="n">
        <v>0.123628901719947</v>
      </c>
      <c r="L13924" t="n">
        <v>-0.001556927075751458</v>
      </c>
      <c r="M13924" t="n">
        <v>0.1940747747223486</v>
      </c>
      <c r="N13924" t="n">
        <v>0.1132278036414668</v>
      </c>
      <c r="O13924" t="n">
        <v>-0.002251625529885136</v>
      </c>
      <c r="P13924" t="n">
        <v>0.3135798181951683</v>
      </c>
      <c r="Q13924" t="n">
        <v>0.1157557673362709</v>
      </c>
      <c r="R13924" t="n">
        <v>-0.00151237326235251</v>
      </c>
    </row>
    <row r="13925">
      <c r="F13925" t="n">
        <v>0.08688539706392159</v>
      </c>
      <c r="G13925" t="n">
        <v>0.1145865673929125</v>
      </c>
      <c r="H13925" t="n">
        <v>-0.001907229437825258</v>
      </c>
      <c r="J13925" t="n">
        <v>0.07476508173618678</v>
      </c>
      <c r="K13925" t="n">
        <v>0.1236378350895344</v>
      </c>
      <c r="L13925" t="n">
        <v>-0.001557238492308264</v>
      </c>
      <c r="M13925" t="n">
        <v>0.1939720789701895</v>
      </c>
      <c r="N13925" t="n">
        <v>0.1132359854323217</v>
      </c>
      <c r="O13925" t="n">
        <v>-0.002251175294826171</v>
      </c>
      <c r="P13925" t="n">
        <v>0.3134126242185621</v>
      </c>
      <c r="Q13925" t="n">
        <v>0.1157641317966608</v>
      </c>
      <c r="R13925" t="n">
        <v>-0.00151237326235251</v>
      </c>
    </row>
    <row r="13926">
      <c r="F13926" t="n">
        <v>0.08688560191453509</v>
      </c>
      <c r="G13926" t="n">
        <v>0.1145948467691692</v>
      </c>
      <c r="H13926" t="n">
        <v>-0.001907229437825258</v>
      </c>
      <c r="J13926" t="n">
        <v>0.07477714791003703</v>
      </c>
      <c r="K13926" t="n">
        <v>0.1236467684591218</v>
      </c>
      <c r="L13926" t="n">
        <v>-0.001557394200586667</v>
      </c>
      <c r="M13926" t="n">
        <v>0.1940413862689241</v>
      </c>
      <c r="N13926" t="n">
        <v>0.1132441672231767</v>
      </c>
      <c r="O13926" t="n">
        <v>-0.002251175294826171</v>
      </c>
      <c r="P13926" t="n">
        <v>0.3134144686094149</v>
      </c>
      <c r="Q13926" t="n">
        <v>0.1157724962570507</v>
      </c>
      <c r="R13926" t="n">
        <v>-0.001512222040148495</v>
      </c>
    </row>
    <row r="13927">
      <c r="F13927" t="n">
        <v>0.08685036705198579</v>
      </c>
      <c r="G13927" t="n">
        <v>0.1146031261454259</v>
      </c>
      <c r="H13927" t="n">
        <v>-0.001907229437825258</v>
      </c>
      <c r="J13927" t="n">
        <v>0.07476426108164534</v>
      </c>
      <c r="K13927" t="n">
        <v>0.1236557018287092</v>
      </c>
      <c r="L13927" t="n">
        <v>-0.001557238492308264</v>
      </c>
      <c r="M13927" t="n">
        <v>0.1939730906351429</v>
      </c>
      <c r="N13927" t="n">
        <v>0.1132523490140316</v>
      </c>
      <c r="O13927" t="n">
        <v>-0.002251400412355653</v>
      </c>
      <c r="P13927" t="n">
        <v>0.3134726584953954</v>
      </c>
      <c r="Q13927" t="n">
        <v>0.1157808607174407</v>
      </c>
      <c r="R13927" t="n">
        <v>-0.001512222040148495</v>
      </c>
    </row>
    <row r="13928">
      <c r="F13928" t="n">
        <v>0.08688601114175756</v>
      </c>
      <c r="G13928" t="n">
        <v>0.1146114055216826</v>
      </c>
      <c r="H13928" t="n">
        <v>-0.001905447312556358</v>
      </c>
      <c r="J13928" t="n">
        <v>0.07475137426738672</v>
      </c>
      <c r="K13928" t="n">
        <v>0.1236646351982966</v>
      </c>
      <c r="L13928" t="n">
        <v>-0.001555918453399941</v>
      </c>
      <c r="M13928" t="n">
        <v>0.1940767986592968</v>
      </c>
      <c r="N13928" t="n">
        <v>0.1132605308048865</v>
      </c>
      <c r="O13928" t="n">
        <v>-0.002251277135680908</v>
      </c>
      <c r="P13928" t="n">
        <v>0.3135308469781103</v>
      </c>
      <c r="Q13928" t="n">
        <v>0.1157892251778306</v>
      </c>
      <c r="R13928" t="n">
        <v>-0.001510504427178713</v>
      </c>
    </row>
    <row r="13929">
      <c r="F13929" t="n">
        <v>0.08687440229237547</v>
      </c>
      <c r="G13929" t="n">
        <v>0.1146196848979393</v>
      </c>
      <c r="H13929" t="n">
        <v>-0.001906019003919261</v>
      </c>
      <c r="J13929" t="n">
        <v>0.07476344015531992</v>
      </c>
      <c r="K13929" t="n">
        <v>0.123673568567884</v>
      </c>
      <c r="L13929" t="n">
        <v>-0.001555762892666748</v>
      </c>
      <c r="M13929" t="n">
        <v>0.1940429034474281</v>
      </c>
      <c r="N13929" t="n">
        <v>0.1132687125957415</v>
      </c>
      <c r="O13929" t="n">
        <v>-0.002251727391108044</v>
      </c>
      <c r="P13929" t="n">
        <v>0.3135326864223987</v>
      </c>
      <c r="Q13929" t="n">
        <v>0.1157975896382205</v>
      </c>
      <c r="R13929" t="n">
        <v>-0.001510655492727986</v>
      </c>
    </row>
    <row r="13930">
      <c r="F13930" t="n">
        <v>0.08685097999773037</v>
      </c>
      <c r="G13930" t="n">
        <v>0.1146279642741961</v>
      </c>
      <c r="H13930" t="n">
        <v>-0.001905828440131627</v>
      </c>
      <c r="J13930" t="n">
        <v>0.07478798219617465</v>
      </c>
      <c r="K13930" t="n">
        <v>0.1236825019374714</v>
      </c>
      <c r="L13930" t="n">
        <v>-0.001555762892666748</v>
      </c>
      <c r="M13930" t="n">
        <v>0.1940434088969228</v>
      </c>
      <c r="N13930" t="n">
        <v>0.1132768943865964</v>
      </c>
      <c r="O13930" t="n">
        <v>-0.002251277135680908</v>
      </c>
      <c r="P13930" t="n">
        <v>0.3135908719109878</v>
      </c>
      <c r="Q13930" t="n">
        <v>0.1158059540986104</v>
      </c>
      <c r="R13930" t="n">
        <v>-0.001510504427178713</v>
      </c>
    </row>
    <row r="13931">
      <c r="F13931" t="n">
        <v>0.08687481053043444</v>
      </c>
      <c r="G13931" t="n">
        <v>0.1146362436504528</v>
      </c>
      <c r="H13931" t="n">
        <v>-0.001905828440131627</v>
      </c>
      <c r="J13931" t="n">
        <v>0.07476261895726934</v>
      </c>
      <c r="K13931" t="n">
        <v>0.1236914353070587</v>
      </c>
      <c r="L13931" t="n">
        <v>-0.001555918453399941</v>
      </c>
      <c r="M13931" t="n">
        <v>0.19400951325674</v>
      </c>
      <c r="N13931" t="n">
        <v>0.1132850761774513</v>
      </c>
      <c r="O13931" t="n">
        <v>-0.002251502263394476</v>
      </c>
      <c r="P13931" t="n">
        <v>0.3134236639878464</v>
      </c>
      <c r="Q13931" t="n">
        <v>0.1158143185590004</v>
      </c>
      <c r="R13931" t="n">
        <v>-0.001510957623826532</v>
      </c>
    </row>
    <row r="13932">
      <c r="F13932" t="n">
        <v>0.08686320112517262</v>
      </c>
      <c r="G13932" t="n">
        <v>0.1146445230267095</v>
      </c>
      <c r="H13932" t="n">
        <v>-0.001903856624790627</v>
      </c>
      <c r="J13932" t="n">
        <v>0.07474973203553985</v>
      </c>
      <c r="K13932" t="n">
        <v>0.1237003686766461</v>
      </c>
      <c r="L13932" t="n">
        <v>-0.001554443509108657</v>
      </c>
      <c r="M13932" t="n">
        <v>0.1940788203826853</v>
      </c>
      <c r="N13932" t="n">
        <v>0.1132932579683063</v>
      </c>
      <c r="O13932" t="n">
        <v>-0.002251824904795282</v>
      </c>
      <c r="P13932" t="n">
        <v>0.3135381941123006</v>
      </c>
      <c r="Q13932" t="n">
        <v>0.1158226830193903</v>
      </c>
      <c r="R13932" t="n">
        <v>-0.001509390305834525</v>
      </c>
    </row>
    <row r="13933">
      <c r="F13933" t="n">
        <v>0.08686340482855431</v>
      </c>
      <c r="G13933" t="n">
        <v>0.1146528024029662</v>
      </c>
      <c r="H13933" t="n">
        <v>-0.001904237434196526</v>
      </c>
      <c r="J13933" t="n">
        <v>0.07476179748755238</v>
      </c>
      <c r="K13933" t="n">
        <v>0.1237093020462335</v>
      </c>
      <c r="L13933" t="n">
        <v>-0.001554132682572142</v>
      </c>
      <c r="M13933" t="n">
        <v>0.1940793254675953</v>
      </c>
      <c r="N13933" t="n">
        <v>0.1133014397591612</v>
      </c>
      <c r="O13933" t="n">
        <v>-0.002251824904795282</v>
      </c>
      <c r="P13933" t="n">
        <v>0.3134836780909698</v>
      </c>
      <c r="Q13933" t="n">
        <v>0.1158310474797802</v>
      </c>
      <c r="R13933" t="n">
        <v>-0.001509239396985712</v>
      </c>
    </row>
    <row r="13934">
      <c r="F13934" t="n">
        <v>0.08687542170166479</v>
      </c>
      <c r="G13934" t="n">
        <v>0.1146610817792229</v>
      </c>
      <c r="H13934" t="n">
        <v>-0.001904237434196526</v>
      </c>
      <c r="J13934" t="n">
        <v>0.07478633892816755</v>
      </c>
      <c r="K13934" t="n">
        <v>0.1237182354158209</v>
      </c>
      <c r="L13934" t="n">
        <v>-0.001554443509108657</v>
      </c>
      <c r="M13934" t="n">
        <v>0.1940110282084707</v>
      </c>
      <c r="N13934" t="n">
        <v>0.1133096215500161</v>
      </c>
      <c r="O13934" t="n">
        <v>-0.002251824904795282</v>
      </c>
      <c r="P13934" t="n">
        <v>0.3135418570289288</v>
      </c>
      <c r="Q13934" t="n">
        <v>0.1158394119401702</v>
      </c>
      <c r="R13934" t="n">
        <v>-0.001509390305834525</v>
      </c>
    </row>
    <row r="13935">
      <c r="F13935" t="n">
        <v>0.08685199841265842</v>
      </c>
      <c r="G13935" t="n">
        <v>0.1146693611554796</v>
      </c>
      <c r="H13935" t="n">
        <v>-0.001903856624790627</v>
      </c>
      <c r="J13935" t="n">
        <v>0.07476097574622784</v>
      </c>
      <c r="K13935" t="n">
        <v>0.1237271687854083</v>
      </c>
      <c r="L13935" t="n">
        <v>-0.001554288095840399</v>
      </c>
      <c r="M13935" t="n">
        <v>0.194011532915644</v>
      </c>
      <c r="N13935" t="n">
        <v>0.1133178033408711</v>
      </c>
      <c r="O13935" t="n">
        <v>-0.002251149492406321</v>
      </c>
      <c r="P13935" t="n">
        <v>0.313600034555709</v>
      </c>
      <c r="Q13935" t="n">
        <v>0.1158477764005601</v>
      </c>
      <c r="R13935" t="n">
        <v>-0.001508937579288084</v>
      </c>
    </row>
    <row r="13936">
      <c r="F13936" t="n">
        <v>0.08687582835827926</v>
      </c>
      <c r="G13936" t="n">
        <v>0.1146776405317363</v>
      </c>
      <c r="H13936" t="n">
        <v>-0.001902456898842383</v>
      </c>
      <c r="J13936" t="n">
        <v>0.07476056477373112</v>
      </c>
      <c r="K13936" t="n">
        <v>0.1237361021549957</v>
      </c>
      <c r="L13936" t="n">
        <v>-0.001552814102363041</v>
      </c>
      <c r="M13936" t="n">
        <v>0.1939776362806853</v>
      </c>
      <c r="N13936" t="n">
        <v>0.113325985131726</v>
      </c>
      <c r="O13936" t="n">
        <v>-0.002251467769472787</v>
      </c>
      <c r="P13936" t="n">
        <v>0.3136018617536346</v>
      </c>
      <c r="Q13936" t="n">
        <v>0.11585614086095</v>
      </c>
      <c r="R13936" t="n">
        <v>-0.001507671778797821</v>
      </c>
    </row>
    <row r="13937">
      <c r="F13937" t="n">
        <v>0.08688784483808651</v>
      </c>
      <c r="G13937" t="n">
        <v>0.114685919907993</v>
      </c>
      <c r="H13937" t="n">
        <v>-0.001902647144532267</v>
      </c>
      <c r="J13937" t="n">
        <v>0.07476015373335454</v>
      </c>
      <c r="K13937" t="n">
        <v>0.1237450355245831</v>
      </c>
      <c r="L13937" t="n">
        <v>-0.001552814102363041</v>
      </c>
      <c r="M13937" t="n">
        <v>0.1940469431690222</v>
      </c>
      <c r="N13937" t="n">
        <v>0.113334166922581</v>
      </c>
      <c r="O13937" t="n">
        <v>-0.002251692916249735</v>
      </c>
      <c r="P13937" t="n">
        <v>0.3134346398761109</v>
      </c>
      <c r="Q13937" t="n">
        <v>0.11586450532134</v>
      </c>
      <c r="R13937" t="n">
        <v>-0.001507370274592482</v>
      </c>
    </row>
    <row r="13938">
      <c r="F13938" t="n">
        <v>0.08685260756369514</v>
      </c>
      <c r="G13938" t="n">
        <v>0.1146941992842498</v>
      </c>
      <c r="H13938" t="n">
        <v>-0.001902456898842383</v>
      </c>
      <c r="J13938" t="n">
        <v>0.07477221859936799</v>
      </c>
      <c r="K13938" t="n">
        <v>0.1237539688941705</v>
      </c>
      <c r="L13938" t="n">
        <v>-0.001552969368246689</v>
      </c>
      <c r="M13938" t="n">
        <v>0.1940130462068259</v>
      </c>
      <c r="N13938" t="n">
        <v>0.1133423487134359</v>
      </c>
      <c r="O13938" t="n">
        <v>-0.00225124262269584</v>
      </c>
      <c r="P13938" t="n">
        <v>0.3136055108124645</v>
      </c>
      <c r="Q13938" t="n">
        <v>0.1158728697817299</v>
      </c>
      <c r="R13938" t="n">
        <v>-0.001507370274592482</v>
      </c>
    </row>
    <row r="13939">
      <c r="F13939" t="n">
        <v>0.08687643715637755</v>
      </c>
      <c r="G13939" t="n">
        <v>0.1147024786605065</v>
      </c>
      <c r="H13939" t="n">
        <v>-0.001902266653152499</v>
      </c>
      <c r="J13939" t="n">
        <v>0.07475933144899126</v>
      </c>
      <c r="K13939" t="n">
        <v>0.1237629022637579</v>
      </c>
      <c r="L13939" t="n">
        <v>-0.001552503570595746</v>
      </c>
      <c r="M13939" t="n">
        <v>0.193979149005374</v>
      </c>
      <c r="N13939" t="n">
        <v>0.1133505305042908</v>
      </c>
      <c r="O13939" t="n">
        <v>-0.002251918063026682</v>
      </c>
      <c r="P13939" t="n">
        <v>0.3135509832084933</v>
      </c>
      <c r="Q13939" t="n">
        <v>0.1158812342421199</v>
      </c>
      <c r="R13939" t="n">
        <v>-0.001507671778797821</v>
      </c>
    </row>
    <row r="13940">
      <c r="F13940" t="n">
        <v>0.08685301287315736</v>
      </c>
      <c r="G13940" t="n">
        <v>0.1147107580367632</v>
      </c>
      <c r="H13940" t="n">
        <v>-0.001900867485958785</v>
      </c>
      <c r="J13940" t="n">
        <v>0.07474644431299876</v>
      </c>
      <c r="K13940" t="n">
        <v>0.1237718356333453</v>
      </c>
      <c r="L13940" t="n">
        <v>-0.001551496031347916</v>
      </c>
      <c r="M13940" t="n">
        <v>0.1940484557810116</v>
      </c>
      <c r="N13940" t="n">
        <v>0.1133587122951458</v>
      </c>
      <c r="O13940" t="n">
        <v>-0.00225200685788207</v>
      </c>
      <c r="P13940" t="n">
        <v>0.313552803104917</v>
      </c>
      <c r="Q13940" t="n">
        <v>0.1158895987025098</v>
      </c>
      <c r="R13940" t="n">
        <v>-0.001505953108722664</v>
      </c>
    </row>
    <row r="13941">
      <c r="F13941" t="n">
        <v>0.08687684223026049</v>
      </c>
      <c r="G13941" t="n">
        <v>0.1147190374130199</v>
      </c>
      <c r="H13941" t="n">
        <v>-0.001900867485958785</v>
      </c>
      <c r="J13941" t="n">
        <v>0.07478346059497544</v>
      </c>
      <c r="K13941" t="n">
        <v>0.1237807690029327</v>
      </c>
      <c r="L13941" t="n">
        <v>-0.001551340912768497</v>
      </c>
      <c r="M13941" t="n">
        <v>0.1940833611639594</v>
      </c>
      <c r="N13941" t="n">
        <v>0.1133668940860007</v>
      </c>
      <c r="O13941" t="n">
        <v>-0.002251331390918098</v>
      </c>
      <c r="P13941" t="n">
        <v>0.3134419215654817</v>
      </c>
      <c r="Q13941" t="n">
        <v>0.1158979631628997</v>
      </c>
      <c r="R13941" t="n">
        <v>-0.001506254299344409</v>
      </c>
    </row>
    <row r="13942">
      <c r="F13942" t="n">
        <v>0.08687704452966993</v>
      </c>
      <c r="G13942" t="n">
        <v>0.1147273167892766</v>
      </c>
      <c r="H13942" t="n">
        <v>-0.001901247659455976</v>
      </c>
      <c r="J13942" t="n">
        <v>0.07474562170377994</v>
      </c>
      <c r="K13942" t="n">
        <v>0.1237897023725201</v>
      </c>
      <c r="L13942" t="n">
        <v>-0.001551185794189078</v>
      </c>
      <c r="M13942" t="n">
        <v>0.1939806604844064</v>
      </c>
      <c r="N13942" t="n">
        <v>0.1133750758768556</v>
      </c>
      <c r="O13942" t="n">
        <v>-0.002251781702227412</v>
      </c>
      <c r="P13942" t="n">
        <v>0.313612787561027</v>
      </c>
      <c r="Q13942" t="n">
        <v>0.1159063276232896</v>
      </c>
      <c r="R13942" t="n">
        <v>-0.001506103704033537</v>
      </c>
    </row>
    <row r="13943">
      <c r="F13943" t="n">
        <v>0.08687724667069041</v>
      </c>
      <c r="G13943" t="n">
        <v>0.1147355961655333</v>
      </c>
      <c r="H13943" t="n">
        <v>-0.001900867485958785</v>
      </c>
      <c r="J13943" t="n">
        <v>0.07475768606602999</v>
      </c>
      <c r="K13943" t="n">
        <v>0.1237986357421075</v>
      </c>
      <c r="L13943" t="n">
        <v>-0.001551340912768497</v>
      </c>
      <c r="M13943" t="n">
        <v>0.1940155655904545</v>
      </c>
      <c r="N13943" t="n">
        <v>0.1133832576677106</v>
      </c>
      <c r="O13943" t="n">
        <v>-0.002251331390918098</v>
      </c>
      <c r="P13943" t="n">
        <v>0.3135019019115128</v>
      </c>
      <c r="Q13943" t="n">
        <v>0.1159146920836796</v>
      </c>
      <c r="R13943" t="n">
        <v>-0.001505802513411792</v>
      </c>
    </row>
    <row r="13944">
      <c r="F13944" t="n">
        <v>0.08686563512275094</v>
      </c>
      <c r="G13944" t="n">
        <v>0.11474387554179</v>
      </c>
      <c r="H13944" t="n">
        <v>-0.001899088864531912</v>
      </c>
      <c r="J13944" t="n">
        <v>0.07474479882324525</v>
      </c>
      <c r="K13944" t="n">
        <v>0.1238075691116949</v>
      </c>
      <c r="L13944" t="n">
        <v>-0.001550023498946214</v>
      </c>
      <c r="M13944" t="n">
        <v>0.1940504706587521</v>
      </c>
      <c r="N13944" t="n">
        <v>0.1133914394585655</v>
      </c>
      <c r="O13944" t="n">
        <v>-0.002251640953250627</v>
      </c>
      <c r="P13944" t="n">
        <v>0.3136164152387536</v>
      </c>
      <c r="Q13944" t="n">
        <v>0.1159230565440695</v>
      </c>
      <c r="R13944" t="n">
        <v>-0.001504685611486261</v>
      </c>
    </row>
    <row r="13945">
      <c r="F13945" t="n">
        <v>0.08686583692673583</v>
      </c>
      <c r="G13945" t="n">
        <v>0.1147521549180467</v>
      </c>
      <c r="H13945" t="n">
        <v>-0.001899278792411153</v>
      </c>
      <c r="J13945" t="n">
        <v>0.07478181434014312</v>
      </c>
      <c r="K13945" t="n">
        <v>0.1238165024812823</v>
      </c>
      <c r="L13945" t="n">
        <v>-0.001549868527590591</v>
      </c>
      <c r="M13945" t="n">
        <v>0.1940509740320113</v>
      </c>
      <c r="N13945" t="n">
        <v>0.1133996212494205</v>
      </c>
      <c r="O13945" t="n">
        <v>-0.002251640953250627</v>
      </c>
      <c r="P13945" t="n">
        <v>0.3135055252957927</v>
      </c>
      <c r="Q13945" t="n">
        <v>0.1159314210044594</v>
      </c>
      <c r="R13945" t="n">
        <v>-0.001504234296065899</v>
      </c>
    </row>
    <row r="13946">
      <c r="F13946" t="n">
        <v>0.08686603857227035</v>
      </c>
      <c r="G13946" t="n">
        <v>0.1147604342943035</v>
      </c>
      <c r="H13946" t="n">
        <v>-0.001899468720290394</v>
      </c>
      <c r="J13946" t="n">
        <v>0.07478140260684851</v>
      </c>
      <c r="K13946" t="n">
        <v>0.1238254358508697</v>
      </c>
      <c r="L13946" t="n">
        <v>-0.001549558584879344</v>
      </c>
      <c r="M13946" t="n">
        <v>0.1940858789743377</v>
      </c>
      <c r="N13946" t="n">
        <v>0.1134078030402754</v>
      </c>
      <c r="O13946" t="n">
        <v>-0.002252091281441277</v>
      </c>
      <c r="P13946" t="n">
        <v>0.3134509835771465</v>
      </c>
      <c r="Q13946" t="n">
        <v>0.1159397854648494</v>
      </c>
      <c r="R13946" t="n">
        <v>-0.001504384734539353</v>
      </c>
    </row>
    <row r="13947">
      <c r="F13947" t="n">
        <v>0.08688986724140646</v>
      </c>
      <c r="G13947" t="n">
        <v>0.1147687136705602</v>
      </c>
      <c r="H13947" t="n">
        <v>-0.001897880588849838</v>
      </c>
      <c r="J13947" t="n">
        <v>0.07474356399385466</v>
      </c>
      <c r="K13947" t="n">
        <v>0.1238343692204571</v>
      </c>
      <c r="L13947" t="n">
        <v>-0.001549713556234967</v>
      </c>
      <c r="M13947" t="n">
        <v>0.194017578605194</v>
      </c>
      <c r="N13947" t="n">
        <v>0.1134159848311303</v>
      </c>
      <c r="O13947" t="n">
        <v>-0.002251866117345952</v>
      </c>
      <c r="P13947" t="n">
        <v>0.3136218433677666</v>
      </c>
      <c r="Q13947" t="n">
        <v>0.1159481499252393</v>
      </c>
      <c r="R13947" t="n">
        <v>-0.001504535173012807</v>
      </c>
    </row>
    <row r="13948">
      <c r="F13948" t="n">
        <v>0.08687825499905705</v>
      </c>
      <c r="G13948" t="n">
        <v>0.1147769930468169</v>
      </c>
      <c r="H13948" t="n">
        <v>-0.001897690819767862</v>
      </c>
      <c r="J13948" t="n">
        <v>0.07475562781124472</v>
      </c>
      <c r="K13948" t="n">
        <v>0.1238433025900445</v>
      </c>
      <c r="L13948" t="n">
        <v>-0.001548087298938516</v>
      </c>
      <c r="M13948" t="n">
        <v>0.1940180815126691</v>
      </c>
      <c r="N13948" t="n">
        <v>0.1134241666219853</v>
      </c>
      <c r="O13948" t="n">
        <v>-0.002252171325784135</v>
      </c>
      <c r="P13948" t="n">
        <v>0.3136236491710821</v>
      </c>
      <c r="Q13948" t="n">
        <v>0.1159565143856292</v>
      </c>
      <c r="R13948" t="n">
        <v>-0.001502665622874692</v>
      </c>
    </row>
    <row r="13949">
      <c r="F13949" t="n">
        <v>0.08689026982049175</v>
      </c>
      <c r="G13949" t="n">
        <v>0.1147852724230736</v>
      </c>
      <c r="H13949" t="n">
        <v>-0.001897501050685885</v>
      </c>
      <c r="J13949" t="n">
        <v>0.074767691478479</v>
      </c>
      <c r="K13949" t="n">
        <v>0.1238522359596319</v>
      </c>
      <c r="L13949" t="n">
        <v>-0.001548087298938516</v>
      </c>
      <c r="M13949" t="n">
        <v>0.1939841824232139</v>
      </c>
      <c r="N13949" t="n">
        <v>0.1134323484128402</v>
      </c>
      <c r="O13949" t="n">
        <v>-0.002252171325784135</v>
      </c>
      <c r="P13949" t="n">
        <v>0.3135691019115725</v>
      </c>
      <c r="Q13949" t="n">
        <v>0.1159648788460192</v>
      </c>
      <c r="R13949" t="n">
        <v>-0.001502966186055585</v>
      </c>
    </row>
    <row r="13950">
      <c r="F13950" t="n">
        <v>0.08687865722077986</v>
      </c>
      <c r="G13950" t="n">
        <v>0.1147935517993303</v>
      </c>
      <c r="H13950" t="n">
        <v>-0.001897501050685885</v>
      </c>
      <c r="J13950" t="n">
        <v>0.07475480403473765</v>
      </c>
      <c r="K13950" t="n">
        <v>0.1238611693292192</v>
      </c>
      <c r="L13950" t="n">
        <v>-0.001548242123150831</v>
      </c>
      <c r="M13950" t="n">
        <v>0.1940878907294861</v>
      </c>
      <c r="N13950" t="n">
        <v>0.1134405302036951</v>
      </c>
      <c r="O13950" t="n">
        <v>-0.002251495809489659</v>
      </c>
      <c r="P13950" t="n">
        <v>0.3135709039584278</v>
      </c>
      <c r="Q13950" t="n">
        <v>0.1159732433064091</v>
      </c>
      <c r="R13950" t="n">
        <v>-0.001502966186055585</v>
      </c>
    </row>
    <row r="13951">
      <c r="F13951" t="n">
        <v>0.08686704442228663</v>
      </c>
      <c r="G13951" t="n">
        <v>0.114801831175587</v>
      </c>
      <c r="H13951" t="n">
        <v>-0.001898070357931815</v>
      </c>
      <c r="J13951" t="n">
        <v>0.07476686748401951</v>
      </c>
      <c r="K13951" t="n">
        <v>0.1238701026988066</v>
      </c>
      <c r="L13951" t="n">
        <v>-0.001548396947363146</v>
      </c>
      <c r="M13951" t="n">
        <v>0.1940883933219258</v>
      </c>
      <c r="N13951" t="n">
        <v>0.1134487119945501</v>
      </c>
      <c r="O13951" t="n">
        <v>-0.00225224698299047</v>
      </c>
      <c r="P13951" t="n">
        <v>0.3135727042161995</v>
      </c>
      <c r="Q13951" t="n">
        <v>0.115981607766799</v>
      </c>
      <c r="R13951" t="n">
        <v>-0.001503116467646031</v>
      </c>
    </row>
    <row r="13952">
      <c r="F13952" t="n">
        <v>0.08689087249966759</v>
      </c>
      <c r="G13952" t="n">
        <v>0.1148101105518437</v>
      </c>
      <c r="H13952" t="n">
        <v>-0.001896293179954243</v>
      </c>
      <c r="J13952" t="n">
        <v>0.07474150458912411</v>
      </c>
      <c r="K13952" t="n">
        <v>0.123879036068394</v>
      </c>
      <c r="L13952" t="n">
        <v>-0.001546616818320889</v>
      </c>
      <c r="M13952" t="n">
        <v>0.1940200917574569</v>
      </c>
      <c r="N13952" t="n">
        <v>0.113456893785405</v>
      </c>
      <c r="O13952" t="n">
        <v>-0.002251796623665737</v>
      </c>
      <c r="P13952" t="n">
        <v>0.3134617990539637</v>
      </c>
      <c r="Q13952" t="n">
        <v>0.1159899722271889</v>
      </c>
      <c r="R13952" t="n">
        <v>-0.001501546868143702</v>
      </c>
    </row>
    <row r="13953">
      <c r="F13953" t="n">
        <v>0.08686744565223972</v>
      </c>
      <c r="G13953" t="n">
        <v>0.1148183899281005</v>
      </c>
      <c r="H13953" t="n">
        <v>-0.001896293179954243</v>
      </c>
      <c r="J13953" t="n">
        <v>0.07476604321845454</v>
      </c>
      <c r="K13953" t="n">
        <v>0.1238879694379814</v>
      </c>
      <c r="L13953" t="n">
        <v>-0.001546926172619983</v>
      </c>
      <c r="M13953" t="n">
        <v>0.1939861919129329</v>
      </c>
      <c r="N13953" t="n">
        <v>0.11346507557626</v>
      </c>
      <c r="O13953" t="n">
        <v>-0.00225157144400337</v>
      </c>
      <c r="P13953" t="n">
        <v>0.3135762993614912</v>
      </c>
      <c r="Q13953" t="n">
        <v>0.1159983366875789</v>
      </c>
      <c r="R13953" t="n">
        <v>-0.001501396743481819</v>
      </c>
    </row>
    <row r="13954">
      <c r="F13954" t="n">
        <v>0.08689127349251644</v>
      </c>
      <c r="G13954" t="n">
        <v>0.1148266693043572</v>
      </c>
      <c r="H13954" t="n">
        <v>-0.001896482790311203</v>
      </c>
      <c r="J13954" t="n">
        <v>0.07476563098402586</v>
      </c>
      <c r="K13954" t="n">
        <v>0.1238969028075688</v>
      </c>
      <c r="L13954" t="n">
        <v>-0.001546616818320889</v>
      </c>
      <c r="M13954" t="n">
        <v>0.1940554981582605</v>
      </c>
      <c r="N13954" t="n">
        <v>0.1134732573671149</v>
      </c>
      <c r="O13954" t="n">
        <v>-0.00225224698299047</v>
      </c>
      <c r="P13954" t="n">
        <v>0.3135217420733032</v>
      </c>
      <c r="Q13954" t="n">
        <v>0.1160067011479688</v>
      </c>
      <c r="R13954" t="n">
        <v>-0.001501546868143702</v>
      </c>
    </row>
    <row r="13955">
      <c r="F13955" t="n">
        <v>0.0868914737508831</v>
      </c>
      <c r="G13955" t="n">
        <v>0.1148349486806139</v>
      </c>
      <c r="H13955" t="n">
        <v>-0.001896482790311203</v>
      </c>
      <c r="J13955" t="n">
        <v>0.07477769395618364</v>
      </c>
      <c r="K13955" t="n">
        <v>0.1239058361771562</v>
      </c>
      <c r="L13955" t="n">
        <v>-0.001546771495470436</v>
      </c>
      <c r="M13955" t="n">
        <v>0.1940904023060215</v>
      </c>
      <c r="N13955" t="n">
        <v>0.1134814391579698</v>
      </c>
      <c r="O13955" t="n">
        <v>-0.002252021803328103</v>
      </c>
      <c r="P13955" t="n">
        <v>0.3134671826344475</v>
      </c>
      <c r="Q13955" t="n">
        <v>0.1160150656083588</v>
      </c>
      <c r="R13955" t="n">
        <v>-0.001501246618819937</v>
      </c>
    </row>
    <row r="13956">
      <c r="F13956" t="n">
        <v>0.08689167385051028</v>
      </c>
      <c r="G13956" t="n">
        <v>0.1148432280568706</v>
      </c>
      <c r="H13956" t="n">
        <v>-0.001894706495172137</v>
      </c>
      <c r="J13956" t="n">
        <v>0.07476480631191293</v>
      </c>
      <c r="K13956" t="n">
        <v>0.1239147695467436</v>
      </c>
      <c r="L13956" t="n">
        <v>-0.001545456203894928</v>
      </c>
      <c r="M13956" t="n">
        <v>0.1940565019956055</v>
      </c>
      <c r="N13956" t="n">
        <v>0.1134896209488248</v>
      </c>
      <c r="O13956" t="n">
        <v>-0.002252093058352959</v>
      </c>
      <c r="P13956" t="n">
        <v>0.3134689735773227</v>
      </c>
      <c r="Q13956" t="n">
        <v>0.1160234300687487</v>
      </c>
      <c r="R13956" t="n">
        <v>-0.001499676877923668</v>
      </c>
    </row>
    <row r="13957">
      <c r="F13957" t="n">
        <v>0.0868682462080648</v>
      </c>
      <c r="G13957" t="n">
        <v>0.1148515074331273</v>
      </c>
      <c r="H13957" t="n">
        <v>-0.00189451704346779</v>
      </c>
      <c r="J13957" t="n">
        <v>0.07473944349050689</v>
      </c>
      <c r="K13957" t="n">
        <v>0.123923702916331</v>
      </c>
      <c r="L13957" t="n">
        <v>-0.001545610734062301</v>
      </c>
      <c r="M13957" t="n">
        <v>0.19398819918611</v>
      </c>
      <c r="N13957" t="n">
        <v>0.1134978027396797</v>
      </c>
      <c r="O13957" t="n">
        <v>-0.002251642684778646</v>
      </c>
      <c r="P13957" t="n">
        <v>0.3135834681500588</v>
      </c>
      <c r="Q13957" t="n">
        <v>0.1160317945291386</v>
      </c>
      <c r="R13957" t="n">
        <v>-0.001499526910235876</v>
      </c>
    </row>
    <row r="13958">
      <c r="F13958" t="n">
        <v>0.08685663213855943</v>
      </c>
      <c r="G13958" t="n">
        <v>0.114859786809384</v>
      </c>
      <c r="H13958" t="n">
        <v>-0.001894327591763444</v>
      </c>
      <c r="J13958" t="n">
        <v>0.07477645651946334</v>
      </c>
      <c r="K13958" t="n">
        <v>0.1239326362859184</v>
      </c>
      <c r="L13958" t="n">
        <v>-0.001545610734062301</v>
      </c>
      <c r="M13958" t="n">
        <v>0.1940919075888917</v>
      </c>
      <c r="N13958" t="n">
        <v>0.1135059845305346</v>
      </c>
      <c r="O13958" t="n">
        <v>-0.002251642684778646</v>
      </c>
      <c r="P13958" t="n">
        <v>0.3135852558632372</v>
      </c>
      <c r="Q13958" t="n">
        <v>0.1160401589895285</v>
      </c>
      <c r="R13958" t="n">
        <v>-0.001499826845611461</v>
      </c>
    </row>
    <row r="13959">
      <c r="F13959" t="n">
        <v>0.08689227319669751</v>
      </c>
      <c r="G13959" t="n">
        <v>0.1148680661856407</v>
      </c>
      <c r="H13959" t="n">
        <v>-0.001894327591763444</v>
      </c>
      <c r="J13959" t="n">
        <v>0.07476356879571479</v>
      </c>
      <c r="K13959" t="n">
        <v>0.1239415696555058</v>
      </c>
      <c r="L13959" t="n">
        <v>-0.001545301673727555</v>
      </c>
      <c r="M13959" t="n">
        <v>0.1940924090726185</v>
      </c>
      <c r="N13959" t="n">
        <v>0.1135141663213896</v>
      </c>
      <c r="O13959" t="n">
        <v>-0.002251709523897689</v>
      </c>
      <c r="P13959" t="n">
        <v>0.3135870417813298</v>
      </c>
      <c r="Q13959" t="n">
        <v>0.1160485234499185</v>
      </c>
      <c r="R13959" t="n">
        <v>-0.001499676877923668</v>
      </c>
    </row>
    <row r="13960">
      <c r="F13960" t="n">
        <v>0.08688065880958057</v>
      </c>
      <c r="G13960" t="n">
        <v>0.1148763455618974</v>
      </c>
      <c r="H13960" t="n">
        <v>-0.001893309829196345</v>
      </c>
      <c r="J13960" t="n">
        <v>0.07475068108676181</v>
      </c>
      <c r="K13960" t="n">
        <v>0.1239505030250932</v>
      </c>
      <c r="L13960" t="n">
        <v>-0.001543678275190112</v>
      </c>
      <c r="M13960" t="n">
        <v>0.1940929104177151</v>
      </c>
      <c r="N13960" t="n">
        <v>0.1135223481122445</v>
      </c>
      <c r="O13960" t="n">
        <v>-0.002251934717369426</v>
      </c>
      <c r="P13960" t="n">
        <v>0.3135888259035859</v>
      </c>
      <c r="Q13960" t="n">
        <v>0.1160568879103084</v>
      </c>
      <c r="R13960" t="n">
        <v>-0.001498406303432669</v>
      </c>
    </row>
    <row r="13961">
      <c r="F13961" t="n">
        <v>0.08686904422374231</v>
      </c>
      <c r="G13961" t="n">
        <v>0.1148846249381542</v>
      </c>
      <c r="H13961" t="n">
        <v>-0.001892741949823461</v>
      </c>
      <c r="J13961" t="n">
        <v>0.07473779339263208</v>
      </c>
      <c r="K13961" t="n">
        <v>0.1239594363946806</v>
      </c>
      <c r="L13961" t="n">
        <v>-0.001543678275190112</v>
      </c>
      <c r="M13961" t="n">
        <v>0.1940590091635023</v>
      </c>
      <c r="N13961" t="n">
        <v>0.1135305299030994</v>
      </c>
      <c r="O13961" t="n">
        <v>-0.002252385104312899</v>
      </c>
      <c r="P13961" t="n">
        <v>0.313646961654736</v>
      </c>
      <c r="Q13961" t="n">
        <v>0.1160652523706984</v>
      </c>
      <c r="R13961" t="n">
        <v>-0.00149810668209625</v>
      </c>
    </row>
    <row r="13962">
      <c r="F13962" t="n">
        <v>0.08688105722193656</v>
      </c>
      <c r="G13962" t="n">
        <v>0.1148929043144109</v>
      </c>
      <c r="H13962" t="n">
        <v>-0.001893309829196345</v>
      </c>
      <c r="J13962" t="n">
        <v>0.07474985568449012</v>
      </c>
      <c r="K13962" t="n">
        <v>0.123968369764268</v>
      </c>
      <c r="L13962" t="n">
        <v>-0.001543987041721803</v>
      </c>
      <c r="M13962" t="n">
        <v>0.1939907051596805</v>
      </c>
      <c r="N13962" t="n">
        <v>0.1135387116939544</v>
      </c>
      <c r="O13962" t="n">
        <v>-0.002251709523897689</v>
      </c>
      <c r="P13962" t="n">
        <v>0.3135923887575884</v>
      </c>
      <c r="Q13962" t="n">
        <v>0.1160736168310883</v>
      </c>
      <c r="R13962" t="n">
        <v>-0.001498406303432669</v>
      </c>
    </row>
    <row r="13963">
      <c r="F13963" t="n">
        <v>0.08685762836725019</v>
      </c>
      <c r="G13963" t="n">
        <v>0.1149011836906676</v>
      </c>
      <c r="H13963" t="n">
        <v>-0.001893309829196345</v>
      </c>
      <c r="J13963" t="n">
        <v>0.07477439277039385</v>
      </c>
      <c r="K13963" t="n">
        <v>0.1239773031338554</v>
      </c>
      <c r="L13963" t="n">
        <v>-0.001543987041721803</v>
      </c>
      <c r="M13963" t="n">
        <v>0.1939912059385833</v>
      </c>
      <c r="N13963" t="n">
        <v>0.1135468934848093</v>
      </c>
      <c r="O13963" t="n">
        <v>-0.002252159910841163</v>
      </c>
      <c r="P13963" t="n">
        <v>0.3135941674878339</v>
      </c>
      <c r="Q13963" t="n">
        <v>0.1160819812914782</v>
      </c>
      <c r="R13963" t="n">
        <v>-0.001498406303432669</v>
      </c>
    </row>
    <row r="13964">
      <c r="F13964" t="n">
        <v>0.08688145499867736</v>
      </c>
      <c r="G13964" t="n">
        <v>0.1149094630669243</v>
      </c>
      <c r="H13964" t="n">
        <v>-0.001891724438839474</v>
      </c>
      <c r="J13964" t="n">
        <v>0.07477397981746578</v>
      </c>
      <c r="K13964" t="n">
        <v>0.1239862365034427</v>
      </c>
      <c r="L13964" t="n">
        <v>-0.001542364450189413</v>
      </c>
      <c r="M13964" t="n">
        <v>0.1940949144116181</v>
      </c>
      <c r="N13964" t="n">
        <v>0.1135550752756642</v>
      </c>
      <c r="O13964" t="n">
        <v>-0.00225199715315802</v>
      </c>
      <c r="P13964" t="n">
        <v>0.31348323650115</v>
      </c>
      <c r="Q13964" t="n">
        <v>0.1160903457518681</v>
      </c>
      <c r="R13964" t="n">
        <v>-0.001496685685260766</v>
      </c>
    </row>
    <row r="13965">
      <c r="F13965" t="n">
        <v>0.08686983969762502</v>
      </c>
      <c r="G13965" t="n">
        <v>0.114917742443181</v>
      </c>
      <c r="H13965" t="n">
        <v>-0.001891724438839474</v>
      </c>
      <c r="J13965" t="n">
        <v>0.07474861707343541</v>
      </c>
      <c r="K13965" t="n">
        <v>0.1239951698730301</v>
      </c>
      <c r="L13965" t="n">
        <v>-0.001542518686634432</v>
      </c>
      <c r="M13965" t="n">
        <v>0.194026609741479</v>
      </c>
      <c r="N13965" t="n">
        <v>0.1135632570665192</v>
      </c>
      <c r="O13965" t="n">
        <v>-0.00225199715315802</v>
      </c>
      <c r="P13965" t="n">
        <v>0.3135977195510623</v>
      </c>
      <c r="Q13965" t="n">
        <v>0.1160987102122581</v>
      </c>
      <c r="R13965" t="n">
        <v>-0.001496386378054434</v>
      </c>
    </row>
    <row r="13966">
      <c r="F13966" t="n">
        <v>0.08687003816874722</v>
      </c>
      <c r="G13966" t="n">
        <v>0.1149260218194377</v>
      </c>
      <c r="H13966" t="n">
        <v>-0.001891157034988592</v>
      </c>
      <c r="J13966" t="n">
        <v>0.07477315370855421</v>
      </c>
      <c r="K13966" t="n">
        <v>0.1240041032426176</v>
      </c>
      <c r="L13966" t="n">
        <v>-0.001542210213744394</v>
      </c>
      <c r="M13966" t="n">
        <v>0.1940271101545207</v>
      </c>
      <c r="N13966" t="n">
        <v>0.1135714388573741</v>
      </c>
      <c r="O13966" t="n">
        <v>-0.00225199715315802</v>
      </c>
      <c r="P13966" t="n">
        <v>0.3134867842548306</v>
      </c>
      <c r="Q13966" t="n">
        <v>0.116107074672648</v>
      </c>
      <c r="R13966" t="n">
        <v>-0.001496835338863931</v>
      </c>
    </row>
    <row r="13967">
      <c r="F13967" t="n">
        <v>0.08689386446224059</v>
      </c>
      <c r="G13967" t="n">
        <v>0.1149343011956944</v>
      </c>
      <c r="H13967" t="n">
        <v>-0.001891157034988592</v>
      </c>
      <c r="J13967" t="n">
        <v>0.07474779099438657</v>
      </c>
      <c r="K13967" t="n">
        <v>0.1240130366122049</v>
      </c>
      <c r="L13967" t="n">
        <v>-0.001542518686634432</v>
      </c>
      <c r="M13967" t="n">
        <v>0.194062013189939</v>
      </c>
      <c r="N13967" t="n">
        <v>0.113579620648229</v>
      </c>
      <c r="O13967" t="n">
        <v>-0.002251829965495898</v>
      </c>
      <c r="P13967" t="n">
        <v>0.3136576189039302</v>
      </c>
      <c r="Q13967" t="n">
        <v>0.1161154391330379</v>
      </c>
      <c r="R13967" t="n">
        <v>-0.0014965360316576</v>
      </c>
    </row>
    <row r="13968">
      <c r="F13968" t="n">
        <v>0.08689406265498592</v>
      </c>
      <c r="G13968" t="n">
        <v>0.1149425805719512</v>
      </c>
      <c r="H13968" t="n">
        <v>-0.001889761825009554</v>
      </c>
      <c r="J13968" t="n">
        <v>0.07477232732895116</v>
      </c>
      <c r="K13968" t="n">
        <v>0.1240219699817923</v>
      </c>
      <c r="L13968" t="n">
        <v>-0.001540742959756746</v>
      </c>
      <c r="M13968" t="n">
        <v>0.1940281105645963</v>
      </c>
      <c r="N13968" t="n">
        <v>0.113587802439084</v>
      </c>
      <c r="O13968" t="n">
        <v>-0.002251829965495898</v>
      </c>
      <c r="P13968" t="n">
        <v>0.3134903248055984</v>
      </c>
      <c r="Q13968" t="n">
        <v>0.1161238035934279</v>
      </c>
      <c r="R13968" t="n">
        <v>-0.001495263919913024</v>
      </c>
    </row>
    <row r="13969">
      <c r="F13969" t="n">
        <v>0.08689426068865713</v>
      </c>
      <c r="G13969" t="n">
        <v>0.1149508599482079</v>
      </c>
      <c r="H13969" t="n">
        <v>-0.001889761825009554</v>
      </c>
      <c r="J13969" t="n">
        <v>0.07475943934119424</v>
      </c>
      <c r="K13969" t="n">
        <v>0.1240309033513797</v>
      </c>
      <c r="L13969" t="n">
        <v>-0.001540742959756746</v>
      </c>
      <c r="M13969" t="n">
        <v>0.194028610561612</v>
      </c>
      <c r="N13969" t="n">
        <v>0.1135959842299389</v>
      </c>
      <c r="O13969" t="n">
        <v>-0.002251829965495898</v>
      </c>
      <c r="P13969" t="n">
        <v>0.3136048020674589</v>
      </c>
      <c r="Q13969" t="n">
        <v>0.1161321680538178</v>
      </c>
      <c r="R13969" t="n">
        <v>-0.001495114423420331</v>
      </c>
    </row>
    <row r="13970">
      <c r="F13970" t="n">
        <v>0.08689445856322844</v>
      </c>
      <c r="G13970" t="n">
        <v>0.1149591393244646</v>
      </c>
      <c r="H13970" t="n">
        <v>-0.001889950801192055</v>
      </c>
      <c r="J13970" t="n">
        <v>0.0747340767133049</v>
      </c>
      <c r="K13970" t="n">
        <v>0.1240398367209671</v>
      </c>
      <c r="L13970" t="n">
        <v>-0.001540742959756746</v>
      </c>
      <c r="M13970" t="n">
        <v>0.194063513330976</v>
      </c>
      <c r="N13970" t="n">
        <v>0.1136041660207939</v>
      </c>
      <c r="O13970" t="n">
        <v>-0.002252505582047202</v>
      </c>
      <c r="P13970" t="n">
        <v>0.3135502131687687</v>
      </c>
      <c r="Q13970" t="n">
        <v>0.1161405325142077</v>
      </c>
      <c r="R13970" t="n">
        <v>-0.001494964926927639</v>
      </c>
    </row>
    <row r="13971">
      <c r="F13971" t="n">
        <v>0.0868828422088273</v>
      </c>
      <c r="G13971" t="n">
        <v>0.1149674187007213</v>
      </c>
      <c r="H13971" t="n">
        <v>-0.001890139777374556</v>
      </c>
      <c r="J13971" t="n">
        <v>0.07475861263832623</v>
      </c>
      <c r="K13971" t="n">
        <v>0.1240487700905545</v>
      </c>
      <c r="L13971" t="n">
        <v>-0.001541205228871584</v>
      </c>
      <c r="M13971" t="n">
        <v>0.1940640131005674</v>
      </c>
      <c r="N13971" t="n">
        <v>0.1136123478116488</v>
      </c>
      <c r="O13971" t="n">
        <v>-0.002252055171012999</v>
      </c>
      <c r="P13971" t="n">
        <v>0.3135519773108913</v>
      </c>
      <c r="Q13971" t="n">
        <v>0.1161488969745977</v>
      </c>
      <c r="R13971" t="n">
        <v>-0.001493393368226283</v>
      </c>
    </row>
    <row r="13972">
      <c r="F13972" t="n">
        <v>0.0868830397453699</v>
      </c>
      <c r="G13972" t="n">
        <v>0.114975698076978</v>
      </c>
      <c r="H13972" t="n">
        <v>-0.001887989392907058</v>
      </c>
      <c r="J13972" t="n">
        <v>0.07473325004052193</v>
      </c>
      <c r="K13972" t="n">
        <v>0.1240577034601419</v>
      </c>
      <c r="L13972" t="n">
        <v>-0.001539584399852243</v>
      </c>
      <c r="M13972" t="n">
        <v>0.193995706709489</v>
      </c>
      <c r="N13972" t="n">
        <v>0.1136205296025037</v>
      </c>
      <c r="O13972" t="n">
        <v>-0.002252333973892078</v>
      </c>
      <c r="P13972" t="n">
        <v>0.3136100950223195</v>
      </c>
      <c r="Q13972" t="n">
        <v>0.1161572614349876</v>
      </c>
      <c r="R13972" t="n">
        <v>-0.001493393368226283</v>
      </c>
    </row>
    <row r="13973">
      <c r="F13973" t="n">
        <v>0.08687142301341705</v>
      </c>
      <c r="G13973" t="n">
        <v>0.1149839774532347</v>
      </c>
      <c r="H13973" t="n">
        <v>-0.001888367028549204</v>
      </c>
      <c r="J13973" t="n">
        <v>0.07473283660271404</v>
      </c>
      <c r="K13973" t="n">
        <v>0.1240666368297293</v>
      </c>
      <c r="L13973" t="n">
        <v>-0.001539584399852243</v>
      </c>
      <c r="M13973" t="n">
        <v>0.1939962061017313</v>
      </c>
      <c r="N13973" t="n">
        <v>0.1136287113933587</v>
      </c>
      <c r="O13973" t="n">
        <v>-0.002252333973892078</v>
      </c>
      <c r="P13973" t="n">
        <v>0.3134991446303901</v>
      </c>
      <c r="Q13973" t="n">
        <v>0.1161656258953775</v>
      </c>
      <c r="R13973" t="n">
        <v>-0.001493393368226283</v>
      </c>
    </row>
    <row r="13974">
      <c r="F13974" t="n">
        <v>0.08689524846999988</v>
      </c>
      <c r="G13974" t="n">
        <v>0.1149922568294914</v>
      </c>
      <c r="H13974" t="n">
        <v>-0.001888367028549204</v>
      </c>
      <c r="J13974" t="n">
        <v>0.07475737207682245</v>
      </c>
      <c r="K13974" t="n">
        <v>0.1240755701993167</v>
      </c>
      <c r="L13974" t="n">
        <v>-0.001539430456806562</v>
      </c>
      <c r="M13974" t="n">
        <v>0.1940655115769508</v>
      </c>
      <c r="N13974" t="n">
        <v>0.1136368931842136</v>
      </c>
      <c r="O13974" t="n">
        <v>-0.002251883552139475</v>
      </c>
      <c r="P13974" t="n">
        <v>0.3135009031804111</v>
      </c>
      <c r="Q13974" t="n">
        <v>0.1161739903557674</v>
      </c>
      <c r="R13974" t="n">
        <v>-0.001493393368226283</v>
      </c>
    </row>
    <row r="13975">
      <c r="F13975" t="n">
        <v>0.08687181725116949</v>
      </c>
      <c r="G13975" t="n">
        <v>0.1150005362057482</v>
      </c>
      <c r="H13975" t="n">
        <v>-0.001886972647395323</v>
      </c>
      <c r="J13975" t="n">
        <v>0.07476943286949404</v>
      </c>
      <c r="K13975" t="n">
        <v>0.1240845035689041</v>
      </c>
      <c r="L13975" t="n">
        <v>-0.001539430456806562</v>
      </c>
      <c r="M13975" t="n">
        <v>0.1941004139523477</v>
      </c>
      <c r="N13975" t="n">
        <v>0.1136450749750685</v>
      </c>
      <c r="O13975" t="n">
        <v>-0.002251932705455641</v>
      </c>
      <c r="P13975" t="n">
        <v>0.313559015825285</v>
      </c>
      <c r="Q13975" t="n">
        <v>0.1161823548161574</v>
      </c>
      <c r="R13975" t="n">
        <v>-0.001493692046899928</v>
      </c>
    </row>
    <row r="13976">
      <c r="F13976" t="n">
        <v>0.08687201413122483</v>
      </c>
      <c r="G13976" t="n">
        <v>0.1150088155820049</v>
      </c>
      <c r="H13976" t="n">
        <v>-0.001886972647395323</v>
      </c>
      <c r="J13976" t="n">
        <v>0.07474407029074209</v>
      </c>
      <c r="K13976" t="n">
        <v>0.1240934369384915</v>
      </c>
      <c r="L13976" t="n">
        <v>-0.001538118469225072</v>
      </c>
      <c r="M13976" t="n">
        <v>0.1940665098674563</v>
      </c>
      <c r="N13976" t="n">
        <v>0.1136532567659235</v>
      </c>
      <c r="O13976" t="n">
        <v>-0.002252157921247766</v>
      </c>
      <c r="P13976" t="n">
        <v>0.3136171270137017</v>
      </c>
      <c r="Q13976" t="n">
        <v>0.1161907192765473</v>
      </c>
      <c r="R13976" t="n">
        <v>-0.001491672173737863</v>
      </c>
    </row>
    <row r="13977">
      <c r="F13977" t="n">
        <v>0.08686039666391379</v>
      </c>
      <c r="G13977" t="n">
        <v>0.1150170949582616</v>
      </c>
      <c r="H13977" t="n">
        <v>-0.001886972647395323</v>
      </c>
      <c r="J13977" t="n">
        <v>0.07476860527250707</v>
      </c>
      <c r="K13977" t="n">
        <v>0.1241023703080789</v>
      </c>
      <c r="L13977" t="n">
        <v>-0.001538272265692347</v>
      </c>
      <c r="M13977" t="n">
        <v>0.193998202283448</v>
      </c>
      <c r="N13977" t="n">
        <v>0.1136614385567784</v>
      </c>
      <c r="O13977" t="n">
        <v>-0.00225238313703989</v>
      </c>
      <c r="P13977" t="n">
        <v>0.3135061679870964</v>
      </c>
      <c r="Q13977" t="n">
        <v>0.1161990837369373</v>
      </c>
      <c r="R13977" t="n">
        <v>-0.001491672173737863</v>
      </c>
    </row>
    <row r="13978">
      <c r="F13978" t="n">
        <v>0.08688422162133927</v>
      </c>
      <c r="G13978" t="n">
        <v>0.1150253743345183</v>
      </c>
      <c r="H13978" t="n">
        <v>-0.00188678398786249</v>
      </c>
      <c r="J13978" t="n">
        <v>0.07475571704834949</v>
      </c>
      <c r="K13978" t="n">
        <v>0.1241113036776663</v>
      </c>
      <c r="L13978" t="n">
        <v>-0.001538272265692347</v>
      </c>
      <c r="M13978" t="n">
        <v>0.1941019109133061</v>
      </c>
      <c r="N13978" t="n">
        <v>0.1136696203476334</v>
      </c>
      <c r="O13978" t="n">
        <v>-0.002251932705455641</v>
      </c>
      <c r="P13978" t="n">
        <v>0.3136769885884184</v>
      </c>
      <c r="Q13978" t="n">
        <v>0.1162074481973272</v>
      </c>
      <c r="R13978" t="n">
        <v>-0.00149182135587345</v>
      </c>
    </row>
    <row r="13979">
      <c r="F13979" t="n">
        <v>0.08686078958838386</v>
      </c>
      <c r="G13979" t="n">
        <v>0.115033653710775</v>
      </c>
      <c r="H13979" t="n">
        <v>-0.00188678398786249</v>
      </c>
      <c r="J13979" t="n">
        <v>0.07474282883938418</v>
      </c>
      <c r="K13979" t="n">
        <v>0.1241202370472537</v>
      </c>
      <c r="L13979" t="n">
        <v>-0.001538118469225072</v>
      </c>
      <c r="M13979" t="n">
        <v>0.1941024096226975</v>
      </c>
      <c r="N13979" t="n">
        <v>0.1136778021384883</v>
      </c>
      <c r="O13979" t="n">
        <v>-0.002251932705455641</v>
      </c>
      <c r="P13979" t="n">
        <v>0.3135096688145704</v>
      </c>
      <c r="Q13979" t="n">
        <v>0.1162158126577171</v>
      </c>
      <c r="R13979" t="n">
        <v>-0.001491672173737863</v>
      </c>
    </row>
    <row r="13980">
      <c r="F13980" t="n">
        <v>0.08686098581166748</v>
      </c>
      <c r="G13980" t="n">
        <v>0.1150419330870317</v>
      </c>
      <c r="H13980" t="n">
        <v>-0.001884824678064567</v>
      </c>
      <c r="J13980" t="n">
        <v>0.07472994064563879</v>
      </c>
      <c r="K13980" t="n">
        <v>0.1241291704168411</v>
      </c>
      <c r="L13980" t="n">
        <v>-0.001536499697849162</v>
      </c>
      <c r="M13980" t="n">
        <v>0.1940341013730019</v>
      </c>
      <c r="N13980" t="n">
        <v>0.1136859839293432</v>
      </c>
      <c r="O13980" t="n">
        <v>-0.00225220263779038</v>
      </c>
      <c r="P13980" t="n">
        <v>0.313567773290291</v>
      </c>
      <c r="Q13980" t="n">
        <v>0.1162241771181071</v>
      </c>
      <c r="R13980" t="n">
        <v>-0.001490546939967098</v>
      </c>
    </row>
    <row r="13981">
      <c r="F13981" t="n">
        <v>0.08687299614226299</v>
      </c>
      <c r="G13981" t="n">
        <v>0.1150502124632884</v>
      </c>
      <c r="H13981" t="n">
        <v>-0.001884824678064567</v>
      </c>
      <c r="J13981" t="n">
        <v>0.07476694926748784</v>
      </c>
      <c r="K13981" t="n">
        <v>0.1241381037864285</v>
      </c>
      <c r="L13981" t="n">
        <v>-0.001536806997788732</v>
      </c>
      <c r="M13981" t="n">
        <v>0.1940345997050928</v>
      </c>
      <c r="N13981" t="n">
        <v>0.1136941657201982</v>
      </c>
      <c r="O13981" t="n">
        <v>-0.002251977417526601</v>
      </c>
      <c r="P13981" t="n">
        <v>0.3135131624001233</v>
      </c>
      <c r="Q13981" t="n">
        <v>0.116232541578497</v>
      </c>
      <c r="R13981" t="n">
        <v>-0.001490099865300042</v>
      </c>
    </row>
    <row r="13982">
      <c r="F13982" t="n">
        <v>0.08689682063892187</v>
      </c>
      <c r="G13982" t="n">
        <v>0.1150584918395451</v>
      </c>
      <c r="H13982" t="n">
        <v>-0.001885201680700443</v>
      </c>
      <c r="J13982" t="n">
        <v>0.07472911262127416</v>
      </c>
      <c r="K13982" t="n">
        <v>0.1241470371560159</v>
      </c>
      <c r="L13982" t="n">
        <v>-0.001536346047879377</v>
      </c>
      <c r="M13982" t="n">
        <v>0.1941039049179605</v>
      </c>
      <c r="N13982" t="n">
        <v>0.1137023475110531</v>
      </c>
      <c r="O13982" t="n">
        <v>-0.002251977417526601</v>
      </c>
      <c r="P13982" t="n">
        <v>0.3135149064753038</v>
      </c>
      <c r="Q13982" t="n">
        <v>0.1162409060388869</v>
      </c>
      <c r="R13982" t="n">
        <v>-0.001490546939967098</v>
      </c>
    </row>
    <row r="13983">
      <c r="F13983" t="n">
        <v>0.0868615735254038</v>
      </c>
      <c r="G13983" t="n">
        <v>0.1150667712158019</v>
      </c>
      <c r="H13983" t="n">
        <v>-0.001885201680700443</v>
      </c>
      <c r="J13983" t="n">
        <v>0.0747411726250482</v>
      </c>
      <c r="K13983" t="n">
        <v>0.1241559705256032</v>
      </c>
      <c r="L13983" t="n">
        <v>-0.001536653347818947</v>
      </c>
      <c r="M13983" t="n">
        <v>0.1941044030720472</v>
      </c>
      <c r="N13983" t="n">
        <v>0.113710529301908</v>
      </c>
      <c r="O13983" t="n">
        <v>-0.002252468129015507</v>
      </c>
      <c r="P13983" t="n">
        <v>0.3135730060383576</v>
      </c>
      <c r="Q13983" t="n">
        <v>0.1162492704992769</v>
      </c>
      <c r="R13983" t="n">
        <v>-0.001488527103895883</v>
      </c>
    </row>
    <row r="13984">
      <c r="F13984" t="n">
        <v>0.08688539776194509</v>
      </c>
      <c r="G13984" t="n">
        <v>0.1150750505920586</v>
      </c>
      <c r="H13984" t="n">
        <v>-0.001883808451808139</v>
      </c>
      <c r="J13984" t="n">
        <v>0.0747532324784501</v>
      </c>
      <c r="K13984" t="n">
        <v>0.1241649038951906</v>
      </c>
      <c r="L13984" t="n">
        <v>-0.001535189036167691</v>
      </c>
      <c r="M13984" t="n">
        <v>0.1940360938685113</v>
      </c>
      <c r="N13984" t="n">
        <v>0.113718711092763</v>
      </c>
      <c r="O13984" t="n">
        <v>-0.002252017680434562</v>
      </c>
      <c r="P13984" t="n">
        <v>0.3135747466613888</v>
      </c>
      <c r="Q13984" t="n">
        <v>0.1162576349596668</v>
      </c>
      <c r="R13984" t="n">
        <v>-0.001488527103895883</v>
      </c>
    </row>
    <row r="13985">
      <c r="F13985" t="n">
        <v>0.08689740757230538</v>
      </c>
      <c r="G13985" t="n">
        <v>0.1150833299683153</v>
      </c>
      <c r="H13985" t="n">
        <v>-0.001883243422278502</v>
      </c>
      <c r="J13985" t="n">
        <v>0.07476529218146698</v>
      </c>
      <c r="K13985" t="n">
        <v>0.124173837264778</v>
      </c>
      <c r="L13985" t="n">
        <v>-0.001535342539720953</v>
      </c>
      <c r="M13985" t="n">
        <v>0.1940021879861711</v>
      </c>
      <c r="N13985" t="n">
        <v>0.1137268928836179</v>
      </c>
      <c r="O13985" t="n">
        <v>-0.00225269335330598</v>
      </c>
      <c r="P13985" t="n">
        <v>0.3136328431185545</v>
      </c>
      <c r="Q13985" t="n">
        <v>0.1162659994200567</v>
      </c>
      <c r="R13985" t="n">
        <v>-0.001488527103895883</v>
      </c>
    </row>
    <row r="13986">
      <c r="F13986" t="n">
        <v>0.08689760289777729</v>
      </c>
      <c r="G13986" t="n">
        <v>0.115091609344572</v>
      </c>
      <c r="H13986" t="n">
        <v>-0.001883620108631593</v>
      </c>
      <c r="J13986" t="n">
        <v>0.07475240374813488</v>
      </c>
      <c r="K13986" t="n">
        <v>0.1241827706343654</v>
      </c>
      <c r="L13986" t="n">
        <v>-0.001535342539720953</v>
      </c>
      <c r="M13986" t="n">
        <v>0.1940026855743922</v>
      </c>
      <c r="N13986" t="n">
        <v>0.1137350746744729</v>
      </c>
      <c r="O13986" t="n">
        <v>-0.002252242904725035</v>
      </c>
      <c r="P13986" t="n">
        <v>0.31363458028571</v>
      </c>
      <c r="Q13986" t="n">
        <v>0.1162743638804466</v>
      </c>
      <c r="R13986" t="n">
        <v>-0.001488824839090181</v>
      </c>
    </row>
    <row r="13987">
      <c r="F13987" t="n">
        <v>0.08687416929578667</v>
      </c>
      <c r="G13987" t="n">
        <v>0.1150998887208287</v>
      </c>
      <c r="H13987" t="n">
        <v>-0.001883243422278502</v>
      </c>
      <c r="J13987" t="n">
        <v>0.07472704137862893</v>
      </c>
      <c r="K13987" t="n">
        <v>0.1241917040039528</v>
      </c>
      <c r="L13987" t="n">
        <v>-0.001533878892022889</v>
      </c>
      <c r="M13987" t="n">
        <v>0.194071990541135</v>
      </c>
      <c r="N13987" t="n">
        <v>0.1137432564653278</v>
      </c>
      <c r="O13987" t="n">
        <v>-0.002252468129015507</v>
      </c>
      <c r="P13987" t="n">
        <v>0.3136363156367709</v>
      </c>
      <c r="Q13987" t="n">
        <v>0.1162827283408366</v>
      </c>
      <c r="R13987" t="n">
        <v>-0.001488824839090181</v>
      </c>
    </row>
    <row r="13988">
      <c r="F13988" t="n">
        <v>0.08688617866662357</v>
      </c>
      <c r="G13988" t="n">
        <v>0.1151081680970854</v>
      </c>
      <c r="H13988" t="n">
        <v>-0.001882227458333281</v>
      </c>
      <c r="J13988" t="n">
        <v>0.07475157474774329</v>
      </c>
      <c r="K13988" t="n">
        <v>0.1242006373735402</v>
      </c>
      <c r="L13988" t="n">
        <v>-0.001533572177587371</v>
      </c>
      <c r="M13988" t="n">
        <v>0.1940380841427354</v>
      </c>
      <c r="N13988" t="n">
        <v>0.1137514382561827</v>
      </c>
      <c r="O13988" t="n">
        <v>-0.002252503942004555</v>
      </c>
      <c r="P13988" t="n">
        <v>0.3135253328327865</v>
      </c>
      <c r="Q13988" t="n">
        <v>0.1162910928012265</v>
      </c>
      <c r="R13988" t="n">
        <v>-0.001486953889845272</v>
      </c>
    </row>
    <row r="13989">
      <c r="F13989" t="n">
        <v>0.08686274464804483</v>
      </c>
      <c r="G13989" t="n">
        <v>0.1151164474733421</v>
      </c>
      <c r="H13989" t="n">
        <v>-0.001881851088115658</v>
      </c>
      <c r="J13989" t="n">
        <v>0.074763634014915</v>
      </c>
      <c r="K13989" t="n">
        <v>0.1242095707431276</v>
      </c>
      <c r="L13989" t="n">
        <v>-0.001533418820369612</v>
      </c>
      <c r="M13989" t="n">
        <v>0.1940041775060108</v>
      </c>
      <c r="N13989" t="n">
        <v>0.1137596200470377</v>
      </c>
      <c r="O13989" t="n">
        <v>-0.002252503942004555</v>
      </c>
      <c r="P13989" t="n">
        <v>0.3135834225453532</v>
      </c>
      <c r="Q13989" t="n">
        <v>0.1162994572616164</v>
      </c>
      <c r="R13989" t="n">
        <v>-0.001486953889845272</v>
      </c>
    </row>
    <row r="13990">
      <c r="F13990" t="n">
        <v>0.08686293927681771</v>
      </c>
      <c r="G13990" t="n">
        <v>0.1151247268495988</v>
      </c>
      <c r="H13990" t="n">
        <v>-0.001881851088115658</v>
      </c>
      <c r="J13990" t="n">
        <v>0.07472579782300411</v>
      </c>
      <c r="K13990" t="n">
        <v>0.124218504112715</v>
      </c>
      <c r="L13990" t="n">
        <v>-0.001533572177587371</v>
      </c>
      <c r="M13990" t="n">
        <v>0.1940734823545277</v>
      </c>
      <c r="N13990" t="n">
        <v>0.1137678018378926</v>
      </c>
      <c r="O13990" t="n">
        <v>-0.002252729169875968</v>
      </c>
      <c r="P13990" t="n">
        <v>0.3135287937554291</v>
      </c>
      <c r="Q13990" t="n">
        <v>0.1163078217220064</v>
      </c>
      <c r="R13990" t="n">
        <v>-0.001487400020625303</v>
      </c>
    </row>
    <row r="13991">
      <c r="F13991" t="n">
        <v>0.08689857713155907</v>
      </c>
      <c r="G13991" t="n">
        <v>0.1151330062258556</v>
      </c>
      <c r="H13991" t="n">
        <v>-0.001882039273224469</v>
      </c>
      <c r="J13991" t="n">
        <v>0.07472538316950031</v>
      </c>
      <c r="K13991" t="n">
        <v>0.1242274374823024</v>
      </c>
      <c r="L13991" t="n">
        <v>-0.001533572177587371</v>
      </c>
      <c r="M13991" t="n">
        <v>0.194108383305412</v>
      </c>
      <c r="N13991" t="n">
        <v>0.1137759836287475</v>
      </c>
      <c r="O13991" t="n">
        <v>-0.002252310058096113</v>
      </c>
      <c r="P13991" t="n">
        <v>0.3135868801770449</v>
      </c>
      <c r="Q13991" t="n">
        <v>0.1163161861823963</v>
      </c>
      <c r="R13991" t="n">
        <v>-0.001487251310365292</v>
      </c>
    </row>
    <row r="13992">
      <c r="F13992" t="n">
        <v>0.08688695701813307</v>
      </c>
      <c r="G13992" t="n">
        <v>0.1151412856021123</v>
      </c>
      <c r="H13992" t="n">
        <v>-0.001880083121817816</v>
      </c>
      <c r="J13992" t="n">
        <v>0.0747623896811855</v>
      </c>
      <c r="K13992" t="n">
        <v>0.1242363708518898</v>
      </c>
      <c r="L13992" t="n">
        <v>-0.001532262844265084</v>
      </c>
      <c r="M13992" t="n">
        <v>0.1940400721950907</v>
      </c>
      <c r="N13992" t="n">
        <v>0.1137841654196025</v>
      </c>
      <c r="O13992" t="n">
        <v>-0.002252760520107732</v>
      </c>
      <c r="P13992" t="n">
        <v>0.3135886062637697</v>
      </c>
      <c r="Q13992" t="n">
        <v>0.1163245506427862</v>
      </c>
      <c r="R13992" t="n">
        <v>-0.001485677329223365</v>
      </c>
    </row>
    <row r="13993">
      <c r="F13993" t="n">
        <v>0.08686352220547766</v>
      </c>
      <c r="G13993" t="n">
        <v>0.115149564978369</v>
      </c>
      <c r="H13993" t="n">
        <v>-0.001880647203162495</v>
      </c>
      <c r="J13993" t="n">
        <v>0.07472455366009353</v>
      </c>
      <c r="K13993" t="n">
        <v>0.1242453042214772</v>
      </c>
      <c r="L13993" t="n">
        <v>-0.001532416055228414</v>
      </c>
      <c r="M13993" t="n">
        <v>0.1941093769747163</v>
      </c>
      <c r="N13993" t="n">
        <v>0.1137923472104574</v>
      </c>
      <c r="O13993" t="n">
        <v>-0.002252760520107732</v>
      </c>
      <c r="P13993" t="n">
        <v>0.3136466895631334</v>
      </c>
      <c r="Q13993" t="n">
        <v>0.1163329151031762</v>
      </c>
      <c r="R13993" t="n">
        <v>-0.00148552877634573</v>
      </c>
    </row>
    <row r="13994">
      <c r="F13994" t="n">
        <v>0.08687553071583012</v>
      </c>
      <c r="G13994" t="n">
        <v>0.1151578443546257</v>
      </c>
      <c r="H13994" t="n">
        <v>-0.001880271148932709</v>
      </c>
      <c r="J13994" t="n">
        <v>0.07472413880420527</v>
      </c>
      <c r="K13994" t="n">
        <v>0.1242542375910646</v>
      </c>
      <c r="L13994" t="n">
        <v>-0.001532262844265084</v>
      </c>
      <c r="M13994" t="n">
        <v>0.1940754694944239</v>
      </c>
      <c r="N13994" t="n">
        <v>0.1138005290013123</v>
      </c>
      <c r="O13994" t="n">
        <v>-0.002252535289101923</v>
      </c>
      <c r="P13994" t="n">
        <v>0.3137047713858212</v>
      </c>
      <c r="Q13994" t="n">
        <v>0.1163412795635661</v>
      </c>
      <c r="R13994" t="n">
        <v>-0.00148552877634573</v>
      </c>
    </row>
    <row r="13995">
      <c r="F13995" t="n">
        <v>0.0868757245657675</v>
      </c>
      <c r="G13995" t="n">
        <v>0.1151661237308824</v>
      </c>
      <c r="H13995" t="n">
        <v>-0.001878691949474571</v>
      </c>
      <c r="J13995" t="n">
        <v>0.0747237238808702</v>
      </c>
      <c r="K13995" t="n">
        <v>0.124263170960652</v>
      </c>
      <c r="L13995" t="n">
        <v>-0.001532109633301754</v>
      </c>
      <c r="M13995" t="n">
        <v>0.1941103700882599</v>
      </c>
      <c r="N13995" t="n">
        <v>0.1138087107921673</v>
      </c>
      <c r="O13995" t="n">
        <v>-0.002252760520107732</v>
      </c>
      <c r="P13995" t="n">
        <v>0.3135937735984573</v>
      </c>
      <c r="Q13995" t="n">
        <v>0.116349644023956</v>
      </c>
      <c r="R13995" t="n">
        <v>-0.001484251291434401</v>
      </c>
    </row>
    <row r="13996">
      <c r="F13996" t="n">
        <v>0.08686410369710915</v>
      </c>
      <c r="G13996" t="n">
        <v>0.1151744031071391</v>
      </c>
      <c r="H13996" t="n">
        <v>-0.001878691949474571</v>
      </c>
      <c r="J13996" t="n">
        <v>0.07476072962483617</v>
      </c>
      <c r="K13996" t="n">
        <v>0.1242721043302394</v>
      </c>
      <c r="L13996" t="n">
        <v>-0.001530954029871406</v>
      </c>
      <c r="M13996" t="n">
        <v>0.1940764622307962</v>
      </c>
      <c r="N13996" t="n">
        <v>0.1138168925830222</v>
      </c>
      <c r="O13996" t="n">
        <v>-0.002252562162388235</v>
      </c>
      <c r="P13996" t="n">
        <v>0.3135954923990233</v>
      </c>
      <c r="Q13996" t="n">
        <v>0.116358008484346</v>
      </c>
      <c r="R13996" t="n">
        <v>-0.001483806105084241</v>
      </c>
    </row>
    <row r="13997">
      <c r="F13997" t="n">
        <v>0.0868997409428279</v>
      </c>
      <c r="G13997" t="n">
        <v>0.1151826824833958</v>
      </c>
      <c r="H13997" t="n">
        <v>-0.001879067687864466</v>
      </c>
      <c r="J13997" t="n">
        <v>0.07473536736862592</v>
      </c>
      <c r="K13997" t="n">
        <v>0.1242810376998268</v>
      </c>
      <c r="L13997" t="n">
        <v>-0.001530647900291348</v>
      </c>
      <c r="M13997" t="n">
        <v>0.1940081498797294</v>
      </c>
      <c r="N13997" t="n">
        <v>0.1138250743738771</v>
      </c>
      <c r="O13997" t="n">
        <v>-0.002252336928695365</v>
      </c>
      <c r="P13997" t="n">
        <v>0.3137099288180493</v>
      </c>
      <c r="Q13997" t="n">
        <v>0.1163663729447359</v>
      </c>
      <c r="R13997" t="n">
        <v>-0.001484102895984348</v>
      </c>
    </row>
    <row r="13998">
      <c r="F13998" t="n">
        <v>0.0868999343521504</v>
      </c>
      <c r="G13998" t="n">
        <v>0.1151909618596525</v>
      </c>
      <c r="H13998" t="n">
        <v>-0.001878879818669519</v>
      </c>
      <c r="J13998" t="n">
        <v>0.07473495220147784</v>
      </c>
      <c r="K13998" t="n">
        <v>0.1242899710694142</v>
      </c>
      <c r="L13998" t="n">
        <v>-0.001530494835501318</v>
      </c>
      <c r="M13998" t="n">
        <v>0.1940430501063434</v>
      </c>
      <c r="N13998" t="n">
        <v>0.1138332561647321</v>
      </c>
      <c r="O13998" t="n">
        <v>-0.002252336928695365</v>
      </c>
      <c r="P13998" t="n">
        <v>0.3135989245291593</v>
      </c>
      <c r="Q13998" t="n">
        <v>0.1163747374051258</v>
      </c>
      <c r="R13998" t="n">
        <v>-0.001484251291434401</v>
      </c>
    </row>
    <row r="13999">
      <c r="F13999" t="n">
        <v>0.08688831298475674</v>
      </c>
      <c r="G13999" t="n">
        <v>0.1151992412359093</v>
      </c>
      <c r="H13999" t="n">
        <v>-0.001878691949474571</v>
      </c>
      <c r="J13999" t="n">
        <v>0.074759483874299</v>
      </c>
      <c r="K13999" t="n">
        <v>0.1242989044390016</v>
      </c>
      <c r="L13999" t="n">
        <v>-0.001530954029871406</v>
      </c>
      <c r="M13999" t="n">
        <v>0.1941123546477735</v>
      </c>
      <c r="N13999" t="n">
        <v>0.113841437955587</v>
      </c>
      <c r="O13999" t="n">
        <v>-0.002252134082080508</v>
      </c>
      <c r="P13999" t="n">
        <v>0.3135442777934431</v>
      </c>
      <c r="Q13999" t="n">
        <v>0.1163831018655158</v>
      </c>
      <c r="R13999" t="n">
        <v>-0.001483954500534295</v>
      </c>
    </row>
    <row r="14000">
      <c r="F14000" t="n">
        <v>0.0869003206912303</v>
      </c>
      <c r="G14000" t="n">
        <v>0.115207520612166</v>
      </c>
      <c r="H14000" t="n">
        <v>-0.001877301202658751</v>
      </c>
      <c r="J14000" t="n">
        <v>0.0747465950770831</v>
      </c>
      <c r="K14000" t="n">
        <v>0.124307837808589</v>
      </c>
      <c r="L14000" t="n">
        <v>-0.001529492816485742</v>
      </c>
      <c r="M14000" t="n">
        <v>0.1940440416318611</v>
      </c>
      <c r="N14000" t="n">
        <v>0.1138496197464419</v>
      </c>
      <c r="O14000" t="n">
        <v>-0.002252584553944111</v>
      </c>
      <c r="P14000" t="n">
        <v>0.3136023493596325</v>
      </c>
      <c r="Q14000" t="n">
        <v>0.1163914663259057</v>
      </c>
      <c r="R14000" t="n">
        <v>-0.001482379772990892</v>
      </c>
    </row>
    <row r="14001">
      <c r="F14001" t="n">
        <v>0.08686506965454446</v>
      </c>
      <c r="G14001" t="n">
        <v>0.1152157999884227</v>
      </c>
      <c r="H14001" t="n">
        <v>-0.001877301202658751</v>
      </c>
      <c r="J14001" t="n">
        <v>0.07472123292488861</v>
      </c>
      <c r="K14001" t="n">
        <v>0.1243167711781763</v>
      </c>
      <c r="L14001" t="n">
        <v>-0.001529339897787833</v>
      </c>
      <c r="M14001" t="n">
        <v>0.1940101327324417</v>
      </c>
      <c r="N14001" t="n">
        <v>0.1138578015372969</v>
      </c>
      <c r="O14001" t="n">
        <v>-0.00225235931801231</v>
      </c>
      <c r="P14001" t="n">
        <v>0.3135476986297163</v>
      </c>
      <c r="Q14001" t="n">
        <v>0.1163998307862956</v>
      </c>
      <c r="R14001" t="n">
        <v>-0.001482528010968191</v>
      </c>
    </row>
    <row r="14002">
      <c r="F14002" t="n">
        <v>0.08687707704124439</v>
      </c>
      <c r="G14002" t="n">
        <v>0.1152240793646794</v>
      </c>
      <c r="H14002" t="n">
        <v>-0.001877301202658751</v>
      </c>
      <c r="J14002" t="n">
        <v>0.07475823751688937</v>
      </c>
      <c r="K14002" t="n">
        <v>0.1243257045477637</v>
      </c>
      <c r="L14002" t="n">
        <v>-0.001529186979089924</v>
      </c>
      <c r="M14002" t="n">
        <v>0.1940450326014742</v>
      </c>
      <c r="N14002" t="n">
        <v>0.1138659833281518</v>
      </c>
      <c r="O14002" t="n">
        <v>-0.002252134082080508</v>
      </c>
      <c r="P14002" t="n">
        <v>0.3136621274611292</v>
      </c>
      <c r="Q14002" t="n">
        <v>0.1164081952466856</v>
      </c>
      <c r="R14002" t="n">
        <v>-0.001482231535013593</v>
      </c>
    </row>
    <row r="14003">
      <c r="F14003" t="n">
        <v>0.08687726961256292</v>
      </c>
      <c r="G14003" t="n">
        <v>0.1152323587409361</v>
      </c>
      <c r="H14003" t="n">
        <v>-0.001875348222428626</v>
      </c>
      <c r="J14003" t="n">
        <v>0.07472040206698689</v>
      </c>
      <c r="K14003" t="n">
        <v>0.1243346379173511</v>
      </c>
      <c r="L14003" t="n">
        <v>-0.001529034060392015</v>
      </c>
      <c r="M14003" t="n">
        <v>0.1941143369833691</v>
      </c>
      <c r="N14003" t="n">
        <v>0.1138741651190068</v>
      </c>
      <c r="O14003" t="n">
        <v>-0.002252134082080508</v>
      </c>
      <c r="P14003" t="n">
        <v>0.313720194399926</v>
      </c>
      <c r="Q14003" t="n">
        <v>0.1164165597070755</v>
      </c>
      <c r="R14003" t="n">
        <v>-0.001482379772990892</v>
      </c>
    </row>
    <row r="14004">
      <c r="F14004" t="n">
        <v>0.08688927673717364</v>
      </c>
      <c r="G14004" t="n">
        <v>0.1152406381171928</v>
      </c>
      <c r="H14004" t="n">
        <v>-0.001875535776006226</v>
      </c>
      <c r="J14004" t="n">
        <v>0.07474493302891796</v>
      </c>
      <c r="K14004" t="n">
        <v>0.1243435712869385</v>
      </c>
      <c r="L14004" t="n">
        <v>-0.001527879642918275</v>
      </c>
      <c r="M14004" t="n">
        <v>0.1941148322197124</v>
      </c>
      <c r="N14004" t="n">
        <v>0.1138823469098617</v>
      </c>
      <c r="O14004" t="n">
        <v>-0.002252602455850173</v>
      </c>
      <c r="P14004" t="n">
        <v>0.3136091770975823</v>
      </c>
      <c r="Q14004" t="n">
        <v>0.1164249241674654</v>
      </c>
      <c r="R14004" t="n">
        <v>-0.001480656513576039</v>
      </c>
    </row>
    <row r="14005">
      <c r="F14005" t="n">
        <v>0.08688946900780523</v>
      </c>
      <c r="G14005" t="n">
        <v>0.1152489174934496</v>
      </c>
      <c r="H14005" t="n">
        <v>-0.001875910883161427</v>
      </c>
      <c r="J14005" t="n">
        <v>0.07474451734839135</v>
      </c>
      <c r="K14005" t="n">
        <v>0.1243525046565259</v>
      </c>
      <c r="L14005" t="n">
        <v>-0.001527726870231252</v>
      </c>
      <c r="M14005" t="n">
        <v>0.1940809226652139</v>
      </c>
      <c r="N14005" t="n">
        <v>0.1138905287007166</v>
      </c>
      <c r="O14005" t="n">
        <v>-0.002252151980406548</v>
      </c>
      <c r="P14005" t="n">
        <v>0.3136672405483486</v>
      </c>
      <c r="Q14005" t="n">
        <v>0.1164332886278554</v>
      </c>
      <c r="R14005" t="n">
        <v>-0.001480656513576039</v>
      </c>
    </row>
    <row r="14006">
      <c r="F14006" t="n">
        <v>0.08688966111842619</v>
      </c>
      <c r="G14006" t="n">
        <v>0.1152571968697063</v>
      </c>
      <c r="H14006" t="n">
        <v>-0.001875910883161427</v>
      </c>
      <c r="J14006" t="n">
        <v>0.07471915527479779</v>
      </c>
      <c r="K14006" t="n">
        <v>0.1243614380261133</v>
      </c>
      <c r="L14006" t="n">
        <v>-0.001527879642918275</v>
      </c>
      <c r="M14006" t="n">
        <v>0.194047012872694</v>
      </c>
      <c r="N14006" t="n">
        <v>0.1138987104915716</v>
      </c>
      <c r="O14006" t="n">
        <v>-0.00225237721812836</v>
      </c>
      <c r="P14006" t="n">
        <v>0.3136125799930555</v>
      </c>
      <c r="Q14006" t="n">
        <v>0.1164416530882453</v>
      </c>
      <c r="R14006" t="n">
        <v>-0.00148110075495425</v>
      </c>
    </row>
    <row r="14007">
      <c r="F14007" t="n">
        <v>0.08686622352728529</v>
      </c>
      <c r="G14007" t="n">
        <v>0.115265476245963</v>
      </c>
      <c r="H14007" t="n">
        <v>-0.001875723329583827</v>
      </c>
      <c r="J14007" t="n">
        <v>0.0747436857852072</v>
      </c>
      <c r="K14007" t="n">
        <v>0.1243703713957007</v>
      </c>
      <c r="L14007" t="n">
        <v>-0.001528032415605298</v>
      </c>
      <c r="M14007" t="n">
        <v>0.1940131028421853</v>
      </c>
      <c r="N14007" t="n">
        <v>0.1139068922824265</v>
      </c>
      <c r="O14007" t="n">
        <v>-0.002252615860187043</v>
      </c>
      <c r="P14007" t="n">
        <v>0.3136142786947909</v>
      </c>
      <c r="Q14007" t="n">
        <v>0.1164500175486352</v>
      </c>
      <c r="R14007" t="n">
        <v>-0.001479524809780662</v>
      </c>
    </row>
    <row r="14008">
      <c r="F14008" t="n">
        <v>0.08689004485953317</v>
      </c>
      <c r="G14008" t="n">
        <v>0.1152737556222197</v>
      </c>
      <c r="H14008" t="n">
        <v>-0.001873958805132764</v>
      </c>
      <c r="J14008" t="n">
        <v>0.07475574298224663</v>
      </c>
      <c r="K14008" t="n">
        <v>0.1243793047652881</v>
      </c>
      <c r="L14008" t="n">
        <v>-0.001526267574249102</v>
      </c>
      <c r="M14008" t="n">
        <v>0.1940135973739377</v>
      </c>
      <c r="N14008" t="n">
        <v>0.1139150740732815</v>
      </c>
      <c r="O14008" t="n">
        <v>-0.002252615860187043</v>
      </c>
      <c r="P14008" t="n">
        <v>0.3136159755648582</v>
      </c>
      <c r="Q14008" t="n">
        <v>0.1164583820090251</v>
      </c>
      <c r="R14008" t="n">
        <v>-0.001479524809780662</v>
      </c>
    </row>
    <row r="14009">
      <c r="F14009" t="n">
        <v>0.08690205129916873</v>
      </c>
      <c r="G14009" t="n">
        <v>0.1152820349984764</v>
      </c>
      <c r="H14009" t="n">
        <v>-0.00187433359689379</v>
      </c>
      <c r="J14009" t="n">
        <v>0.07473038091447269</v>
      </c>
      <c r="K14009" t="n">
        <v>0.1243882381348755</v>
      </c>
      <c r="L14009" t="n">
        <v>-0.001526114947491677</v>
      </c>
      <c r="M14009" t="n">
        <v>0.1940140917666549</v>
      </c>
      <c r="N14009" t="n">
        <v>0.1139232558641364</v>
      </c>
      <c r="O14009" t="n">
        <v>-0.002252615860187043</v>
      </c>
      <c r="P14009" t="n">
        <v>0.3136176706025077</v>
      </c>
      <c r="Q14009" t="n">
        <v>0.1164667464694151</v>
      </c>
      <c r="R14009" t="n">
        <v>-0.001479524809780662</v>
      </c>
    </row>
    <row r="14010">
      <c r="F14010" t="n">
        <v>0.08689042796028865</v>
      </c>
      <c r="G14010" t="n">
        <v>0.1152903143747331</v>
      </c>
      <c r="H14010" t="n">
        <v>-0.001874146201013277</v>
      </c>
      <c r="J14010" t="n">
        <v>0.07472996493872001</v>
      </c>
      <c r="K14010" t="n">
        <v>0.1243971715044629</v>
      </c>
      <c r="L14010" t="n">
        <v>-0.001526114947491677</v>
      </c>
      <c r="M14010" t="n">
        <v>0.1940145860203277</v>
      </c>
      <c r="N14010" t="n">
        <v>0.1139314376549913</v>
      </c>
      <c r="O14010" t="n">
        <v>-0.002252615860187043</v>
      </c>
      <c r="P14010" t="n">
        <v>0.3137320876797502</v>
      </c>
      <c r="Q14010" t="n">
        <v>0.116475110929805</v>
      </c>
      <c r="R14010" t="n">
        <v>-0.001479524809780662</v>
      </c>
    </row>
    <row r="14011">
      <c r="F14011" t="n">
        <v>0.08689061927047023</v>
      </c>
      <c r="G14011" t="n">
        <v>0.1152985937509898</v>
      </c>
      <c r="H14011" t="n">
        <v>-0.00187377140925225</v>
      </c>
      <c r="J14011" t="n">
        <v>0.07472954889563142</v>
      </c>
      <c r="K14011" t="n">
        <v>0.1244061048740503</v>
      </c>
      <c r="L14011" t="n">
        <v>-0.001526267574249102</v>
      </c>
      <c r="M14011" t="n">
        <v>0.1940838900319637</v>
      </c>
      <c r="N14011" t="n">
        <v>0.1139396194458463</v>
      </c>
      <c r="O14011" t="n">
        <v>-0.002252165382062818</v>
      </c>
      <c r="P14011" t="n">
        <v>0.313733779388587</v>
      </c>
      <c r="Q14011" t="n">
        <v>0.1164834753901949</v>
      </c>
      <c r="R14011" t="n">
        <v>-0.001479228963987864</v>
      </c>
    </row>
    <row r="14012">
      <c r="F14012" t="n">
        <v>0.08690262528707501</v>
      </c>
      <c r="G14012" t="n">
        <v>0.1153068731272466</v>
      </c>
      <c r="H14012" t="n">
        <v>-0.00187256981851563</v>
      </c>
      <c r="J14012" t="n">
        <v>0.07475407861177127</v>
      </c>
      <c r="K14012" t="n">
        <v>0.1244150382436377</v>
      </c>
      <c r="L14012" t="n">
        <v>-0.001524656610768074</v>
      </c>
      <c r="M14012" t="n">
        <v>0.1940499791084148</v>
      </c>
      <c r="N14012" t="n">
        <v>0.1139478012367012</v>
      </c>
      <c r="O14012" t="n">
        <v>-0.002252624759035343</v>
      </c>
      <c r="P14012" t="n">
        <v>0.3136227447134454</v>
      </c>
      <c r="Q14012" t="n">
        <v>0.1164918398505849</v>
      </c>
      <c r="R14012" t="n">
        <v>-0.001477948413744708</v>
      </c>
    </row>
    <row r="14013">
      <c r="F14013" t="n">
        <v>0.08687918652462698</v>
      </c>
      <c r="G14013" t="n">
        <v>0.1153151525035033</v>
      </c>
      <c r="H14013" t="n">
        <v>-0.001872382580257604</v>
      </c>
      <c r="J14013" t="n">
        <v>0.07471624373581504</v>
      </c>
      <c r="K14013" t="n">
        <v>0.1244239716132251</v>
      </c>
      <c r="L14013" t="n">
        <v>-0.00152496157258641</v>
      </c>
      <c r="M14013" t="n">
        <v>0.1941192830888874</v>
      </c>
      <c r="N14013" t="n">
        <v>0.1139559830275561</v>
      </c>
      <c r="O14013" t="n">
        <v>-0.002252399519083435</v>
      </c>
      <c r="P14013" t="n">
        <v>0.3136244324139204</v>
      </c>
      <c r="Q14013" t="n">
        <v>0.1165002043109748</v>
      </c>
      <c r="R14013" t="n">
        <v>-0.001477652883168075</v>
      </c>
    </row>
    <row r="14014">
      <c r="F14014" t="n">
        <v>0.08690300714468785</v>
      </c>
      <c r="G14014" t="n">
        <v>0.11532343187976</v>
      </c>
      <c r="H14014" t="n">
        <v>-0.001872195341999579</v>
      </c>
      <c r="J14014" t="n">
        <v>0.07472830036242345</v>
      </c>
      <c r="K14014" t="n">
        <v>0.1244329049828125</v>
      </c>
      <c r="L14014" t="n">
        <v>-0.001524809091677242</v>
      </c>
      <c r="M14014" t="n">
        <v>0.1940165616443934</v>
      </c>
      <c r="N14014" t="n">
        <v>0.1139641648184111</v>
      </c>
      <c r="O14014" t="n">
        <v>-0.002252849998987252</v>
      </c>
      <c r="P14014" t="n">
        <v>0.3136824808900539</v>
      </c>
      <c r="Q14014" t="n">
        <v>0.1165085687713648</v>
      </c>
      <c r="R14014" t="n">
        <v>-0.001477505117879758</v>
      </c>
    </row>
    <row r="14015">
      <c r="F14015" t="n">
        <v>0.08687956798545671</v>
      </c>
      <c r="G14015" t="n">
        <v>0.1153317112560167</v>
      </c>
      <c r="H14015" t="n">
        <v>-0.001872757056773656</v>
      </c>
      <c r="J14015" t="n">
        <v>0.07471541126165958</v>
      </c>
      <c r="K14015" t="n">
        <v>0.1244418383523999</v>
      </c>
      <c r="L14015" t="n">
        <v>-0.001524656610768074</v>
      </c>
      <c r="M14015" t="n">
        <v>0.1940170552027079</v>
      </c>
      <c r="N14015" t="n">
        <v>0.113972346609266</v>
      </c>
      <c r="O14015" t="n">
        <v>-0.002252399519083435</v>
      </c>
      <c r="P14015" t="n">
        <v>0.3137405278660734</v>
      </c>
      <c r="Q14015" t="n">
        <v>0.1165169332317547</v>
      </c>
      <c r="R14015" t="n">
        <v>-0.001477948413744708</v>
      </c>
    </row>
    <row r="14016">
      <c r="F14016" t="n">
        <v>0.08687975847550639</v>
      </c>
      <c r="G14016" t="n">
        <v>0.1153399906322734</v>
      </c>
      <c r="H14016" t="n">
        <v>-0.001870994183659417</v>
      </c>
      <c r="J14016" t="n">
        <v>0.07472746767040653</v>
      </c>
      <c r="K14016" t="n">
        <v>0.1244507717219872</v>
      </c>
      <c r="L14016" t="n">
        <v>-0.001523351423049444</v>
      </c>
      <c r="M14016" t="n">
        <v>0.1941207642080685</v>
      </c>
      <c r="N14016" t="n">
        <v>0.1139805284001209</v>
      </c>
      <c r="O14016" t="n">
        <v>-0.002252854384866102</v>
      </c>
      <c r="P14016" t="n">
        <v>0.3136858474437785</v>
      </c>
      <c r="Q14016" t="n">
        <v>0.1165252976921446</v>
      </c>
      <c r="R14016" t="n">
        <v>-0.001476076351895993</v>
      </c>
    </row>
    <row r="14017">
      <c r="F14017" t="n">
        <v>0.08690357872910517</v>
      </c>
      <c r="G14017" t="n">
        <v>0.1153482700085301</v>
      </c>
      <c r="H14017" t="n">
        <v>-0.001870994183659417</v>
      </c>
      <c r="J14017" t="n">
        <v>0.07472705122345663</v>
      </c>
      <c r="K14017" t="n">
        <v>0.1244597050915746</v>
      </c>
      <c r="L14017" t="n">
        <v>-0.001523351423049444</v>
      </c>
      <c r="M14017" t="n">
        <v>0.1941212576361746</v>
      </c>
      <c r="N14017" t="n">
        <v>0.1139887101909759</v>
      </c>
      <c r="O14017" t="n">
        <v>-0.002252403904085285</v>
      </c>
      <c r="P14017" t="n">
        <v>0.3137438910795949</v>
      </c>
      <c r="Q14017" t="n">
        <v>0.1165336621525345</v>
      </c>
      <c r="R14017" t="n">
        <v>-0.001476371567166373</v>
      </c>
    </row>
    <row r="14018">
      <c r="F14018" t="n">
        <v>0.08686832399381628</v>
      </c>
      <c r="G14018" t="n">
        <v>0.1153565493847868</v>
      </c>
      <c r="H14018" t="n">
        <v>-0.001871181264369712</v>
      </c>
      <c r="J14018" t="n">
        <v>0.07475158003616408</v>
      </c>
      <c r="K14018" t="n">
        <v>0.124468638461162</v>
      </c>
      <c r="L14018" t="n">
        <v>-0.001523503758191749</v>
      </c>
      <c r="M14018" t="n">
        <v>0.1941217509251217</v>
      </c>
      <c r="N14018" t="n">
        <v>0.1139968919818308</v>
      </c>
      <c r="O14018" t="n">
        <v>-0.002252403904085285</v>
      </c>
      <c r="P14018" t="n">
        <v>0.3136328433587522</v>
      </c>
      <c r="Q14018" t="n">
        <v>0.1165420266129245</v>
      </c>
      <c r="R14018" t="n">
        <v>-0.001475928744260804</v>
      </c>
    </row>
    <row r="14019">
      <c r="F14019" t="n">
        <v>0.08689214398381712</v>
      </c>
      <c r="G14019" t="n">
        <v>0.1153648287610435</v>
      </c>
      <c r="H14019" t="n">
        <v>-0.001870994183659417</v>
      </c>
      <c r="J14019" t="n">
        <v>0.0747262181277107</v>
      </c>
      <c r="K14019" t="n">
        <v>0.1244775718307494</v>
      </c>
      <c r="L14019" t="n">
        <v>-0.001523503758191749</v>
      </c>
      <c r="M14019" t="n">
        <v>0.1940190280448842</v>
      </c>
      <c r="N14019" t="n">
        <v>0.1140050737726858</v>
      </c>
      <c r="O14019" t="n">
        <v>-0.002252178663694877</v>
      </c>
      <c r="P14019" t="n">
        <v>0.3137472469349646</v>
      </c>
      <c r="Q14019" t="n">
        <v>0.1165503910733144</v>
      </c>
      <c r="R14019" t="n">
        <v>-0.001474499370491538</v>
      </c>
    </row>
    <row r="14020">
      <c r="F14020" t="n">
        <v>0.08689233385158615</v>
      </c>
      <c r="G14020" t="n">
        <v>0.1153731081373003</v>
      </c>
      <c r="H14020" t="n">
        <v>-0.001869045451538212</v>
      </c>
      <c r="J14020" t="n">
        <v>0.07475074663922518</v>
      </c>
      <c r="K14020" t="n">
        <v>0.1244865052003368</v>
      </c>
      <c r="L14020" t="n">
        <v>-0.001522198947813257</v>
      </c>
      <c r="M14020" t="n">
        <v>0.1940539263002423</v>
      </c>
      <c r="N14020" t="n">
        <v>0.1140132555635407</v>
      </c>
      <c r="O14020" t="n">
        <v>-0.002252629256198527</v>
      </c>
      <c r="P14020" t="n">
        <v>0.3136361948624941</v>
      </c>
      <c r="Q14020" t="n">
        <v>0.1165587555337043</v>
      </c>
      <c r="R14020" t="n">
        <v>-0.001474351920554489</v>
      </c>
    </row>
    <row r="14021">
      <c r="F14021" t="n">
        <v>0.08689252355895843</v>
      </c>
      <c r="G14021" t="n">
        <v>0.1153813875135569</v>
      </c>
      <c r="H14021" t="n">
        <v>-0.001869232374775689</v>
      </c>
      <c r="J14021" t="n">
        <v>0.07473785730136191</v>
      </c>
      <c r="K14021" t="n">
        <v>0.1244954385699242</v>
      </c>
      <c r="L14021" t="n">
        <v>-0.001521894568899477</v>
      </c>
      <c r="M14021" t="n">
        <v>0.1940544190731032</v>
      </c>
      <c r="N14021" t="n">
        <v>0.1140214373543956</v>
      </c>
      <c r="O14021" t="n">
        <v>-0.002252404015796947</v>
      </c>
      <c r="P14021" t="n">
        <v>0.3136942316393941</v>
      </c>
      <c r="Q14021" t="n">
        <v>0.1165671199940943</v>
      </c>
      <c r="R14021" t="n">
        <v>-0.001474646820428588</v>
      </c>
    </row>
    <row r="14022">
      <c r="F14022" t="n">
        <v>0.08689271310590821</v>
      </c>
      <c r="G14022" t="n">
        <v>0.1153896668898137</v>
      </c>
      <c r="H14022" t="n">
        <v>-0.001869045451538212</v>
      </c>
      <c r="J14022" t="n">
        <v>0.07474991297318269</v>
      </c>
      <c r="K14022" t="n">
        <v>0.1245043719395116</v>
      </c>
      <c r="L14022" t="n">
        <v>-0.001522198947813257</v>
      </c>
      <c r="M14022" t="n">
        <v>0.194089317197967</v>
      </c>
      <c r="N14022" t="n">
        <v>0.1140296191452506</v>
      </c>
      <c r="O14022" t="n">
        <v>-0.002252178775395368</v>
      </c>
      <c r="P14022" t="n">
        <v>0.3135831750466525</v>
      </c>
      <c r="Q14022" t="n">
        <v>0.1165754844544842</v>
      </c>
      <c r="R14022" t="n">
        <v>-0.001474351920554489</v>
      </c>
    </row>
    <row r="14023">
      <c r="F14023" t="n">
        <v>0.08686927234086056</v>
      </c>
      <c r="G14023" t="n">
        <v>0.1153979462660704</v>
      </c>
      <c r="H14023" t="n">
        <v>-0.001868031928985138</v>
      </c>
      <c r="J14023" t="n">
        <v>0.07474949541787657</v>
      </c>
      <c r="K14023" t="n">
        <v>0.124513305309099</v>
      </c>
      <c r="L14023" t="n">
        <v>-0.001521894568899477</v>
      </c>
      <c r="M14023" t="n">
        <v>0.1940898097417328</v>
      </c>
      <c r="N14023" t="n">
        <v>0.1140378009361055</v>
      </c>
      <c r="O14023" t="n">
        <v>-0.002252178775395368</v>
      </c>
      <c r="P14023" t="n">
        <v>0.3137539365472362</v>
      </c>
      <c r="Q14023" t="n">
        <v>0.1165838489148741</v>
      </c>
      <c r="R14023" t="n">
        <v>-0.001474499370491538</v>
      </c>
    </row>
    <row r="14024">
      <c r="F14024" t="n">
        <v>0.08690490681313254</v>
      </c>
      <c r="G14024" t="n">
        <v>0.1154062256423271</v>
      </c>
      <c r="H14024" t="n">
        <v>-0.001867471631465947</v>
      </c>
      <c r="J14024" t="n">
        <v>0.07473660409678595</v>
      </c>
      <c r="K14024" t="n">
        <v>0.1245222386786864</v>
      </c>
      <c r="L14024" t="n">
        <v>-0.001520590573614087</v>
      </c>
      <c r="M14024" t="n">
        <v>0.1940558965566432</v>
      </c>
      <c r="N14024" t="n">
        <v>0.1140459827269604</v>
      </c>
      <c r="O14024" t="n">
        <v>-0.002252626410726698</v>
      </c>
      <c r="P14024" t="n">
        <v>0.3136992400545027</v>
      </c>
      <c r="Q14024" t="n">
        <v>0.1165922133752641</v>
      </c>
      <c r="R14024" t="n">
        <v>-0.001472921939274627</v>
      </c>
    </row>
    <row r="14025">
      <c r="F14025" t="n">
        <v>0.08689328078396508</v>
      </c>
      <c r="G14025" t="n">
        <v>0.1154145050185838</v>
      </c>
      <c r="H14025" t="n">
        <v>-0.001867658397305677</v>
      </c>
      <c r="J14025" t="n">
        <v>0.07471123913612175</v>
      </c>
      <c r="K14025" t="n">
        <v>0.1245311720482738</v>
      </c>
      <c r="L14025" t="n">
        <v>-0.001520286485908135</v>
      </c>
      <c r="M14025" t="n">
        <v>0.1940219831339015</v>
      </c>
      <c r="N14025" t="n">
        <v>0.1140541645178154</v>
      </c>
      <c r="O14025" t="n">
        <v>-0.002252401170609637</v>
      </c>
      <c r="P14025" t="n">
        <v>0.3137572702921319</v>
      </c>
      <c r="Q14025" t="n">
        <v>0.116600577835654</v>
      </c>
      <c r="R14025" t="n">
        <v>-0.001473069231468555</v>
      </c>
    </row>
    <row r="14026">
      <c r="F14026" t="n">
        <v>0.08686983942399029</v>
      </c>
      <c r="G14026" t="n">
        <v>0.1154227843948405</v>
      </c>
      <c r="H14026" t="n">
        <v>-0.001867845163145408</v>
      </c>
      <c r="J14026" t="n">
        <v>0.07473576230807823</v>
      </c>
      <c r="K14026" t="n">
        <v>0.1245401054178612</v>
      </c>
      <c r="L14026" t="n">
        <v>-0.001520438529761111</v>
      </c>
      <c r="M14026" t="n">
        <v>0.1940568808497103</v>
      </c>
      <c r="N14026" t="n">
        <v>0.1140623463086703</v>
      </c>
      <c r="O14026" t="n">
        <v>-0.002252851650843759</v>
      </c>
      <c r="P14026" t="n">
        <v>0.3137589343966434</v>
      </c>
      <c r="Q14026" t="n">
        <v>0.1166089422960439</v>
      </c>
      <c r="R14026" t="n">
        <v>-0.001473069231468555</v>
      </c>
    </row>
    <row r="14027">
      <c r="F14027" t="n">
        <v>0.08688184328205742</v>
      </c>
      <c r="G14027" t="n">
        <v>0.1154310637710972</v>
      </c>
      <c r="H14027" t="n">
        <v>-0.001868031928985138</v>
      </c>
      <c r="J14027" t="n">
        <v>0.07473533938609166</v>
      </c>
      <c r="K14027" t="n">
        <v>0.1245490387874486</v>
      </c>
      <c r="L14027" t="n">
        <v>-0.001520590573614087</v>
      </c>
      <c r="M14027" t="n">
        <v>0.1940229670501498</v>
      </c>
      <c r="N14027" t="n">
        <v>0.1140705280995252</v>
      </c>
      <c r="O14027" t="n">
        <v>-0.002252626410726698</v>
      </c>
      <c r="P14027" t="n">
        <v>0.3137042318681554</v>
      </c>
      <c r="Q14027" t="n">
        <v>0.1166173067564339</v>
      </c>
      <c r="R14027" t="n">
        <v>-0.001473216523662482</v>
      </c>
    </row>
    <row r="14028">
      <c r="F14028" t="n">
        <v>0.08689384701729275</v>
      </c>
      <c r="G14028" t="n">
        <v>0.115439343147354</v>
      </c>
      <c r="H14028" t="n">
        <v>-0.00186608517210746</v>
      </c>
      <c r="J14028" t="n">
        <v>0.07470997062423053</v>
      </c>
      <c r="K14028" t="n">
        <v>0.124557972157036</v>
      </c>
      <c r="L14028" t="n">
        <v>-0.001519135204498732</v>
      </c>
      <c r="M14028" t="n">
        <v>0.1941266761588415</v>
      </c>
      <c r="N14028" t="n">
        <v>0.1140787098903802</v>
      </c>
      <c r="O14028" t="n">
        <v>-0.002252846043312608</v>
      </c>
      <c r="P14028" t="n">
        <v>0.313705892113326</v>
      </c>
      <c r="Q14028" t="n">
        <v>0.1166256712168238</v>
      </c>
      <c r="R14028" t="n">
        <v>-0.001471491192971036</v>
      </c>
    </row>
    <row r="14029">
      <c r="F14029" t="n">
        <v>0.08688222025150616</v>
      </c>
      <c r="G14029" t="n">
        <v>0.1154476225236107</v>
      </c>
      <c r="H14029" t="n">
        <v>-0.001866458389141881</v>
      </c>
      <c r="J14029" t="n">
        <v>0.07470954508509922</v>
      </c>
      <c r="K14029" t="n">
        <v>0.1245669055266234</v>
      </c>
      <c r="L14029" t="n">
        <v>-0.001519287102829349</v>
      </c>
      <c r="M14029" t="n">
        <v>0.1940927620808134</v>
      </c>
      <c r="N14029" t="n">
        <v>0.1140868916812351</v>
      </c>
      <c r="O14029" t="n">
        <v>-0.002252846043312608</v>
      </c>
      <c r="P14029" t="n">
        <v>0.3135948202738104</v>
      </c>
      <c r="Q14029" t="n">
        <v>0.1166340356772137</v>
      </c>
      <c r="R14029" t="n">
        <v>-0.001471491192971036</v>
      </c>
    </row>
    <row r="14030">
      <c r="F14030" t="n">
        <v>0.08688240849532486</v>
      </c>
      <c r="G14030" t="n">
        <v>0.1154559018998674</v>
      </c>
      <c r="H14030" t="n">
        <v>-0.001865898563590249</v>
      </c>
      <c r="J14030" t="n">
        <v>0.07474653467272485</v>
      </c>
      <c r="K14030" t="n">
        <v>0.1245758388962108</v>
      </c>
      <c r="L14030" t="n">
        <v>-0.001518983306168115</v>
      </c>
      <c r="M14030" t="n">
        <v>0.1941276595347658</v>
      </c>
      <c r="N14030" t="n">
        <v>0.1140950734720901</v>
      </c>
      <c r="O14030" t="n">
        <v>-0.002252846043312608</v>
      </c>
      <c r="P14030" t="n">
        <v>0.3137655723442717</v>
      </c>
      <c r="Q14030" t="n">
        <v>0.1166424001376037</v>
      </c>
      <c r="R14030" t="n">
        <v>-0.001471344058565179</v>
      </c>
    </row>
    <row r="14031">
      <c r="F14031" t="n">
        <v>0.08687078135181464</v>
      </c>
      <c r="G14031" t="n">
        <v>0.1154641812761241</v>
      </c>
      <c r="H14031" t="n">
        <v>-0.001864512700749409</v>
      </c>
      <c r="J14031" t="n">
        <v>0.07473363418854333</v>
      </c>
      <c r="K14031" t="n">
        <v>0.1245847722657982</v>
      </c>
      <c r="L14031" t="n">
        <v>-0.001519287102829349</v>
      </c>
      <c r="M14031" t="n">
        <v>0.1941281510138161</v>
      </c>
      <c r="N14031" t="n">
        <v>0.114103255262945</v>
      </c>
      <c r="O14031" t="n">
        <v>-0.002252170324643348</v>
      </c>
      <c r="P14031" t="n">
        <v>0.3137672272098224</v>
      </c>
      <c r="Q14031" t="n">
        <v>0.1166507645979936</v>
      </c>
      <c r="R14031" t="n">
        <v>-0.001470059681828849</v>
      </c>
    </row>
    <row r="14032">
      <c r="F14032" t="n">
        <v>0.08688278450102216</v>
      </c>
      <c r="G14032" t="n">
        <v>0.1154724606523808</v>
      </c>
      <c r="H14032" t="n">
        <v>-0.001864699152019484</v>
      </c>
      <c r="J14032" t="n">
        <v>0.07473320451345908</v>
      </c>
      <c r="K14032" t="n">
        <v>0.1245937056353856</v>
      </c>
      <c r="L14032" t="n">
        <v>-0.001517832404433993</v>
      </c>
      <c r="M14032" t="n">
        <v>0.1941286423535798</v>
      </c>
      <c r="N14032" t="n">
        <v>0.1141114370537999</v>
      </c>
      <c r="O14032" t="n">
        <v>-0.00225238719781164</v>
      </c>
      <c r="P14032" t="n">
        <v>0.3136561489955308</v>
      </c>
      <c r="Q14032" t="n">
        <v>0.1166591290583835</v>
      </c>
      <c r="R14032" t="n">
        <v>-0.00146991270525598</v>
      </c>
    </row>
    <row r="14033">
      <c r="F14033" t="n">
        <v>0.08689478752710852</v>
      </c>
      <c r="G14033" t="n">
        <v>0.1154807400286375</v>
      </c>
      <c r="H14033" t="n">
        <v>-0.001864699152019484</v>
      </c>
      <c r="J14033" t="n">
        <v>0.07474524551892318</v>
      </c>
      <c r="K14033" t="n">
        <v>0.124602639004973</v>
      </c>
      <c r="L14033" t="n">
        <v>-0.001517680651544127</v>
      </c>
      <c r="M14033" t="n">
        <v>0.1940259154576008</v>
      </c>
      <c r="N14033" t="n">
        <v>0.1141196188446549</v>
      </c>
      <c r="O14033" t="n">
        <v>-0.002252612436531421</v>
      </c>
      <c r="P14033" t="n">
        <v>0.3137141656100606</v>
      </c>
      <c r="Q14033" t="n">
        <v>0.1166674935187735</v>
      </c>
      <c r="R14033" t="n">
        <v>-0.001469618752110244</v>
      </c>
    </row>
    <row r="14034">
      <c r="F14034" t="n">
        <v>0.08690679042999977</v>
      </c>
      <c r="G14034" t="n">
        <v>0.1154890194048942</v>
      </c>
      <c r="H14034" t="n">
        <v>-0.001864512700749409</v>
      </c>
      <c r="J14034" t="n">
        <v>0.07474481310175152</v>
      </c>
      <c r="K14034" t="n">
        <v>0.1246115723745603</v>
      </c>
      <c r="L14034" t="n">
        <v>-0.001517377145764397</v>
      </c>
      <c r="M14034" t="n">
        <v>0.1940952185339654</v>
      </c>
      <c r="N14034" t="n">
        <v>0.1141278006355098</v>
      </c>
      <c r="O14034" t="n">
        <v>-0.00225238719781164</v>
      </c>
      <c r="P14034" t="n">
        <v>0.313715814758332</v>
      </c>
      <c r="Q14034" t="n">
        <v>0.1166758579791634</v>
      </c>
      <c r="R14034" t="n">
        <v>-0.001470059681828849</v>
      </c>
    </row>
    <row r="14035">
      <c r="F14035" t="n">
        <v>0.08689516260609526</v>
      </c>
      <c r="G14035" t="n">
        <v>0.1154972987811509</v>
      </c>
      <c r="H14035" t="n">
        <v>-0.001864699152019484</v>
      </c>
      <c r="J14035" t="n">
        <v>0.07471943544843912</v>
      </c>
      <c r="K14035" t="n">
        <v>0.1246205057441477</v>
      </c>
      <c r="L14035" t="n">
        <v>-0.001517377145764397</v>
      </c>
      <c r="M14035" t="n">
        <v>0.1940957094067321</v>
      </c>
      <c r="N14035" t="n">
        <v>0.1141359824263647</v>
      </c>
      <c r="O14035" t="n">
        <v>-0.002252612436531421</v>
      </c>
      <c r="P14035" t="n">
        <v>0.3137738281640885</v>
      </c>
      <c r="Q14035" t="n">
        <v>0.1166842224395533</v>
      </c>
      <c r="R14035" t="n">
        <v>-0.001469765728683112</v>
      </c>
    </row>
    <row r="14036">
      <c r="F14036" t="n">
        <v>0.08688353458393588</v>
      </c>
      <c r="G14036" t="n">
        <v>0.1155055781574077</v>
      </c>
      <c r="H14036" t="n">
        <v>-0.001862940984799899</v>
      </c>
      <c r="J14036" t="n">
        <v>0.07473147232055373</v>
      </c>
      <c r="K14036" t="n">
        <v>0.1246294391137351</v>
      </c>
      <c r="L14036" t="n">
        <v>-0.001515923700222542</v>
      </c>
      <c r="M14036" t="n">
        <v>0.1940273877813973</v>
      </c>
      <c r="N14036" t="n">
        <v>0.1141441642172197</v>
      </c>
      <c r="O14036" t="n">
        <v>-0.002252376072689551</v>
      </c>
      <c r="P14036" t="n">
        <v>0.3136063749495519</v>
      </c>
      <c r="Q14036" t="n">
        <v>0.1166925868999433</v>
      </c>
      <c r="R14036" t="n">
        <v>-0.001468333768643339</v>
      </c>
    </row>
    <row r="14037">
      <c r="F14037" t="n">
        <v>0.08687190636354411</v>
      </c>
      <c r="G14037" t="n">
        <v>0.1155138575336644</v>
      </c>
      <c r="H14037" t="n">
        <v>-0.001862754690701419</v>
      </c>
      <c r="J14037" t="n">
        <v>0.07473103590088866</v>
      </c>
      <c r="K14037" t="n">
        <v>0.1246383724833225</v>
      </c>
      <c r="L14037" t="n">
        <v>-0.001516075307753318</v>
      </c>
      <c r="M14037" t="n">
        <v>0.1940966907343286</v>
      </c>
      <c r="N14037" t="n">
        <v>0.1141523460080746</v>
      </c>
      <c r="O14037" t="n">
        <v>-0.002252150835082282</v>
      </c>
      <c r="P14037" t="n">
        <v>0.3136080182105595</v>
      </c>
      <c r="Q14037" t="n">
        <v>0.1167009513603332</v>
      </c>
      <c r="R14037" t="n">
        <v>-0.001468480587338334</v>
      </c>
    </row>
    <row r="14038">
      <c r="F14038" t="n">
        <v>0.08690753937653845</v>
      </c>
      <c r="G14038" t="n">
        <v>0.1155221369099211</v>
      </c>
      <c r="H14038" t="n">
        <v>-0.001863313572996859</v>
      </c>
      <c r="J14038" t="n">
        <v>0.07471812632069738</v>
      </c>
      <c r="K14038" t="n">
        <v>0.1246473058529099</v>
      </c>
      <c r="L14038" t="n">
        <v>-0.001516378522814869</v>
      </c>
      <c r="M14038" t="n">
        <v>0.194028368634158</v>
      </c>
      <c r="N14038" t="n">
        <v>0.1141605277989295</v>
      </c>
      <c r="O14038" t="n">
        <v>-0.002252826547904089</v>
      </c>
      <c r="P14038" t="n">
        <v>0.3136096596175778</v>
      </c>
      <c r="Q14038" t="n">
        <v>0.1167093158207231</v>
      </c>
      <c r="R14038" t="n">
        <v>-0.001468186949948344</v>
      </c>
    </row>
    <row r="14039">
      <c r="F14039" t="n">
        <v>0.0868722800813109</v>
      </c>
      <c r="G14039" t="n">
        <v>0.1155304162861778</v>
      </c>
      <c r="H14039" t="n">
        <v>-0.001862754690701419</v>
      </c>
      <c r="J14039" t="n">
        <v>0.07474263078694174</v>
      </c>
      <c r="K14039" t="n">
        <v>0.1246562392224973</v>
      </c>
      <c r="L14039" t="n">
        <v>-0.001516075307753318</v>
      </c>
      <c r="M14039" t="n">
        <v>0.1940632651780977</v>
      </c>
      <c r="N14039" t="n">
        <v>0.1141687095897845</v>
      </c>
      <c r="O14039" t="n">
        <v>-0.00225260131029682</v>
      </c>
      <c r="P14039" t="n">
        <v>0.3136112991698565</v>
      </c>
      <c r="Q14039" t="n">
        <v>0.1167176802811131</v>
      </c>
      <c r="R14039" t="n">
        <v>-0.001468186949948344</v>
      </c>
    </row>
    <row r="14040">
      <c r="F14040" t="n">
        <v>0.08688428209416901</v>
      </c>
      <c r="G14040" t="n">
        <v>0.1155386956624345</v>
      </c>
      <c r="H14040" t="n">
        <v>-0.001861370025827301</v>
      </c>
      <c r="J14040" t="n">
        <v>0.07470477510652512</v>
      </c>
      <c r="K14040" t="n">
        <v>0.1246651725920847</v>
      </c>
      <c r="L14040" t="n">
        <v>-0.001514773996252454</v>
      </c>
      <c r="M14040" t="n">
        <v>0.1941325680562755</v>
      </c>
      <c r="N14040" t="n">
        <v>0.1141768913806394</v>
      </c>
      <c r="O14040" t="n">
        <v>-0.002252587426296809</v>
      </c>
      <c r="P14040" t="n">
        <v>0.3137820376577847</v>
      </c>
      <c r="Q14040" t="n">
        <v>0.116726044741503</v>
      </c>
      <c r="R14040" t="n">
        <v>-0.001466607722680795</v>
      </c>
    </row>
    <row r="14041">
      <c r="F14041" t="n">
        <v>0.08687265315566306</v>
      </c>
      <c r="G14041" t="n">
        <v>0.1155469750386912</v>
      </c>
      <c r="H14041" t="n">
        <v>-0.001861556162829884</v>
      </c>
      <c r="J14041" t="n">
        <v>0.07471680506618718</v>
      </c>
      <c r="K14041" t="n">
        <v>0.1246741059616721</v>
      </c>
      <c r="L14041" t="n">
        <v>-0.001514773996252454</v>
      </c>
      <c r="M14041" t="n">
        <v>0.1940298388684611</v>
      </c>
      <c r="N14041" t="n">
        <v>0.1141850731714944</v>
      </c>
      <c r="O14041" t="n">
        <v>-0.002252136953858793</v>
      </c>
      <c r="P14041" t="n">
        <v>0.3137836739891352</v>
      </c>
      <c r="Q14041" t="n">
        <v>0.1167344092018929</v>
      </c>
      <c r="R14041" t="n">
        <v>-0.001466754383453063</v>
      </c>
    </row>
    <row r="14042">
      <c r="F14042" t="n">
        <v>0.08689647031653694</v>
      </c>
      <c r="G14042" t="n">
        <v>0.1155552544149479</v>
      </c>
      <c r="H14042" t="n">
        <v>-0.001861556162829884</v>
      </c>
      <c r="J14042" t="n">
        <v>0.07474130522716028</v>
      </c>
      <c r="K14042" t="n">
        <v>0.1246830393312595</v>
      </c>
      <c r="L14042" t="n">
        <v>-0.001514622533999054</v>
      </c>
      <c r="M14042" t="n">
        <v>0.1941335480884446</v>
      </c>
      <c r="N14042" t="n">
        <v>0.1141932549623493</v>
      </c>
      <c r="O14042" t="n">
        <v>-0.002252587426296809</v>
      </c>
      <c r="P14042" t="n">
        <v>0.3137289412055437</v>
      </c>
      <c r="Q14042" t="n">
        <v>0.1167427736622828</v>
      </c>
      <c r="R14042" t="n">
        <v>-0.001466901044225331</v>
      </c>
    </row>
    <row r="14043">
      <c r="F14043" t="n">
        <v>0.08690847193980467</v>
      </c>
      <c r="G14043" t="n">
        <v>0.1155635337912047</v>
      </c>
      <c r="H14043" t="n">
        <v>-0.001861370025827301</v>
      </c>
      <c r="J14043" t="n">
        <v>0.07470344590554559</v>
      </c>
      <c r="K14043" t="n">
        <v>0.1246919727008469</v>
      </c>
      <c r="L14043" t="n">
        <v>-0.001514471071745654</v>
      </c>
      <c r="M14043" t="n">
        <v>0.1940652248504832</v>
      </c>
      <c r="N14043" t="n">
        <v>0.1142014367532042</v>
      </c>
      <c r="O14043" t="n">
        <v>-0.002252362190077801</v>
      </c>
      <c r="P14043" t="n">
        <v>0.3137305736578209</v>
      </c>
      <c r="Q14043" t="n">
        <v>0.1167511381226728</v>
      </c>
      <c r="R14043" t="n">
        <v>-0.001465174550005102</v>
      </c>
    </row>
    <row r="14044">
      <c r="F14044" t="n">
        <v>0.08687321156033839</v>
      </c>
      <c r="G14044" t="n">
        <v>0.1155718131674614</v>
      </c>
      <c r="H14044" t="n">
        <v>-0.001860171785365069</v>
      </c>
      <c r="J14044" t="n">
        <v>0.07470300014693637</v>
      </c>
      <c r="K14044" t="n">
        <v>0.1247009060704343</v>
      </c>
      <c r="L14044" t="n">
        <v>-0.001513170577925241</v>
      </c>
      <c r="M14044" t="n">
        <v>0.1941345275630659</v>
      </c>
      <c r="N14044" t="n">
        <v>0.1142096185440592</v>
      </c>
      <c r="O14044" t="n">
        <v>-0.002252570785775811</v>
      </c>
      <c r="P14044" t="n">
        <v>0.3137885718349025</v>
      </c>
      <c r="Q14044" t="n">
        <v>0.1167595025830627</v>
      </c>
      <c r="R14044" t="n">
        <v>-0.001464881544395661</v>
      </c>
    </row>
    <row r="14045">
      <c r="F14045" t="n">
        <v>0.08687339737329983</v>
      </c>
      <c r="G14045" t="n">
        <v>0.1155800925437181</v>
      </c>
      <c r="H14045" t="n">
        <v>-0.001859799825399989</v>
      </c>
      <c r="J14045" t="n">
        <v>0.07471502454554138</v>
      </c>
      <c r="K14045" t="n">
        <v>0.1247098394400217</v>
      </c>
      <c r="L14045" t="n">
        <v>-0.001513321894983033</v>
      </c>
      <c r="M14045" t="n">
        <v>0.1940317972301181</v>
      </c>
      <c r="N14045" t="n">
        <v>0.1142178003349141</v>
      </c>
      <c r="O14045" t="n">
        <v>-0.002252345551220689</v>
      </c>
      <c r="P14045" t="n">
        <v>0.3137338329850384</v>
      </c>
      <c r="Q14045" t="n">
        <v>0.1167678670434526</v>
      </c>
      <c r="R14045" t="n">
        <v>-0.001465174550005102</v>
      </c>
    </row>
    <row r="14046">
      <c r="F14046" t="n">
        <v>0.08690902954591156</v>
      </c>
      <c r="G14046" t="n">
        <v>0.1155883719199748</v>
      </c>
      <c r="H14046" t="n">
        <v>-0.001859985805382529</v>
      </c>
      <c r="J14046" t="n">
        <v>0.07472704750954794</v>
      </c>
      <c r="K14046" t="n">
        <v>0.1247187728096091</v>
      </c>
      <c r="L14046" t="n">
        <v>-0.001513473212040826</v>
      </c>
      <c r="M14046" t="n">
        <v>0.1941355064800664</v>
      </c>
      <c r="N14046" t="n">
        <v>0.1142259821257691</v>
      </c>
      <c r="O14046" t="n">
        <v>-0.002252120316665566</v>
      </c>
      <c r="P14046" t="n">
        <v>0.3137354598584785</v>
      </c>
      <c r="Q14046" t="n">
        <v>0.1167762315038426</v>
      </c>
      <c r="R14046" t="n">
        <v>-0.001465174550005102</v>
      </c>
    </row>
    <row r="14047">
      <c r="F14047" t="n">
        <v>0.08688558404160979</v>
      </c>
      <c r="G14047" t="n">
        <v>0.1155966512962315</v>
      </c>
      <c r="H14047" t="n">
        <v>-0.001860171785365069</v>
      </c>
      <c r="J14047" t="n">
        <v>0.07471412621365053</v>
      </c>
      <c r="K14047" t="n">
        <v>0.1247277061791965</v>
      </c>
      <c r="L14047" t="n">
        <v>-0.001513019260867448</v>
      </c>
      <c r="M14047" t="n">
        <v>0.1940671822929775</v>
      </c>
      <c r="N14047" t="n">
        <v>0.114234163916624</v>
      </c>
      <c r="O14047" t="n">
        <v>-0.002252345551220689</v>
      </c>
      <c r="P14047" t="n">
        <v>0.3137934529424856</v>
      </c>
      <c r="Q14047" t="n">
        <v>0.1167845959642325</v>
      </c>
      <c r="R14047" t="n">
        <v>-0.001464881544395661</v>
      </c>
    </row>
    <row r="14048">
      <c r="F14048" t="n">
        <v>0.08687395384603269</v>
      </c>
      <c r="G14048" t="n">
        <v>0.1156049306724882</v>
      </c>
      <c r="H14048" t="n">
        <v>-0.001858602031163352</v>
      </c>
      <c r="J14048" t="n">
        <v>0.07470120366350226</v>
      </c>
      <c r="K14048" t="n">
        <v>0.1247366395487838</v>
      </c>
      <c r="L14048" t="n">
        <v>-0.001511719440065648</v>
      </c>
      <c r="M14048" t="n">
        <v>0.1940676713051122</v>
      </c>
      <c r="N14048" t="n">
        <v>0.1142423457074789</v>
      </c>
      <c r="O14048" t="n">
        <v>-0.002252776622593987</v>
      </c>
      <c r="P14048" t="n">
        <v>0.3137950762552483</v>
      </c>
      <c r="Q14048" t="n">
        <v>0.1167929604246224</v>
      </c>
      <c r="R14048" t="n">
        <v>-0.001463301579034639</v>
      </c>
    </row>
    <row r="14049">
      <c r="F14049" t="n">
        <v>0.08688595457729803</v>
      </c>
      <c r="G14049" t="n">
        <v>0.1156132100487449</v>
      </c>
      <c r="H14049" t="n">
        <v>-0.001858602031163352</v>
      </c>
      <c r="J14049" t="n">
        <v>0.0747256938265983</v>
      </c>
      <c r="K14049" t="n">
        <v>0.1247455729183713</v>
      </c>
      <c r="L14049" t="n">
        <v>-0.001511870612009654</v>
      </c>
      <c r="M14049" t="n">
        <v>0.1941025669938509</v>
      </c>
      <c r="N14049" t="n">
        <v>0.1142505274983339</v>
      </c>
      <c r="O14049" t="n">
        <v>-0.002252326157362514</v>
      </c>
      <c r="P14049" t="n">
        <v>0.3136839609130285</v>
      </c>
      <c r="Q14049" t="n">
        <v>0.1168013248850124</v>
      </c>
      <c r="R14049" t="n">
        <v>-0.001463447923827022</v>
      </c>
    </row>
    <row r="14050">
      <c r="F14050" t="n">
        <v>0.08687432402247106</v>
      </c>
      <c r="G14050" t="n">
        <v>0.1156214894250017</v>
      </c>
      <c r="H14050" t="n">
        <v>-0.001858230385086335</v>
      </c>
      <c r="J14050" t="n">
        <v>0.07473771118774551</v>
      </c>
      <c r="K14050" t="n">
        <v>0.1247545062879586</v>
      </c>
      <c r="L14050" t="n">
        <v>-0.001512021783953661</v>
      </c>
      <c r="M14050" t="n">
        <v>0.19403424204624</v>
      </c>
      <c r="N14050" t="n">
        <v>0.1142587092891888</v>
      </c>
      <c r="O14050" t="n">
        <v>-0.002252326157362514</v>
      </c>
      <c r="P14050" t="n">
        <v>0.3136855801755888</v>
      </c>
      <c r="Q14050" t="n">
        <v>0.1168096893454023</v>
      </c>
      <c r="R14050" t="n">
        <v>-0.001463447923827022</v>
      </c>
    </row>
    <row r="14051">
      <c r="F14051" t="n">
        <v>0.08688632446847774</v>
      </c>
      <c r="G14051" t="n">
        <v>0.1156297688012584</v>
      </c>
      <c r="H14051" t="n">
        <v>-0.001856661706454711</v>
      </c>
      <c r="J14051" t="n">
        <v>0.07473725588304261</v>
      </c>
      <c r="K14051" t="n">
        <v>0.124763439657546</v>
      </c>
      <c r="L14051" t="n">
        <v>-0.001512021783953661</v>
      </c>
      <c r="M14051" t="n">
        <v>0.1941035444187477</v>
      </c>
      <c r="N14051" t="n">
        <v>0.1142668910800437</v>
      </c>
      <c r="O14051" t="n">
        <v>-0.00225255138997825</v>
      </c>
      <c r="P14051" t="n">
        <v>0.3136871975742213</v>
      </c>
      <c r="Q14051" t="n">
        <v>0.1168180538057922</v>
      </c>
      <c r="R14051" t="n">
        <v>-0.001463740613411787</v>
      </c>
    </row>
    <row r="14052">
      <c r="F14052" t="n">
        <v>0.08689832479026272</v>
      </c>
      <c r="G14052" t="n">
        <v>0.1156380481775151</v>
      </c>
      <c r="H14052" t="n">
        <v>-0.001857033038796002</v>
      </c>
      <c r="J14052" t="n">
        <v>0.0747367992350807</v>
      </c>
      <c r="K14052" t="n">
        <v>0.1247723730271335</v>
      </c>
      <c r="L14052" t="n">
        <v>-0.001510269120954045</v>
      </c>
      <c r="M14052" t="n">
        <v>0.1941384398846139</v>
      </c>
      <c r="N14052" t="n">
        <v>0.1142750728708987</v>
      </c>
      <c r="O14052" t="n">
        <v>-0.0022520787793466</v>
      </c>
      <c r="P14052" t="n">
        <v>0.3138015508707974</v>
      </c>
      <c r="Q14052" t="n">
        <v>0.1168264182661822</v>
      </c>
      <c r="R14052" t="n">
        <v>-0.001461867352880636</v>
      </c>
    </row>
    <row r="14053">
      <c r="F14053" t="n">
        <v>0.08689850935134746</v>
      </c>
      <c r="G14053" t="n">
        <v>0.1156463275537718</v>
      </c>
      <c r="H14053" t="n">
        <v>-0.001857033038796002</v>
      </c>
      <c r="J14053" t="n">
        <v>0.07469892782451121</v>
      </c>
      <c r="K14053" t="n">
        <v>0.1247813063967208</v>
      </c>
      <c r="L14053" t="n">
        <v>-0.001510269120954045</v>
      </c>
      <c r="M14053" t="n">
        <v>0.1940701142743967</v>
      </c>
      <c r="N14053" t="n">
        <v>0.1142832546617536</v>
      </c>
      <c r="O14053" t="n">
        <v>-0.0022520787793466</v>
      </c>
      <c r="P14053" t="n">
        <v>0.3137467958193796</v>
      </c>
      <c r="Q14053" t="n">
        <v>0.1168347827265721</v>
      </c>
      <c r="R14053" t="n">
        <v>-0.001461721166145348</v>
      </c>
    </row>
    <row r="14054">
      <c r="F14054" t="n">
        <v>0.08687506244150089</v>
      </c>
      <c r="G14054" t="n">
        <v>0.1156546069300285</v>
      </c>
      <c r="H14054" t="n">
        <v>-0.001857033038796002</v>
      </c>
      <c r="J14054" t="n">
        <v>0.07472341081677052</v>
      </c>
      <c r="K14054" t="n">
        <v>0.1247902397663082</v>
      </c>
      <c r="L14054" t="n">
        <v>-0.001510420147866141</v>
      </c>
      <c r="M14054" t="n">
        <v>0.1941394165704018</v>
      </c>
      <c r="N14054" t="n">
        <v>0.1142914364526085</v>
      </c>
      <c r="O14054" t="n">
        <v>-0.002252754470549524</v>
      </c>
      <c r="P14054" t="n">
        <v>0.3136356693751919</v>
      </c>
      <c r="Q14054" t="n">
        <v>0.116843147186962</v>
      </c>
      <c r="R14054" t="n">
        <v>-0.001462159726351212</v>
      </c>
    </row>
    <row r="14055">
      <c r="F14055" t="n">
        <v>0.08689887798975257</v>
      </c>
      <c r="G14055" t="n">
        <v>0.1156628863062852</v>
      </c>
      <c r="H14055" t="n">
        <v>-0.001856661706454711</v>
      </c>
      <c r="J14055" t="n">
        <v>0.07469800809130643</v>
      </c>
      <c r="K14055" t="n">
        <v>0.1247991731358956</v>
      </c>
      <c r="L14055" t="n">
        <v>-0.001510571174778236</v>
      </c>
      <c r="M14055" t="n">
        <v>0.1940710904859587</v>
      </c>
      <c r="N14055" t="n">
        <v>0.1142996182434635</v>
      </c>
      <c r="O14055" t="n">
        <v>-0.002252529240148549</v>
      </c>
      <c r="P14055" t="n">
        <v>0.3136936485144689</v>
      </c>
      <c r="Q14055" t="n">
        <v>0.116851511647352</v>
      </c>
      <c r="R14055" t="n">
        <v>-0.001460140306047673</v>
      </c>
    </row>
    <row r="14056">
      <c r="F14056" t="n">
        <v>0.08689906206702147</v>
      </c>
      <c r="G14056" t="n">
        <v>0.1156711656825419</v>
      </c>
      <c r="H14056" t="n">
        <v>-0.001855093791073491</v>
      </c>
      <c r="J14056" t="n">
        <v>0.07471001721401464</v>
      </c>
      <c r="K14056" t="n">
        <v>0.124808106505483</v>
      </c>
      <c r="L14056" t="n">
        <v>-0.00150866873916209</v>
      </c>
      <c r="M14056" t="n">
        <v>0.1941403926982044</v>
      </c>
      <c r="N14056" t="n">
        <v>0.1143078000343184</v>
      </c>
      <c r="O14056" t="n">
        <v>-0.002252504337531133</v>
      </c>
      <c r="P14056" t="n">
        <v>0.3138079956335255</v>
      </c>
      <c r="Q14056" t="n">
        <v>0.1168598761077419</v>
      </c>
      <c r="R14056" t="n">
        <v>-0.00146043236331461</v>
      </c>
    </row>
    <row r="14057">
      <c r="F14057" t="n">
        <v>0.08688743027290671</v>
      </c>
      <c r="G14057" t="n">
        <v>0.1156794450587987</v>
      </c>
      <c r="H14057" t="n">
        <v>-0.001855464809831705</v>
      </c>
      <c r="J14057" t="n">
        <v>0.07473449585831125</v>
      </c>
      <c r="K14057" t="n">
        <v>0.1248170398750704</v>
      </c>
      <c r="L14057" t="n">
        <v>-0.00150866873916209</v>
      </c>
      <c r="M14057" t="n">
        <v>0.1940376589329965</v>
      </c>
      <c r="N14057" t="n">
        <v>0.1143159818251733</v>
      </c>
      <c r="O14057" t="n">
        <v>-0.002252279109620171</v>
      </c>
      <c r="P14057" t="n">
        <v>0.3136404930952419</v>
      </c>
      <c r="Q14057" t="n">
        <v>0.1168682405681318</v>
      </c>
      <c r="R14057" t="n">
        <v>-0.00146043236331461</v>
      </c>
    </row>
    <row r="14058">
      <c r="F14058" t="n">
        <v>0.08688761400912939</v>
      </c>
      <c r="G14058" t="n">
        <v>0.1156877244350553</v>
      </c>
      <c r="H14058" t="n">
        <v>-0.001855093791073491</v>
      </c>
      <c r="J14058" t="n">
        <v>0.07473403115795035</v>
      </c>
      <c r="K14058" t="n">
        <v>0.1248259732446578</v>
      </c>
      <c r="L14058" t="n">
        <v>-0.001509121385048427</v>
      </c>
      <c r="M14058" t="n">
        <v>0.1941413682679484</v>
      </c>
      <c r="N14058" t="n">
        <v>0.1143241636160283</v>
      </c>
      <c r="O14058" t="n">
        <v>-0.002252504337531133</v>
      </c>
      <c r="P14058" t="n">
        <v>0.313811206805074</v>
      </c>
      <c r="Q14058" t="n">
        <v>0.1168766050285218</v>
      </c>
      <c r="R14058" t="n">
        <v>-0.001460140306047673</v>
      </c>
    </row>
    <row r="14059">
      <c r="F14059" t="n">
        <v>0.08689961333078461</v>
      </c>
      <c r="G14059" t="n">
        <v>0.1156960038113121</v>
      </c>
      <c r="H14059" t="n">
        <v>-0.001854908281694383</v>
      </c>
      <c r="J14059" t="n">
        <v>0.07470862339203702</v>
      </c>
      <c r="K14059" t="n">
        <v>0.1248349066142452</v>
      </c>
      <c r="L14059" t="n">
        <v>-0.001509121385048427</v>
      </c>
      <c r="M14059" t="n">
        <v>0.1941418558435257</v>
      </c>
      <c r="N14059" t="n">
        <v>0.1143323454068832</v>
      </c>
      <c r="O14059" t="n">
        <v>-0.002252279109620171</v>
      </c>
      <c r="P14059" t="n">
        <v>0.3137000695718537</v>
      </c>
      <c r="Q14059" t="n">
        <v>0.1168849694889117</v>
      </c>
      <c r="R14059" t="n">
        <v>-0.001460286334681142</v>
      </c>
    </row>
    <row r="14060">
      <c r="F14060" t="n">
        <v>0.08687616523234001</v>
      </c>
      <c r="G14060" t="n">
        <v>0.1157042831875688</v>
      </c>
      <c r="H14060" t="n">
        <v>-0.001853341287846995</v>
      </c>
      <c r="J14060" t="n">
        <v>0.07470815610372644</v>
      </c>
      <c r="K14060" t="n">
        <v>0.1248438399838326</v>
      </c>
      <c r="L14060" t="n">
        <v>-0.001507521678203999</v>
      </c>
      <c r="M14060" t="n">
        <v>0.1940735285738464</v>
      </c>
      <c r="N14060" t="n">
        <v>0.1143405271977381</v>
      </c>
      <c r="O14060" t="n">
        <v>-0.00225202623307878</v>
      </c>
      <c r="P14060" t="n">
        <v>0.3137016701613758</v>
      </c>
      <c r="Q14060" t="n">
        <v>0.1168933339493016</v>
      </c>
      <c r="R14060" t="n">
        <v>-0.001458996610522366</v>
      </c>
    </row>
    <row r="14061">
      <c r="F14061" t="n">
        <v>0.08687634846608391</v>
      </c>
      <c r="G14061" t="n">
        <v>0.1157125625638255</v>
      </c>
      <c r="H14061" t="n">
        <v>-0.001853897345839149</v>
      </c>
      <c r="J14061" t="n">
        <v>0.07472015824423879</v>
      </c>
      <c r="K14061" t="n">
        <v>0.12485277335342</v>
      </c>
      <c r="L14061" t="n">
        <v>-0.001507521678203999</v>
      </c>
      <c r="M14061" t="n">
        <v>0.1940740157728908</v>
      </c>
      <c r="N14061" t="n">
        <v>0.1143487089885931</v>
      </c>
      <c r="O14061" t="n">
        <v>-0.002252476683370425</v>
      </c>
      <c r="P14061" t="n">
        <v>0.3138160095332438</v>
      </c>
      <c r="Q14061" t="n">
        <v>0.1169016984096916</v>
      </c>
      <c r="R14061" t="n">
        <v>-0.001458850740035411</v>
      </c>
    </row>
    <row r="14062">
      <c r="F14062" t="n">
        <v>0.08691197894370881</v>
      </c>
      <c r="G14062" t="n">
        <v>0.1157208419400822</v>
      </c>
      <c r="H14062" t="n">
        <v>-0.001853711993175098</v>
      </c>
      <c r="J14062" t="n">
        <v>0.07469474678592131</v>
      </c>
      <c r="K14062" t="n">
        <v>0.1248617067230074</v>
      </c>
      <c r="L14062" t="n">
        <v>-0.001507370941109888</v>
      </c>
      <c r="M14062" t="n">
        <v>0.194074502832403</v>
      </c>
      <c r="N14062" t="n">
        <v>0.114356890779448</v>
      </c>
      <c r="O14062" t="n">
        <v>-0.00225202623307878</v>
      </c>
      <c r="P14062" t="n">
        <v>0.3136484952388073</v>
      </c>
      <c r="Q14062" t="n">
        <v>0.1169100628700815</v>
      </c>
      <c r="R14062" t="n">
        <v>-0.001458850740035411</v>
      </c>
    </row>
    <row r="14063">
      <c r="F14063" t="n">
        <v>0.08691216190946605</v>
      </c>
      <c r="G14063" t="n">
        <v>0.1157291213163389</v>
      </c>
      <c r="H14063" t="n">
        <v>-0.001853526640511046</v>
      </c>
      <c r="J14063" t="n">
        <v>0.07471921687522962</v>
      </c>
      <c r="K14063" t="n">
        <v>0.1248706400925948</v>
      </c>
      <c r="L14063" t="n">
        <v>-0.00150767241529811</v>
      </c>
      <c r="M14063" t="n">
        <v>0.1941438047503242</v>
      </c>
      <c r="N14063" t="n">
        <v>0.114365072570303</v>
      </c>
      <c r="O14063" t="n">
        <v>-0.002252251458224602</v>
      </c>
      <c r="P14063" t="n">
        <v>0.3137064606983609</v>
      </c>
      <c r="Q14063" t="n">
        <v>0.1169184273304714</v>
      </c>
      <c r="R14063" t="n">
        <v>-0.001458704869548456</v>
      </c>
    </row>
    <row r="14064">
      <c r="F14064" t="n">
        <v>0.0868887130370303</v>
      </c>
      <c r="G14064" t="n">
        <v>0.1157374006925956</v>
      </c>
      <c r="H14064" t="n">
        <v>-0.001852145452361385</v>
      </c>
      <c r="J14064" t="n">
        <v>0.07471874418199982</v>
      </c>
      <c r="K14064" t="n">
        <v>0.1248795734621822</v>
      </c>
      <c r="L14064" t="n">
        <v>-0.001505772489136729</v>
      </c>
      <c r="M14064" t="n">
        <v>0.1940410689851407</v>
      </c>
      <c r="N14064" t="n">
        <v>0.1143732543611579</v>
      </c>
      <c r="O14064" t="n">
        <v>-0.002252221056805167</v>
      </c>
      <c r="P14064" t="n">
        <v>0.3137080537976614</v>
      </c>
      <c r="Q14064" t="n">
        <v>0.1169267917908614</v>
      </c>
      <c r="R14064" t="n">
        <v>-0.001457122957802499</v>
      </c>
    </row>
    <row r="14065">
      <c r="F14065" t="n">
        <v>0.08687707978660381</v>
      </c>
      <c r="G14065" t="n">
        <v>0.1157456800688524</v>
      </c>
      <c r="H14065" t="n">
        <v>-0.001852145452361385</v>
      </c>
      <c r="J14065" t="n">
        <v>0.0746933289901601</v>
      </c>
      <c r="K14065" t="n">
        <v>0.1248885068317696</v>
      </c>
      <c r="L14065" t="n">
        <v>-0.001506073673753019</v>
      </c>
      <c r="M14065" t="n">
        <v>0.1941447783662893</v>
      </c>
      <c r="N14065" t="n">
        <v>0.1143814361520128</v>
      </c>
      <c r="O14065" t="n">
        <v>-0.002252671501016528</v>
      </c>
      <c r="P14065" t="n">
        <v>0.3138223869515353</v>
      </c>
      <c r="Q14065" t="n">
        <v>0.1169351562512513</v>
      </c>
      <c r="R14065" t="n">
        <v>-0.001457122957802499</v>
      </c>
    </row>
    <row r="14066">
      <c r="F14066" t="n">
        <v>0.08688907808783283</v>
      </c>
      <c r="G14066" t="n">
        <v>0.1157539594451091</v>
      </c>
      <c r="H14066" t="n">
        <v>-0.001851960256335751</v>
      </c>
      <c r="J14066" t="n">
        <v>0.07471779477979318</v>
      </c>
      <c r="K14066" t="n">
        <v>0.124897440201357</v>
      </c>
      <c r="L14066" t="n">
        <v>-0.001505923081444874</v>
      </c>
      <c r="M14066" t="n">
        <v>0.1941452649648814</v>
      </c>
      <c r="N14066" t="n">
        <v>0.1143896179428678</v>
      </c>
      <c r="O14066" t="n">
        <v>-0.002252671501016528</v>
      </c>
      <c r="P14066" t="n">
        <v>0.3137676054956563</v>
      </c>
      <c r="Q14066" t="n">
        <v>0.1169435207116412</v>
      </c>
      <c r="R14066" t="n">
        <v>-0.001456977245506719</v>
      </c>
    </row>
    <row r="14067">
      <c r="F14067" t="n">
        <v>0.08688926037089997</v>
      </c>
      <c r="G14067" t="n">
        <v>0.1157622388213658</v>
      </c>
      <c r="H14067" t="n">
        <v>-0.001851960256335751</v>
      </c>
      <c r="J14067" t="n">
        <v>0.07470484758673901</v>
      </c>
      <c r="K14067" t="n">
        <v>0.1249063735709443</v>
      </c>
      <c r="L14067" t="n">
        <v>-0.001505923081444874</v>
      </c>
      <c r="M14067" t="n">
        <v>0.1941457514238677</v>
      </c>
      <c r="N14067" t="n">
        <v>0.1143977997337227</v>
      </c>
      <c r="O14067" t="n">
        <v>-0.002252221056805167</v>
      </c>
      <c r="P14067" t="n">
        <v>0.3137691931281604</v>
      </c>
      <c r="Q14067" t="n">
        <v>0.1169518851720311</v>
      </c>
      <c r="R14067" t="n">
        <v>-0.001455686153823165</v>
      </c>
    </row>
    <row r="14068">
      <c r="F14068" t="n">
        <v>0.086913074314941</v>
      </c>
      <c r="G14068" t="n">
        <v>0.1157705181976225</v>
      </c>
      <c r="H14068" t="n">
        <v>-0.001850394640115978</v>
      </c>
      <c r="J14068" t="n">
        <v>0.07471684002552829</v>
      </c>
      <c r="K14068" t="n">
        <v>0.1249153069405317</v>
      </c>
      <c r="L14068" t="n">
        <v>-0.001504626490267196</v>
      </c>
      <c r="M14068" t="n">
        <v>0.1940774222587873</v>
      </c>
      <c r="N14068" t="n">
        <v>0.1144059815245776</v>
      </c>
      <c r="O14068" t="n">
        <v>-0.002252187906606164</v>
      </c>
      <c r="P14068" t="n">
        <v>0.3137707788837952</v>
      </c>
      <c r="Q14068" t="n">
        <v>0.1169602496324211</v>
      </c>
      <c r="R14068" t="n">
        <v>-0.001455831707883142</v>
      </c>
    </row>
    <row r="14069">
      <c r="F14069" t="n">
        <v>0.08690144038171538</v>
      </c>
      <c r="G14069" t="n">
        <v>0.1157787975738792</v>
      </c>
      <c r="H14069" t="n">
        <v>-0.001850394640115978</v>
      </c>
      <c r="J14069" t="n">
        <v>0.07469141986417507</v>
      </c>
      <c r="K14069" t="n">
        <v>0.1249242403101191</v>
      </c>
      <c r="L14069" t="n">
        <v>-0.001504776937871462</v>
      </c>
      <c r="M14069" t="n">
        <v>0.1941123161321523</v>
      </c>
      <c r="N14069" t="n">
        <v>0.1144141633154326</v>
      </c>
      <c r="O14069" t="n">
        <v>-0.002252413125396825</v>
      </c>
      <c r="P14069" t="n">
        <v>0.3136596195635778</v>
      </c>
      <c r="Q14069" t="n">
        <v>0.116968614092811</v>
      </c>
      <c r="R14069" t="n">
        <v>-0.001455831707883142</v>
      </c>
    </row>
    <row r="14070">
      <c r="F14070" t="n">
        <v>0.08690162219811384</v>
      </c>
      <c r="G14070" t="n">
        <v>0.1157870769501359</v>
      </c>
      <c r="H14070" t="n">
        <v>-0.001850209600651966</v>
      </c>
      <c r="J14070" t="n">
        <v>0.0747283502628887</v>
      </c>
      <c r="K14070" t="n">
        <v>0.1249331736797065</v>
      </c>
      <c r="L14070" t="n">
        <v>-0.001504626490267196</v>
      </c>
      <c r="M14070" t="n">
        <v>0.1941472099631006</v>
      </c>
      <c r="N14070" t="n">
        <v>0.1144223451062875</v>
      </c>
      <c r="O14070" t="n">
        <v>-0.002252638344187486</v>
      </c>
      <c r="P14070" t="n">
        <v>0.3136612012468547</v>
      </c>
      <c r="Q14070" t="n">
        <v>0.116976978553201</v>
      </c>
      <c r="R14070" t="n">
        <v>-0.001455831707883142</v>
      </c>
    </row>
    <row r="14071">
      <c r="F14071" t="n">
        <v>0.0869018038528285</v>
      </c>
      <c r="G14071" t="n">
        <v>0.1157953563263926</v>
      </c>
      <c r="H14071" t="n">
        <v>-0.001850579679579989</v>
      </c>
      <c r="J14071" t="n">
        <v>0.07470292757222638</v>
      </c>
      <c r="K14071" t="n">
        <v>0.1249421070492939</v>
      </c>
      <c r="L14071" t="n">
        <v>-0.001504325595058663</v>
      </c>
      <c r="M14071" t="n">
        <v>0.194078880087555</v>
      </c>
      <c r="N14071" t="n">
        <v>0.1144305268971425</v>
      </c>
      <c r="O14071" t="n">
        <v>-0.002251962687815504</v>
      </c>
      <c r="P14071" t="n">
        <v>0.313831896797277</v>
      </c>
      <c r="Q14071" t="n">
        <v>0.1169853430135909</v>
      </c>
      <c r="R14071" t="n">
        <v>-0.001455540599763189</v>
      </c>
    </row>
    <row r="14072">
      <c r="F14072" t="n">
        <v>0.08689016936186456</v>
      </c>
      <c r="G14072" t="n">
        <v>0.1158036357026493</v>
      </c>
      <c r="H14072" t="n">
        <v>-0.001848644910440757</v>
      </c>
      <c r="J14072" t="n">
        <v>0.07472738471614818</v>
      </c>
      <c r="K14072" t="n">
        <v>0.1249510404188813</v>
      </c>
      <c r="L14072" t="n">
        <v>-0.001503029825297825</v>
      </c>
      <c r="M14072" t="n">
        <v>0.1940793657512428</v>
      </c>
      <c r="N14072" t="n">
        <v>0.1144387086879974</v>
      </c>
      <c r="O14072" t="n">
        <v>-0.002252152008871894</v>
      </c>
      <c r="P14072" t="n">
        <v>0.3138334751957396</v>
      </c>
      <c r="Q14072" t="n">
        <v>0.1169937074739808</v>
      </c>
      <c r="R14072" t="n">
        <v>-0.001453957795750442</v>
      </c>
    </row>
    <row r="14073">
      <c r="F14073" t="n">
        <v>0.08691398267920392</v>
      </c>
      <c r="G14073" t="n">
        <v>0.115811915078906</v>
      </c>
      <c r="H14073" t="n">
        <v>-0.001848829793420099</v>
      </c>
      <c r="J14073" t="n">
        <v>0.07471442974249679</v>
      </c>
      <c r="K14073" t="n">
        <v>0.1249599737884687</v>
      </c>
      <c r="L14073" t="n">
        <v>-0.001503330431262885</v>
      </c>
      <c r="M14073" t="n">
        <v>0.1941486672455531</v>
      </c>
      <c r="N14073" t="n">
        <v>0.1144468904788523</v>
      </c>
      <c r="O14073" t="n">
        <v>-0.002252377224072781</v>
      </c>
      <c r="P14073" t="n">
        <v>0.3136659350212175</v>
      </c>
      <c r="Q14073" t="n">
        <v>0.1170020719343707</v>
      </c>
      <c r="R14073" t="n">
        <v>-0.001453812399970867</v>
      </c>
    </row>
    <row r="14074">
      <c r="F14074" t="n">
        <v>0.08689053182639678</v>
      </c>
      <c r="G14074" t="n">
        <v>0.1158201944551628</v>
      </c>
      <c r="H14074" t="n">
        <v>-0.001848829793420099</v>
      </c>
      <c r="J14074" t="n">
        <v>0.07471394367763828</v>
      </c>
      <c r="K14074" t="n">
        <v>0.1249689071580561</v>
      </c>
      <c r="L14074" t="n">
        <v>-0.001503330431262885</v>
      </c>
      <c r="M14074" t="n">
        <v>0.1941491527270436</v>
      </c>
      <c r="N14074" t="n">
        <v>0.1144550722697073</v>
      </c>
      <c r="O14074" t="n">
        <v>-0.002252377224072781</v>
      </c>
      <c r="P14074" t="n">
        <v>0.3137802539613301</v>
      </c>
      <c r="Q14074" t="n">
        <v>0.1170104363947607</v>
      </c>
      <c r="R14074" t="n">
        <v>-0.001454248587309592</v>
      </c>
    </row>
    <row r="14075">
      <c r="F14075" t="n">
        <v>0.08691434489264893</v>
      </c>
      <c r="G14075" t="n">
        <v>0.1158284738314195</v>
      </c>
      <c r="H14075" t="n">
        <v>-0.001848644910440757</v>
      </c>
      <c r="J14075" t="n">
        <v>0.07471345627749063</v>
      </c>
      <c r="K14075" t="n">
        <v>0.1249778405276435</v>
      </c>
      <c r="L14075" t="n">
        <v>-0.001503330431262885</v>
      </c>
      <c r="M14075" t="n">
        <v>0.1941496380688552</v>
      </c>
      <c r="N14075" t="n">
        <v>0.1144632540605622</v>
      </c>
      <c r="O14075" t="n">
        <v>-0.002252338576183139</v>
      </c>
      <c r="P14075" t="n">
        <v>0.3138381991032719</v>
      </c>
      <c r="Q14075" t="n">
        <v>0.1170188008551506</v>
      </c>
      <c r="R14075" t="n">
        <v>-0.001454248587309592</v>
      </c>
    </row>
    <row r="14076">
      <c r="F14076" t="n">
        <v>0.08691452575664127</v>
      </c>
      <c r="G14076" t="n">
        <v>0.1158367532076762</v>
      </c>
      <c r="H14076" t="n">
        <v>-0.001847080991244705</v>
      </c>
      <c r="J14076" t="n">
        <v>0.07468802744289596</v>
      </c>
      <c r="K14076" t="n">
        <v>0.1249867738972309</v>
      </c>
      <c r="L14076" t="n">
        <v>-0.001501434271440341</v>
      </c>
      <c r="M14076" t="n">
        <v>0.1941501232709791</v>
      </c>
      <c r="N14076" t="n">
        <v>0.1144714358514171</v>
      </c>
      <c r="O14076" t="n">
        <v>-0.002252563787519624</v>
      </c>
      <c r="P14076" t="n">
        <v>0.3137833972715396</v>
      </c>
      <c r="Q14076" t="n">
        <v>0.1170271653155405</v>
      </c>
      <c r="R14076" t="n">
        <v>-0.001452665020993397</v>
      </c>
    </row>
    <row r="14077">
      <c r="F14077" t="n">
        <v>0.08691470645877919</v>
      </c>
      <c r="G14077" t="n">
        <v>0.1158450325839329</v>
      </c>
      <c r="H14077" t="n">
        <v>-0.00184763517096005</v>
      </c>
      <c r="J14077" t="n">
        <v>0.07470000747194333</v>
      </c>
      <c r="K14077" t="n">
        <v>0.1249957072668183</v>
      </c>
      <c r="L14077" t="n">
        <v>-0.001501584429883329</v>
      </c>
      <c r="M14077" t="n">
        <v>0.1941162001542085</v>
      </c>
      <c r="N14077" t="n">
        <v>0.1144796176422721</v>
      </c>
      <c r="O14077" t="n">
        <v>-0.002252113364846654</v>
      </c>
      <c r="P14077" t="n">
        <v>0.3137849661015862</v>
      </c>
      <c r="Q14077" t="n">
        <v>0.1170355297759305</v>
      </c>
      <c r="R14077" t="n">
        <v>-0.001452229308629571</v>
      </c>
    </row>
    <row r="14078">
      <c r="F14078" t="n">
        <v>0.08690307090652263</v>
      </c>
      <c r="G14078" t="n">
        <v>0.1158533119601896</v>
      </c>
      <c r="H14078" t="n">
        <v>-0.001847080991244705</v>
      </c>
      <c r="J14078" t="n">
        <v>0.07469951611710773</v>
      </c>
      <c r="K14078" t="n">
        <v>0.1250046406364057</v>
      </c>
      <c r="L14078" t="n">
        <v>-0.001501584429883329</v>
      </c>
      <c r="M14078" t="n">
        <v>0.1941510932561268</v>
      </c>
      <c r="N14078" t="n">
        <v>0.114487799433127</v>
      </c>
      <c r="O14078" t="n">
        <v>-0.002251888153510169</v>
      </c>
      <c r="P14078" t="n">
        <v>0.3136737870152542</v>
      </c>
      <c r="Q14078" t="n">
        <v>0.1170438942363204</v>
      </c>
      <c r="R14078" t="n">
        <v>-0.001452519783538788</v>
      </c>
    </row>
    <row r="14079">
      <c r="F14079" t="n">
        <v>0.08690325126684026</v>
      </c>
      <c r="G14079" t="n">
        <v>0.1158615913364463</v>
      </c>
      <c r="H14079" t="n">
        <v>-0.001845702414873514</v>
      </c>
      <c r="J14079" t="n">
        <v>0.07468655352613622</v>
      </c>
      <c r="K14079" t="n">
        <v>0.1250135740059931</v>
      </c>
      <c r="L14079" t="n">
        <v>-0.001501884746769306</v>
      </c>
      <c r="M14079" t="n">
        <v>0.1941171697629837</v>
      </c>
      <c r="N14079" t="n">
        <v>0.114495981223982</v>
      </c>
      <c r="O14079" t="n">
        <v>-0.002251888153510169</v>
      </c>
      <c r="P14079" t="n">
        <v>0.3137317249353184</v>
      </c>
      <c r="Q14079" t="n">
        <v>0.1170522586967103</v>
      </c>
      <c r="R14079" t="n">
        <v>-0.001450935930169427</v>
      </c>
    </row>
    <row r="14080">
      <c r="F14080" t="n">
        <v>0.0868916153366758</v>
      </c>
      <c r="G14080" t="n">
        <v>0.115869870712703</v>
      </c>
      <c r="H14080" t="n">
        <v>-0.001845517844632026</v>
      </c>
      <c r="J14080" t="n">
        <v>0.07472346911227921</v>
      </c>
      <c r="K14080" t="n">
        <v>0.1250225073755805</v>
      </c>
      <c r="L14080" t="n">
        <v>-0.001500139856953212</v>
      </c>
      <c r="M14080" t="n">
        <v>0.1941176543578103</v>
      </c>
      <c r="N14080" t="n">
        <v>0.1145041630148369</v>
      </c>
      <c r="O14080" t="n">
        <v>-0.0022525223901699</v>
      </c>
      <c r="P14080" t="n">
        <v>0.3138460346112859</v>
      </c>
      <c r="Q14080" t="n">
        <v>0.1170606231571003</v>
      </c>
      <c r="R14080" t="n">
        <v>-0.001450935930169427</v>
      </c>
    </row>
    <row r="14081">
      <c r="F14081" t="n">
        <v>0.08687997920856647</v>
      </c>
      <c r="G14081" t="n">
        <v>0.1158781500889598</v>
      </c>
      <c r="H14081" t="n">
        <v>-0.001845886985115001</v>
      </c>
      <c r="J14081" t="n">
        <v>0.07468556424779993</v>
      </c>
      <c r="K14081" t="n">
        <v>0.1250314407451679</v>
      </c>
      <c r="L14081" t="n">
        <v>-0.001500289870938908</v>
      </c>
      <c r="M14081" t="n">
        <v>0.1941525471859613</v>
      </c>
      <c r="N14081" t="n">
        <v>0.1145123448056918</v>
      </c>
      <c r="O14081" t="n">
        <v>-0.002251846768577168</v>
      </c>
      <c r="P14081" t="n">
        <v>0.3138475960554542</v>
      </c>
      <c r="Q14081" t="n">
        <v>0.1170689876174902</v>
      </c>
      <c r="R14081" t="n">
        <v>-0.001450935930169427</v>
      </c>
    </row>
    <row r="14082">
      <c r="F14082" t="n">
        <v>0.08691560754075142</v>
      </c>
      <c r="G14082" t="n">
        <v>0.1158864294652165</v>
      </c>
      <c r="H14082" t="n">
        <v>-0.001845886985115001</v>
      </c>
      <c r="J14082" t="n">
        <v>0.07472247687071365</v>
      </c>
      <c r="K14082" t="n">
        <v>0.1250403741147553</v>
      </c>
      <c r="L14082" t="n">
        <v>-0.001499989842967517</v>
      </c>
      <c r="M14082" t="n">
        <v>0.1940842147068252</v>
      </c>
      <c r="N14082" t="n">
        <v>0.1145205265965468</v>
      </c>
      <c r="O14082" t="n">
        <v>-0.002251846768577168</v>
      </c>
      <c r="P14082" t="n">
        <v>0.3137364083303941</v>
      </c>
      <c r="Q14082" t="n">
        <v>0.1170773520778801</v>
      </c>
      <c r="R14082" t="n">
        <v>-0.001450790851084319</v>
      </c>
    </row>
    <row r="14083">
      <c r="F14083" t="n">
        <v>0.08691578727122218</v>
      </c>
      <c r="G14083" t="n">
        <v>0.1158947088414732</v>
      </c>
      <c r="H14083" t="n">
        <v>-0.001845517844632026</v>
      </c>
      <c r="J14083" t="n">
        <v>0.07472197875071497</v>
      </c>
      <c r="K14083" t="n">
        <v>0.1250493074843427</v>
      </c>
      <c r="L14083" t="n">
        <v>-0.001499989842967517</v>
      </c>
      <c r="M14083" t="n">
        <v>0.1940846988340533</v>
      </c>
      <c r="N14083" t="n">
        <v>0.1145287083874017</v>
      </c>
      <c r="O14083" t="n">
        <v>-0.002252027842900465</v>
      </c>
      <c r="P14083" t="n">
        <v>0.3138507132803534</v>
      </c>
      <c r="Q14083" t="n">
        <v>0.1170857165382701</v>
      </c>
      <c r="R14083" t="n">
        <v>-0.001450935930169427</v>
      </c>
    </row>
    <row r="14084">
      <c r="F14084" t="n">
        <v>0.0869159668396583</v>
      </c>
      <c r="G14084" t="n">
        <v>0.1159029882177299</v>
      </c>
      <c r="H14084" t="n">
        <v>-0.001844139886159553</v>
      </c>
      <c r="J14084" t="n">
        <v>0.07472147929836005</v>
      </c>
      <c r="K14084" t="n">
        <v>0.1250582408539301</v>
      </c>
      <c r="L14084" t="n">
        <v>-0.001498696107041244</v>
      </c>
      <c r="M14084" t="n">
        <v>0.1941539998581128</v>
      </c>
      <c r="N14084" t="n">
        <v>0.1145368901782566</v>
      </c>
      <c r="O14084" t="n">
        <v>-0.002252478248469045</v>
      </c>
      <c r="P14084" t="n">
        <v>0.3138522690595835</v>
      </c>
      <c r="Q14084" t="n">
        <v>0.11709408099866</v>
      </c>
      <c r="R14084" t="n">
        <v>-0.001449206711070776</v>
      </c>
    </row>
    <row r="14085">
      <c r="F14085" t="n">
        <v>0.0868925138092064</v>
      </c>
      <c r="G14085" t="n">
        <v>0.1159112675939866</v>
      </c>
      <c r="H14085" t="n">
        <v>-0.001844324300148169</v>
      </c>
      <c r="J14085" t="n">
        <v>0.07468356970219769</v>
      </c>
      <c r="K14085" t="n">
        <v>0.1250671742235175</v>
      </c>
      <c r="L14085" t="n">
        <v>-0.001498696107041244</v>
      </c>
      <c r="M14085" t="n">
        <v>0.1941200752359687</v>
      </c>
      <c r="N14085" t="n">
        <v>0.1145450719691116</v>
      </c>
      <c r="O14085" t="n">
        <v>-0.002251802640116175</v>
      </c>
      <c r="P14085" t="n">
        <v>0.3136847006265798</v>
      </c>
      <c r="Q14085" t="n">
        <v>0.1171024454590499</v>
      </c>
      <c r="R14085" t="n">
        <v>-0.001449206711070776</v>
      </c>
    </row>
    <row r="14086">
      <c r="F14086" t="n">
        <v>0.08690450925398902</v>
      </c>
      <c r="G14086" t="n">
        <v>0.1159195469702433</v>
      </c>
      <c r="H14086" t="n">
        <v>-0.001844324300148169</v>
      </c>
      <c r="J14086" t="n">
        <v>0.07472047639794414</v>
      </c>
      <c r="K14086" t="n">
        <v>0.1250761075931048</v>
      </c>
      <c r="L14086" t="n">
        <v>-0.001498995846262652</v>
      </c>
      <c r="M14086" t="n">
        <v>0.1941205589923417</v>
      </c>
      <c r="N14086" t="n">
        <v>0.1145532537599665</v>
      </c>
      <c r="O14086" t="n">
        <v>-0.002252253045684756</v>
      </c>
      <c r="P14086" t="n">
        <v>0.3138553749478528</v>
      </c>
      <c r="Q14086" t="n">
        <v>0.1171108099194399</v>
      </c>
      <c r="R14086" t="n">
        <v>-0.001449351631741884</v>
      </c>
    </row>
    <row r="14087">
      <c r="F14087" t="n">
        <v>0.08689287206402285</v>
      </c>
      <c r="G14087" t="n">
        <v>0.1159278263465</v>
      </c>
      <c r="H14087" t="n">
        <v>-0.001844139886159553</v>
      </c>
      <c r="J14087" t="n">
        <v>0.07468256444038146</v>
      </c>
      <c r="K14087" t="n">
        <v>0.1250850409626922</v>
      </c>
      <c r="L14087" t="n">
        <v>-0.001498845976651948</v>
      </c>
      <c r="M14087" t="n">
        <v>0.1940522252821514</v>
      </c>
      <c r="N14087" t="n">
        <v>0.1145614355508214</v>
      </c>
      <c r="O14087" t="n">
        <v>-0.002252253045684756</v>
      </c>
      <c r="P14087" t="n">
        <v>0.313856925055391</v>
      </c>
      <c r="Q14087" t="n">
        <v>0.1171191743798298</v>
      </c>
      <c r="R14087" t="n">
        <v>-0.001449351631741884</v>
      </c>
    </row>
    <row r="14088">
      <c r="F14088" t="n">
        <v>0.08691668349254167</v>
      </c>
      <c r="G14088" t="n">
        <v>0.1159361057227568</v>
      </c>
      <c r="H14088" t="n">
        <v>-0.001842578133242978</v>
      </c>
      <c r="J14088" t="n">
        <v>0.07471946817219158</v>
      </c>
      <c r="K14088" t="n">
        <v>0.1250939743322796</v>
      </c>
      <c r="L14088" t="n">
        <v>-0.001497253180681195</v>
      </c>
      <c r="M14088" t="n">
        <v>0.1940871173740186</v>
      </c>
      <c r="N14088" t="n">
        <v>0.1145696173416764</v>
      </c>
      <c r="O14088" t="n">
        <v>-0.002251980967468114</v>
      </c>
      <c r="P14088" t="n">
        <v>0.3138020986984522</v>
      </c>
      <c r="Q14088" t="n">
        <v>0.1171275388402197</v>
      </c>
      <c r="R14088" t="n">
        <v>-0.001447622126363473</v>
      </c>
    </row>
    <row r="14089">
      <c r="F14089" t="n">
        <v>0.08688141338041863</v>
      </c>
      <c r="G14089" t="n">
        <v>0.1159443850990135</v>
      </c>
      <c r="H14089" t="n">
        <v>-0.001842762391056303</v>
      </c>
      <c r="J14089" t="n">
        <v>0.07471896206316582</v>
      </c>
      <c r="K14089" t="n">
        <v>0.125102907701867</v>
      </c>
      <c r="L14089" t="n">
        <v>-0.001497103455363127</v>
      </c>
      <c r="M14089" t="n">
        <v>0.1941564181828453</v>
      </c>
      <c r="N14089" t="n">
        <v>0.1145777991325313</v>
      </c>
      <c r="O14089" t="n">
        <v>-0.002251755769371367</v>
      </c>
      <c r="P14089" t="n">
        <v>0.3137472701394955</v>
      </c>
      <c r="Q14089" t="n">
        <v>0.1171359033006097</v>
      </c>
      <c r="R14089" t="n">
        <v>-0.00144776688857611</v>
      </c>
    </row>
    <row r="14090">
      <c r="F14090" t="n">
        <v>0.08689340823039435</v>
      </c>
      <c r="G14090" t="n">
        <v>0.1159526644752702</v>
      </c>
      <c r="H14090" t="n">
        <v>-0.001842762391056303</v>
      </c>
      <c r="J14090" t="n">
        <v>0.07471845462382803</v>
      </c>
      <c r="K14090" t="n">
        <v>0.1251118410714544</v>
      </c>
      <c r="L14090" t="n">
        <v>-0.001497552631317331</v>
      </c>
      <c r="M14090" t="n">
        <v>0.1940536750032383</v>
      </c>
      <c r="N14090" t="n">
        <v>0.1145859809233862</v>
      </c>
      <c r="O14090" t="n">
        <v>-0.002252431363661608</v>
      </c>
      <c r="P14090" t="n">
        <v>0.3137488142597648</v>
      </c>
      <c r="Q14090" t="n">
        <v>0.1171442677609996</v>
      </c>
      <c r="R14090" t="n">
        <v>-0.001447477364150837</v>
      </c>
    </row>
    <row r="14091">
      <c r="F14091" t="n">
        <v>0.08691721927957918</v>
      </c>
      <c r="G14091" t="n">
        <v>0.1159609438515269</v>
      </c>
      <c r="H14091" t="n">
        <v>-0.001842946648869627</v>
      </c>
      <c r="J14091" t="n">
        <v>0.07469300725306831</v>
      </c>
      <c r="K14091" t="n">
        <v>0.1251207744410418</v>
      </c>
      <c r="L14091" t="n">
        <v>-0.001497402905999263</v>
      </c>
      <c r="M14091" t="n">
        <v>0.1941573845340936</v>
      </c>
      <c r="N14091" t="n">
        <v>0.1145941627142412</v>
      </c>
      <c r="O14091" t="n">
        <v>-0.002252156543857062</v>
      </c>
      <c r="P14091" t="n">
        <v>0.3138631065573941</v>
      </c>
      <c r="Q14091" t="n">
        <v>0.1171526322213895</v>
      </c>
      <c r="R14091" t="n">
        <v>-0.001447477364150837</v>
      </c>
    </row>
    <row r="14092">
      <c r="F14092" t="n">
        <v>0.08690558120729222</v>
      </c>
      <c r="G14092" t="n">
        <v>0.1159692232277836</v>
      </c>
      <c r="H14092" t="n">
        <v>-0.001841017157692161</v>
      </c>
      <c r="J14092" t="n">
        <v>0.07468002800640237</v>
      </c>
      <c r="K14092" t="n">
        <v>0.1251297078106292</v>
      </c>
      <c r="L14092" t="n">
        <v>-0.001495960659514675</v>
      </c>
      <c r="M14092" t="n">
        <v>0.1940546407850647</v>
      </c>
      <c r="N14092" t="n">
        <v>0.1146023445050961</v>
      </c>
      <c r="O14092" t="n">
        <v>-0.002252381736992134</v>
      </c>
      <c r="P14092" t="n">
        <v>0.3138646471971055</v>
      </c>
      <c r="Q14092" t="n">
        <v>0.1171609966817795</v>
      </c>
      <c r="R14092" t="n">
        <v>-0.001446326304701783</v>
      </c>
    </row>
    <row r="14093">
      <c r="F14093" t="n">
        <v>0.08688212657579764</v>
      </c>
      <c r="G14093" t="n">
        <v>0.1159775026040403</v>
      </c>
      <c r="H14093" t="n">
        <v>-0.0018413853611237</v>
      </c>
      <c r="J14093" t="n">
        <v>0.07467951673157051</v>
      </c>
      <c r="K14093" t="n">
        <v>0.1251386411802166</v>
      </c>
      <c r="L14093" t="n">
        <v>-0.001496110240622516</v>
      </c>
      <c r="M14093" t="n">
        <v>0.194089532419523</v>
      </c>
      <c r="N14093" t="n">
        <v>0.114610526295951</v>
      </c>
      <c r="O14093" t="n">
        <v>-0.002251706157586918</v>
      </c>
      <c r="P14093" t="n">
        <v>0.313866185941</v>
      </c>
      <c r="Q14093" t="n">
        <v>0.1171693611421694</v>
      </c>
      <c r="R14093" t="n">
        <v>-0.001446181700992054</v>
      </c>
    </row>
    <row r="14094">
      <c r="F14094" t="n">
        <v>0.08690593722733375</v>
      </c>
      <c r="G14094" t="n">
        <v>0.115985781980297</v>
      </c>
      <c r="H14094" t="n">
        <v>-0.001841017157692161</v>
      </c>
      <c r="J14094" t="n">
        <v>0.07470394242284317</v>
      </c>
      <c r="K14094" t="n">
        <v>0.125147574549804</v>
      </c>
      <c r="L14094" t="n">
        <v>-0.001495811078406835</v>
      </c>
      <c r="M14094" t="n">
        <v>0.1941588330121901</v>
      </c>
      <c r="N14094" t="n">
        <v>0.114618708086806</v>
      </c>
      <c r="O14094" t="n">
        <v>-0.00225193135072199</v>
      </c>
      <c r="P14094" t="n">
        <v>0.3137549717939691</v>
      </c>
      <c r="Q14094" t="n">
        <v>0.1171777256025593</v>
      </c>
      <c r="R14094" t="n">
        <v>-0.001446037097282326</v>
      </c>
    </row>
    <row r="14095">
      <c r="F14095" t="n">
        <v>0.08690611499391504</v>
      </c>
      <c r="G14095" t="n">
        <v>0.1159940613565537</v>
      </c>
      <c r="H14095" t="n">
        <v>-0.00184120125940793</v>
      </c>
      <c r="J14095" t="n">
        <v>0.07471589748438343</v>
      </c>
      <c r="K14095" t="n">
        <v>0.1251565079193914</v>
      </c>
      <c r="L14095" t="n">
        <v>-0.001495661497298994</v>
      </c>
      <c r="M14095" t="n">
        <v>0.1941593155585121</v>
      </c>
      <c r="N14095" t="n">
        <v>0.1146268898776609</v>
      </c>
      <c r="O14095" t="n">
        <v>-0.002251706157586918</v>
      </c>
      <c r="P14095" t="n">
        <v>0.3138128820876944</v>
      </c>
      <c r="Q14095" t="n">
        <v>0.1171860900629492</v>
      </c>
      <c r="R14095" t="n">
        <v>-0.001446181700992054</v>
      </c>
    </row>
    <row r="14096">
      <c r="F14096" t="n">
        <v>0.08691810901282027</v>
      </c>
      <c r="G14096" t="n">
        <v>0.1160023407328105</v>
      </c>
      <c r="H14096" t="n">
        <v>-0.00183982485246769</v>
      </c>
      <c r="J14096" t="n">
        <v>0.07471538207032831</v>
      </c>
      <c r="K14096" t="n">
        <v>0.1251654412889788</v>
      </c>
      <c r="L14096" t="n">
        <v>-0.001494220363771857</v>
      </c>
      <c r="M14096" t="n">
        <v>0.1941253888669872</v>
      </c>
      <c r="N14096" t="n">
        <v>0.1146350716685159</v>
      </c>
      <c r="O14096" t="n">
        <v>-0.002251653806007003</v>
      </c>
      <c r="P14096" t="n">
        <v>0.3137016633785261</v>
      </c>
      <c r="Q14096" t="n">
        <v>0.1171944545233392</v>
      </c>
      <c r="R14096" t="n">
        <v>-0.001444451624147255</v>
      </c>
    </row>
    <row r="14097">
      <c r="F14097" t="n">
        <v>0.08691828647246358</v>
      </c>
      <c r="G14097" t="n">
        <v>0.1160106201090672</v>
      </c>
      <c r="H14097" t="n">
        <v>-0.001839640906771583</v>
      </c>
      <c r="J14097" t="n">
        <v>0.07471486532834615</v>
      </c>
      <c r="K14097" t="n">
        <v>0.1251743746585662</v>
      </c>
      <c r="L14097" t="n">
        <v>-0.001494519237732008</v>
      </c>
      <c r="M14097" t="n">
        <v>0.1941258710853427</v>
      </c>
      <c r="N14097" t="n">
        <v>0.1146432534593708</v>
      </c>
      <c r="O14097" t="n">
        <v>-0.002252104181805784</v>
      </c>
      <c r="P14097" t="n">
        <v>0.3137031940723967</v>
      </c>
      <c r="Q14097" t="n">
        <v>0.1172028189837291</v>
      </c>
      <c r="R14097" t="n">
        <v>-0.00144430717898484</v>
      </c>
    </row>
    <row r="14098">
      <c r="F14098" t="n">
        <v>0.08688301441935226</v>
      </c>
      <c r="G14098" t="n">
        <v>0.1160188994853239</v>
      </c>
      <c r="H14098" t="n">
        <v>-0.00183982485246769</v>
      </c>
      <c r="J14098" t="n">
        <v>0.07467694043596454</v>
      </c>
      <c r="K14098" t="n">
        <v>0.1251833080281536</v>
      </c>
      <c r="L14098" t="n">
        <v>-0.001494369800751933</v>
      </c>
      <c r="M14098" t="n">
        <v>0.1940575347750299</v>
      </c>
      <c r="N14098" t="n">
        <v>0.1146514352502257</v>
      </c>
      <c r="O14098" t="n">
        <v>-0.002251878993906394</v>
      </c>
      <c r="P14098" t="n">
        <v>0.3138174750870639</v>
      </c>
      <c r="Q14098" t="n">
        <v>0.117211183444119</v>
      </c>
      <c r="R14098" t="n">
        <v>-0.00144430717898484</v>
      </c>
    </row>
    <row r="14099">
      <c r="F14099" t="n">
        <v>0.08690682443670955</v>
      </c>
      <c r="G14099" t="n">
        <v>0.1160271788615806</v>
      </c>
      <c r="H14099" t="n">
        <v>-0.001838265124470284</v>
      </c>
      <c r="J14099" t="n">
        <v>0.07470135897295503</v>
      </c>
      <c r="K14099" t="n">
        <v>0.125192241397741</v>
      </c>
      <c r="L14099" t="n">
        <v>-0.001494519237732008</v>
      </c>
      <c r="M14099" t="n">
        <v>0.1941268351024213</v>
      </c>
      <c r="N14099" t="n">
        <v>0.1146596170410807</v>
      </c>
      <c r="O14099" t="n">
        <v>-0.002252049080655449</v>
      </c>
      <c r="P14099" t="n">
        <v>0.3137626260249938</v>
      </c>
      <c r="Q14099" t="n">
        <v>0.117219547904509</v>
      </c>
      <c r="R14099" t="n">
        <v>-0.00144430717898484</v>
      </c>
    </row>
    <row r="14100">
      <c r="F14100" t="n">
        <v>0.08691881787692035</v>
      </c>
      <c r="G14100" t="n">
        <v>0.1160354582378373</v>
      </c>
      <c r="H14100" t="n">
        <v>-0.001838265124470284</v>
      </c>
      <c r="J14100" t="n">
        <v>0.07471330713824431</v>
      </c>
      <c r="K14100" t="n">
        <v>0.1252011747673284</v>
      </c>
      <c r="L14100" t="n">
        <v>-0.001493078641185084</v>
      </c>
      <c r="M14100" t="n">
        <v>0.194058498319604</v>
      </c>
      <c r="N14100" t="n">
        <v>0.1146677988319356</v>
      </c>
      <c r="O14100" t="n">
        <v>-0.002252049080655449</v>
      </c>
      <c r="P14100" t="n">
        <v>0.3137641511721326</v>
      </c>
      <c r="Q14100" t="n">
        <v>0.1172279123648989</v>
      </c>
      <c r="R14100" t="n">
        <v>-0.001442721420707448</v>
      </c>
    </row>
    <row r="14101">
      <c r="F14101" t="n">
        <v>0.08689536168042714</v>
      </c>
      <c r="G14101" t="n">
        <v>0.116043737614094</v>
      </c>
      <c r="H14101" t="n">
        <v>-0.001837897544961292</v>
      </c>
      <c r="J14101" t="n">
        <v>0.07468784751845725</v>
      </c>
      <c r="K14101" t="n">
        <v>0.1252101081369157</v>
      </c>
      <c r="L14101" t="n">
        <v>-0.001492780055315434</v>
      </c>
      <c r="M14101" t="n">
        <v>0.1940933892210069</v>
      </c>
      <c r="N14101" t="n">
        <v>0.1146759806227906</v>
      </c>
      <c r="O14101" t="n">
        <v>-0.002251823898265622</v>
      </c>
      <c r="P14101" t="n">
        <v>0.3138784275527153</v>
      </c>
      <c r="Q14101" t="n">
        <v>0.1172362768252889</v>
      </c>
      <c r="R14101" t="n">
        <v>-0.001442865707278176</v>
      </c>
    </row>
    <row r="14102">
      <c r="F14102" t="n">
        <v>0.08689553829251542</v>
      </c>
      <c r="G14102" t="n">
        <v>0.1160520169903508</v>
      </c>
      <c r="H14102" t="n">
        <v>-0.001837897544961292</v>
      </c>
      <c r="J14102" t="n">
        <v>0.07468732424660474</v>
      </c>
      <c r="K14102" t="n">
        <v>0.1252190415065031</v>
      </c>
      <c r="L14102" t="n">
        <v>-0.001493078641185084</v>
      </c>
      <c r="M14102" t="n">
        <v>0.1941626894658902</v>
      </c>
      <c r="N14102" t="n">
        <v>0.1146841624136455</v>
      </c>
      <c r="O14102" t="n">
        <v>-0.002252049080655449</v>
      </c>
      <c r="P14102" t="n">
        <v>0.3138235724809176</v>
      </c>
      <c r="Q14102" t="n">
        <v>0.1172446412856788</v>
      </c>
      <c r="R14102" t="n">
        <v>-0.001443009993848904</v>
      </c>
    </row>
    <row r="14103">
      <c r="F14103" t="n">
        <v>0.08691934781912672</v>
      </c>
      <c r="G14103" t="n">
        <v>0.1160602963666074</v>
      </c>
      <c r="H14103" t="n">
        <v>-0.001838265124470284</v>
      </c>
      <c r="J14103" t="n">
        <v>0.07468679964913455</v>
      </c>
      <c r="K14103" t="n">
        <v>0.1252279748760905</v>
      </c>
      <c r="L14103" t="n">
        <v>-0.001492780055315434</v>
      </c>
      <c r="M14103" t="n">
        <v>0.1940943520225907</v>
      </c>
      <c r="N14103" t="n">
        <v>0.1146923442045004</v>
      </c>
      <c r="O14103" t="n">
        <v>-0.002251823898265622</v>
      </c>
      <c r="P14103" t="n">
        <v>0.3137123383303912</v>
      </c>
      <c r="Q14103" t="n">
        <v>0.1172530057460687</v>
      </c>
      <c r="R14103" t="n">
        <v>-0.001442865707278176</v>
      </c>
    </row>
    <row r="14104">
      <c r="F14104" t="n">
        <v>0.08691952414146417</v>
      </c>
      <c r="G14104" t="n">
        <v>0.1160685757428642</v>
      </c>
      <c r="H14104" t="n">
        <v>-0.001836706178700168</v>
      </c>
      <c r="J14104" t="n">
        <v>0.07469874235375992</v>
      </c>
      <c r="K14104" t="n">
        <v>0.1252369082456779</v>
      </c>
      <c r="L14104" t="n">
        <v>-0.00149134057246344</v>
      </c>
      <c r="M14104" t="n">
        <v>0.1940948332135145</v>
      </c>
      <c r="N14104" t="n">
        <v>0.1147005259953554</v>
      </c>
      <c r="O14104" t="n">
        <v>-0.002251991241650481</v>
      </c>
      <c r="P14104" t="n">
        <v>0.3137702327387913</v>
      </c>
      <c r="Q14104" t="n">
        <v>0.1172613702064586</v>
      </c>
      <c r="R14104" t="n">
        <v>-0.001441567602864407</v>
      </c>
    </row>
    <row r="14105">
      <c r="F14105" t="n">
        <v>0.08691970030122639</v>
      </c>
      <c r="G14105" t="n">
        <v>0.1160768551191209</v>
      </c>
      <c r="H14105" t="n">
        <v>-0.001836522544809076</v>
      </c>
      <c r="J14105" t="n">
        <v>0.07467327790405576</v>
      </c>
      <c r="K14105" t="n">
        <v>0.1252458416152653</v>
      </c>
      <c r="L14105" t="n">
        <v>-0.00149134057246344</v>
      </c>
      <c r="M14105" t="n">
        <v>0.1940953142645138</v>
      </c>
      <c r="N14105" t="n">
        <v>0.1147087077862103</v>
      </c>
      <c r="O14105" t="n">
        <v>-0.002252216418256985</v>
      </c>
      <c r="P14105" t="n">
        <v>0.313771748371231</v>
      </c>
      <c r="Q14105" t="n">
        <v>0.1172697346668486</v>
      </c>
      <c r="R14105" t="n">
        <v>-0.001441279346995008</v>
      </c>
    </row>
    <row r="14106">
      <c r="F14106" t="n">
        <v>0.08691987629838765</v>
      </c>
      <c r="G14106" t="n">
        <v>0.1160851344953776</v>
      </c>
      <c r="H14106" t="n">
        <v>-0.001836522544809076</v>
      </c>
      <c r="J14106" t="n">
        <v>0.07471015495000549</v>
      </c>
      <c r="K14106" t="n">
        <v>0.1252547749848527</v>
      </c>
      <c r="L14106" t="n">
        <v>-0.001491638870407727</v>
      </c>
      <c r="M14106" t="n">
        <v>0.1941646143346148</v>
      </c>
      <c r="N14106" t="n">
        <v>0.1147168895770652</v>
      </c>
      <c r="O14106" t="n">
        <v>-0.002251540888437472</v>
      </c>
      <c r="P14106" t="n">
        <v>0.3138860167508999</v>
      </c>
      <c r="Q14106" t="n">
        <v>0.1172780991272385</v>
      </c>
      <c r="R14106" t="n">
        <v>-0.001441567602864407</v>
      </c>
    </row>
    <row r="14107">
      <c r="F14107" t="n">
        <v>0.08688460230614889</v>
      </c>
      <c r="G14107" t="n">
        <v>0.1160934138716343</v>
      </c>
      <c r="H14107" t="n">
        <v>-0.001834597582407874</v>
      </c>
      <c r="J14107" t="n">
        <v>0.07469715647869062</v>
      </c>
      <c r="K14107" t="n">
        <v>0.1252637083544401</v>
      </c>
      <c r="L14107" t="n">
        <v>-0.001491638870407727</v>
      </c>
      <c r="M14107" t="n">
        <v>0.1940962759467032</v>
      </c>
      <c r="N14107" t="n">
        <v>0.1147250713679202</v>
      </c>
      <c r="O14107" t="n">
        <v>-0.002252155836584853</v>
      </c>
      <c r="P14107" t="n">
        <v>0.3138875288745725</v>
      </c>
      <c r="Q14107" t="n">
        <v>0.1172864635876284</v>
      </c>
      <c r="R14107" t="n">
        <v>-0.001441135219060309</v>
      </c>
    </row>
    <row r="14108">
      <c r="F14108" t="n">
        <v>0.08689659455182799</v>
      </c>
      <c r="G14108" t="n">
        <v>0.116101693247891</v>
      </c>
      <c r="H14108" t="n">
        <v>-0.001834597582407874</v>
      </c>
      <c r="J14108" t="n">
        <v>0.07470909362079849</v>
      </c>
      <c r="K14108" t="n">
        <v>0.1252726417240275</v>
      </c>
      <c r="L14108" t="n">
        <v>-0.001490348931025844</v>
      </c>
      <c r="M14108" t="n">
        <v>0.1941311662535327</v>
      </c>
      <c r="N14108" t="n">
        <v>0.1147332531587751</v>
      </c>
      <c r="O14108" t="n">
        <v>-0.002251705495485755</v>
      </c>
      <c r="P14108" t="n">
        <v>0.313776283834406</v>
      </c>
      <c r="Q14108" t="n">
        <v>0.1172948280480184</v>
      </c>
      <c r="R14108" t="n">
        <v>-0.00143954857436331</v>
      </c>
    </row>
    <row r="14109">
      <c r="F14109" t="n">
        <v>0.08690858666997256</v>
      </c>
      <c r="G14109" t="n">
        <v>0.1161099726241477</v>
      </c>
      <c r="H14109" t="n">
        <v>-0.001834597582407874</v>
      </c>
      <c r="J14109" t="n">
        <v>0.07467115588299318</v>
      </c>
      <c r="K14109" t="n">
        <v>0.1252815750936149</v>
      </c>
      <c r="L14109" t="n">
        <v>-0.001489901915749591</v>
      </c>
      <c r="M14109" t="n">
        <v>0.1940628273453792</v>
      </c>
      <c r="N14109" t="n">
        <v>0.11474143494963</v>
      </c>
      <c r="O14109" t="n">
        <v>-0.002251930666035304</v>
      </c>
      <c r="P14109" t="n">
        <v>0.3138341696207665</v>
      </c>
      <c r="Q14109" t="n">
        <v>0.1173031925084083</v>
      </c>
      <c r="R14109" t="n">
        <v>-0.001439692543617672</v>
      </c>
    </row>
    <row r="14110">
      <c r="F14110" t="n">
        <v>0.08690876199894126</v>
      </c>
      <c r="G14110" t="n">
        <v>0.1161182520004044</v>
      </c>
      <c r="H14110" t="n">
        <v>-0.001835148016726028</v>
      </c>
      <c r="J14110" t="n">
        <v>0.07467062206912381</v>
      </c>
      <c r="K14110" t="n">
        <v>0.1252905084632023</v>
      </c>
      <c r="L14110" t="n">
        <v>-0.001490050920841675</v>
      </c>
      <c r="M14110" t="n">
        <v>0.1941321271920692</v>
      </c>
      <c r="N14110" t="n">
        <v>0.114749616740485</v>
      </c>
      <c r="O14110" t="n">
        <v>-0.002252155836584853</v>
      </c>
      <c r="P14110" t="n">
        <v>0.3138356758703613</v>
      </c>
      <c r="Q14110" t="n">
        <v>0.1173115569687982</v>
      </c>
      <c r="R14110" t="n">
        <v>-0.001439836512872034</v>
      </c>
    </row>
    <row r="14111">
      <c r="F14111" t="n">
        <v>0.08690893716519657</v>
      </c>
      <c r="G14111" t="n">
        <v>0.1161265313766612</v>
      </c>
      <c r="H14111" t="n">
        <v>-0.001834597582407874</v>
      </c>
      <c r="J14111" t="n">
        <v>0.07470749169905057</v>
      </c>
      <c r="K14111" t="n">
        <v>0.1252994418327897</v>
      </c>
      <c r="L14111" t="n">
        <v>-0.001488910669591707</v>
      </c>
      <c r="M14111" t="n">
        <v>0.1941670172711157</v>
      </c>
      <c r="N14111" t="n">
        <v>0.1147577985313399</v>
      </c>
      <c r="O14111" t="n">
        <v>-0.002251930666035304</v>
      </c>
      <c r="P14111" t="n">
        <v>0.3137244240503975</v>
      </c>
      <c r="Q14111" t="n">
        <v>0.1173199214291882</v>
      </c>
      <c r="R14111" t="n">
        <v>-0.001439980482126395</v>
      </c>
    </row>
    <row r="14112">
      <c r="F14112" t="n">
        <v>0.0868972954721326</v>
      </c>
      <c r="G14112" t="n">
        <v>0.1161348107529179</v>
      </c>
      <c r="H14112" t="n">
        <v>-0.001833223995317488</v>
      </c>
      <c r="J14112" t="n">
        <v>0.07466955047344485</v>
      </c>
      <c r="K14112" t="n">
        <v>0.1253083752023771</v>
      </c>
      <c r="L14112" t="n">
        <v>-0.001488464085707606</v>
      </c>
      <c r="M14112" t="n">
        <v>0.1941330875706336</v>
      </c>
      <c r="N14112" t="n">
        <v>0.1147659803221949</v>
      </c>
      <c r="O14112" t="n">
        <v>-0.002252092519273424</v>
      </c>
      <c r="P14112" t="n">
        <v>0.3137259261805209</v>
      </c>
      <c r="Q14112" t="n">
        <v>0.1173282858895781</v>
      </c>
      <c r="R14112" t="n">
        <v>-0.001438392918525576</v>
      </c>
    </row>
    <row r="14113">
      <c r="F14113" t="n">
        <v>0.08688565358133904</v>
      </c>
      <c r="G14113" t="n">
        <v>0.1161430901291746</v>
      </c>
      <c r="H14113" t="n">
        <v>-0.001833590640116551</v>
      </c>
      <c r="J14113" t="n">
        <v>0.07466901269231649</v>
      </c>
      <c r="K14113" t="n">
        <v>0.1253173085719645</v>
      </c>
      <c r="L14113" t="n">
        <v>-0.001488910669591707</v>
      </c>
      <c r="M14113" t="n">
        <v>0.1941335675499036</v>
      </c>
      <c r="N14113" t="n">
        <v>0.1147741621130498</v>
      </c>
      <c r="O14113" t="n">
        <v>-0.002251417026616174</v>
      </c>
      <c r="P14113" t="n">
        <v>0.3138401831613494</v>
      </c>
      <c r="Q14113" t="n">
        <v>0.117336650349968</v>
      </c>
      <c r="R14113" t="n">
        <v>-0.00143824910799583</v>
      </c>
    </row>
    <row r="14114">
      <c r="F14114" t="n">
        <v>0.08689764495589605</v>
      </c>
      <c r="G14114" t="n">
        <v>0.1161513695054313</v>
      </c>
      <c r="H14114" t="n">
        <v>-0.001833040672917956</v>
      </c>
      <c r="J14114" t="n">
        <v>0.07470587787195476</v>
      </c>
      <c r="K14114" t="n">
        <v>0.1253262419415519</v>
      </c>
      <c r="L14114" t="n">
        <v>-0.001488612947002307</v>
      </c>
      <c r="M14114" t="n">
        <v>0.1941340473891532</v>
      </c>
      <c r="N14114" t="n">
        <v>0.1147823439039047</v>
      </c>
      <c r="O14114" t="n">
        <v>-0.002251642190835257</v>
      </c>
      <c r="P14114" t="n">
        <v>0.3137289247092642</v>
      </c>
      <c r="Q14114" t="n">
        <v>0.117345014810358</v>
      </c>
      <c r="R14114" t="n">
        <v>-0.00143824910799583</v>
      </c>
    </row>
    <row r="14115">
      <c r="F14115" t="n">
        <v>0.08692145295154702</v>
      </c>
      <c r="G14115" t="n">
        <v>0.116159648881688</v>
      </c>
      <c r="H14115" t="n">
        <v>-0.001833223995317488</v>
      </c>
      <c r="J14115" t="n">
        <v>0.07468040120530553</v>
      </c>
      <c r="K14115" t="n">
        <v>0.1253351753111393</v>
      </c>
      <c r="L14115" t="n">
        <v>-0.001488464085707606</v>
      </c>
      <c r="M14115" t="n">
        <v>0.1940657070649579</v>
      </c>
      <c r="N14115" t="n">
        <v>0.1147905256947597</v>
      </c>
      <c r="O14115" t="n">
        <v>-0.002251350994721548</v>
      </c>
      <c r="P14115" t="n">
        <v>0.3138995571463199</v>
      </c>
      <c r="Q14115" t="n">
        <v>0.1173533792707479</v>
      </c>
      <c r="R14115" t="n">
        <v>-0.001438105297466083</v>
      </c>
    </row>
    <row r="14116">
      <c r="F14116" t="n">
        <v>0.08689799378845903</v>
      </c>
      <c r="G14116" t="n">
        <v>0.1161679282579447</v>
      </c>
      <c r="H14116" t="n">
        <v>-0.001831484550125355</v>
      </c>
      <c r="J14116" t="n">
        <v>0.0746798594058037</v>
      </c>
      <c r="K14116" t="n">
        <v>0.1253441086807267</v>
      </c>
      <c r="L14116" t="n">
        <v>-0.0014870270828712</v>
      </c>
      <c r="M14116" t="n">
        <v>0.1940661865282373</v>
      </c>
      <c r="N14116" t="n">
        <v>0.1147987074856146</v>
      </c>
      <c r="O14116" t="n">
        <v>-0.002251350994721548</v>
      </c>
      <c r="P14116" t="n">
        <v>0.3138446732498861</v>
      </c>
      <c r="Q14116" t="n">
        <v>0.1173617437311378</v>
      </c>
      <c r="R14116" t="n">
        <v>-0.001436373957099275</v>
      </c>
    </row>
    <row r="14117">
      <c r="F14117" t="n">
        <v>0.08689816796047603</v>
      </c>
      <c r="G14117" t="n">
        <v>0.1161762076342014</v>
      </c>
      <c r="H14117" t="n">
        <v>-0.001831850883668734</v>
      </c>
      <c r="J14117" t="n">
        <v>0.07469178421708167</v>
      </c>
      <c r="K14117" t="n">
        <v>0.1253530420503141</v>
      </c>
      <c r="L14117" t="n">
        <v>-0.001487473235611335</v>
      </c>
      <c r="M14117" t="n">
        <v>0.1941698961742846</v>
      </c>
      <c r="N14117" t="n">
        <v>0.1148068892764695</v>
      </c>
      <c r="O14117" t="n">
        <v>-0.002251350994721548</v>
      </c>
      <c r="P14117" t="n">
        <v>0.3137897871410826</v>
      </c>
      <c r="Q14117" t="n">
        <v>0.1173701081915278</v>
      </c>
      <c r="R14117" t="n">
        <v>-0.001436373957099275</v>
      </c>
    </row>
    <row r="14118">
      <c r="F14118" t="n">
        <v>0.08691015877084557</v>
      </c>
      <c r="G14118" t="n">
        <v>0.1161844870104582</v>
      </c>
      <c r="H14118" t="n">
        <v>-0.001831850883668734</v>
      </c>
      <c r="J14118" t="n">
        <v>0.07469123972177893</v>
      </c>
      <c r="K14118" t="n">
        <v>0.1253619754199015</v>
      </c>
      <c r="L14118" t="n">
        <v>-0.00148732451803129</v>
      </c>
      <c r="M14118" t="n">
        <v>0.1941359653457657</v>
      </c>
      <c r="N14118" t="n">
        <v>0.1148150710673245</v>
      </c>
      <c r="O14118" t="n">
        <v>-0.002251576152336782</v>
      </c>
      <c r="P14118" t="n">
        <v>0.3137348988197332</v>
      </c>
      <c r="Q14118" t="n">
        <v>0.1173784726519177</v>
      </c>
      <c r="R14118" t="n">
        <v>-0.001436517608860161</v>
      </c>
    </row>
    <row r="14119">
      <c r="F14119" t="n">
        <v>0.08691033263446679</v>
      </c>
      <c r="G14119" t="n">
        <v>0.1161927663867149</v>
      </c>
      <c r="H14119" t="n">
        <v>-0.001832034050440424</v>
      </c>
      <c r="J14119" t="n">
        <v>0.07466575826096004</v>
      </c>
      <c r="K14119" t="n">
        <v>0.1253709087894888</v>
      </c>
      <c r="L14119" t="n">
        <v>-0.0014870270828712</v>
      </c>
      <c r="M14119" t="n">
        <v>0.1941708546882048</v>
      </c>
      <c r="N14119" t="n">
        <v>0.1148232528581794</v>
      </c>
      <c r="O14119" t="n">
        <v>-0.002252026467567249</v>
      </c>
      <c r="P14119" t="n">
        <v>0.3139055253923975</v>
      </c>
      <c r="Q14119" t="n">
        <v>0.1173868371123076</v>
      </c>
      <c r="R14119" t="n">
        <v>-0.001436517608860161</v>
      </c>
    </row>
    <row r="14120">
      <c r="F14120" t="n">
        <v>0.08689868949916008</v>
      </c>
      <c r="G14120" t="n">
        <v>0.1162010457629716</v>
      </c>
      <c r="H14120" t="n">
        <v>-0.00183029523804365</v>
      </c>
      <c r="J14120" t="n">
        <v>0.07470261453851609</v>
      </c>
      <c r="K14120" t="n">
        <v>0.1253798421590762</v>
      </c>
      <c r="L14120" t="n">
        <v>-0.001486036629618606</v>
      </c>
      <c r="M14120" t="n">
        <v>0.1941369234837128</v>
      </c>
      <c r="N14120" t="n">
        <v>0.1148314346490343</v>
      </c>
      <c r="O14120" t="n">
        <v>-0.002251282230496504</v>
      </c>
      <c r="P14120" t="n">
        <v>0.3139070126656007</v>
      </c>
      <c r="Q14120" t="n">
        <v>0.1173952015726975</v>
      </c>
      <c r="R14120" t="n">
        <v>-0.001435216464015448</v>
      </c>
    </row>
    <row r="14121">
      <c r="F14121" t="n">
        <v>0.08689886301951336</v>
      </c>
      <c r="G14121" t="n">
        <v>0.1162093251392283</v>
      </c>
      <c r="H14121" t="n">
        <v>-0.001829929215598286</v>
      </c>
      <c r="J14121" t="n">
        <v>0.0746771306023765</v>
      </c>
      <c r="K14121" t="n">
        <v>0.1253887755286636</v>
      </c>
      <c r="L14121" t="n">
        <v>-0.001486036629618606</v>
      </c>
      <c r="M14121" t="n">
        <v>0.194171812641769</v>
      </c>
      <c r="N14121" t="n">
        <v>0.1148396164398893</v>
      </c>
      <c r="O14121" t="n">
        <v>-0.002251507381234627</v>
      </c>
      <c r="P14121" t="n">
        <v>0.3137957388742019</v>
      </c>
      <c r="Q14121" t="n">
        <v>0.1174035660330875</v>
      </c>
      <c r="R14121" t="n">
        <v>-0.001435216464015448</v>
      </c>
    </row>
    <row r="14122">
      <c r="F14122" t="n">
        <v>0.08691085324755693</v>
      </c>
      <c r="G14122" t="n">
        <v>0.116217604515485</v>
      </c>
      <c r="H14122" t="n">
        <v>-0.001830112226820968</v>
      </c>
      <c r="J14122" t="n">
        <v>0.07468904854098028</v>
      </c>
      <c r="K14122" t="n">
        <v>0.125397708898251</v>
      </c>
      <c r="L14122" t="n">
        <v>-0.001485590907774089</v>
      </c>
      <c r="M14122" t="n">
        <v>0.1941034707142518</v>
      </c>
      <c r="N14122" t="n">
        <v>0.1148477982307442</v>
      </c>
      <c r="O14122" t="n">
        <v>-0.002251957682710874</v>
      </c>
      <c r="P14122" t="n">
        <v>0.313909981460775</v>
      </c>
      <c r="Q14122" t="n">
        <v>0.1174119304934774</v>
      </c>
      <c r="R14122" t="n">
        <v>-0.001434785985172012</v>
      </c>
    </row>
    <row r="14123">
      <c r="F14123" t="n">
        <v>0.08688739268326326</v>
      </c>
      <c r="G14123" t="n">
        <v>0.1162258838917417</v>
      </c>
      <c r="H14123" t="n">
        <v>-0.00183029523804365</v>
      </c>
      <c r="J14123" t="n">
        <v>0.07470096505057149</v>
      </c>
      <c r="K14123" t="n">
        <v>0.1254066422678384</v>
      </c>
      <c r="L14123" t="n">
        <v>-0.001485739481722261</v>
      </c>
      <c r="M14123" t="n">
        <v>0.1941383596399794</v>
      </c>
      <c r="N14123" t="n">
        <v>0.1148559800215991</v>
      </c>
      <c r="O14123" t="n">
        <v>-0.002251661022360972</v>
      </c>
      <c r="P14123" t="n">
        <v>0.3138550831109214</v>
      </c>
      <c r="Q14123" t="n">
        <v>0.1174202949538674</v>
      </c>
      <c r="R14123" t="n">
        <v>-0.001434929478119824</v>
      </c>
    </row>
    <row r="14124">
      <c r="F14124" t="n">
        <v>0.08691119950788168</v>
      </c>
      <c r="G14124" t="n">
        <v>0.1162341632679984</v>
      </c>
      <c r="H14124" t="n">
        <v>-0.001828557526657632</v>
      </c>
      <c r="J14124" t="n">
        <v>0.07468794503559772</v>
      </c>
      <c r="K14124" t="n">
        <v>0.1254155756374258</v>
      </c>
      <c r="L14124" t="n">
        <v>-0.001484155560949989</v>
      </c>
      <c r="M14124" t="n">
        <v>0.1941388380785241</v>
      </c>
      <c r="N14124" t="n">
        <v>0.1148641618124541</v>
      </c>
      <c r="O14124" t="n">
        <v>-0.002251210735185217</v>
      </c>
      <c r="P14124" t="n">
        <v>0.3138001825461281</v>
      </c>
      <c r="Q14124" t="n">
        <v>0.1174286594142573</v>
      </c>
      <c r="R14124" t="n">
        <v>-0.001433197571474434</v>
      </c>
    </row>
    <row r="14125">
      <c r="F14125" t="n">
        <v>0.08688773854828619</v>
      </c>
      <c r="G14125" t="n">
        <v>0.1162424426442552</v>
      </c>
      <c r="H14125" t="n">
        <v>-0.001828374670904966</v>
      </c>
      <c r="J14125" t="n">
        <v>0.07468739130535303</v>
      </c>
      <c r="K14125" t="n">
        <v>0.1254245090070132</v>
      </c>
      <c r="L14125" t="n">
        <v>-0.001484155560949989</v>
      </c>
      <c r="M14125" t="n">
        <v>0.1941737268675367</v>
      </c>
      <c r="N14125" t="n">
        <v>0.114872343603309</v>
      </c>
      <c r="O14125" t="n">
        <v>-0.002251661022360972</v>
      </c>
      <c r="P14125" t="n">
        <v>0.3138016599322141</v>
      </c>
      <c r="Q14125" t="n">
        <v>0.1174370238746472</v>
      </c>
      <c r="R14125" t="n">
        <v>-0.001433627573746104</v>
      </c>
    </row>
    <row r="14126">
      <c r="F14126" t="n">
        <v>0.08691154511591123</v>
      </c>
      <c r="G14126" t="n">
        <v>0.1162507220205119</v>
      </c>
      <c r="H14126" t="n">
        <v>-0.001828557526657632</v>
      </c>
      <c r="J14126" t="n">
        <v>0.07466190138342953</v>
      </c>
      <c r="K14126" t="n">
        <v>0.1254334423766006</v>
      </c>
      <c r="L14126" t="n">
        <v>-0.001484303991349124</v>
      </c>
      <c r="M14126" t="n">
        <v>0.194174205073642</v>
      </c>
      <c r="N14126" t="n">
        <v>0.1148805253941639</v>
      </c>
      <c r="O14126" t="n">
        <v>-0.002251886165948849</v>
      </c>
      <c r="P14126" t="n">
        <v>0.3138031353981049</v>
      </c>
      <c r="Q14126" t="n">
        <v>0.1174453883350371</v>
      </c>
      <c r="R14126" t="n">
        <v>-0.001433627573746104</v>
      </c>
    </row>
    <row r="14127">
      <c r="F14127" t="n">
        <v>0.08688808376104148</v>
      </c>
      <c r="G14127" t="n">
        <v>0.1162590013967686</v>
      </c>
      <c r="H14127" t="n">
        <v>-0.00182682091761361</v>
      </c>
      <c r="J14127" t="n">
        <v>0.07468627989146012</v>
      </c>
      <c r="K14127" t="n">
        <v>0.125442375746188</v>
      </c>
      <c r="L14127" t="n">
        <v>-0.001484600852147394</v>
      </c>
      <c r="M14127" t="n">
        <v>0.194105861967201</v>
      </c>
      <c r="N14127" t="n">
        <v>0.1148887071850189</v>
      </c>
      <c r="O14127" t="n">
        <v>-0.002251886165948849</v>
      </c>
      <c r="P14127" t="n">
        <v>0.3137482284821561</v>
      </c>
      <c r="Q14127" t="n">
        <v>0.1174537527954271</v>
      </c>
      <c r="R14127" t="n">
        <v>-0.001433197571474434</v>
      </c>
    </row>
    <row r="14128">
      <c r="F14128" t="n">
        <v>0.08688825612275439</v>
      </c>
      <c r="G14128" t="n">
        <v>0.1162672807730253</v>
      </c>
      <c r="H14128" t="n">
        <v>-0.001827003617975407</v>
      </c>
      <c r="J14128" t="n">
        <v>0.07469818953398155</v>
      </c>
      <c r="K14128" t="n">
        <v>0.1254513091157754</v>
      </c>
      <c r="L14128" t="n">
        <v>-0.001482869329865605</v>
      </c>
      <c r="M14128" t="n">
        <v>0.1941063397974254</v>
      </c>
      <c r="N14128" t="n">
        <v>0.1148968889758738</v>
      </c>
      <c r="O14128" t="n">
        <v>-0.002251361646196481</v>
      </c>
      <c r="P14128" t="n">
        <v>0.3139188417824135</v>
      </c>
      <c r="Q14128" t="n">
        <v>0.117462117255817</v>
      </c>
      <c r="R14128" t="n">
        <v>-0.00143189506670473</v>
      </c>
    </row>
    <row r="14129">
      <c r="F14129" t="n">
        <v>0.08691206230445159</v>
      </c>
      <c r="G14129" t="n">
        <v>0.116275560149282</v>
      </c>
      <c r="H14129" t="n">
        <v>-0.001827186318337205</v>
      </c>
      <c r="J14129" t="n">
        <v>0.07468516320863371</v>
      </c>
      <c r="K14129" t="n">
        <v>0.1254602424853628</v>
      </c>
      <c r="L14129" t="n">
        <v>-0.001482869329865605</v>
      </c>
      <c r="M14129" t="n">
        <v>0.1941412281692553</v>
      </c>
      <c r="N14129" t="n">
        <v>0.1149050707667288</v>
      </c>
      <c r="O14129" t="n">
        <v>-0.002251586782361101</v>
      </c>
      <c r="P14129" t="n">
        <v>0.3138075502671044</v>
      </c>
      <c r="Q14129" t="n">
        <v>0.1174704817162069</v>
      </c>
      <c r="R14129" t="n">
        <v>-0.00143189506670473</v>
      </c>
    </row>
    <row r="14130">
      <c r="F14130" t="n">
        <v>0.08691223437426104</v>
      </c>
      <c r="G14130" t="n">
        <v>0.1162838395255387</v>
      </c>
      <c r="H14130" t="n">
        <v>-0.001827369018699002</v>
      </c>
      <c r="J14130" t="n">
        <v>0.07468460289222212</v>
      </c>
      <c r="K14130" t="n">
        <v>0.1254691758549502</v>
      </c>
      <c r="L14130" t="n">
        <v>-0.001482721042932619</v>
      </c>
      <c r="M14130" t="n">
        <v>0.1941417057669395</v>
      </c>
      <c r="N14130" t="n">
        <v>0.1149132525575837</v>
      </c>
      <c r="O14130" t="n">
        <v>-0.002251136510031862</v>
      </c>
      <c r="P14130" t="n">
        <v>0.3139217798483215</v>
      </c>
      <c r="Q14130" t="n">
        <v>0.1174788461765969</v>
      </c>
      <c r="R14130" t="n">
        <v>-0.001432038241893882</v>
      </c>
    </row>
    <row r="14131">
      <c r="F14131" t="n">
        <v>0.08688877222892544</v>
      </c>
      <c r="G14131" t="n">
        <v>0.1162921189017954</v>
      </c>
      <c r="H14131" t="n">
        <v>-0.001827369018699002</v>
      </c>
      <c r="J14131" t="n">
        <v>0.07465910694477879</v>
      </c>
      <c r="K14131" t="n">
        <v>0.1254781092245376</v>
      </c>
      <c r="L14131" t="n">
        <v>-0.001483017616798592</v>
      </c>
      <c r="M14131" t="n">
        <v>0.194176594001693</v>
      </c>
      <c r="N14131" t="n">
        <v>0.1149214343484386</v>
      </c>
      <c r="O14131" t="n">
        <v>-0.002251059556280612</v>
      </c>
      <c r="P14131" t="n">
        <v>0.3138104838983742</v>
      </c>
      <c r="Q14131" t="n">
        <v>0.1174872106369868</v>
      </c>
      <c r="R14131" t="n">
        <v>-0.00143189506670473</v>
      </c>
    </row>
    <row r="14132">
      <c r="F14132" t="n">
        <v>0.08692439506730049</v>
      </c>
      <c r="G14132" t="n">
        <v>0.1163003982780521</v>
      </c>
      <c r="H14132" t="n">
        <v>-0.001825815592443136</v>
      </c>
      <c r="J14132" t="n">
        <v>0.07465854410886359</v>
      </c>
      <c r="K14132" t="n">
        <v>0.125487042594125</v>
      </c>
      <c r="L14132" t="n">
        <v>-0.001481583641355255</v>
      </c>
      <c r="M14132" t="n">
        <v>0.1941082497168007</v>
      </c>
      <c r="N14132" t="n">
        <v>0.1149296161392936</v>
      </c>
      <c r="O14132" t="n">
        <v>-0.002251059556280612</v>
      </c>
      <c r="P14132" t="n">
        <v>0.313924710216905</v>
      </c>
      <c r="Q14132" t="n">
        <v>0.1174955750973767</v>
      </c>
      <c r="R14132" t="n">
        <v>-0.001430019420047878</v>
      </c>
    </row>
    <row r="14133">
      <c r="F14133" t="n">
        <v>0.08688911548364234</v>
      </c>
      <c r="G14133" t="n">
        <v>0.1163086776543089</v>
      </c>
      <c r="H14133" t="n">
        <v>-0.001825815592443136</v>
      </c>
      <c r="J14133" t="n">
        <v>0.07467044700238178</v>
      </c>
      <c r="K14133" t="n">
        <v>0.1254959759637123</v>
      </c>
      <c r="L14133" t="n">
        <v>-0.001481435497805474</v>
      </c>
      <c r="M14133" t="n">
        <v>0.1941431377189032</v>
      </c>
      <c r="N14133" t="n">
        <v>0.1149377979301485</v>
      </c>
      <c r="O14133" t="n">
        <v>-0.002251059556280612</v>
      </c>
      <c r="P14133" t="n">
        <v>0.3139261725128243</v>
      </c>
      <c r="Q14133" t="n">
        <v>0.1175039395577667</v>
      </c>
      <c r="R14133" t="n">
        <v>-0.001430019420047878</v>
      </c>
    </row>
    <row r="14134">
      <c r="F14134" t="n">
        <v>0.08691292102095899</v>
      </c>
      <c r="G14134" t="n">
        <v>0.1163169570305656</v>
      </c>
      <c r="H14134" t="n">
        <v>-0.001825633047392902</v>
      </c>
      <c r="J14134" t="n">
        <v>0.07468234846786906</v>
      </c>
      <c r="K14134" t="n">
        <v>0.1255049093332997</v>
      </c>
      <c r="L14134" t="n">
        <v>-0.001481287354255694</v>
      </c>
      <c r="M14134" t="n">
        <v>0.1941092038354476</v>
      </c>
      <c r="N14134" t="n">
        <v>0.1149459797210035</v>
      </c>
      <c r="O14134" t="n">
        <v>-0.002251509813217562</v>
      </c>
      <c r="P14134" t="n">
        <v>0.3139276328821614</v>
      </c>
      <c r="Q14134" t="n">
        <v>0.1175123040181566</v>
      </c>
      <c r="R14134" t="n">
        <v>-0.001430019420047878</v>
      </c>
    </row>
    <row r="14135">
      <c r="F14135" t="n">
        <v>0.08690127517981891</v>
      </c>
      <c r="G14135" t="n">
        <v>0.1163252364068223</v>
      </c>
      <c r="H14135" t="n">
        <v>-0.001823898181327786</v>
      </c>
      <c r="J14135" t="n">
        <v>0.07466931464234326</v>
      </c>
      <c r="K14135" t="n">
        <v>0.1255138427028872</v>
      </c>
      <c r="L14135" t="n">
        <v>-0.001481435497805474</v>
      </c>
      <c r="M14135" t="n">
        <v>0.1941785026206158</v>
      </c>
      <c r="N14135" t="n">
        <v>0.1149541615118584</v>
      </c>
      <c r="O14135" t="n">
        <v>-0.002251059556280612</v>
      </c>
      <c r="P14135" t="n">
        <v>0.3138163280585542</v>
      </c>
      <c r="Q14135" t="n">
        <v>0.1175206684785465</v>
      </c>
      <c r="R14135" t="n">
        <v>-0.001430019420047878</v>
      </c>
    </row>
    <row r="14136">
      <c r="F14136" t="n">
        <v>0.08692508047608188</v>
      </c>
      <c r="G14136" t="n">
        <v>0.116333515783079</v>
      </c>
      <c r="H14136" t="n">
        <v>-0.001824262960964051</v>
      </c>
      <c r="J14136" t="n">
        <v>0.07465627961593985</v>
      </c>
      <c r="K14136" t="n">
        <v>0.1255227760724745</v>
      </c>
      <c r="L14136" t="n">
        <v>-0.00148015049595207</v>
      </c>
      <c r="M14136" t="n">
        <v>0.1941789794247819</v>
      </c>
      <c r="N14136" t="n">
        <v>0.1149623433027133</v>
      </c>
      <c r="O14136" t="n">
        <v>-0.002251204995675212</v>
      </c>
      <c r="P14136" t="n">
        <v>0.3138741660596593</v>
      </c>
      <c r="Q14136" t="n">
        <v>0.1175290329389365</v>
      </c>
      <c r="R14136" t="n">
        <v>-0.001428572540212694</v>
      </c>
    </row>
    <row r="14137">
      <c r="F14137" t="n">
        <v>0.08688980003359659</v>
      </c>
      <c r="G14137" t="n">
        <v>0.1163417951593357</v>
      </c>
      <c r="H14137" t="n">
        <v>-0.001824080571145918</v>
      </c>
      <c r="J14137" t="n">
        <v>0.07469311066020359</v>
      </c>
      <c r="K14137" t="n">
        <v>0.1255317094420619</v>
      </c>
      <c r="L14137" t="n">
        <v>-0.0014800024957025</v>
      </c>
      <c r="M14137" t="n">
        <v>0.1940762228985154</v>
      </c>
      <c r="N14137" t="n">
        <v>0.1149705250935683</v>
      </c>
      <c r="O14137" t="n">
        <v>-0.002250979875175644</v>
      </c>
      <c r="P14137" t="n">
        <v>0.3138756204993179</v>
      </c>
      <c r="Q14137" t="n">
        <v>0.1175373973993264</v>
      </c>
      <c r="R14137" t="n">
        <v>-0.001428572540212694</v>
      </c>
    </row>
    <row r="14138">
      <c r="F14138" t="n">
        <v>0.08692542220018143</v>
      </c>
      <c r="G14138" t="n">
        <v>0.1163500745355924</v>
      </c>
      <c r="H14138" t="n">
        <v>-0.001823898181327786</v>
      </c>
      <c r="J14138" t="n">
        <v>0.07468007300593765</v>
      </c>
      <c r="K14138" t="n">
        <v>0.1255406428116493</v>
      </c>
      <c r="L14138" t="n">
        <v>-0.001479854495452929</v>
      </c>
      <c r="M14138" t="n">
        <v>0.1941455215013339</v>
      </c>
      <c r="N14138" t="n">
        <v>0.1149787068844232</v>
      </c>
      <c r="O14138" t="n">
        <v>-0.002250979875175644</v>
      </c>
      <c r="P14138" t="n">
        <v>0.3137643088713977</v>
      </c>
      <c r="Q14138" t="n">
        <v>0.1175457618597163</v>
      </c>
      <c r="R14138" t="n">
        <v>-0.001428572540212694</v>
      </c>
    </row>
    <row r="14139">
      <c r="F14139" t="n">
        <v>0.08689014132842215</v>
      </c>
      <c r="G14139" t="n">
        <v>0.1163583539118491</v>
      </c>
      <c r="H14139" t="n">
        <v>-0.001823715791509653</v>
      </c>
      <c r="J14139" t="n">
        <v>0.07469196755930349</v>
      </c>
      <c r="K14139" t="n">
        <v>0.1255495761812367</v>
      </c>
      <c r="L14139" t="n">
        <v>-0.001479854495452929</v>
      </c>
      <c r="M14139" t="n">
        <v>0.1940771755197759</v>
      </c>
      <c r="N14139" t="n">
        <v>0.1149868886752781</v>
      </c>
      <c r="O14139" t="n">
        <v>-0.002251430116174779</v>
      </c>
      <c r="P14139" t="n">
        <v>0.3139349058038503</v>
      </c>
      <c r="Q14139" t="n">
        <v>0.1175541263201063</v>
      </c>
      <c r="R14139" t="n">
        <v>-0.001428572540212694</v>
      </c>
    </row>
    <row r="14140">
      <c r="F14140" t="n">
        <v>0.08692576327047893</v>
      </c>
      <c r="G14140" t="n">
        <v>0.1163666332881058</v>
      </c>
      <c r="H14140" t="n">
        <v>-0.001822346656499134</v>
      </c>
      <c r="J14140" t="n">
        <v>0.07465399410054423</v>
      </c>
      <c r="K14140" t="n">
        <v>0.1255585095508241</v>
      </c>
      <c r="L14140" t="n">
        <v>-0.00147886603815527</v>
      </c>
      <c r="M14140" t="n">
        <v>0.1941808852389146</v>
      </c>
      <c r="N14140" t="n">
        <v>0.1149950704661331</v>
      </c>
      <c r="O14140" t="n">
        <v>-0.002251122580219153</v>
      </c>
      <c r="P14140" t="n">
        <v>0.3139363545979361</v>
      </c>
      <c r="Q14140" t="n">
        <v>0.1175624907804962</v>
      </c>
      <c r="R14140" t="n">
        <v>-0.001427124901819417</v>
      </c>
    </row>
    <row r="14141">
      <c r="F14141" t="n">
        <v>0.08692593356038755</v>
      </c>
      <c r="G14141" t="n">
        <v>0.1163749126643626</v>
      </c>
      <c r="H14141" t="n">
        <v>-0.001822346656499134</v>
      </c>
      <c r="J14141" t="n">
        <v>0.07467835261669428</v>
      </c>
      <c r="K14141" t="n">
        <v>0.1255674429204115</v>
      </c>
      <c r="L14141" t="n">
        <v>-0.001478718181122861</v>
      </c>
      <c r="M14141" t="n">
        <v>0.1941813613417692</v>
      </c>
      <c r="N14141" t="n">
        <v>0.115003252256988</v>
      </c>
      <c r="O14141" t="n">
        <v>-0.002250897467961132</v>
      </c>
      <c r="P14141" t="n">
        <v>0.3139378014601871</v>
      </c>
      <c r="Q14141" t="n">
        <v>0.1175708552408861</v>
      </c>
      <c r="R14141" t="n">
        <v>-0.001426982203599057</v>
      </c>
    </row>
    <row r="14142">
      <c r="F14142" t="n">
        <v>0.08691428647280963</v>
      </c>
      <c r="G14142" t="n">
        <v>0.1163831920406193</v>
      </c>
      <c r="H14142" t="n">
        <v>-0.001822711125830434</v>
      </c>
      <c r="J14142" t="n">
        <v>0.07466530999723134</v>
      </c>
      <c r="K14142" t="n">
        <v>0.1255763762899989</v>
      </c>
      <c r="L14142" t="n">
        <v>-0.001478422467058043</v>
      </c>
      <c r="M14142" t="n">
        <v>0.1941130147013939</v>
      </c>
      <c r="N14142" t="n">
        <v>0.1150114340478429</v>
      </c>
      <c r="O14142" t="n">
        <v>-0.002250897467961132</v>
      </c>
      <c r="P14142" t="n">
        <v>0.3138828637417435</v>
      </c>
      <c r="Q14142" t="n">
        <v>0.117579219701276</v>
      </c>
      <c r="R14142" t="n">
        <v>-0.001427124901819417</v>
      </c>
    </row>
    <row r="14143">
      <c r="F14143" t="n">
        <v>0.08692627364959585</v>
      </c>
      <c r="G14143" t="n">
        <v>0.116391471416876</v>
      </c>
      <c r="H14143" t="n">
        <v>-0.001822711125830434</v>
      </c>
      <c r="J14143" t="n">
        <v>0.07468966560091003</v>
      </c>
      <c r="K14143" t="n">
        <v>0.1255853096595863</v>
      </c>
      <c r="L14143" t="n">
        <v>-0.001478718181122861</v>
      </c>
      <c r="M14143" t="n">
        <v>0.1941134904285147</v>
      </c>
      <c r="N14143" t="n">
        <v>0.1150196158386979</v>
      </c>
      <c r="O14143" t="n">
        <v>-0.002250897467961132</v>
      </c>
      <c r="P14143" t="n">
        <v>0.3137715410090425</v>
      </c>
      <c r="Q14143" t="n">
        <v>0.117587584161666</v>
      </c>
      <c r="R14143" t="n">
        <v>-0.001426982203599057</v>
      </c>
    </row>
    <row r="14144">
      <c r="F14144" t="n">
        <v>0.08691462620091581</v>
      </c>
      <c r="G14144" t="n">
        <v>0.1163997507931327</v>
      </c>
      <c r="H14144" t="n">
        <v>-0.001820613849832143</v>
      </c>
      <c r="J14144" t="n">
        <v>0.07465168758447562</v>
      </c>
      <c r="K14144" t="n">
        <v>0.1255942430291737</v>
      </c>
      <c r="L14144" t="n">
        <v>-0.001477434411299802</v>
      </c>
      <c r="M14144" t="n">
        <v>0.194079554618754</v>
      </c>
      <c r="N14144" t="n">
        <v>0.1150277976295528</v>
      </c>
      <c r="O14144" t="n">
        <v>-0.002250812335881249</v>
      </c>
      <c r="P14144" t="n">
        <v>0.3138293645755119</v>
      </c>
      <c r="Q14144" t="n">
        <v>0.1175959486220559</v>
      </c>
      <c r="R14144" t="n">
        <v>-0.001425391426770517</v>
      </c>
    </row>
    <row r="14145">
      <c r="F14145" t="n">
        <v>0.08692661308448724</v>
      </c>
      <c r="G14145" t="n">
        <v>0.1164080301693894</v>
      </c>
      <c r="H14145" t="n">
        <v>-0.001820978009018028</v>
      </c>
      <c r="J14145" t="n">
        <v>0.07466357403406125</v>
      </c>
      <c r="K14145" t="n">
        <v>0.1256031763987611</v>
      </c>
      <c r="L14145" t="n">
        <v>-0.001477434411299802</v>
      </c>
      <c r="M14145" t="n">
        <v>0.1941144414619076</v>
      </c>
      <c r="N14145" t="n">
        <v>0.1150359794204078</v>
      </c>
      <c r="O14145" t="n">
        <v>-0.002251037439625212</v>
      </c>
      <c r="P14145" t="n">
        <v>0.3138308034151516</v>
      </c>
      <c r="Q14145" t="n">
        <v>0.1176043130824459</v>
      </c>
      <c r="R14145" t="n">
        <v>-0.001425676505055871</v>
      </c>
    </row>
    <row r="14146">
      <c r="F14146" t="n">
        <v>0.08691496527466752</v>
      </c>
      <c r="G14146" t="n">
        <v>0.1164163095456461</v>
      </c>
      <c r="H14146" t="n">
        <v>-0.001820978009018028</v>
      </c>
      <c r="J14146" t="n">
        <v>0.07467545905655251</v>
      </c>
      <c r="K14146" t="n">
        <v>0.1256121097683485</v>
      </c>
      <c r="L14146" t="n">
        <v>-0.001477286697401451</v>
      </c>
      <c r="M14146" t="n">
        <v>0.1941149167681614</v>
      </c>
      <c r="N14146" t="n">
        <v>0.1150441612112627</v>
      </c>
      <c r="O14146" t="n">
        <v>-0.002251262543369174</v>
      </c>
      <c r="P14146" t="n">
        <v>0.3139450067676555</v>
      </c>
      <c r="Q14146" t="n">
        <v>0.1176126775428358</v>
      </c>
      <c r="R14146" t="n">
        <v>-0.001425391426770517</v>
      </c>
    </row>
    <row r="14147">
      <c r="F14147" t="n">
        <v>0.08691513456609609</v>
      </c>
      <c r="G14147" t="n">
        <v>0.1164245889219028</v>
      </c>
      <c r="H14147" t="n">
        <v>-0.001820795929425086</v>
      </c>
      <c r="J14147" t="n">
        <v>0.07468734265189682</v>
      </c>
      <c r="K14147" t="n">
        <v>0.1256210431379359</v>
      </c>
      <c r="L14147" t="n">
        <v>-0.001476991269604751</v>
      </c>
      <c r="M14147" t="n">
        <v>0.1941842150124949</v>
      </c>
      <c r="N14147" t="n">
        <v>0.1150523430021176</v>
      </c>
      <c r="O14147" t="n">
        <v>-0.002251037439625212</v>
      </c>
      <c r="P14147" t="n">
        <v>0.3138336752880817</v>
      </c>
      <c r="Q14147" t="n">
        <v>0.1176210420032257</v>
      </c>
      <c r="R14147" t="n">
        <v>-0.00142524888762784</v>
      </c>
    </row>
    <row r="14148">
      <c r="F14148" t="n">
        <v>0.08690348637818812</v>
      </c>
      <c r="G14148" t="n">
        <v>0.1164328682981595</v>
      </c>
      <c r="H14148" t="n">
        <v>-0.001819064077073845</v>
      </c>
      <c r="J14148" t="n">
        <v>0.07467429245478727</v>
      </c>
      <c r="K14148" t="n">
        <v>0.1256299765075233</v>
      </c>
      <c r="L14148" t="n">
        <v>-0.001476003616169112</v>
      </c>
      <c r="M14148" t="n">
        <v>0.1940814553730426</v>
      </c>
      <c r="N14148" t="n">
        <v>0.1150605247929726</v>
      </c>
      <c r="O14148" t="n">
        <v>-0.002251399765052713</v>
      </c>
      <c r="P14148" t="n">
        <v>0.3138351083198714</v>
      </c>
      <c r="Q14148" t="n">
        <v>0.1176294064636157</v>
      </c>
      <c r="R14148" t="n">
        <v>-0.001423942590067994</v>
      </c>
    </row>
    <row r="14149">
      <c r="F14149" t="n">
        <v>0.08691547265793004</v>
      </c>
      <c r="G14149" t="n">
        <v>0.1164411476744163</v>
      </c>
      <c r="H14149" t="n">
        <v>-0.001819609850874348</v>
      </c>
      <c r="J14149" t="n">
        <v>0.07466124106450905</v>
      </c>
      <c r="K14149" t="n">
        <v>0.1256389098771107</v>
      </c>
      <c r="L14149" t="n">
        <v>-0.001475856045321665</v>
      </c>
      <c r="M14149" t="n">
        <v>0.1941851651134126</v>
      </c>
      <c r="N14149" t="n">
        <v>0.1150687065838275</v>
      </c>
      <c r="O14149" t="n">
        <v>-0.002251399765052713</v>
      </c>
      <c r="P14149" t="n">
        <v>0.3137801557602694</v>
      </c>
      <c r="Q14149" t="n">
        <v>0.1176377709240056</v>
      </c>
      <c r="R14149" t="n">
        <v>-0.001423942590067994</v>
      </c>
    </row>
    <row r="14150">
      <c r="F14150" t="n">
        <v>0.08689200675939629</v>
      </c>
      <c r="G14150" t="n">
        <v>0.116449427050673</v>
      </c>
      <c r="H14150" t="n">
        <v>-0.001819246001674013</v>
      </c>
      <c r="J14150" t="n">
        <v>0.07464818848179577</v>
      </c>
      <c r="K14150" t="n">
        <v>0.1256478432466981</v>
      </c>
      <c r="L14150" t="n">
        <v>-0.001476003616169112</v>
      </c>
      <c r="M14150" t="n">
        <v>0.194082404908355</v>
      </c>
      <c r="N14150" t="n">
        <v>0.1150768883746824</v>
      </c>
      <c r="O14150" t="n">
        <v>-0.002251174670095199</v>
      </c>
      <c r="P14150" t="n">
        <v>0.3138943523672066</v>
      </c>
      <c r="Q14150" t="n">
        <v>0.1176461353843955</v>
      </c>
      <c r="R14150" t="n">
        <v>-0.001424084970088999</v>
      </c>
    </row>
    <row r="14151">
      <c r="F14151" t="n">
        <v>0.08691581009489469</v>
      </c>
      <c r="G14151" t="n">
        <v>0.1164577064269297</v>
      </c>
      <c r="H14151" t="n">
        <v>-0.001819246001674013</v>
      </c>
      <c r="J14151" t="n">
        <v>0.07466006672072502</v>
      </c>
      <c r="K14151" t="n">
        <v>0.1256567766162855</v>
      </c>
      <c r="L14151" t="n">
        <v>-0.00147556090362677</v>
      </c>
      <c r="M14151" t="n">
        <v>0.1940828794655214</v>
      </c>
      <c r="N14151" t="n">
        <v>0.1150850701655374</v>
      </c>
      <c r="O14151" t="n">
        <v>-0.002251174670095199</v>
      </c>
      <c r="P14151" t="n">
        <v>0.3137830118479586</v>
      </c>
      <c r="Q14151" t="n">
        <v>0.1176544998447854</v>
      </c>
      <c r="R14151" t="n">
        <v>-0.001423942590067994</v>
      </c>
    </row>
    <row r="14152">
      <c r="F14152" t="n">
        <v>0.08692779595088809</v>
      </c>
      <c r="G14152" t="n">
        <v>0.1164659858031864</v>
      </c>
      <c r="H14152" t="n">
        <v>-0.00181769687481429</v>
      </c>
      <c r="J14152" t="n">
        <v>0.07464701163751475</v>
      </c>
      <c r="K14152" t="n">
        <v>0.1256657099858728</v>
      </c>
      <c r="L14152" t="n">
        <v>-0.001474573653297077</v>
      </c>
      <c r="M14152" t="n">
        <v>0.1941521774354807</v>
      </c>
      <c r="N14152" t="n">
        <v>0.1150932519563923</v>
      </c>
      <c r="O14152" t="n">
        <v>-0.002250633902102074</v>
      </c>
      <c r="P14152" t="n">
        <v>0.3137844369829176</v>
      </c>
      <c r="Q14152" t="n">
        <v>0.1176628643051754</v>
      </c>
      <c r="R14152" t="n">
        <v>-0.001422350774603768</v>
      </c>
    </row>
    <row r="14153">
      <c r="F14153" t="n">
        <v>0.08690432947680357</v>
      </c>
      <c r="G14153" t="n">
        <v>0.1164742651794431</v>
      </c>
      <c r="H14153" t="n">
        <v>-0.001817515105126808</v>
      </c>
      <c r="J14153" t="n">
        <v>0.07465888714123589</v>
      </c>
      <c r="K14153" t="n">
        <v>0.1256746433554602</v>
      </c>
      <c r="L14153" t="n">
        <v>-0.001474278797537569</v>
      </c>
      <c r="M14153" t="n">
        <v>0.1940838281588286</v>
      </c>
      <c r="N14153" t="n">
        <v>0.1151014337472472</v>
      </c>
      <c r="O14153" t="n">
        <v>-0.002250633902102074</v>
      </c>
      <c r="P14153" t="n">
        <v>0.3139550128509399</v>
      </c>
      <c r="Q14153" t="n">
        <v>0.1176712287655653</v>
      </c>
      <c r="R14153" t="n">
        <v>-0.001422066332893019</v>
      </c>
    </row>
    <row r="14154">
      <c r="F14154" t="n">
        <v>0.08691631502201136</v>
      </c>
      <c r="G14154" t="n">
        <v>0.1164825445556998</v>
      </c>
      <c r="H14154" t="n">
        <v>-0.00181769687481429</v>
      </c>
      <c r="J14154" t="n">
        <v>0.07464582955941461</v>
      </c>
      <c r="K14154" t="n">
        <v>0.1256835767250476</v>
      </c>
      <c r="L14154" t="n">
        <v>-0.001474426225417323</v>
      </c>
      <c r="M14154" t="n">
        <v>0.1941531260377847</v>
      </c>
      <c r="N14154" t="n">
        <v>0.1151096155381022</v>
      </c>
      <c r="O14154" t="n">
        <v>-0.002251084073899675</v>
      </c>
      <c r="P14154" t="n">
        <v>0.3137872814313134</v>
      </c>
      <c r="Q14154" t="n">
        <v>0.1176795932259552</v>
      </c>
      <c r="R14154" t="n">
        <v>-0.001422066332893019</v>
      </c>
    </row>
    <row r="14155">
      <c r="F14155" t="n">
        <v>0.08692830043698244</v>
      </c>
      <c r="G14155" t="n">
        <v>0.1164908239319565</v>
      </c>
      <c r="H14155" t="n">
        <v>-0.001816511780124369</v>
      </c>
      <c r="J14155" t="n">
        <v>0.07465770232876677</v>
      </c>
      <c r="K14155" t="n">
        <v>0.125692510094635</v>
      </c>
      <c r="L14155" t="n">
        <v>-0.001474131369657816</v>
      </c>
      <c r="M14155" t="n">
        <v>0.1941191882095291</v>
      </c>
      <c r="N14155" t="n">
        <v>0.1151177973289571</v>
      </c>
      <c r="O14155" t="n">
        <v>-0.002250858988000874</v>
      </c>
      <c r="P14155" t="n">
        <v>0.3139014697603003</v>
      </c>
      <c r="Q14155" t="n">
        <v>0.1176879576863452</v>
      </c>
      <c r="R14155" t="n">
        <v>-0.001422208553748393</v>
      </c>
    </row>
    <row r="14156">
      <c r="F14156" t="n">
        <v>0.08690483337053198</v>
      </c>
      <c r="G14156" t="n">
        <v>0.1164991033082133</v>
      </c>
      <c r="H14156" t="n">
        <v>-0.001816511780124369</v>
      </c>
      <c r="J14156" t="n">
        <v>0.07465710796101631</v>
      </c>
      <c r="K14156" t="n">
        <v>0.1257014434642224</v>
      </c>
      <c r="L14156" t="n">
        <v>-0.001472849953226929</v>
      </c>
      <c r="M14156" t="n">
        <v>0.1941884860447233</v>
      </c>
      <c r="N14156" t="n">
        <v>0.1151259791198121</v>
      </c>
      <c r="O14156" t="n">
        <v>-0.002251215832594969</v>
      </c>
      <c r="P14156" t="n">
        <v>0.3139028874132312</v>
      </c>
      <c r="Q14156" t="n">
        <v>0.1176963221467351</v>
      </c>
      <c r="R14156" t="n">
        <v>-0.001420758519840468</v>
      </c>
    </row>
    <row r="14157">
      <c r="F14157" t="n">
        <v>0.08691681847451388</v>
      </c>
      <c r="G14157" t="n">
        <v>0.11650738268447</v>
      </c>
      <c r="H14157" t="n">
        <v>-0.001815966935559245</v>
      </c>
      <c r="J14157" t="n">
        <v>0.07468144358849998</v>
      </c>
      <c r="K14157" t="n">
        <v>0.1257103768338098</v>
      </c>
      <c r="L14157" t="n">
        <v>-0.001473144523217575</v>
      </c>
      <c r="M14157" t="n">
        <v>0.1941545478882618</v>
      </c>
      <c r="N14157" t="n">
        <v>0.115134160910667</v>
      </c>
      <c r="O14157" t="n">
        <v>-0.002250990756027023</v>
      </c>
      <c r="P14157" t="n">
        <v>0.3139043031225156</v>
      </c>
      <c r="Q14157" t="n">
        <v>0.117704686607125</v>
      </c>
      <c r="R14157" t="n">
        <v>-0.001420758519840468</v>
      </c>
    </row>
    <row r="14158">
      <c r="F14158" t="n">
        <v>0.08691698596420253</v>
      </c>
      <c r="G14158" t="n">
        <v>0.1165156620607267</v>
      </c>
      <c r="H14158" t="n">
        <v>-0.001816148550414287</v>
      </c>
      <c r="J14158" t="n">
        <v>0.07466838089571724</v>
      </c>
      <c r="K14158" t="n">
        <v>0.1257193102033972</v>
      </c>
      <c r="L14158" t="n">
        <v>-0.001472702668231607</v>
      </c>
      <c r="M14158" t="n">
        <v>0.19415502155759</v>
      </c>
      <c r="N14158" t="n">
        <v>0.1151423427015219</v>
      </c>
      <c r="O14158" t="n">
        <v>-0.002250990756027023</v>
      </c>
      <c r="P14158" t="n">
        <v>0.3137929470210122</v>
      </c>
      <c r="Q14158" t="n">
        <v>0.117713051067515</v>
      </c>
      <c r="R14158" t="n">
        <v>-0.001420474396548829</v>
      </c>
    </row>
    <row r="14159">
      <c r="F14159" t="n">
        <v>0.08692897079055406</v>
      </c>
      <c r="G14159" t="n">
        <v>0.1165239414369834</v>
      </c>
      <c r="H14159" t="n">
        <v>-0.001816511780124369</v>
      </c>
      <c r="J14159" t="n">
        <v>0.07464285148408749</v>
      </c>
      <c r="K14159" t="n">
        <v>0.1257282435729846</v>
      </c>
      <c r="L14159" t="n">
        <v>-0.001472997238222252</v>
      </c>
      <c r="M14159" t="n">
        <v>0.1941210829781896</v>
      </c>
      <c r="N14159" t="n">
        <v>0.1151505244923769</v>
      </c>
      <c r="O14159" t="n">
        <v>-0.002250990756027023</v>
      </c>
      <c r="P14159" t="n">
        <v>0.3139635137815066</v>
      </c>
      <c r="Q14159" t="n">
        <v>0.1177214155279049</v>
      </c>
      <c r="R14159" t="n">
        <v>-0.001420474396548829</v>
      </c>
    </row>
    <row r="14160">
      <c r="F14160" t="n">
        <v>0.08692913796903354</v>
      </c>
      <c r="G14160" t="n">
        <v>0.1165322208132401</v>
      </c>
      <c r="H14160" t="n">
        <v>-0.001814963950248386</v>
      </c>
      <c r="J14160" t="n">
        <v>0.0746796483646744</v>
      </c>
      <c r="K14160" t="n">
        <v>0.125737176942572</v>
      </c>
      <c r="L14160" t="n">
        <v>-0.00147171622646448</v>
      </c>
      <c r="M14160" t="n">
        <v>0.1941903806305772</v>
      </c>
      <c r="N14160" t="n">
        <v>0.1151587062832318</v>
      </c>
      <c r="O14160" t="n">
        <v>-0.002250669650756593</v>
      </c>
      <c r="P14160" t="n">
        <v>0.3137957681503127</v>
      </c>
      <c r="Q14160" t="n">
        <v>0.1177297799882949</v>
      </c>
      <c r="R14160" t="n">
        <v>-0.001419307728490413</v>
      </c>
    </row>
    <row r="14161">
      <c r="F14161" t="n">
        <v>0.0869174874494717</v>
      </c>
      <c r="G14161" t="n">
        <v>0.1165405001894968</v>
      </c>
      <c r="H14161" t="n">
        <v>-0.001814419569939374</v>
      </c>
      <c r="J14161" t="n">
        <v>0.0746790473440349</v>
      </c>
      <c r="K14161" t="n">
        <v>0.1257461103121594</v>
      </c>
      <c r="L14161" t="n">
        <v>-0.001471274799881857</v>
      </c>
      <c r="M14161" t="n">
        <v>0.1940876173170502</v>
      </c>
      <c r="N14161" t="n">
        <v>0.1151668880740867</v>
      </c>
      <c r="O14161" t="n">
        <v>-0.002250444583791518</v>
      </c>
      <c r="P14161" t="n">
        <v>0.3137971757959502</v>
      </c>
      <c r="Q14161" t="n">
        <v>0.1177381444486848</v>
      </c>
      <c r="R14161" t="n">
        <v>-0.001419023923705672</v>
      </c>
    </row>
    <row r="14162">
      <c r="F14162" t="n">
        <v>0.08689401918179765</v>
      </c>
      <c r="G14162" t="n">
        <v>0.1165487795657535</v>
      </c>
      <c r="H14162" t="n">
        <v>-0.001814601030042378</v>
      </c>
      <c r="J14162" t="n">
        <v>0.07466597966618296</v>
      </c>
      <c r="K14162" t="n">
        <v>0.1257550436817468</v>
      </c>
      <c r="L14162" t="n">
        <v>-0.001471421942076065</v>
      </c>
      <c r="M14162" t="n">
        <v>0.1941913270807631</v>
      </c>
      <c r="N14162" t="n">
        <v>0.1151750698649417</v>
      </c>
      <c r="O14162" t="n">
        <v>-0.002250894717721669</v>
      </c>
      <c r="P14162" t="n">
        <v>0.3139677379846763</v>
      </c>
      <c r="Q14162" t="n">
        <v>0.1177465089090747</v>
      </c>
      <c r="R14162" t="n">
        <v>-0.001419023923705672</v>
      </c>
    </row>
    <row r="14163">
      <c r="F14163" t="n">
        <v>0.08690600338552487</v>
      </c>
      <c r="G14163" t="n">
        <v>0.1165570589420103</v>
      </c>
      <c r="H14163" t="n">
        <v>-0.001814963950248386</v>
      </c>
      <c r="J14163" t="n">
        <v>0.07465291080359299</v>
      </c>
      <c r="K14163" t="n">
        <v>0.1257639770513342</v>
      </c>
      <c r="L14163" t="n">
        <v>-0.001471569084270272</v>
      </c>
      <c r="M14163" t="n">
        <v>0.1941918000951389</v>
      </c>
      <c r="N14163" t="n">
        <v>0.1151832516557966</v>
      </c>
      <c r="O14163" t="n">
        <v>-0.002250444583791518</v>
      </c>
      <c r="P14163" t="n">
        <v>0.3137999852454488</v>
      </c>
      <c r="Q14163" t="n">
        <v>0.1177548733694646</v>
      </c>
      <c r="R14163" t="n">
        <v>-0.001419023923705672</v>
      </c>
    </row>
    <row r="14164">
      <c r="F14164" t="n">
        <v>0.08691798745850501</v>
      </c>
      <c r="G14164" t="n">
        <v>0.116565338318267</v>
      </c>
      <c r="H14164" t="n">
        <v>-0.001812873009835409</v>
      </c>
      <c r="J14164" t="n">
        <v>0.07463984075699716</v>
      </c>
      <c r="K14164" t="n">
        <v>0.1257729104209216</v>
      </c>
      <c r="L14164" t="n">
        <v>-0.00147028876357167</v>
      </c>
      <c r="M14164" t="n">
        <v>0.1940890359345407</v>
      </c>
      <c r="N14164" t="n">
        <v>0.1151914334466516</v>
      </c>
      <c r="O14164" t="n">
        <v>-0.002250795960228035</v>
      </c>
      <c r="P14164" t="n">
        <v>0.3138577728250922</v>
      </c>
      <c r="Q14164" t="n">
        <v>0.1177632378298546</v>
      </c>
      <c r="R14164" t="n">
        <v>-0.001417714436791503</v>
      </c>
    </row>
    <row r="14165">
      <c r="F14165" t="n">
        <v>0.08690633619935736</v>
      </c>
      <c r="G14165" t="n">
        <v>0.1165736176945237</v>
      </c>
      <c r="H14165" t="n">
        <v>-0.001813235620698462</v>
      </c>
      <c r="J14165" t="n">
        <v>0.07465169986710087</v>
      </c>
      <c r="K14165" t="n">
        <v>0.125781843790509</v>
      </c>
      <c r="L14165" t="n">
        <v>-0.001470141764095208</v>
      </c>
      <c r="M14165" t="n">
        <v>0.1941239209182271</v>
      </c>
      <c r="N14165" t="n">
        <v>0.1151996152375065</v>
      </c>
      <c r="O14165" t="n">
        <v>-0.002250345846047408</v>
      </c>
      <c r="P14165" t="n">
        <v>0.3138027869009113</v>
      </c>
      <c r="Q14165" t="n">
        <v>0.1177716022902445</v>
      </c>
      <c r="R14165" t="n">
        <v>-0.001417289207506322</v>
      </c>
    </row>
    <row r="14166">
      <c r="F14166" t="n">
        <v>0.08693013759465523</v>
      </c>
      <c r="G14166" t="n">
        <v>0.1165818970707804</v>
      </c>
      <c r="H14166" t="n">
        <v>-0.001813054315266936</v>
      </c>
      <c r="J14166" t="n">
        <v>0.07467602266093702</v>
      </c>
      <c r="K14166" t="n">
        <v>0.1257907771600963</v>
      </c>
      <c r="L14166" t="n">
        <v>-0.001469994764618746</v>
      </c>
      <c r="M14166" t="n">
        <v>0.1941243934166051</v>
      </c>
      <c r="N14166" t="n">
        <v>0.1152077970283614</v>
      </c>
      <c r="O14166" t="n">
        <v>-0.002250570903137722</v>
      </c>
      <c r="P14166" t="n">
        <v>0.3138605708610898</v>
      </c>
      <c r="Q14166" t="n">
        <v>0.1177799667506344</v>
      </c>
      <c r="R14166" t="n">
        <v>-0.001417572693696442</v>
      </c>
    </row>
    <row r="14167">
      <c r="F14167" t="n">
        <v>0.08689485072287029</v>
      </c>
      <c r="G14167" t="n">
        <v>0.1165901764470371</v>
      </c>
      <c r="H14167" t="n">
        <v>-0.001813235620698462</v>
      </c>
      <c r="J14167" t="n">
        <v>0.07465048371397953</v>
      </c>
      <c r="K14167" t="n">
        <v>0.1257997105296838</v>
      </c>
      <c r="L14167" t="n">
        <v>-0.001469847765142284</v>
      </c>
      <c r="M14167" t="n">
        <v>0.1940904532879162</v>
      </c>
      <c r="N14167" t="n">
        <v>0.1152159788192164</v>
      </c>
      <c r="O14167" t="n">
        <v>-0.002250570903137722</v>
      </c>
      <c r="P14167" t="n">
        <v>0.3139183531497273</v>
      </c>
      <c r="Q14167" t="n">
        <v>0.1177883312110244</v>
      </c>
      <c r="R14167" t="n">
        <v>-0.001417572693696442</v>
      </c>
    </row>
    <row r="14168">
      <c r="F14168" t="n">
        <v>0.086918651839648</v>
      </c>
      <c r="G14168" t="n">
        <v>0.1165984558232938</v>
      </c>
      <c r="H14168" t="n">
        <v>-0.001811689558497098</v>
      </c>
      <c r="J14168" t="n">
        <v>0.07467480365677091</v>
      </c>
      <c r="K14168" t="n">
        <v>0.1258086438992712</v>
      </c>
      <c r="L14168" t="n">
        <v>-0.001468862135073021</v>
      </c>
      <c r="M14168" t="n">
        <v>0.1941597505256827</v>
      </c>
      <c r="N14168" t="n">
        <v>0.1152241606100713</v>
      </c>
      <c r="O14168" t="n">
        <v>-0.002250694484790546</v>
      </c>
      <c r="P14168" t="n">
        <v>0.3139197474293783</v>
      </c>
      <c r="Q14168" t="n">
        <v>0.1177966956714143</v>
      </c>
      <c r="R14168" t="n">
        <v>-0.001415979122955619</v>
      </c>
    </row>
    <row r="14169">
      <c r="F14169" t="n">
        <v>0.08690699985746345</v>
      </c>
      <c r="G14169" t="n">
        <v>0.1166067351995505</v>
      </c>
      <c r="H14169" t="n">
        <v>-0.001811508407656332</v>
      </c>
      <c r="J14169" t="n">
        <v>0.07466172727318882</v>
      </c>
      <c r="K14169" t="n">
        <v>0.1258175772688586</v>
      </c>
      <c r="L14169" t="n">
        <v>-0.001468568421388744</v>
      </c>
      <c r="M14169" t="n">
        <v>0.1940913974877588</v>
      </c>
      <c r="N14169" t="n">
        <v>0.1152323424009262</v>
      </c>
      <c r="O14169" t="n">
        <v>-0.002250244390902976</v>
      </c>
      <c r="P14169" t="n">
        <v>0.3138647532810512</v>
      </c>
      <c r="Q14169" t="n">
        <v>0.1178050601318042</v>
      </c>
      <c r="R14169" t="n">
        <v>-0.001415837539201699</v>
      </c>
    </row>
    <row r="14170">
      <c r="F14170" t="n">
        <v>0.08693080072865317</v>
      </c>
      <c r="G14170" t="n">
        <v>0.1166150145758073</v>
      </c>
      <c r="H14170" t="n">
        <v>-0.001811327256815567</v>
      </c>
      <c r="J14170" t="n">
        <v>0.07464864970907897</v>
      </c>
      <c r="K14170" t="n">
        <v>0.125826510638446</v>
      </c>
      <c r="L14170" t="n">
        <v>-0.001468421564546605</v>
      </c>
      <c r="M14170" t="n">
        <v>0.1941951072615319</v>
      </c>
      <c r="N14170" t="n">
        <v>0.1152405241917812</v>
      </c>
      <c r="O14170" t="n">
        <v>-0.002250244390902976</v>
      </c>
      <c r="P14170" t="n">
        <v>0.313866143515628</v>
      </c>
      <c r="Q14170" t="n">
        <v>0.1178134245921942</v>
      </c>
      <c r="R14170" t="n">
        <v>-0.001415979122955619</v>
      </c>
    </row>
    <row r="14171">
      <c r="F14171" t="n">
        <v>0.08691914840142823</v>
      </c>
      <c r="G14171" t="n">
        <v>0.116623293952064</v>
      </c>
      <c r="H14171" t="n">
        <v>-0.001811689558497098</v>
      </c>
      <c r="J14171" t="n">
        <v>0.0746729653759035</v>
      </c>
      <c r="K14171" t="n">
        <v>0.1258354440080333</v>
      </c>
      <c r="L14171" t="n">
        <v>-0.001468421564546605</v>
      </c>
      <c r="M14171" t="n">
        <v>0.1941611664763502</v>
      </c>
      <c r="N14171" t="n">
        <v>0.1152487059826361</v>
      </c>
      <c r="O14171" t="n">
        <v>-0.00225091953173433</v>
      </c>
      <c r="P14171" t="n">
        <v>0.313923918549429</v>
      </c>
      <c r="Q14171" t="n">
        <v>0.1178217890525841</v>
      </c>
      <c r="R14171" t="n">
        <v>-0.001415837539201699</v>
      </c>
    </row>
    <row r="14172">
      <c r="F14172" t="n">
        <v>0.08691931359348873</v>
      </c>
      <c r="G14172" t="n">
        <v>0.1166315733283207</v>
      </c>
      <c r="H14172" t="n">
        <v>-0.001810144305109819</v>
      </c>
      <c r="J14172" t="n">
        <v>0.07464742052630706</v>
      </c>
      <c r="K14172" t="n">
        <v>0.1258443773776207</v>
      </c>
      <c r="L14172" t="n">
        <v>-0.001466996198628535</v>
      </c>
      <c r="M14172" t="n">
        <v>0.1941960509013656</v>
      </c>
      <c r="N14172" t="n">
        <v>0.1152568877734911</v>
      </c>
      <c r="O14172" t="n">
        <v>-0.002250590292653624</v>
      </c>
      <c r="P14172" t="n">
        <v>0.3138689181221649</v>
      </c>
      <c r="Q14172" t="n">
        <v>0.117830153512974</v>
      </c>
      <c r="R14172" t="n">
        <v>-0.001414102265457556</v>
      </c>
    </row>
    <row r="14173">
      <c r="F14173" t="n">
        <v>0.08690766088811816</v>
      </c>
      <c r="G14173" t="n">
        <v>0.1166398527045774</v>
      </c>
      <c r="H14173" t="n">
        <v>-0.001809782312448064</v>
      </c>
      <c r="J14173" t="n">
        <v>0.07463433930169333</v>
      </c>
      <c r="K14173" t="n">
        <v>0.1258533107472081</v>
      </c>
      <c r="L14173" t="n">
        <v>-0.001467142912919827</v>
      </c>
      <c r="M14173" t="n">
        <v>0.1941965225104285</v>
      </c>
      <c r="N14173" t="n">
        <v>0.115265069564346</v>
      </c>
      <c r="O14173" t="n">
        <v>-0.002250140219602399</v>
      </c>
      <c r="P14173" t="n">
        <v>0.3138703024926245</v>
      </c>
      <c r="Q14173" t="n">
        <v>0.1178385179733639</v>
      </c>
      <c r="R14173" t="n">
        <v>-0.001414102265457556</v>
      </c>
    </row>
    <row r="14174">
      <c r="F14174" t="n">
        <v>0.08690782573504954</v>
      </c>
      <c r="G14174" t="n">
        <v>0.1166481320808341</v>
      </c>
      <c r="H14174" t="n">
        <v>-0.001810325301440697</v>
      </c>
      <c r="J14174" t="n">
        <v>0.07463372151783022</v>
      </c>
      <c r="K14174" t="n">
        <v>0.1258622441167955</v>
      </c>
      <c r="L14174" t="n">
        <v>-0.001466996198628535</v>
      </c>
      <c r="M14174" t="n">
        <v>0.1940937555284065</v>
      </c>
      <c r="N14174" t="n">
        <v>0.1152732513552009</v>
      </c>
      <c r="O14174" t="n">
        <v>-0.002250140219602399</v>
      </c>
      <c r="P14174" t="n">
        <v>0.3138716849068778</v>
      </c>
      <c r="Q14174" t="n">
        <v>0.1178468824337539</v>
      </c>
      <c r="R14174" t="n">
        <v>-0.001414526538564504</v>
      </c>
    </row>
    <row r="14175">
      <c r="F14175" t="n">
        <v>0.08690799041763653</v>
      </c>
      <c r="G14175" t="n">
        <v>0.1166564114570908</v>
      </c>
      <c r="H14175" t="n">
        <v>-0.001809963308778942</v>
      </c>
      <c r="J14175" t="n">
        <v>0.07463310243300568</v>
      </c>
      <c r="K14175" t="n">
        <v>0.1258711774863829</v>
      </c>
      <c r="L14175" t="n">
        <v>-0.001467289627211119</v>
      </c>
      <c r="M14175" t="n">
        <v>0.194163052442843</v>
      </c>
      <c r="N14175" t="n">
        <v>0.1152814331460559</v>
      </c>
      <c r="O14175" t="n">
        <v>-0.002250365256128011</v>
      </c>
      <c r="P14175" t="n">
        <v>0.3138730653641748</v>
      </c>
      <c r="Q14175" t="n">
        <v>0.1178552468941438</v>
      </c>
      <c r="R14175" t="n">
        <v>-0.001414243689826538</v>
      </c>
    </row>
    <row r="14176">
      <c r="F14176" t="n">
        <v>0.08690815493585335</v>
      </c>
      <c r="G14176" t="n">
        <v>0.1166646908333475</v>
      </c>
      <c r="H14176" t="n">
        <v>-0.001808599862105157</v>
      </c>
      <c r="J14176" t="n">
        <v>0.07463248204756032</v>
      </c>
      <c r="K14176" t="n">
        <v>0.1258801108559703</v>
      </c>
      <c r="L14176" t="n">
        <v>-0.001465571667921792</v>
      </c>
      <c r="M14176" t="n">
        <v>0.194163523583025</v>
      </c>
      <c r="N14176" t="n">
        <v>0.1152896149369108</v>
      </c>
      <c r="O14176" t="n">
        <v>-0.002250033333389849</v>
      </c>
      <c r="P14176" t="n">
        <v>0.3139872187525377</v>
      </c>
      <c r="Q14176" t="n">
        <v>0.1178636113545338</v>
      </c>
      <c r="R14176" t="n">
        <v>-0.001412790667736099</v>
      </c>
    </row>
    <row r="14177">
      <c r="F14177" t="n">
        <v>0.08689650149071243</v>
      </c>
      <c r="G14177" t="n">
        <v>0.1166729702096042</v>
      </c>
      <c r="H14177" t="n">
        <v>-0.001808599862105157</v>
      </c>
      <c r="J14177" t="n">
        <v>0.07465678922679361</v>
      </c>
      <c r="K14177" t="n">
        <v>0.1258890442255577</v>
      </c>
      <c r="L14177" t="n">
        <v>-0.001465571667921792</v>
      </c>
      <c r="M14177" t="n">
        <v>0.1941295816244497</v>
      </c>
      <c r="N14177" t="n">
        <v>0.1152977967277657</v>
      </c>
      <c r="O14177" t="n">
        <v>-0.002250033333389849</v>
      </c>
      <c r="P14177" t="n">
        <v>0.3138194328228578</v>
      </c>
      <c r="Q14177" t="n">
        <v>0.1178719758149237</v>
      </c>
      <c r="R14177" t="n">
        <v>-0.00141264940279582</v>
      </c>
    </row>
    <row r="14178">
      <c r="F14178" t="n">
        <v>0.08690848347907365</v>
      </c>
      <c r="G14178" t="n">
        <v>0.116681249585861</v>
      </c>
      <c r="H14178" t="n">
        <v>-0.001808419020203137</v>
      </c>
      <c r="J14178" t="n">
        <v>0.07464370174634422</v>
      </c>
      <c r="K14178" t="n">
        <v>0.1258979775951451</v>
      </c>
      <c r="L14178" t="n">
        <v>-0.001465718239745767</v>
      </c>
      <c r="M14178" t="n">
        <v>0.1941644654415955</v>
      </c>
      <c r="N14178" t="n">
        <v>0.1153059785186207</v>
      </c>
      <c r="O14178" t="n">
        <v>-0.002250033333389849</v>
      </c>
      <c r="P14178" t="n">
        <v>0.3138771949868245</v>
      </c>
      <c r="Q14178" t="n">
        <v>0.1178803402753136</v>
      </c>
      <c r="R14178" t="n">
        <v>-0.00141264940279582</v>
      </c>
    </row>
    <row r="14179">
      <c r="F14179" t="n">
        <v>0.08689682967224233</v>
      </c>
      <c r="G14179" t="n">
        <v>0.1166895289621177</v>
      </c>
      <c r="H14179" t="n">
        <v>-0.001808599862105157</v>
      </c>
      <c r="J14179" t="n">
        <v>0.074668006014125</v>
      </c>
      <c r="K14179" t="n">
        <v>0.1259069109647325</v>
      </c>
      <c r="L14179" t="n">
        <v>-0.001465864811569741</v>
      </c>
      <c r="M14179" t="n">
        <v>0.1941305231076552</v>
      </c>
      <c r="N14179" t="n">
        <v>0.1153141603094756</v>
      </c>
      <c r="O14179" t="n">
        <v>-0.002250483385061694</v>
      </c>
      <c r="P14179" t="n">
        <v>0.3139349554655542</v>
      </c>
      <c r="Q14179" t="n">
        <v>0.1178887047357036</v>
      </c>
      <c r="R14179" t="n">
        <v>-0.001412790667736099</v>
      </c>
    </row>
    <row r="14180">
      <c r="F14180" t="n">
        <v>0.0868969935163352</v>
      </c>
      <c r="G14180" t="n">
        <v>0.1166978083383744</v>
      </c>
      <c r="H14180" t="n">
        <v>-0.001807236918605988</v>
      </c>
      <c r="J14180" t="n">
        <v>0.07466738024190832</v>
      </c>
      <c r="K14180" t="n">
        <v>0.1259158443343199</v>
      </c>
      <c r="L14180" t="n">
        <v>-0.001464440831840572</v>
      </c>
      <c r="M14180" t="n">
        <v>0.1941654067377142</v>
      </c>
      <c r="N14180" t="n">
        <v>0.1153223421003305</v>
      </c>
      <c r="O14180" t="n">
        <v>-0.002250148748384341</v>
      </c>
      <c r="P14180" t="n">
        <v>0.3138799382700546</v>
      </c>
      <c r="Q14180" t="n">
        <v>0.1178970691960935</v>
      </c>
      <c r="R14180" t="n">
        <v>-0.001410913572961619</v>
      </c>
    </row>
    <row r="14181">
      <c r="F14181" t="n">
        <v>0.08692079292502361</v>
      </c>
      <c r="G14181" t="n">
        <v>0.1167060877146311</v>
      </c>
      <c r="H14181" t="n">
        <v>-0.001807056231051638</v>
      </c>
      <c r="J14181" t="n">
        <v>0.07464182480542306</v>
      </c>
      <c r="K14181" t="n">
        <v>0.1259247777039073</v>
      </c>
      <c r="L14181" t="n">
        <v>-0.001464587261280812</v>
      </c>
      <c r="M14181" t="n">
        <v>0.1941314640284284</v>
      </c>
      <c r="N14181" t="n">
        <v>0.1153305238911855</v>
      </c>
      <c r="O14181" t="n">
        <v>-0.002250148748384341</v>
      </c>
      <c r="P14181" t="n">
        <v>0.3139376951005549</v>
      </c>
      <c r="Q14181" t="n">
        <v>0.1179054336564834</v>
      </c>
      <c r="R14181" t="n">
        <v>-0.001411054678429462</v>
      </c>
    </row>
    <row r="14182">
      <c r="F14182" t="n">
        <v>0.08689732071104805</v>
      </c>
      <c r="G14182" t="n">
        <v>0.1167143670908878</v>
      </c>
      <c r="H14182" t="n">
        <v>-0.001806875543497288</v>
      </c>
      <c r="J14182" t="n">
        <v>0.07465366068023711</v>
      </c>
      <c r="K14182" t="n">
        <v>0.1259337110734947</v>
      </c>
      <c r="L14182" t="n">
        <v>-0.001464147972960092</v>
      </c>
      <c r="M14182" t="n">
        <v>0.1941319342778802</v>
      </c>
      <c r="N14182" t="n">
        <v>0.1153387056820404</v>
      </c>
      <c r="O14182" t="n">
        <v>-0.002250598778134017</v>
      </c>
      <c r="P14182" t="n">
        <v>0.3138826737074533</v>
      </c>
      <c r="Q14182" t="n">
        <v>0.1179137981168734</v>
      </c>
      <c r="R14182" t="n">
        <v>-0.001411195783897305</v>
      </c>
    </row>
    <row r="14183">
      <c r="F14183" t="n">
        <v>0.08689748406161654</v>
      </c>
      <c r="G14183" t="n">
        <v>0.1167226464671445</v>
      </c>
      <c r="H14183" t="n">
        <v>-0.001805152346941747</v>
      </c>
      <c r="J14183" t="n">
        <v>0.07466549513077614</v>
      </c>
      <c r="K14183" t="n">
        <v>0.1259426444430821</v>
      </c>
      <c r="L14183" t="n">
        <v>-0.001464587261280812</v>
      </c>
      <c r="M14183" t="n">
        <v>0.194201230867574</v>
      </c>
      <c r="N14183" t="n">
        <v>0.1153468874728953</v>
      </c>
      <c r="O14183" t="n">
        <v>-0.002250148748384341</v>
      </c>
      <c r="P14183" t="n">
        <v>0.3139968152897866</v>
      </c>
      <c r="Q14183" t="n">
        <v>0.1179221625772633</v>
      </c>
      <c r="R14183" t="n">
        <v>-0.001411336889365148</v>
      </c>
    </row>
    <row r="14184">
      <c r="F14184" t="n">
        <v>0.08689764724762547</v>
      </c>
      <c r="G14184" t="n">
        <v>0.1167309258434012</v>
      </c>
      <c r="H14184" t="n">
        <v>-0.001805332880229769</v>
      </c>
      <c r="J14184" t="n">
        <v>0.07463993617613848</v>
      </c>
      <c r="K14184" t="n">
        <v>0.1259515778126695</v>
      </c>
      <c r="L14184" t="n">
        <v>-0.00146272511427715</v>
      </c>
      <c r="M14184" t="n">
        <v>0.1940984610674331</v>
      </c>
      <c r="N14184" t="n">
        <v>0.1153550692637503</v>
      </c>
      <c r="O14184" t="n">
        <v>-0.002250486432132987</v>
      </c>
      <c r="P14184" t="n">
        <v>0.3139981783732773</v>
      </c>
      <c r="Q14184" t="n">
        <v>0.1179305270376532</v>
      </c>
      <c r="R14184" t="n">
        <v>-0.001409600462999089</v>
      </c>
    </row>
    <row r="14185">
      <c r="F14185" t="n">
        <v>0.08693326405860752</v>
      </c>
      <c r="G14185" t="n">
        <v>0.1167392052196579</v>
      </c>
      <c r="H14185" t="n">
        <v>-0.001805513413517792</v>
      </c>
      <c r="J14185" t="n">
        <v>0.07466423189802665</v>
      </c>
      <c r="K14185" t="n">
        <v>0.1259605111822568</v>
      </c>
      <c r="L14185" t="n">
        <v>-0.001463163975697575</v>
      </c>
      <c r="M14185" t="n">
        <v>0.1942021708512234</v>
      </c>
      <c r="N14185" t="n">
        <v>0.1153632510546052</v>
      </c>
      <c r="O14185" t="n">
        <v>-0.002250486432132987</v>
      </c>
      <c r="P14185" t="n">
        <v>0.3138303734632745</v>
      </c>
      <c r="Q14185" t="n">
        <v>0.1179388914980431</v>
      </c>
      <c r="R14185" t="n">
        <v>-0.001409741408950793</v>
      </c>
    </row>
    <row r="14186">
      <c r="F14186" t="n">
        <v>0.08690979107200178</v>
      </c>
      <c r="G14186" t="n">
        <v>0.1167474845959147</v>
      </c>
      <c r="H14186" t="n">
        <v>-0.001805693946805815</v>
      </c>
      <c r="J14186" t="n">
        <v>0.07466359833507563</v>
      </c>
      <c r="K14186" t="n">
        <v>0.1259694445518443</v>
      </c>
      <c r="L14186" t="n">
        <v>-0.001463163975697575</v>
      </c>
      <c r="M14186" t="n">
        <v>0.1941338138692424</v>
      </c>
      <c r="N14186" t="n">
        <v>0.1153714328454601</v>
      </c>
      <c r="O14186" t="n">
        <v>-0.002250261428490502</v>
      </c>
      <c r="P14186" t="n">
        <v>0.3138317322086471</v>
      </c>
      <c r="Q14186" t="n">
        <v>0.1179472559584331</v>
      </c>
      <c r="R14186" t="n">
        <v>-0.001409459517047384</v>
      </c>
    </row>
    <row r="14187">
      <c r="F14187" t="n">
        <v>0.0868981358180374</v>
      </c>
      <c r="G14187" t="n">
        <v>0.1167557639721714</v>
      </c>
      <c r="H14187" t="n">
        <v>-0.001805152346941747</v>
      </c>
      <c r="J14187" t="n">
        <v>0.07462557206410105</v>
      </c>
      <c r="K14187" t="n">
        <v>0.1259783779214316</v>
      </c>
      <c r="L14187" t="n">
        <v>-0.001463163975697575</v>
      </c>
      <c r="M14187" t="n">
        <v>0.1941342834154263</v>
      </c>
      <c r="N14187" t="n">
        <v>0.1153796146363151</v>
      </c>
      <c r="O14187" t="n">
        <v>-0.002250261428490502</v>
      </c>
      <c r="P14187" t="n">
        <v>0.3139458668838443</v>
      </c>
      <c r="Q14187" t="n">
        <v>0.117955620418823</v>
      </c>
      <c r="R14187" t="n">
        <v>-0.001409600462999089</v>
      </c>
    </row>
    <row r="14188">
      <c r="F14188" t="n">
        <v>0.08689829834555066</v>
      </c>
      <c r="G14188" t="n">
        <v>0.1167640433484281</v>
      </c>
      <c r="H14188" t="n">
        <v>-0.001803971411072151</v>
      </c>
      <c r="J14188" t="n">
        <v>0.07463739983775701</v>
      </c>
      <c r="K14188" t="n">
        <v>0.125987311291019</v>
      </c>
      <c r="L14188" t="n">
        <v>-0.001461303092406685</v>
      </c>
      <c r="M14188" t="n">
        <v>0.1941347528209291</v>
      </c>
      <c r="N14188" t="n">
        <v>0.11538779642717</v>
      </c>
      <c r="O14188" t="n">
        <v>-0.002249696397722115</v>
      </c>
      <c r="P14188" t="n">
        <v>0.3139472219679311</v>
      </c>
      <c r="Q14188" t="n">
        <v>0.1179639848792129</v>
      </c>
      <c r="R14188" t="n">
        <v>-0.001407863918969501</v>
      </c>
    </row>
    <row r="14189">
      <c r="F14189" t="n">
        <v>0.0869220966981821</v>
      </c>
      <c r="G14189" t="n">
        <v>0.1167723227246848</v>
      </c>
      <c r="H14189" t="n">
        <v>-0.001803791031968954</v>
      </c>
      <c r="J14189" t="n">
        <v>0.07464922618775477</v>
      </c>
      <c r="K14189" t="n">
        <v>0.1259962446606064</v>
      </c>
      <c r="L14189" t="n">
        <v>-0.001461449237330418</v>
      </c>
      <c r="M14189" t="n">
        <v>0.1942040491301589</v>
      </c>
      <c r="N14189" t="n">
        <v>0.115395978218025</v>
      </c>
      <c r="O14189" t="n">
        <v>-0.002249696397722115</v>
      </c>
      <c r="P14189" t="n">
        <v>0.3138357966471885</v>
      </c>
      <c r="Q14189" t="n">
        <v>0.1179723493396029</v>
      </c>
      <c r="R14189" t="n">
        <v>-0.001407723132577604</v>
      </c>
    </row>
    <row r="14190">
      <c r="F14190" t="n">
        <v>0.08691044091761127</v>
      </c>
      <c r="G14190" t="n">
        <v>0.1167806021009415</v>
      </c>
      <c r="H14190" t="n">
        <v>-0.001804151790175348</v>
      </c>
      <c r="J14190" t="n">
        <v>0.07464858750165727</v>
      </c>
      <c r="K14190" t="n">
        <v>0.1260051780301938</v>
      </c>
      <c r="L14190" t="n">
        <v>-0.001461595382254151</v>
      </c>
      <c r="M14190" t="n">
        <v>0.1941012776407343</v>
      </c>
      <c r="N14190" t="n">
        <v>0.1154041600088799</v>
      </c>
      <c r="O14190" t="n">
        <v>-0.002250146382000088</v>
      </c>
      <c r="P14190" t="n">
        <v>0.3139499262323854</v>
      </c>
      <c r="Q14190" t="n">
        <v>0.1179807137999928</v>
      </c>
      <c r="R14190" t="n">
        <v>-0.001407863918969501</v>
      </c>
    </row>
    <row r="14191">
      <c r="F14191" t="n">
        <v>0.08693423902184674</v>
      </c>
      <c r="G14191" t="n">
        <v>0.1167888814771982</v>
      </c>
      <c r="H14191" t="n">
        <v>-0.001804151790175348</v>
      </c>
      <c r="J14191" t="n">
        <v>0.07466041106818606</v>
      </c>
      <c r="K14191" t="n">
        <v>0.1260141113997812</v>
      </c>
      <c r="L14191" t="n">
        <v>-0.001461595382254151</v>
      </c>
      <c r="M14191" t="n">
        <v>0.1941705738092798</v>
      </c>
      <c r="N14191" t="n">
        <v>0.1154123417997348</v>
      </c>
      <c r="O14191" t="n">
        <v>-0.002250146382000088</v>
      </c>
      <c r="P14191" t="n">
        <v>0.313951275411252</v>
      </c>
      <c r="Q14191" t="n">
        <v>0.1179890782603827</v>
      </c>
      <c r="R14191" t="n">
        <v>-0.001407723132577604</v>
      </c>
    </row>
    <row r="14192">
      <c r="F14192" t="n">
        <v>0.08693440093901797</v>
      </c>
      <c r="G14192" t="n">
        <v>0.1167971608534549</v>
      </c>
      <c r="H14192" t="n">
        <v>-0.001802610450283271</v>
      </c>
      <c r="J14192" t="n">
        <v>0.07465976972676622</v>
      </c>
      <c r="K14192" t="n">
        <v>0.1260230447693686</v>
      </c>
      <c r="L14192" t="n">
        <v>-0.001460027910673478</v>
      </c>
      <c r="M14192" t="n">
        <v>0.1941022153730447</v>
      </c>
      <c r="N14192" t="n">
        <v>0.1154205235905898</v>
      </c>
      <c r="O14192" t="n">
        <v>-0.002249803644667892</v>
      </c>
      <c r="P14192" t="n">
        <v>0.313839843373612</v>
      </c>
      <c r="Q14192" t="n">
        <v>0.1179974427207727</v>
      </c>
      <c r="R14192" t="n">
        <v>-0.001406549138092639</v>
      </c>
    </row>
    <row r="14193">
      <c r="F14193" t="n">
        <v>0.08692274463165842</v>
      </c>
      <c r="G14193" t="n">
        <v>0.1168054402297116</v>
      </c>
      <c r="H14193" t="n">
        <v>-0.001802069775283186</v>
      </c>
      <c r="J14193" t="n">
        <v>0.07464666367010239</v>
      </c>
      <c r="K14193" t="n">
        <v>0.126031978138956</v>
      </c>
      <c r="L14193" t="n">
        <v>-0.001459881907882411</v>
      </c>
      <c r="M14193" t="n">
        <v>0.1941370977379095</v>
      </c>
      <c r="N14193" t="n">
        <v>0.1154287053814447</v>
      </c>
      <c r="O14193" t="n">
        <v>-0.002250028625032359</v>
      </c>
      <c r="P14193" t="n">
        <v>0.313953967858513</v>
      </c>
      <c r="Q14193" t="n">
        <v>0.1180058071811626</v>
      </c>
      <c r="R14193" t="n">
        <v>-0.001406549138092639</v>
      </c>
    </row>
    <row r="14194">
      <c r="F14194" t="n">
        <v>0.08693472427881269</v>
      </c>
      <c r="G14194" t="n">
        <v>0.1168137196059684</v>
      </c>
      <c r="H14194" t="n">
        <v>-0.001802069775283186</v>
      </c>
      <c r="J14194" t="n">
        <v>0.07462109309167614</v>
      </c>
      <c r="K14194" t="n">
        <v>0.1260409115085434</v>
      </c>
      <c r="L14194" t="n">
        <v>-0.001460319916255613</v>
      </c>
      <c r="M14194" t="n">
        <v>0.194206393812395</v>
      </c>
      <c r="N14194" t="n">
        <v>0.1154368871722996</v>
      </c>
      <c r="O14194" t="n">
        <v>-0.002250253605396825</v>
      </c>
      <c r="P14194" t="n">
        <v>0.3139553111254069</v>
      </c>
      <c r="Q14194" t="n">
        <v>0.1180141716415525</v>
      </c>
      <c r="R14194" t="n">
        <v>-0.001406267884515736</v>
      </c>
    </row>
    <row r="14195">
      <c r="F14195" t="n">
        <v>0.08693488570138475</v>
      </c>
      <c r="G14195" t="n">
        <v>0.1168219989822251</v>
      </c>
      <c r="H14195" t="n">
        <v>-0.001802069775283186</v>
      </c>
      <c r="J14195" t="n">
        <v>0.0746329113502856</v>
      </c>
      <c r="K14195" t="n">
        <v>0.1260498448781308</v>
      </c>
      <c r="L14195" t="n">
        <v>-0.001458899143464641</v>
      </c>
      <c r="M14195" t="n">
        <v>0.194103620916144</v>
      </c>
      <c r="N14195" t="n">
        <v>0.1154450689631546</v>
      </c>
      <c r="O14195" t="n">
        <v>-0.002249803644667892</v>
      </c>
      <c r="P14195" t="n">
        <v>0.3139566524201423</v>
      </c>
      <c r="Q14195" t="n">
        <v>0.1180225361019425</v>
      </c>
      <c r="R14195" t="n">
        <v>-0.001406549138092639</v>
      </c>
    </row>
    <row r="14196">
      <c r="F14196" t="n">
        <v>0.0868995926347173</v>
      </c>
      <c r="G14196" t="n">
        <v>0.1168302783584818</v>
      </c>
      <c r="H14196" t="n">
        <v>-0.001800529715762249</v>
      </c>
      <c r="J14196" t="n">
        <v>0.07465719141230413</v>
      </c>
      <c r="K14196" t="n">
        <v>0.1260587782477182</v>
      </c>
      <c r="L14196" t="n">
        <v>-0.001458461561238047</v>
      </c>
      <c r="M14196" t="n">
        <v>0.1941040891490429</v>
      </c>
      <c r="N14196" t="n">
        <v>0.1154532507540095</v>
      </c>
      <c r="O14196" t="n">
        <v>-0.00225013312715079</v>
      </c>
      <c r="P14196" t="n">
        <v>0.3138452114216529</v>
      </c>
      <c r="Q14196" t="n">
        <v>0.1180309005623324</v>
      </c>
      <c r="R14196" t="n">
        <v>-0.001404530946864603</v>
      </c>
    </row>
    <row r="14197">
      <c r="F14197" t="n">
        <v>0.08689975367910968</v>
      </c>
      <c r="G14197" t="n">
        <v>0.1168385577347385</v>
      </c>
      <c r="H14197" t="n">
        <v>-0.001800709786740923</v>
      </c>
      <c r="J14197" t="n">
        <v>0.07461915411301404</v>
      </c>
      <c r="K14197" t="n">
        <v>0.1260677116173056</v>
      </c>
      <c r="L14197" t="n">
        <v>-0.001458461561238047</v>
      </c>
      <c r="M14197" t="n">
        <v>0.1941389711383068</v>
      </c>
      <c r="N14197" t="n">
        <v>0.1154614325448645</v>
      </c>
      <c r="O14197" t="n">
        <v>-0.002249458222193637</v>
      </c>
      <c r="P14197" t="n">
        <v>0.3138465485023779</v>
      </c>
      <c r="Q14197" t="n">
        <v>0.1180392650227223</v>
      </c>
      <c r="R14197" t="n">
        <v>-0.001404952348288804</v>
      </c>
    </row>
    <row r="14198">
      <c r="F14198" t="n">
        <v>0.086911732698885</v>
      </c>
      <c r="G14198" t="n">
        <v>0.1168468371109952</v>
      </c>
      <c r="H14198" t="n">
        <v>-0.001800889857719597</v>
      </c>
      <c r="J14198" t="n">
        <v>0.07465589449057335</v>
      </c>
      <c r="K14198" t="n">
        <v>0.126076644986893</v>
      </c>
      <c r="L14198" t="n">
        <v>-0.001458607421980245</v>
      </c>
      <c r="M14198" t="n">
        <v>0.1941738530804122</v>
      </c>
      <c r="N14198" t="n">
        <v>0.1154696143357194</v>
      </c>
      <c r="O14198" t="n">
        <v>-0.002249458222193637</v>
      </c>
      <c r="P14198" t="n">
        <v>0.3138478836090887</v>
      </c>
      <c r="Q14198" t="n">
        <v>0.1180476294831123</v>
      </c>
      <c r="R14198" t="n">
        <v>-0.001404530946864603</v>
      </c>
    </row>
    <row r="14199">
      <c r="F14199" t="n">
        <v>0.08691189342948494</v>
      </c>
      <c r="G14199" t="n">
        <v>0.1168551164872519</v>
      </c>
      <c r="H14199" t="n">
        <v>-0.001800889857719597</v>
      </c>
      <c r="J14199" t="n">
        <v>0.07464278105797291</v>
      </c>
      <c r="K14199" t="n">
        <v>0.1260855783564804</v>
      </c>
      <c r="L14199" t="n">
        <v>-0.001458461561238047</v>
      </c>
      <c r="M14199" t="n">
        <v>0.1941399069939092</v>
      </c>
      <c r="N14199" t="n">
        <v>0.1154777961265743</v>
      </c>
      <c r="O14199" t="n">
        <v>-0.002249908158831739</v>
      </c>
      <c r="P14199" t="n">
        <v>0.3139619978624951</v>
      </c>
      <c r="Q14199" t="n">
        <v>0.1180559939435022</v>
      </c>
      <c r="R14199" t="n">
        <v>-0.001404671414006003</v>
      </c>
    </row>
    <row r="14200">
      <c r="F14200" t="n">
        <v>0.08692387216752945</v>
      </c>
      <c r="G14200" t="n">
        <v>0.1168633958635086</v>
      </c>
      <c r="H14200" t="n">
        <v>-0.001799350309949744</v>
      </c>
      <c r="J14200" t="n">
        <v>0.07461720349620478</v>
      </c>
      <c r="K14200" t="n">
        <v>0.1260945117260678</v>
      </c>
      <c r="L14200" t="n">
        <v>-0.001457042053007308</v>
      </c>
      <c r="M14200" t="n">
        <v>0.1941403747105293</v>
      </c>
      <c r="N14200" t="n">
        <v>0.1154859779174293</v>
      </c>
      <c r="O14200" t="n">
        <v>-0.002249560028639788</v>
      </c>
      <c r="P14200" t="n">
        <v>0.3140197199790439</v>
      </c>
      <c r="Q14200" t="n">
        <v>0.1180643584038921</v>
      </c>
      <c r="R14200" t="n">
        <v>-0.001403074507760223</v>
      </c>
    </row>
    <row r="14201">
      <c r="F14201" t="n">
        <v>0.08693585077264052</v>
      </c>
      <c r="G14201" t="n">
        <v>0.1168716752397654</v>
      </c>
      <c r="H14201" t="n">
        <v>-0.001798990475871162</v>
      </c>
      <c r="J14201" t="n">
        <v>0.07465393941001847</v>
      </c>
      <c r="K14201" t="n">
        <v>0.1261034450956552</v>
      </c>
      <c r="L14201" t="n">
        <v>-0.001457479209338843</v>
      </c>
      <c r="M14201" t="n">
        <v>0.1942096704548073</v>
      </c>
      <c r="N14201" t="n">
        <v>0.1154941597082842</v>
      </c>
      <c r="O14201" t="n">
        <v>-0.002250009940645516</v>
      </c>
      <c r="P14201" t="n">
        <v>0.3140210495580046</v>
      </c>
      <c r="Q14201" t="n">
        <v>0.1180727228642821</v>
      </c>
      <c r="R14201" t="n">
        <v>-0.001402934200309447</v>
      </c>
    </row>
    <row r="14202">
      <c r="F14202" t="n">
        <v>0.08693601104024681</v>
      </c>
      <c r="G14202" t="n">
        <v>0.1168799546160221</v>
      </c>
      <c r="H14202" t="n">
        <v>-0.001799170392910453</v>
      </c>
      <c r="J14202" t="n">
        <v>0.0746408222957947</v>
      </c>
      <c r="K14202" t="n">
        <v>0.1261123784652426</v>
      </c>
      <c r="L14202" t="n">
        <v>-0.001457333490561665</v>
      </c>
      <c r="M14202" t="n">
        <v>0.19410689559039</v>
      </c>
      <c r="N14202" t="n">
        <v>0.1155023414991391</v>
      </c>
      <c r="O14202" t="n">
        <v>-0.002249784984642652</v>
      </c>
      <c r="P14202" t="n">
        <v>0.3139659861998331</v>
      </c>
      <c r="Q14202" t="n">
        <v>0.118081087324672</v>
      </c>
      <c r="R14202" t="n">
        <v>-0.001403355122661775</v>
      </c>
    </row>
    <row r="14203">
      <c r="F14203" t="n">
        <v>0.08690071648124573</v>
      </c>
      <c r="G14203" t="n">
        <v>0.1168882339922788</v>
      </c>
      <c r="H14203" t="n">
        <v>-0.001799530226989035</v>
      </c>
      <c r="J14203" t="n">
        <v>0.07464016679124894</v>
      </c>
      <c r="K14203" t="n">
        <v>0.12612131183483</v>
      </c>
      <c r="L14203" t="n">
        <v>-0.001457479209338843</v>
      </c>
      <c r="M14203" t="n">
        <v>0.194107362837855</v>
      </c>
      <c r="N14203" t="n">
        <v>0.1155105232899941</v>
      </c>
      <c r="O14203" t="n">
        <v>-0.002250009940645516</v>
      </c>
      <c r="P14203" t="n">
        <v>0.3139673116902914</v>
      </c>
      <c r="Q14203" t="n">
        <v>0.1180894517850619</v>
      </c>
      <c r="R14203" t="n">
        <v>-0.001403214815210999</v>
      </c>
    </row>
    <row r="14204">
      <c r="F14204" t="n">
        <v>0.0869363310801394</v>
      </c>
      <c r="G14204" t="n">
        <v>0.1168965133685355</v>
      </c>
      <c r="H14204" t="n">
        <v>-0.001797631820360177</v>
      </c>
      <c r="J14204" t="n">
        <v>0.07462704729063203</v>
      </c>
      <c r="K14204" t="n">
        <v>0.1261302452044173</v>
      </c>
      <c r="L14204" t="n">
        <v>-0.001455768960619972</v>
      </c>
      <c r="M14204" t="n">
        <v>0.194211072617758</v>
      </c>
      <c r="N14204" t="n">
        <v>0.115518705080849</v>
      </c>
      <c r="O14204" t="n">
        <v>-0.002249434160293492</v>
      </c>
      <c r="P14204" t="n">
        <v>0.3140250264262363</v>
      </c>
      <c r="Q14204" t="n">
        <v>0.1180978162454519</v>
      </c>
      <c r="R14204" t="n">
        <v>-0.001401477166098314</v>
      </c>
    </row>
    <row r="14205">
      <c r="F14205" t="n">
        <v>0.08692467259990655</v>
      </c>
      <c r="G14205" t="n">
        <v>0.1169047927447922</v>
      </c>
      <c r="H14205" t="n">
        <v>-0.001797991346724249</v>
      </c>
      <c r="J14205" t="n">
        <v>0.07462638926954493</v>
      </c>
      <c r="K14205" t="n">
        <v>0.1261391785740048</v>
      </c>
      <c r="L14205" t="n">
        <v>-0.001455768960619972</v>
      </c>
      <c r="M14205" t="n">
        <v>0.194177125452574</v>
      </c>
      <c r="N14205" t="n">
        <v>0.115526886871704</v>
      </c>
      <c r="O14205" t="n">
        <v>-0.002249434160293492</v>
      </c>
      <c r="P14205" t="n">
        <v>0.3140263480902622</v>
      </c>
      <c r="Q14205" t="n">
        <v>0.1181061807058418</v>
      </c>
      <c r="R14205" t="n">
        <v>-0.001401337018381704</v>
      </c>
    </row>
    <row r="14206">
      <c r="F14206" t="n">
        <v>0.08693665045943372</v>
      </c>
      <c r="G14206" t="n">
        <v>0.1169130721210489</v>
      </c>
      <c r="H14206" t="n">
        <v>-0.001797991346724249</v>
      </c>
      <c r="J14206" t="n">
        <v>0.07463819253092194</v>
      </c>
      <c r="K14206" t="n">
        <v>0.1261481119435921</v>
      </c>
      <c r="L14206" t="n">
        <v>-0.001455914537516034</v>
      </c>
      <c r="M14206" t="n">
        <v>0.1941775923709478</v>
      </c>
      <c r="N14206" t="n">
        <v>0.1155350686625589</v>
      </c>
      <c r="O14206" t="n">
        <v>-0.002249884047125551</v>
      </c>
      <c r="P14206" t="n">
        <v>0.3138584933082393</v>
      </c>
      <c r="Q14206" t="n">
        <v>0.1181145451662317</v>
      </c>
      <c r="R14206" t="n">
        <v>-0.001401477166098314</v>
      </c>
    </row>
    <row r="14207">
      <c r="F14207" t="n">
        <v>0.08692499161692602</v>
      </c>
      <c r="G14207" t="n">
        <v>0.1169213514973056</v>
      </c>
      <c r="H14207" t="n">
        <v>-0.001797991346724249</v>
      </c>
      <c r="J14207" t="n">
        <v>0.07464999436998758</v>
      </c>
      <c r="K14207" t="n">
        <v>0.1261570453131795</v>
      </c>
      <c r="L14207" t="n">
        <v>-0.001455768960619972</v>
      </c>
      <c r="M14207" t="n">
        <v>0.1941780591484533</v>
      </c>
      <c r="N14207" t="n">
        <v>0.1155432504534138</v>
      </c>
      <c r="O14207" t="n">
        <v>-0.0022493055867181</v>
      </c>
      <c r="P14207" t="n">
        <v>0.3140289854757345</v>
      </c>
      <c r="Q14207" t="n">
        <v>0.1181229096266216</v>
      </c>
      <c r="R14207" t="n">
        <v>-0.001401617313814924</v>
      </c>
    </row>
    <row r="14208">
      <c r="F14208" t="n">
        <v>0.08691333257734252</v>
      </c>
      <c r="G14208" t="n">
        <v>0.1169296308735624</v>
      </c>
      <c r="H14208" t="n">
        <v>-0.001796094070658467</v>
      </c>
      <c r="J14208" t="n">
        <v>0.07463686990520262</v>
      </c>
      <c r="K14208" t="n">
        <v>0.1261659786827669</v>
      </c>
      <c r="L14208" t="n">
        <v>-0.001454205553921571</v>
      </c>
      <c r="M14208" t="n">
        <v>0.1941785257850815</v>
      </c>
      <c r="N14208" t="n">
        <v>0.1155514322442688</v>
      </c>
      <c r="O14208" t="n">
        <v>-0.0022493055867181</v>
      </c>
      <c r="P14208" t="n">
        <v>0.313973909443911</v>
      </c>
      <c r="Q14208" t="n">
        <v>0.1181312740870116</v>
      </c>
      <c r="R14208" t="n">
        <v>-0.001400159365218061</v>
      </c>
    </row>
    <row r="14209">
      <c r="F14209" t="n">
        <v>0.08690167334070711</v>
      </c>
      <c r="G14209" t="n">
        <v>0.1169379102498191</v>
      </c>
      <c r="H14209" t="n">
        <v>-0.001795914461251401</v>
      </c>
      <c r="J14209" t="n">
        <v>0.07464866903214293</v>
      </c>
      <c r="K14209" t="n">
        <v>0.1261749120523543</v>
      </c>
      <c r="L14209" t="n">
        <v>-0.001454496424119375</v>
      </c>
      <c r="M14209" t="n">
        <v>0.1941101633652585</v>
      </c>
      <c r="N14209" t="n">
        <v>0.1155596140351237</v>
      </c>
      <c r="O14209" t="n">
        <v>-0.002249080656159428</v>
      </c>
      <c r="P14209" t="n">
        <v>0.3140316149327652</v>
      </c>
      <c r="Q14209" t="n">
        <v>0.1181396385474015</v>
      </c>
      <c r="R14209" t="n">
        <v>-0.001399879389340193</v>
      </c>
    </row>
    <row r="14210">
      <c r="F14210" t="n">
        <v>0.08690183223913367</v>
      </c>
      <c r="G14210" t="n">
        <v>0.1169461896260758</v>
      </c>
      <c r="H14210" t="n">
        <v>-0.001795914461251401</v>
      </c>
      <c r="J14210" t="n">
        <v>0.07461061750496598</v>
      </c>
      <c r="K14210" t="n">
        <v>0.1261838454219417</v>
      </c>
      <c r="L14210" t="n">
        <v>-0.001454205553921571</v>
      </c>
      <c r="M14210" t="n">
        <v>0.194145044131256</v>
      </c>
      <c r="N14210" t="n">
        <v>0.1155677958259786</v>
      </c>
      <c r="O14210" t="n">
        <v>-0.0022493055867181</v>
      </c>
      <c r="P14210" t="n">
        <v>0.3139765346719733</v>
      </c>
      <c r="Q14210" t="n">
        <v>0.1181480030077914</v>
      </c>
      <c r="R14210" t="n">
        <v>-0.001399879389340193</v>
      </c>
    </row>
    <row r="14211">
      <c r="F14211" t="n">
        <v>0.08690199097230575</v>
      </c>
      <c r="G14211" t="n">
        <v>0.1169544690023325</v>
      </c>
      <c r="H14211" t="n">
        <v>-0.001794377689659159</v>
      </c>
      <c r="J14211" t="n">
        <v>0.0746224140537798</v>
      </c>
      <c r="K14211" t="n">
        <v>0.1261927787915291</v>
      </c>
      <c r="L14211" t="n">
        <v>-0.001454496424119375</v>
      </c>
      <c r="M14211" t="n">
        <v>0.1941110957475508</v>
      </c>
      <c r="N14211" t="n">
        <v>0.1155759776168336</v>
      </c>
      <c r="O14211" t="n">
        <v>-0.002249080656159428</v>
      </c>
      <c r="P14211" t="n">
        <v>0.3139214521649182</v>
      </c>
      <c r="Q14211" t="n">
        <v>0.1181563674681814</v>
      </c>
      <c r="R14211" t="n">
        <v>-0.001400019377279127</v>
      </c>
    </row>
    <row r="14212">
      <c r="F14212" t="n">
        <v>0.08692578626784431</v>
      </c>
      <c r="G14212" t="n">
        <v>0.1169627483785892</v>
      </c>
      <c r="H14212" t="n">
        <v>-0.001794916056802771</v>
      </c>
      <c r="J14212" t="n">
        <v>0.07463420918082514</v>
      </c>
      <c r="K14212" t="n">
        <v>0.1262017121611165</v>
      </c>
      <c r="L14212" t="n">
        <v>-0.001452788564134005</v>
      </c>
      <c r="M14212" t="n">
        <v>0.1941459763250055</v>
      </c>
      <c r="N14212" t="n">
        <v>0.1155841594076885</v>
      </c>
      <c r="O14212" t="n">
        <v>-0.002249399226588824</v>
      </c>
      <c r="P14212" t="n">
        <v>0.3140355442393513</v>
      </c>
      <c r="Q14212" t="n">
        <v>0.1181647319285713</v>
      </c>
      <c r="R14212" t="n">
        <v>-0.001398141349688</v>
      </c>
    </row>
    <row r="14213">
      <c r="F14213" t="n">
        <v>0.08692594470211398</v>
      </c>
      <c r="G14213" t="n">
        <v>0.1169710277548459</v>
      </c>
      <c r="H14213" t="n">
        <v>-0.001794736601088234</v>
      </c>
      <c r="J14213" t="n">
        <v>0.07462107867032211</v>
      </c>
      <c r="K14213" t="n">
        <v>0.1262106455307039</v>
      </c>
      <c r="L14213" t="n">
        <v>-0.001453224444291261</v>
      </c>
      <c r="M14213" t="n">
        <v>0.1942152714989635</v>
      </c>
      <c r="N14213" t="n">
        <v>0.1155923411985434</v>
      </c>
      <c r="O14213" t="n">
        <v>-0.002249399226588824</v>
      </c>
      <c r="P14213" t="n">
        <v>0.3139240652244445</v>
      </c>
      <c r="Q14213" t="n">
        <v>0.1181730963889612</v>
      </c>
      <c r="R14213" t="n">
        <v>-0.001398421005923561</v>
      </c>
    </row>
    <row r="14214">
      <c r="F14214" t="n">
        <v>0.08693792136650941</v>
      </c>
      <c r="G14214" t="n">
        <v>0.1169793071311026</v>
      </c>
      <c r="H14214" t="n">
        <v>-0.001794557145373696</v>
      </c>
      <c r="J14214" t="n">
        <v>0.07462040904671312</v>
      </c>
      <c r="K14214" t="n">
        <v>0.1262195789002913</v>
      </c>
      <c r="L14214" t="n">
        <v>-0.001453224444291261</v>
      </c>
      <c r="M14214" t="n">
        <v>0.1941813226459149</v>
      </c>
      <c r="N14214" t="n">
        <v>0.1156005229893984</v>
      </c>
      <c r="O14214" t="n">
        <v>-0.002249174309157909</v>
      </c>
      <c r="P14214" t="n">
        <v>0.313981761312137</v>
      </c>
      <c r="Q14214" t="n">
        <v>0.1181814608493512</v>
      </c>
      <c r="R14214" t="n">
        <v>-0.001398421005923561</v>
      </c>
    </row>
    <row r="14215">
      <c r="F14215" t="n">
        <v>0.08693807948583268</v>
      </c>
      <c r="G14215" t="n">
        <v>0.1169875865073594</v>
      </c>
      <c r="H14215" t="n">
        <v>-0.001794736601088234</v>
      </c>
      <c r="J14215" t="n">
        <v>0.07461973813563826</v>
      </c>
      <c r="K14215" t="n">
        <v>0.1262285122698787</v>
      </c>
      <c r="L14215" t="n">
        <v>-0.001452788564134005</v>
      </c>
      <c r="M14215" t="n">
        <v>0.1941473735587903</v>
      </c>
      <c r="N14215" t="n">
        <v>0.1156087047802533</v>
      </c>
      <c r="O14215" t="n">
        <v>-0.002248815424824334</v>
      </c>
      <c r="P14215" t="n">
        <v>0.3139266703391088</v>
      </c>
      <c r="Q14215" t="n">
        <v>0.1181898253097411</v>
      </c>
      <c r="R14215" t="n">
        <v>-0.001396961868321357</v>
      </c>
    </row>
    <row r="14216">
      <c r="F14216" t="n">
        <v>0.08691460058554026</v>
      </c>
      <c r="G14216" t="n">
        <v>0.1169958658836161</v>
      </c>
      <c r="H14216" t="n">
        <v>-0.001793379650283452</v>
      </c>
      <c r="J14216" t="n">
        <v>0.07461906593743815</v>
      </c>
      <c r="K14216" t="n">
        <v>0.1262374456394661</v>
      </c>
      <c r="L14216" t="n">
        <v>-0.001451662718408263</v>
      </c>
      <c r="M14216" t="n">
        <v>0.194147839021525</v>
      </c>
      <c r="N14216" t="n">
        <v>0.1156168865711082</v>
      </c>
      <c r="O14216" t="n">
        <v>-0.002249490136922991</v>
      </c>
      <c r="P14216" t="n">
        <v>0.3140407555092253</v>
      </c>
      <c r="Q14216" t="n">
        <v>0.1181981897701311</v>
      </c>
      <c r="R14216" t="n">
        <v>-0.001396682531814994</v>
      </c>
    </row>
    <row r="14217">
      <c r="F14217" t="n">
        <v>0.08690293989955378</v>
      </c>
      <c r="G14217" t="n">
        <v>0.1170041452598728</v>
      </c>
      <c r="H14217" t="n">
        <v>-0.001793379650283452</v>
      </c>
      <c r="J14217" t="n">
        <v>0.07461839245245341</v>
      </c>
      <c r="K14217" t="n">
        <v>0.1262463790090535</v>
      </c>
      <c r="L14217" t="n">
        <v>-0.001451517566651598</v>
      </c>
      <c r="M14217" t="n">
        <v>0.1941827191737486</v>
      </c>
      <c r="N14217" t="n">
        <v>0.1156250683619632</v>
      </c>
      <c r="O14217" t="n">
        <v>-0.002249265232890105</v>
      </c>
      <c r="P14217" t="n">
        <v>0.3139292675029095</v>
      </c>
      <c r="Q14217" t="n">
        <v>0.118206554230521</v>
      </c>
      <c r="R14217" t="n">
        <v>-0.001396542863561812</v>
      </c>
    </row>
    <row r="14218">
      <c r="F14218" t="n">
        <v>0.08693855285110305</v>
      </c>
      <c r="G14218" t="n">
        <v>0.1170124246361295</v>
      </c>
      <c r="H14218" t="n">
        <v>-0.001793021046074238</v>
      </c>
      <c r="J14218" t="n">
        <v>0.07460525590925664</v>
      </c>
      <c r="K14218" t="n">
        <v>0.1262553123786408</v>
      </c>
      <c r="L14218" t="n">
        <v>-0.001451662718408263</v>
      </c>
      <c r="M14218" t="n">
        <v>0.1941487695241492</v>
      </c>
      <c r="N14218" t="n">
        <v>0.1156332501528181</v>
      </c>
      <c r="O14218" t="n">
        <v>-0.002249490136922991</v>
      </c>
      <c r="P14218" t="n">
        <v>0.3139305631013602</v>
      </c>
      <c r="Q14218" t="n">
        <v>0.1182149186909109</v>
      </c>
      <c r="R14218" t="n">
        <v>-0.001396542863561812</v>
      </c>
    </row>
    <row r="14219">
      <c r="F14219" t="n">
        <v>0.08691507335980309</v>
      </c>
      <c r="G14219" t="n">
        <v>0.1170207040123862</v>
      </c>
      <c r="H14219" t="n">
        <v>-0.001793200348178845</v>
      </c>
      <c r="J14219" t="n">
        <v>0.07462950332765504</v>
      </c>
      <c r="K14219" t="n">
        <v>0.1262642457482283</v>
      </c>
      <c r="L14219" t="n">
        <v>-0.001451662718408263</v>
      </c>
      <c r="M14219" t="n">
        <v>0.1941492345640204</v>
      </c>
      <c r="N14219" t="n">
        <v>0.115641431943673</v>
      </c>
      <c r="O14219" t="n">
        <v>-0.002248815424824334</v>
      </c>
      <c r="P14219" t="n">
        <v>0.3138754635241736</v>
      </c>
      <c r="Q14219" t="n">
        <v>0.1182232831513008</v>
      </c>
      <c r="R14219" t="n">
        <v>-0.001396542863561812</v>
      </c>
    </row>
    <row r="14220">
      <c r="F14220" t="n">
        <v>0.08691523062025311</v>
      </c>
      <c r="G14220" t="n">
        <v>0.1170289833886429</v>
      </c>
      <c r="H14220" t="n">
        <v>-0.001791485774328464</v>
      </c>
      <c r="J14220" t="n">
        <v>0.07461636428019801</v>
      </c>
      <c r="K14220" t="n">
        <v>0.1262731791178156</v>
      </c>
      <c r="L14220" t="n">
        <v>-0.001450247127161456</v>
      </c>
      <c r="M14220" t="n">
        <v>0.1941152844929728</v>
      </c>
      <c r="N14220" t="n">
        <v>0.115649613734528</v>
      </c>
      <c r="O14220" t="n">
        <v>-0.002248678756695623</v>
      </c>
      <c r="P14220" t="n">
        <v>0.3138767550127791</v>
      </c>
      <c r="Q14220" t="n">
        <v>0.1182316476116908</v>
      </c>
      <c r="R14220" t="n">
        <v>-0.00139508345168775</v>
      </c>
    </row>
    <row r="14221">
      <c r="F14221" t="n">
        <v>0.08690356920937037</v>
      </c>
      <c r="G14221" t="n">
        <v>0.1170372627648996</v>
      </c>
      <c r="H14221" t="n">
        <v>-0.001791306625751031</v>
      </c>
      <c r="J14221" t="n">
        <v>0.07460322408291613</v>
      </c>
      <c r="K14221" t="n">
        <v>0.126282112487403</v>
      </c>
      <c r="L14221" t="n">
        <v>-0.001450102116949761</v>
      </c>
      <c r="M14221" t="n">
        <v>0.19421899425368</v>
      </c>
      <c r="N14221" t="n">
        <v>0.1156577955253829</v>
      </c>
      <c r="O14221" t="n">
        <v>-0.002249353427789742</v>
      </c>
      <c r="P14221" t="n">
        <v>0.3138780445101167</v>
      </c>
      <c r="Q14221" t="n">
        <v>0.1182400120720807</v>
      </c>
      <c r="R14221" t="n">
        <v>-0.00139508345168775</v>
      </c>
    </row>
    <row r="14222">
      <c r="F14222" t="n">
        <v>0.08693918168753714</v>
      </c>
      <c r="G14222" t="n">
        <v>0.1170455421411563</v>
      </c>
      <c r="H14222" t="n">
        <v>-0.001791306625751031</v>
      </c>
      <c r="J14222" t="n">
        <v>0.07463992873883066</v>
      </c>
      <c r="K14222" t="n">
        <v>0.1262910458569904</v>
      </c>
      <c r="L14222" t="n">
        <v>-0.001449957106738066</v>
      </c>
      <c r="M14222" t="n">
        <v>0.1941506288377618</v>
      </c>
      <c r="N14222" t="n">
        <v>0.1156659773162379</v>
      </c>
      <c r="O14222" t="n">
        <v>-0.002249353427789742</v>
      </c>
      <c r="P14222" t="n">
        <v>0.3140485127331126</v>
      </c>
      <c r="Q14222" t="n">
        <v>0.1182483765324706</v>
      </c>
      <c r="R14222" t="n">
        <v>-0.00139508345168775</v>
      </c>
    </row>
    <row r="14223">
      <c r="F14223" t="n">
        <v>0.08690388287115638</v>
      </c>
      <c r="G14223" t="n">
        <v>0.1170538215174131</v>
      </c>
      <c r="H14223" t="n">
        <v>-0.001791664922905896</v>
      </c>
      <c r="J14223" t="n">
        <v>0.0746018631066903</v>
      </c>
      <c r="K14223" t="n">
        <v>0.1262999792265778</v>
      </c>
      <c r="L14223" t="n">
        <v>-0.001450247127161456</v>
      </c>
      <c r="M14223" t="n">
        <v>0.1941855084230191</v>
      </c>
      <c r="N14223" t="n">
        <v>0.1156741591070928</v>
      </c>
      <c r="O14223" t="n">
        <v>-0.00224876426501154</v>
      </c>
      <c r="P14223" t="n">
        <v>0.3139370112291104</v>
      </c>
      <c r="Q14223" t="n">
        <v>0.1182567409928606</v>
      </c>
      <c r="R14223" t="n">
        <v>-0.001395362468378087</v>
      </c>
    </row>
    <row r="14224">
      <c r="F14224" t="n">
        <v>0.08693949511217947</v>
      </c>
      <c r="G14224" t="n">
        <v>0.1170621008936698</v>
      </c>
      <c r="H14224" t="n">
        <v>-0.001789772336571576</v>
      </c>
      <c r="J14224" t="n">
        <v>0.07463856478461643</v>
      </c>
      <c r="K14224" t="n">
        <v>0.1263089125961652</v>
      </c>
      <c r="L14224" t="n">
        <v>-0.001448832377698914</v>
      </c>
      <c r="M14224" t="n">
        <v>0.1941515576486044</v>
      </c>
      <c r="N14224" t="n">
        <v>0.1156823408979477</v>
      </c>
      <c r="O14224" t="n">
        <v>-0.002248989141438041</v>
      </c>
      <c r="P14224" t="n">
        <v>0.313938294876508</v>
      </c>
      <c r="Q14224" t="n">
        <v>0.1182651054532505</v>
      </c>
      <c r="R14224" t="n">
        <v>-0.001393483937743969</v>
      </c>
    </row>
    <row r="14225">
      <c r="F14225" t="n">
        <v>0.08693965157601685</v>
      </c>
      <c r="G14225" t="n">
        <v>0.1170703802699265</v>
      </c>
      <c r="H14225" t="n">
        <v>-0.001790130326837917</v>
      </c>
      <c r="J14225" t="n">
        <v>0.07460049699337774</v>
      </c>
      <c r="K14225" t="n">
        <v>0.1263178459657526</v>
      </c>
      <c r="L14225" t="n">
        <v>-0.001448687508948019</v>
      </c>
      <c r="M14225" t="n">
        <v>0.1941176066403186</v>
      </c>
      <c r="N14225" t="n">
        <v>0.1156905226888027</v>
      </c>
      <c r="O14225" t="n">
        <v>-0.00224876426501154</v>
      </c>
      <c r="P14225" t="n">
        <v>0.3140523644447435</v>
      </c>
      <c r="Q14225" t="n">
        <v>0.1182734699136404</v>
      </c>
      <c r="R14225" t="n">
        <v>-0.001393344589350195</v>
      </c>
    </row>
    <row r="14226">
      <c r="F14226" t="n">
        <v>0.08692798929006054</v>
      </c>
      <c r="G14226" t="n">
        <v>0.1170786596461832</v>
      </c>
      <c r="H14226" t="n">
        <v>-0.001790309321971087</v>
      </c>
      <c r="J14226" t="n">
        <v>0.07463719569313702</v>
      </c>
      <c r="K14226" t="n">
        <v>0.12632677933534</v>
      </c>
      <c r="L14226" t="n">
        <v>-0.001448832377698914</v>
      </c>
      <c r="M14226" t="n">
        <v>0.1941180706467844</v>
      </c>
      <c r="N14226" t="n">
        <v>0.1156987044796576</v>
      </c>
      <c r="O14226" t="n">
        <v>-0.00224876426501154</v>
      </c>
      <c r="P14226" t="n">
        <v>0.3138844621015303</v>
      </c>
      <c r="Q14226" t="n">
        <v>0.1182818343740304</v>
      </c>
      <c r="R14226" t="n">
        <v>-0.001393483937743969</v>
      </c>
    </row>
    <row r="14227">
      <c r="F14227" t="n">
        <v>0.08690450820745446</v>
      </c>
      <c r="G14227" t="n">
        <v>0.1170869390224399</v>
      </c>
      <c r="H14227" t="n">
        <v>-0.001789772336571576</v>
      </c>
      <c r="J14227" t="n">
        <v>0.07461158690439379</v>
      </c>
      <c r="K14227" t="n">
        <v>0.1263357127049274</v>
      </c>
      <c r="L14227" t="n">
        <v>-0.001448687508948019</v>
      </c>
      <c r="M14227" t="n">
        <v>0.1941185345122278</v>
      </c>
      <c r="N14227" t="n">
        <v>0.1157068862705126</v>
      </c>
      <c r="O14227" t="n">
        <v>-0.00224876426501154</v>
      </c>
      <c r="P14227" t="n">
        <v>0.3139985280622768</v>
      </c>
      <c r="Q14227" t="n">
        <v>0.1182901988344203</v>
      </c>
      <c r="R14227" t="n">
        <v>-0.001391744801904539</v>
      </c>
    </row>
    <row r="14228">
      <c r="F14228" t="n">
        <v>0.08690466412736345</v>
      </c>
      <c r="G14228" t="n">
        <v>0.1170952183986966</v>
      </c>
      <c r="H14228" t="n">
        <v>-0.001788238877999483</v>
      </c>
      <c r="J14228" t="n">
        <v>0.07459843819733196</v>
      </c>
      <c r="K14228" t="n">
        <v>0.1263446460745148</v>
      </c>
      <c r="L14228" t="n">
        <v>-0.001447273743180141</v>
      </c>
      <c r="M14228" t="n">
        <v>0.1941534135779974</v>
      </c>
      <c r="N14228" t="n">
        <v>0.1157150680613675</v>
      </c>
      <c r="O14228" t="n">
        <v>-0.002249071908391939</v>
      </c>
      <c r="P14228" t="n">
        <v>0.3139434095139161</v>
      </c>
      <c r="Q14228" t="n">
        <v>0.1182985632948102</v>
      </c>
      <c r="R14228" t="n">
        <v>-0.00139188399030357</v>
      </c>
    </row>
    <row r="14229">
      <c r="F14229" t="n">
        <v>0.08690481988155474</v>
      </c>
      <c r="G14229" t="n">
        <v>0.1171034977749533</v>
      </c>
      <c r="H14229" t="n">
        <v>-0.001788596561543438</v>
      </c>
      <c r="J14229" t="n">
        <v>0.07461021038743067</v>
      </c>
      <c r="K14229" t="n">
        <v>0.1263535794441022</v>
      </c>
      <c r="L14229" t="n">
        <v>-0.001447418470554459</v>
      </c>
      <c r="M14229" t="n">
        <v>0.1941882925954524</v>
      </c>
      <c r="N14229" t="n">
        <v>0.1157232498522224</v>
      </c>
      <c r="O14229" t="n">
        <v>-0.002249071908391939</v>
      </c>
      <c r="P14229" t="n">
        <v>0.3140010776497896</v>
      </c>
      <c r="Q14229" t="n">
        <v>0.1183069277552001</v>
      </c>
      <c r="R14229" t="n">
        <v>-0.0013920231787026</v>
      </c>
    </row>
    <row r="14230">
      <c r="F14230" t="n">
        <v>0.0869404314093363</v>
      </c>
      <c r="G14230" t="n">
        <v>0.11711177715121</v>
      </c>
      <c r="H14230" t="n">
        <v>-0.001788417719771461</v>
      </c>
      <c r="J14230" t="n">
        <v>0.07460952020524438</v>
      </c>
      <c r="K14230" t="n">
        <v>0.1263625128136896</v>
      </c>
      <c r="L14230" t="n">
        <v>-0.001447563197928777</v>
      </c>
      <c r="M14230" t="n">
        <v>0.1941887561304717</v>
      </c>
      <c r="N14230" t="n">
        <v>0.1157314316430774</v>
      </c>
      <c r="O14230" t="n">
        <v>-0.002248847046173544</v>
      </c>
      <c r="P14230" t="n">
        <v>0.3138895602553223</v>
      </c>
      <c r="Q14230" t="n">
        <v>0.1183152922155901</v>
      </c>
      <c r="R14230" t="n">
        <v>-0.00139216236710163</v>
      </c>
    </row>
    <row r="14231">
      <c r="F14231" t="n">
        <v>0.0869287682166581</v>
      </c>
      <c r="G14231" t="n">
        <v>0.1171200565274668</v>
      </c>
      <c r="H14231" t="n">
        <v>-0.001787242317084996</v>
      </c>
      <c r="J14231" t="n">
        <v>0.07459636785816837</v>
      </c>
      <c r="K14231" t="n">
        <v>0.126371446183277</v>
      </c>
      <c r="L14231" t="n">
        <v>-0.001447418470554459</v>
      </c>
      <c r="M14231" t="n">
        <v>0.1941548040439995</v>
      </c>
      <c r="N14231" t="n">
        <v>0.1157396134339323</v>
      </c>
      <c r="O14231" t="n">
        <v>-0.002248252557394941</v>
      </c>
      <c r="P14231" t="n">
        <v>0.3140600139660783</v>
      </c>
      <c r="Q14231" t="n">
        <v>0.11832365667598</v>
      </c>
      <c r="R14231" t="n">
        <v>-0.001391744801904539</v>
      </c>
    </row>
    <row r="14232">
      <c r="F14232" t="n">
        <v>0.08691710482708079</v>
      </c>
      <c r="G14232" t="n">
        <v>0.1171283359037235</v>
      </c>
      <c r="H14232" t="n">
        <v>-0.001787063628590986</v>
      </c>
      <c r="J14232" t="n">
        <v>0.07459567518156604</v>
      </c>
      <c r="K14232" t="n">
        <v>0.1263803795528644</v>
      </c>
      <c r="L14232" t="n">
        <v>-0.001445716234097878</v>
      </c>
      <c r="M14232" t="n">
        <v>0.1941208517237897</v>
      </c>
      <c r="N14232" t="n">
        <v>0.1157477952247872</v>
      </c>
      <c r="O14232" t="n">
        <v>-0.002248477405135455</v>
      </c>
      <c r="P14232" t="n">
        <v>0.3138920973426018</v>
      </c>
      <c r="Q14232" t="n">
        <v>0.11833202113637</v>
      </c>
      <c r="R14232" t="n">
        <v>-0.001390422638047437</v>
      </c>
    </row>
    <row r="14233">
      <c r="F14233" t="n">
        <v>0.08694089731970719</v>
      </c>
      <c r="G14233" t="n">
        <v>0.1171366152799802</v>
      </c>
      <c r="H14233" t="n">
        <v>-0.001787063628590986</v>
      </c>
      <c r="J14233" t="n">
        <v>0.07463236345634787</v>
      </c>
      <c r="K14233" t="n">
        <v>0.1263893129224518</v>
      </c>
      <c r="L14233" t="n">
        <v>-0.001446149992343932</v>
      </c>
      <c r="M14233" t="n">
        <v>0.1941557303159389</v>
      </c>
      <c r="N14233" t="n">
        <v>0.1157559770156422</v>
      </c>
      <c r="O14233" t="n">
        <v>-0.002248477405135455</v>
      </c>
      <c r="P14233" t="n">
        <v>0.3139497578619982</v>
      </c>
      <c r="Q14233" t="n">
        <v>0.1183403855967599</v>
      </c>
      <c r="R14233" t="n">
        <v>-0.001390283609686468</v>
      </c>
    </row>
    <row r="14234">
      <c r="F14234" t="n">
        <v>0.0869292335828859</v>
      </c>
      <c r="G14234" t="n">
        <v>0.1171448946562369</v>
      </c>
      <c r="H14234" t="n">
        <v>-0.001787242317084996</v>
      </c>
      <c r="J14234" t="n">
        <v>0.07459428598508334</v>
      </c>
      <c r="K14234" t="n">
        <v>0.1263982462920392</v>
      </c>
      <c r="L14234" t="n">
        <v>-0.001445716234097878</v>
      </c>
      <c r="M14234" t="n">
        <v>0.1941906088595868</v>
      </c>
      <c r="N14234" t="n">
        <v>0.1157641588064971</v>
      </c>
      <c r="O14234" t="n">
        <v>-0.002248927100616482</v>
      </c>
      <c r="P14234" t="n">
        <v>0.3140074166331083</v>
      </c>
      <c r="Q14234" t="n">
        <v>0.1183487500571498</v>
      </c>
      <c r="R14234" t="n">
        <v>-0.0013901445813255</v>
      </c>
    </row>
    <row r="14235">
      <c r="F14235" t="n">
        <v>0.08690575092518993</v>
      </c>
      <c r="G14235" t="n">
        <v>0.1171531740324936</v>
      </c>
      <c r="H14235" t="n">
        <v>-0.001786884940096976</v>
      </c>
      <c r="J14235" t="n">
        <v>0.07459358946588418</v>
      </c>
      <c r="K14235" t="n">
        <v>0.1264071796616266</v>
      </c>
      <c r="L14235" t="n">
        <v>-0.001444593185355105</v>
      </c>
      <c r="M14235" t="n">
        <v>0.1942254873546818</v>
      </c>
      <c r="N14235" t="n">
        <v>0.115772340597352</v>
      </c>
      <c r="O14235" t="n">
        <v>-0.002248477405135455</v>
      </c>
      <c r="P14235" t="n">
        <v>0.313952283197942</v>
      </c>
      <c r="Q14235" t="n">
        <v>0.1183571145175398</v>
      </c>
      <c r="R14235" t="n">
        <v>-0.0013901445813255</v>
      </c>
    </row>
    <row r="14236">
      <c r="F14236" t="n">
        <v>0.08690590551863683</v>
      </c>
      <c r="G14236" t="n">
        <v>0.1171614534087503</v>
      </c>
      <c r="H14236" t="n">
        <v>-0.001785174458950243</v>
      </c>
      <c r="J14236" t="n">
        <v>0.07463027327216115</v>
      </c>
      <c r="K14236" t="n">
        <v>0.1264161130312139</v>
      </c>
      <c r="L14236" t="n">
        <v>-0.001444737630229153</v>
      </c>
      <c r="M14236" t="n">
        <v>0.1941227029537064</v>
      </c>
      <c r="N14236" t="n">
        <v>0.115780522388207</v>
      </c>
      <c r="O14236" t="n">
        <v>-0.002248329929796759</v>
      </c>
      <c r="P14236" t="n">
        <v>0.313897147507922</v>
      </c>
      <c r="Q14236" t="n">
        <v>0.1183654789779297</v>
      </c>
      <c r="R14236" t="n">
        <v>-0.001388543927932964</v>
      </c>
    </row>
    <row r="14237">
      <c r="F14237" t="n">
        <v>0.08691787870106318</v>
      </c>
      <c r="G14237" t="n">
        <v>0.117169732785007</v>
      </c>
      <c r="H14237" t="n">
        <v>-0.001785710064848518</v>
      </c>
      <c r="J14237" t="n">
        <v>0.07460465305257855</v>
      </c>
      <c r="K14237" t="n">
        <v>0.1264250464008013</v>
      </c>
      <c r="L14237" t="n">
        <v>-0.001444593185355105</v>
      </c>
      <c r="M14237" t="n">
        <v>0.1941575811665411</v>
      </c>
      <c r="N14237" t="n">
        <v>0.1157887041790619</v>
      </c>
      <c r="O14237" t="n">
        <v>-0.002248554762789738</v>
      </c>
      <c r="P14237" t="n">
        <v>0.3140111960030559</v>
      </c>
      <c r="Q14237" t="n">
        <v>0.1183738434383196</v>
      </c>
      <c r="R14237" t="n">
        <v>-0.001388821664492207</v>
      </c>
    </row>
    <row r="14238">
      <c r="F14238" t="n">
        <v>0.0869062142077342</v>
      </c>
      <c r="G14238" t="n">
        <v>0.1171780121612637</v>
      </c>
      <c r="H14238" t="n">
        <v>-0.001785710064848518</v>
      </c>
      <c r="J14238" t="n">
        <v>0.0746288734143299</v>
      </c>
      <c r="K14238" t="n">
        <v>0.1264339797703888</v>
      </c>
      <c r="L14238" t="n">
        <v>-0.001444448740481057</v>
      </c>
      <c r="M14238" t="n">
        <v>0.1942268751350778</v>
      </c>
      <c r="N14238" t="n">
        <v>0.1157968859699169</v>
      </c>
      <c r="O14238" t="n">
        <v>-0.002248779595782718</v>
      </c>
      <c r="P14238" t="n">
        <v>0.3140688473908138</v>
      </c>
      <c r="Q14238" t="n">
        <v>0.1183822078987096</v>
      </c>
      <c r="R14238" t="n">
        <v>-0.001388960532771828</v>
      </c>
    </row>
    <row r="14239">
      <c r="F14239" t="n">
        <v>0.08691818708907501</v>
      </c>
      <c r="G14239" t="n">
        <v>0.1171862915375205</v>
      </c>
      <c r="H14239" t="n">
        <v>-0.001783643501609528</v>
      </c>
      <c r="J14239" t="n">
        <v>0.0746157112408328</v>
      </c>
      <c r="K14239" t="n">
        <v>0.1264429131399761</v>
      </c>
      <c r="L14239" t="n">
        <v>-0.001444304295607008</v>
      </c>
      <c r="M14239" t="n">
        <v>0.1942273374462071</v>
      </c>
      <c r="N14239" t="n">
        <v>0.1158050677607718</v>
      </c>
      <c r="O14239" t="n">
        <v>-0.002248179759183358</v>
      </c>
      <c r="P14239" t="n">
        <v>0.3139009141001979</v>
      </c>
      <c r="Q14239" t="n">
        <v>0.1183905723590995</v>
      </c>
      <c r="R14239" t="n">
        <v>-0.001387220258356858</v>
      </c>
    </row>
    <row r="14240">
      <c r="F14240" t="n">
        <v>0.08694197863634034</v>
      </c>
      <c r="G14240" t="n">
        <v>0.1171945709137772</v>
      </c>
      <c r="H14240" t="n">
        <v>-0.001783821883797908</v>
      </c>
      <c r="J14240" t="n">
        <v>0.07462746843831322</v>
      </c>
      <c r="K14240" t="n">
        <v>0.1264518465095635</v>
      </c>
      <c r="L14240" t="n">
        <v>-0.001443181808367851</v>
      </c>
      <c r="M14240" t="n">
        <v>0.1942277996161531</v>
      </c>
      <c r="N14240" t="n">
        <v>0.1158132495516267</v>
      </c>
      <c r="O14240" t="n">
        <v>-0.00224795494120744</v>
      </c>
      <c r="P14240" t="n">
        <v>0.313902165620915</v>
      </c>
      <c r="Q14240" t="n">
        <v>0.1183989368194894</v>
      </c>
      <c r="R14240" t="n">
        <v>-0.001387081550201838</v>
      </c>
    </row>
    <row r="14241">
      <c r="F14241" t="n">
        <v>0.08693031362953149</v>
      </c>
      <c r="G14241" t="n">
        <v>0.1172028502900339</v>
      </c>
      <c r="H14241" t="n">
        <v>-0.001783821883797908</v>
      </c>
      <c r="J14241" t="n">
        <v>0.07460184366310446</v>
      </c>
      <c r="K14241" t="n">
        <v>0.1264607798791509</v>
      </c>
      <c r="L14241" t="n">
        <v>-0.001443326112118313</v>
      </c>
      <c r="M14241" t="n">
        <v>0.1942282616449067</v>
      </c>
      <c r="N14241" t="n">
        <v>0.1158214313424817</v>
      </c>
      <c r="O14241" t="n">
        <v>-0.002248179759183358</v>
      </c>
      <c r="P14241" t="n">
        <v>0.3140726030786959</v>
      </c>
      <c r="Q14241" t="n">
        <v>0.1184073012798793</v>
      </c>
      <c r="R14241" t="n">
        <v>-0.001387081550201838</v>
      </c>
    </row>
    <row r="14242">
      <c r="F14242" t="n">
        <v>0.08691864842589803</v>
      </c>
      <c r="G14242" t="n">
        <v>0.1172111296662906</v>
      </c>
      <c r="H14242" t="n">
        <v>-0.001784178648174667</v>
      </c>
      <c r="J14242" t="n">
        <v>0.0746011381192129</v>
      </c>
      <c r="K14242" t="n">
        <v>0.1264697132487383</v>
      </c>
      <c r="L14242" t="n">
        <v>-0.001442893200866928</v>
      </c>
      <c r="M14242" t="n">
        <v>0.1941943075433035</v>
      </c>
      <c r="N14242" t="n">
        <v>0.1158296131333366</v>
      </c>
      <c r="O14242" t="n">
        <v>-0.002248404577159276</v>
      </c>
      <c r="P14242" t="n">
        <v>0.3140738509604104</v>
      </c>
      <c r="Q14242" t="n">
        <v>0.1184156657402693</v>
      </c>
      <c r="R14242" t="n">
        <v>-0.001387220258356858</v>
      </c>
    </row>
    <row r="14243">
      <c r="F14243" t="n">
        <v>0.08691880187268416</v>
      </c>
      <c r="G14243" t="n">
        <v>0.1172194090425473</v>
      </c>
      <c r="H14243" t="n">
        <v>-0.001783643501609528</v>
      </c>
      <c r="J14243" t="n">
        <v>0.0746004312973934</v>
      </c>
      <c r="K14243" t="n">
        <v>0.1264786466183257</v>
      </c>
      <c r="L14243" t="n">
        <v>-0.001443037504617389</v>
      </c>
      <c r="M14243" t="n">
        <v>0.1941603532081588</v>
      </c>
      <c r="N14243" t="n">
        <v>0.1158377949241915</v>
      </c>
      <c r="O14243" t="n">
        <v>-0.002248179759183358</v>
      </c>
      <c r="P14243" t="n">
        <v>0.313905908142439</v>
      </c>
      <c r="Q14243" t="n">
        <v>0.1184240302006592</v>
      </c>
      <c r="R14243" t="n">
        <v>-0.001387358966511879</v>
      </c>
    </row>
    <row r="14244">
      <c r="F14244" t="n">
        <v>0.08690713629080174</v>
      </c>
      <c r="G14244" t="n">
        <v>0.117227688418804</v>
      </c>
      <c r="H14244" t="n">
        <v>-0.001782291610310068</v>
      </c>
      <c r="J14244" t="n">
        <v>0.07459972319798658</v>
      </c>
      <c r="K14244" t="n">
        <v>0.1264875799879131</v>
      </c>
      <c r="L14244" t="n">
        <v>-0.001441627113122666</v>
      </c>
      <c r="M14244" t="n">
        <v>0.194126398639506</v>
      </c>
      <c r="N14244" t="n">
        <v>0.1158459767150465</v>
      </c>
      <c r="O14244" t="n">
        <v>-0.00224847649991846</v>
      </c>
      <c r="P14244" t="n">
        <v>0.3140763406979674</v>
      </c>
      <c r="Q14244" t="n">
        <v>0.1184323946610491</v>
      </c>
      <c r="R14244" t="n">
        <v>-0.001385618419961342</v>
      </c>
    </row>
    <row r="14245">
      <c r="F14245" t="n">
        <v>0.08691910826786972</v>
      </c>
      <c r="G14245" t="n">
        <v>0.1172359677950607</v>
      </c>
      <c r="H14245" t="n">
        <v>-0.001782291610310068</v>
      </c>
      <c r="J14245" t="n">
        <v>0.07458655391995098</v>
      </c>
      <c r="K14245" t="n">
        <v>0.1264965133575005</v>
      </c>
      <c r="L14245" t="n">
        <v>-0.001441482950411354</v>
      </c>
      <c r="M14245" t="n">
        <v>0.1941612760925967</v>
      </c>
      <c r="N14245" t="n">
        <v>0.1158541585059014</v>
      </c>
      <c r="O14245" t="n">
        <v>-0.002247802091850098</v>
      </c>
      <c r="P14245" t="n">
        <v>0.3140775825523094</v>
      </c>
      <c r="Q14245" t="n">
        <v>0.1184407591214391</v>
      </c>
      <c r="R14245" t="n">
        <v>-0.00138575696794854</v>
      </c>
    </row>
    <row r="14246">
      <c r="F14246" t="n">
        <v>0.08694289900252675</v>
      </c>
      <c r="G14246" t="n">
        <v>0.1172442471713175</v>
      </c>
      <c r="H14246" t="n">
        <v>-0.001782469839471099</v>
      </c>
      <c r="J14246" t="n">
        <v>0.07458584333745685</v>
      </c>
      <c r="K14246" t="n">
        <v>0.1265054467270879</v>
      </c>
      <c r="L14246" t="n">
        <v>-0.001441771275833978</v>
      </c>
      <c r="M14246" t="n">
        <v>0.1941617373230057</v>
      </c>
      <c r="N14246" t="n">
        <v>0.1158623402967563</v>
      </c>
      <c r="O14246" t="n">
        <v>-0.002248251697229006</v>
      </c>
      <c r="P14246" t="n">
        <v>0.3140224257931075</v>
      </c>
      <c r="Q14246" t="n">
        <v>0.118449123581829</v>
      </c>
      <c r="R14246" t="n">
        <v>-0.00138575696794854</v>
      </c>
    </row>
    <row r="14247">
      <c r="F14247" t="n">
        <v>0.08691941399836806</v>
      </c>
      <c r="G14247" t="n">
        <v>0.1172525265475742</v>
      </c>
      <c r="H14247" t="n">
        <v>-0.001782113381149037</v>
      </c>
      <c r="J14247" t="n">
        <v>0.07459759123764877</v>
      </c>
      <c r="K14247" t="n">
        <v>0.1265143800966753</v>
      </c>
      <c r="L14247" t="n">
        <v>-0.001441482950411354</v>
      </c>
      <c r="M14247" t="n">
        <v>0.1941621984121958</v>
      </c>
      <c r="N14247" t="n">
        <v>0.1158705220876113</v>
      </c>
      <c r="O14247" t="n">
        <v>-0.002247871337109641</v>
      </c>
      <c r="P14247" t="n">
        <v>0.3140800602283682</v>
      </c>
      <c r="Q14247" t="n">
        <v>0.1184574880422189</v>
      </c>
      <c r="R14247" t="n">
        <v>-0.001385618419961342</v>
      </c>
    </row>
    <row r="14248">
      <c r="F14248" t="n">
        <v>0.08694320446168385</v>
      </c>
      <c r="G14248" t="n">
        <v>0.1172608059238309</v>
      </c>
      <c r="H14248" t="n">
        <v>-0.001780584099136987</v>
      </c>
      <c r="J14248" t="n">
        <v>0.07462179740690543</v>
      </c>
      <c r="K14248" t="n">
        <v>0.1265233134662627</v>
      </c>
      <c r="L14248" t="n">
        <v>-0.001440361588287309</v>
      </c>
      <c r="M14248" t="n">
        <v>0.19423149189203</v>
      </c>
      <c r="N14248" t="n">
        <v>0.1158787038784662</v>
      </c>
      <c r="O14248" t="n">
        <v>-0.002247871337109641</v>
      </c>
      <c r="P14248" t="n">
        <v>0.3140812960485843</v>
      </c>
      <c r="Q14248" t="n">
        <v>0.1184658525026089</v>
      </c>
      <c r="R14248" t="n">
        <v>-0.001384154537401794</v>
      </c>
    </row>
    <row r="14249">
      <c r="F14249" t="n">
        <v>0.08690790012503394</v>
      </c>
      <c r="G14249" t="n">
        <v>0.1172690853000876</v>
      </c>
      <c r="H14249" t="n">
        <v>-0.001781118327789593</v>
      </c>
      <c r="J14249" t="n">
        <v>0.07458370393271058</v>
      </c>
      <c r="K14249" t="n">
        <v>0.1265322468358501</v>
      </c>
      <c r="L14249" t="n">
        <v>-0.001440073544774003</v>
      </c>
      <c r="M14249" t="n">
        <v>0.1942319527909165</v>
      </c>
      <c r="N14249" t="n">
        <v>0.1158868856693211</v>
      </c>
      <c r="O14249" t="n">
        <v>-0.00224764654997593</v>
      </c>
      <c r="P14249" t="n">
        <v>0.3139133389351517</v>
      </c>
      <c r="Q14249" t="n">
        <v>0.1184742169629988</v>
      </c>
      <c r="R14249" t="n">
        <v>-0.001383877761849424</v>
      </c>
    </row>
    <row r="14250">
      <c r="F14250" t="n">
        <v>0.08693169030154424</v>
      </c>
      <c r="G14250" t="n">
        <v>0.1172773646763443</v>
      </c>
      <c r="H14250" t="n">
        <v>-0.001780584099136987</v>
      </c>
      <c r="J14250" t="n">
        <v>0.07462036688084661</v>
      </c>
      <c r="K14250" t="n">
        <v>0.1265411802054375</v>
      </c>
      <c r="L14250" t="n">
        <v>-0.001440505610043962</v>
      </c>
      <c r="M14250" t="n">
        <v>0.1941635808323622</v>
      </c>
      <c r="N14250" t="n">
        <v>0.1158950674601761</v>
      </c>
      <c r="O14250" t="n">
        <v>-0.00224764654997593</v>
      </c>
      <c r="P14250" t="n">
        <v>0.3140273645528923</v>
      </c>
      <c r="Q14250" t="n">
        <v>0.1184825814233887</v>
      </c>
      <c r="R14250" t="n">
        <v>-0.00138373937407324</v>
      </c>
    </row>
    <row r="14251">
      <c r="F14251" t="n">
        <v>0.08693184243385876</v>
      </c>
      <c r="G14251" t="n">
        <v>0.117285644052601</v>
      </c>
      <c r="H14251" t="n">
        <v>-0.001780762175354522</v>
      </c>
      <c r="J14251" t="n">
        <v>0.07460719023138424</v>
      </c>
      <c r="K14251" t="n">
        <v>0.1265501135750249</v>
      </c>
      <c r="L14251" t="n">
        <v>-0.001440073544774003</v>
      </c>
      <c r="M14251" t="n">
        <v>0.1942328741648571</v>
      </c>
      <c r="N14251" t="n">
        <v>0.115903249251031</v>
      </c>
      <c r="O14251" t="n">
        <v>-0.00224764654997593</v>
      </c>
      <c r="P14251" t="n">
        <v>0.3139157997698777</v>
      </c>
      <c r="Q14251" t="n">
        <v>0.1184909458837787</v>
      </c>
      <c r="R14251" t="n">
        <v>-0.001382275220147595</v>
      </c>
    </row>
    <row r="14252">
      <c r="F14252" t="n">
        <v>0.08690835643068154</v>
      </c>
      <c r="G14252" t="n">
        <v>0.1172939234288577</v>
      </c>
      <c r="H14252" t="n">
        <v>-0.001779411503857692</v>
      </c>
      <c r="J14252" t="n">
        <v>0.07459401245046626</v>
      </c>
      <c r="K14252" t="n">
        <v>0.1265590469446123</v>
      </c>
      <c r="L14252" t="n">
        <v>-0.001438952746261666</v>
      </c>
      <c r="M14252" t="n">
        <v>0.1941989181897191</v>
      </c>
      <c r="N14252" t="n">
        <v>0.115911431041886</v>
      </c>
      <c r="O14252" t="n">
        <v>-0.00224748831682911</v>
      </c>
      <c r="P14252" t="n">
        <v>0.3139170271658317</v>
      </c>
      <c r="Q14252" t="n">
        <v>0.1184993103441686</v>
      </c>
      <c r="R14252" t="n">
        <v>-0.00138213699262558</v>
      </c>
    </row>
    <row r="14253">
      <c r="F14253" t="n">
        <v>0.0869439651991864</v>
      </c>
      <c r="G14253" t="n">
        <v>0.1173022028051145</v>
      </c>
      <c r="H14253" t="n">
        <v>-0.001779589427215742</v>
      </c>
      <c r="J14253" t="n">
        <v>0.07459329286810262</v>
      </c>
      <c r="K14253" t="n">
        <v>0.1265679803141996</v>
      </c>
      <c r="L14253" t="n">
        <v>-0.001438664984488591</v>
      </c>
      <c r="M14253" t="n">
        <v>0.1941649619812309</v>
      </c>
      <c r="N14253" t="n">
        <v>0.1159196128327409</v>
      </c>
      <c r="O14253" t="n">
        <v>-0.002248162630755551</v>
      </c>
      <c r="P14253" t="n">
        <v>0.3139182525465126</v>
      </c>
      <c r="Q14253" t="n">
        <v>0.1185076748045585</v>
      </c>
      <c r="R14253" t="n">
        <v>-0.001382275220147595</v>
      </c>
    </row>
    <row r="14254">
      <c r="F14254" t="n">
        <v>0.08690865980281282</v>
      </c>
      <c r="G14254" t="n">
        <v>0.1173104821813712</v>
      </c>
      <c r="H14254" t="n">
        <v>-0.001779411503857692</v>
      </c>
      <c r="J14254" t="n">
        <v>0.07458011275435693</v>
      </c>
      <c r="K14254" t="n">
        <v>0.126576913683787</v>
      </c>
      <c r="L14254" t="n">
        <v>-0.001438664984488591</v>
      </c>
      <c r="M14254" t="n">
        <v>0.1941654220816339</v>
      </c>
      <c r="N14254" t="n">
        <v>0.1159277946235958</v>
      </c>
      <c r="O14254" t="n">
        <v>-0.002248162630755551</v>
      </c>
      <c r="P14254" t="n">
        <v>0.3140886686732201</v>
      </c>
      <c r="Q14254" t="n">
        <v>0.1185160392649485</v>
      </c>
      <c r="R14254" t="n">
        <v>-0.001382275220147595</v>
      </c>
    </row>
    <row r="14255">
      <c r="F14255" t="n">
        <v>0.08692063026937097</v>
      </c>
      <c r="G14255" t="n">
        <v>0.1173187615576279</v>
      </c>
      <c r="H14255" t="n">
        <v>-0.001779411503857692</v>
      </c>
      <c r="J14255" t="n">
        <v>0.07457939069618517</v>
      </c>
      <c r="K14255" t="n">
        <v>0.1265858470533744</v>
      </c>
      <c r="L14255" t="n">
        <v>-0.001439096627148204</v>
      </c>
      <c r="M14255" t="n">
        <v>0.1941314654525412</v>
      </c>
      <c r="N14255" t="n">
        <v>0.1159359764144508</v>
      </c>
      <c r="O14255" t="n">
        <v>-0.002247327393653812</v>
      </c>
      <c r="P14255" t="n">
        <v>0.3140898903875458</v>
      </c>
      <c r="Q14255" t="n">
        <v>0.1185244037253384</v>
      </c>
      <c r="R14255" t="n">
        <v>-0.001382551675191625</v>
      </c>
    </row>
    <row r="14256">
      <c r="F14256" t="n">
        <v>0.08693260059977362</v>
      </c>
      <c r="G14256" t="n">
        <v>0.1173270409338846</v>
      </c>
      <c r="H14256" t="n">
        <v>-0.001777883597896534</v>
      </c>
      <c r="J14256" t="n">
        <v>0.0745911264772889</v>
      </c>
      <c r="K14256" t="n">
        <v>0.1265947804229619</v>
      </c>
      <c r="L14256" t="n">
        <v>-0.001437257270088836</v>
      </c>
      <c r="M14256" t="n">
        <v>0.19413192522437</v>
      </c>
      <c r="N14256" t="n">
        <v>0.1159441582053057</v>
      </c>
      <c r="O14256" t="n">
        <v>-0.002247552148868699</v>
      </c>
      <c r="P14256" t="n">
        <v>0.3139783144208586</v>
      </c>
      <c r="Q14256" t="n">
        <v>0.1185327681857283</v>
      </c>
      <c r="R14256" t="n">
        <v>-0.001380948381638012</v>
      </c>
    </row>
    <row r="14257">
      <c r="F14257" t="n">
        <v>0.08690911361304432</v>
      </c>
      <c r="G14257" t="n">
        <v>0.1173353203101413</v>
      </c>
      <c r="H14257" t="n">
        <v>-0.001777883597896534</v>
      </c>
      <c r="J14257" t="n">
        <v>0.07460286084042557</v>
      </c>
      <c r="K14257" t="n">
        <v>0.1266037137925492</v>
      </c>
      <c r="L14257" t="n">
        <v>-0.001437688490391893</v>
      </c>
      <c r="M14257" t="n">
        <v>0.1942012182152098</v>
      </c>
      <c r="N14257" t="n">
        <v>0.1159523399961607</v>
      </c>
      <c r="O14257" t="n">
        <v>-0.002248001659298472</v>
      </c>
      <c r="P14257" t="n">
        <v>0.314035929807875</v>
      </c>
      <c r="Q14257" t="n">
        <v>0.1185411326461183</v>
      </c>
      <c r="R14257" t="n">
        <v>-0.001380810314413293</v>
      </c>
    </row>
    <row r="14258">
      <c r="F14258" t="n">
        <v>0.08692108362562326</v>
      </c>
      <c r="G14258" t="n">
        <v>0.117343599686398</v>
      </c>
      <c r="H14258" t="n">
        <v>-0.001778061368479266</v>
      </c>
      <c r="J14258" t="n">
        <v>0.0746021348179689</v>
      </c>
      <c r="K14258" t="n">
        <v>0.1266126471621366</v>
      </c>
      <c r="L14258" t="n">
        <v>-0.001437688490391893</v>
      </c>
      <c r="M14258" t="n">
        <v>0.1941672610702376</v>
      </c>
      <c r="N14258" t="n">
        <v>0.1159605217870156</v>
      </c>
      <c r="O14258" t="n">
        <v>-0.002247552148868699</v>
      </c>
      <c r="P14258" t="n">
        <v>0.3140935434187487</v>
      </c>
      <c r="Q14258" t="n">
        <v>0.1185494971065082</v>
      </c>
      <c r="R14258" t="n">
        <v>-0.001380534179963855</v>
      </c>
    </row>
    <row r="14259">
      <c r="F14259" t="n">
        <v>0.08693305350186956</v>
      </c>
      <c r="G14259" t="n">
        <v>0.1173518790626547</v>
      </c>
      <c r="H14259" t="n">
        <v>-0.001776356535257111</v>
      </c>
      <c r="J14259" t="n">
        <v>0.07457648973318169</v>
      </c>
      <c r="K14259" t="n">
        <v>0.126621580531724</v>
      </c>
      <c r="L14259" t="n">
        <v>-0.001437401010189855</v>
      </c>
      <c r="M14259" t="n">
        <v>0.1942365540081836</v>
      </c>
      <c r="N14259" t="n">
        <v>0.1159687035778705</v>
      </c>
      <c r="O14259" t="n">
        <v>-0.002247327393653812</v>
      </c>
      <c r="P14259" t="n">
        <v>0.3139819606639245</v>
      </c>
      <c r="Q14259" t="n">
        <v>0.1185578615668981</v>
      </c>
      <c r="R14259" t="n">
        <v>-0.001380948381638012</v>
      </c>
    </row>
    <row r="14260">
      <c r="F14260" t="n">
        <v>0.08693320413617162</v>
      </c>
      <c r="G14260" t="n">
        <v>0.1173601584389115</v>
      </c>
      <c r="H14260" t="n">
        <v>-0.001776356535257111</v>
      </c>
      <c r="J14260" t="n">
        <v>0.07460067895558146</v>
      </c>
      <c r="K14260" t="n">
        <v>0.1266305139013114</v>
      </c>
      <c r="L14260" t="n">
        <v>-0.001436281200308906</v>
      </c>
      <c r="M14260" t="n">
        <v>0.1942370133525499</v>
      </c>
      <c r="N14260" t="n">
        <v>0.1159768853687255</v>
      </c>
      <c r="O14260" t="n">
        <v>-0.002247163781694211</v>
      </c>
      <c r="P14260" t="n">
        <v>0.3139267737206241</v>
      </c>
      <c r="Q14260" t="n">
        <v>0.1185662260272881</v>
      </c>
      <c r="R14260" t="n">
        <v>-0.001379344657060941</v>
      </c>
    </row>
    <row r="14261">
      <c r="F14261" t="n">
        <v>0.08694517372448041</v>
      </c>
      <c r="G14261" t="n">
        <v>0.1173684378151681</v>
      </c>
      <c r="H14261" t="n">
        <v>-0.001776178917365374</v>
      </c>
      <c r="J14261" t="n">
        <v>0.07459994911633201</v>
      </c>
      <c r="K14261" t="n">
        <v>0.1266394472708988</v>
      </c>
      <c r="L14261" t="n">
        <v>-0.001436281200308906</v>
      </c>
      <c r="M14261" t="n">
        <v>0.1941686388277759</v>
      </c>
      <c r="N14261" t="n">
        <v>0.1159850671595804</v>
      </c>
      <c r="O14261" t="n">
        <v>-0.002247388520546266</v>
      </c>
      <c r="P14261" t="n">
        <v>0.3140971782665331</v>
      </c>
      <c r="Q14261" t="n">
        <v>0.118574590487678</v>
      </c>
      <c r="R14261" t="n">
        <v>-0.001378930936407953</v>
      </c>
    </row>
    <row r="14262">
      <c r="F14262" t="n">
        <v>0.08694532404063623</v>
      </c>
      <c r="G14262" t="n">
        <v>0.1173767171914249</v>
      </c>
      <c r="H14262" t="n">
        <v>-0.001776001299473637</v>
      </c>
      <c r="J14262" t="n">
        <v>0.07458675932956672</v>
      </c>
      <c r="K14262" t="n">
        <v>0.1266483806404862</v>
      </c>
      <c r="L14262" t="n">
        <v>-0.001436137600908755</v>
      </c>
      <c r="M14262" t="n">
        <v>0.1941690977975897</v>
      </c>
      <c r="N14262" t="n">
        <v>0.1159932489504353</v>
      </c>
      <c r="O14262" t="n">
        <v>-0.002247837998250376</v>
      </c>
      <c r="P14262" t="n">
        <v>0.3140983858381994</v>
      </c>
      <c r="Q14262" t="n">
        <v>0.1185829549480679</v>
      </c>
      <c r="R14262" t="n">
        <v>-0.001378930936407953</v>
      </c>
    </row>
    <row r="14263">
      <c r="F14263" t="n">
        <v>0.08692183588890581</v>
      </c>
      <c r="G14263" t="n">
        <v>0.1173849965676816</v>
      </c>
      <c r="H14263" t="n">
        <v>-0.001776178917365374</v>
      </c>
      <c r="J14263" t="n">
        <v>0.07458602702072303</v>
      </c>
      <c r="K14263" t="n">
        <v>0.1266573140100736</v>
      </c>
      <c r="L14263" t="n">
        <v>-0.001436281200308906</v>
      </c>
      <c r="M14263" t="n">
        <v>0.194238390537364</v>
      </c>
      <c r="N14263" t="n">
        <v>0.1160014307412903</v>
      </c>
      <c r="O14263" t="n">
        <v>-0.002247837998250376</v>
      </c>
      <c r="P14263" t="n">
        <v>0.3140431927070819</v>
      </c>
      <c r="Q14263" t="n">
        <v>0.1185913194084578</v>
      </c>
      <c r="R14263" t="n">
        <v>-0.001377465008778636</v>
      </c>
    </row>
    <row r="14264">
      <c r="F14264" t="n">
        <v>0.0869338050073771</v>
      </c>
      <c r="G14264" t="n">
        <v>0.1173932759439383</v>
      </c>
      <c r="H14264" t="n">
        <v>-0.001774475386937507</v>
      </c>
      <c r="J14264" t="n">
        <v>0.07461021049979309</v>
      </c>
      <c r="K14264" t="n">
        <v>0.126666247379661</v>
      </c>
      <c r="L14264" t="n">
        <v>-0.001434731298649132</v>
      </c>
      <c r="M14264" t="n">
        <v>0.1942044323146453</v>
      </c>
      <c r="N14264" t="n">
        <v>0.1160096125321452</v>
      </c>
      <c r="O14264" t="n">
        <v>-0.002247446926635365</v>
      </c>
      <c r="P14264" t="n">
        <v>0.314100794910638</v>
      </c>
      <c r="Q14264" t="n">
        <v>0.1185996838688478</v>
      </c>
      <c r="R14264" t="n">
        <v>-0.001377740501780392</v>
      </c>
    </row>
    <row r="14265">
      <c r="F14265" t="n">
        <v>0.08691031644735761</v>
      </c>
      <c r="G14265" t="n">
        <v>0.117401555320195</v>
      </c>
      <c r="H14265" t="n">
        <v>-0.001774475386937507</v>
      </c>
      <c r="J14265" t="n">
        <v>0.074597017046912</v>
      </c>
      <c r="K14265" t="n">
        <v>0.1266751807492484</v>
      </c>
      <c r="L14265" t="n">
        <v>-0.001434874757433119</v>
      </c>
      <c r="M14265" t="n">
        <v>0.1941360568114205</v>
      </c>
      <c r="N14265" t="n">
        <v>0.1160177943230001</v>
      </c>
      <c r="O14265" t="n">
        <v>-0.002246997482194482</v>
      </c>
      <c r="P14265" t="n">
        <v>0.3139891985701951</v>
      </c>
      <c r="Q14265" t="n">
        <v>0.1186080483292377</v>
      </c>
      <c r="R14265" t="n">
        <v>-0.001377465008778636</v>
      </c>
    </row>
    <row r="14266">
      <c r="F14266" t="n">
        <v>0.08693410444301777</v>
      </c>
      <c r="G14266" t="n">
        <v>0.1174098346964517</v>
      </c>
      <c r="H14266" t="n">
        <v>-0.001774830317507952</v>
      </c>
      <c r="J14266" t="n">
        <v>0.07458382247090768</v>
      </c>
      <c r="K14266" t="n">
        <v>0.1266841141188358</v>
      </c>
      <c r="L14266" t="n">
        <v>-0.001434874757433119</v>
      </c>
      <c r="M14266" t="n">
        <v>0.1941365151698805</v>
      </c>
      <c r="N14266" t="n">
        <v>0.1160259761138551</v>
      </c>
      <c r="O14266" t="n">
        <v>-0.002246997482194482</v>
      </c>
      <c r="P14266" t="n">
        <v>0.3139339987642066</v>
      </c>
      <c r="Q14266" t="n">
        <v>0.1186164127896276</v>
      </c>
      <c r="R14266" t="n">
        <v>-0.001377327262277758</v>
      </c>
    </row>
    <row r="14267">
      <c r="F14267" t="n">
        <v>0.08694607312126049</v>
      </c>
      <c r="G14267" t="n">
        <v>0.1174181140727084</v>
      </c>
      <c r="H14267" t="n">
        <v>-0.001774830317507952</v>
      </c>
      <c r="J14267" t="n">
        <v>0.07460800169802614</v>
      </c>
      <c r="K14267" t="n">
        <v>0.1266930474884232</v>
      </c>
      <c r="L14267" t="n">
        <v>-0.001434587839865146</v>
      </c>
      <c r="M14267" t="n">
        <v>0.1941369733869533</v>
      </c>
      <c r="N14267" t="n">
        <v>0.11603415790471</v>
      </c>
      <c r="O14267" t="n">
        <v>-0.002247446926635365</v>
      </c>
      <c r="P14267" t="n">
        <v>0.3139915950118011</v>
      </c>
      <c r="Q14267" t="n">
        <v>0.1186247772500176</v>
      </c>
      <c r="R14267" t="n">
        <v>-0.001377327262277758</v>
      </c>
    </row>
    <row r="14268">
      <c r="F14268" t="n">
        <v>0.086922583986311</v>
      </c>
      <c r="G14268" t="n">
        <v>0.1174263934489652</v>
      </c>
      <c r="H14268" t="n">
        <v>-0.001773482258980934</v>
      </c>
      <c r="J14268" t="n">
        <v>0.07458234642170029</v>
      </c>
      <c r="K14268" t="n">
        <v>0.1267019808580106</v>
      </c>
      <c r="L14268" t="n">
        <v>-0.001433325844045829</v>
      </c>
      <c r="M14268" t="n">
        <v>0.1941718486474948</v>
      </c>
      <c r="N14268" t="n">
        <v>0.1160423396955649</v>
      </c>
      <c r="O14268" t="n">
        <v>-0.002247502612359315</v>
      </c>
      <c r="P14268" t="n">
        <v>0.3139927901928874</v>
      </c>
      <c r="Q14268" t="n">
        <v>0.1186331417104075</v>
      </c>
      <c r="R14268" t="n">
        <v>-0.00137599833004195</v>
      </c>
    </row>
    <row r="14269">
      <c r="F14269" t="n">
        <v>0.08693455234594713</v>
      </c>
      <c r="G14269" t="n">
        <v>0.1174346728252219</v>
      </c>
      <c r="H14269" t="n">
        <v>-0.001773127633454243</v>
      </c>
      <c r="J14269" t="n">
        <v>0.07456914833267003</v>
      </c>
      <c r="K14269" t="n">
        <v>0.1267109142275979</v>
      </c>
      <c r="L14269" t="n">
        <v>-0.00143318252579325</v>
      </c>
      <c r="M14269" t="n">
        <v>0.1941378893969015</v>
      </c>
      <c r="N14269" t="n">
        <v>0.1160505214864199</v>
      </c>
      <c r="O14269" t="n">
        <v>-0.0022468284963988</v>
      </c>
      <c r="P14269" t="n">
        <v>0.31405038274483</v>
      </c>
      <c r="Q14269" t="n">
        <v>0.1186415061707975</v>
      </c>
      <c r="R14269" t="n">
        <v>-0.001375723157893157</v>
      </c>
    </row>
    <row r="14270">
      <c r="F14270" t="n">
        <v>0.08694652056858423</v>
      </c>
      <c r="G14270" t="n">
        <v>0.1174429522014786</v>
      </c>
      <c r="H14270" t="n">
        <v>-0.001773482258980934</v>
      </c>
      <c r="J14270" t="n">
        <v>0.07460578146926704</v>
      </c>
      <c r="K14270" t="n">
        <v>0.1267198475971854</v>
      </c>
      <c r="L14270" t="n">
        <v>-0.001433469162298409</v>
      </c>
      <c r="M14270" t="n">
        <v>0.1942071817426519</v>
      </c>
      <c r="N14270" t="n">
        <v>0.1160587032772748</v>
      </c>
      <c r="O14270" t="n">
        <v>-0.0022468284963988</v>
      </c>
      <c r="P14270" t="n">
        <v>0.3139951744718749</v>
      </c>
      <c r="Q14270" t="n">
        <v>0.1186498706311874</v>
      </c>
      <c r="R14270" t="n">
        <v>-0.00137599833004195</v>
      </c>
    </row>
    <row r="14271">
      <c r="F14271" t="n">
        <v>0.08694666938402923</v>
      </c>
      <c r="G14271" t="n">
        <v>0.1174512315777353</v>
      </c>
      <c r="H14271" t="n">
        <v>-0.001773127633454243</v>
      </c>
      <c r="J14271" t="n">
        <v>0.0745676648184232</v>
      </c>
      <c r="K14271" t="n">
        <v>0.1267287809667728</v>
      </c>
      <c r="L14271" t="n">
        <v>-0.001433469162298409</v>
      </c>
      <c r="M14271" t="n">
        <v>0.1941388048411924</v>
      </c>
      <c r="N14271" t="n">
        <v>0.1160668850681298</v>
      </c>
      <c r="O14271" t="n">
        <v>-0.0022468284963988</v>
      </c>
      <c r="P14271" t="n">
        <v>0.3141091628409896</v>
      </c>
      <c r="Q14271" t="n">
        <v>0.1186582350915773</v>
      </c>
      <c r="R14271" t="n">
        <v>-0.001375723157893157</v>
      </c>
    </row>
    <row r="14272">
      <c r="F14272" t="n">
        <v>0.0869231794626415</v>
      </c>
      <c r="G14272" t="n">
        <v>0.117459510953992</v>
      </c>
      <c r="H14272" t="n">
        <v>-0.001771603262628285</v>
      </c>
      <c r="J14272" t="n">
        <v>0.07460429497297479</v>
      </c>
      <c r="K14272" t="n">
        <v>0.1267377143363601</v>
      </c>
      <c r="L14272" t="n">
        <v>-0.001431921237632669</v>
      </c>
      <c r="M14272" t="n">
        <v>0.1941736797191653</v>
      </c>
      <c r="N14272" t="n">
        <v>0.1160750668589847</v>
      </c>
      <c r="O14272" t="n">
        <v>-0.002247330890005449</v>
      </c>
      <c r="P14272" t="n">
        <v>0.3141103501450749</v>
      </c>
      <c r="Q14272" t="n">
        <v>0.1186665995519672</v>
      </c>
      <c r="R14272" t="n">
        <v>-0.001374393474783872</v>
      </c>
    </row>
    <row r="14273">
      <c r="F14273" t="n">
        <v>0.08692332791462162</v>
      </c>
      <c r="G14273" t="n">
        <v>0.1174677903302487</v>
      </c>
      <c r="H14273" t="n">
        <v>-0.001771780422954548</v>
      </c>
      <c r="J14273" t="n">
        <v>0.07456617623248617</v>
      </c>
      <c r="K14273" t="n">
        <v>0.1267466477059475</v>
      </c>
      <c r="L14273" t="n">
        <v>-0.001431634882020704</v>
      </c>
      <c r="M14273" t="n">
        <v>0.1942429719608929</v>
      </c>
      <c r="N14273" t="n">
        <v>0.1160832486498396</v>
      </c>
      <c r="O14273" t="n">
        <v>-0.002246656825551339</v>
      </c>
      <c r="P14273" t="n">
        <v>0.3140551355447079</v>
      </c>
      <c r="Q14273" t="n">
        <v>0.1186749640123572</v>
      </c>
      <c r="R14273" t="n">
        <v>-0.00137453090038879</v>
      </c>
    </row>
    <row r="14274">
      <c r="F14274" t="n">
        <v>0.08692347619970928</v>
      </c>
      <c r="G14274" t="n">
        <v>0.1174760697065054</v>
      </c>
      <c r="H14274" t="n">
        <v>-0.001771603262628285</v>
      </c>
      <c r="J14274" t="n">
        <v>0.07456543003848536</v>
      </c>
      <c r="K14274" t="n">
        <v>0.1267555810755349</v>
      </c>
      <c r="L14274" t="n">
        <v>-0.001431634882020704</v>
      </c>
      <c r="M14274" t="n">
        <v>0.1941401769468614</v>
      </c>
      <c r="N14274" t="n">
        <v>0.1160914304406946</v>
      </c>
      <c r="O14274" t="n">
        <v>-0.002246656825551339</v>
      </c>
      <c r="P14274" t="n">
        <v>0.3139999186761043</v>
      </c>
      <c r="Q14274" t="n">
        <v>0.1186833284727471</v>
      </c>
      <c r="R14274" t="n">
        <v>-0.001374118623574036</v>
      </c>
    </row>
    <row r="14275">
      <c r="F14275" t="n">
        <v>0.0869236243178787</v>
      </c>
      <c r="G14275" t="n">
        <v>0.1174843490827621</v>
      </c>
      <c r="H14275" t="n">
        <v>-0.001771780422954548</v>
      </c>
      <c r="J14275" t="n">
        <v>0.07457714029161298</v>
      </c>
      <c r="K14275" t="n">
        <v>0.1267645144451223</v>
      </c>
      <c r="L14275" t="n">
        <v>-0.001431778059826687</v>
      </c>
      <c r="M14275" t="n">
        <v>0.1942094690428175</v>
      </c>
      <c r="N14275" t="n">
        <v>0.1160996122315495</v>
      </c>
      <c r="O14275" t="n">
        <v>-0.002247330890005449</v>
      </c>
      <c r="P14275" t="n">
        <v>0.3140574997590533</v>
      </c>
      <c r="Q14275" t="n">
        <v>0.118691692933137</v>
      </c>
      <c r="R14275" t="n">
        <v>-0.001372513659640283</v>
      </c>
    </row>
    <row r="14276">
      <c r="F14276" t="n">
        <v>0.08694741095762384</v>
      </c>
      <c r="G14276" t="n">
        <v>0.1174926284590189</v>
      </c>
      <c r="H14276" t="n">
        <v>-0.0017699027333391</v>
      </c>
      <c r="J14276" t="n">
        <v>0.07457639148927112</v>
      </c>
      <c r="K14276" t="n">
        <v>0.1267734478147097</v>
      </c>
      <c r="L14276" t="n">
        <v>-0.001430374442499226</v>
      </c>
      <c r="M14276" t="n">
        <v>0.1941410909766895</v>
      </c>
      <c r="N14276" t="n">
        <v>0.1161077940224044</v>
      </c>
      <c r="O14276" t="n">
        <v>-0.002247156483038756</v>
      </c>
      <c r="P14276" t="n">
        <v>0.3141150790450604</v>
      </c>
      <c r="Q14276" t="n">
        <v>0.118700057393527</v>
      </c>
      <c r="R14276" t="n">
        <v>-0.001372513659640283</v>
      </c>
    </row>
    <row r="14277">
      <c r="F14277" t="n">
        <v>0.08694755877143648</v>
      </c>
      <c r="G14277" t="n">
        <v>0.1175009078352756</v>
      </c>
      <c r="H14277" t="n">
        <v>-0.001770433757261493</v>
      </c>
      <c r="J14277" t="n">
        <v>0.07456318385644101</v>
      </c>
      <c r="K14277" t="n">
        <v>0.1267823811842971</v>
      </c>
      <c r="L14277" t="n">
        <v>-0.001430374442499226</v>
      </c>
      <c r="M14277" t="n">
        <v>0.1941415477793909</v>
      </c>
      <c r="N14277" t="n">
        <v>0.1161159758132594</v>
      </c>
      <c r="O14277" t="n">
        <v>-0.002246707141610434</v>
      </c>
      <c r="P14277" t="n">
        <v>0.3140598558416664</v>
      </c>
      <c r="Q14277" t="n">
        <v>0.1187084218539169</v>
      </c>
      <c r="R14277" t="n">
        <v>-0.001372925454917703</v>
      </c>
    </row>
    <row r="14278">
      <c r="F14278" t="n">
        <v>0.08694770641822031</v>
      </c>
      <c r="G14278" t="n">
        <v>0.1175091872115323</v>
      </c>
      <c r="H14278" t="n">
        <v>-0.001770256749287362</v>
      </c>
      <c r="J14278" t="n">
        <v>0.07459980506390672</v>
      </c>
      <c r="K14278" t="n">
        <v>0.1267913145538845</v>
      </c>
      <c r="L14278" t="n">
        <v>-0.001430517479943476</v>
      </c>
      <c r="M14278" t="n">
        <v>0.1942108397250216</v>
      </c>
      <c r="N14278" t="n">
        <v>0.1161241576041143</v>
      </c>
      <c r="O14278" t="n">
        <v>-0.002246931812324595</v>
      </c>
      <c r="P14278" t="n">
        <v>0.3140046303686607</v>
      </c>
      <c r="Q14278" t="n">
        <v>0.1187167863143068</v>
      </c>
      <c r="R14278" t="n">
        <v>-0.001372513659640283</v>
      </c>
    </row>
    <row r="14279">
      <c r="F14279" t="n">
        <v>0.08694785389794954</v>
      </c>
      <c r="G14279" t="n">
        <v>0.117517466587789</v>
      </c>
      <c r="H14279" t="n">
        <v>-0.001770079741313231</v>
      </c>
      <c r="J14279" t="n">
        <v>0.07458659489927973</v>
      </c>
      <c r="K14279" t="n">
        <v>0.1268002479234719</v>
      </c>
      <c r="L14279" t="n">
        <v>-0.001430517479943476</v>
      </c>
      <c r="M14279" t="n">
        <v>0.1941768786481875</v>
      </c>
      <c r="N14279" t="n">
        <v>0.1161323393949693</v>
      </c>
      <c r="O14279" t="n">
        <v>-0.002246707141610434</v>
      </c>
      <c r="P14279" t="n">
        <v>0.3139494026259033</v>
      </c>
      <c r="Q14279" t="n">
        <v>0.1187251507746968</v>
      </c>
      <c r="R14279" t="n">
        <v>-0.001372513659640283</v>
      </c>
    </row>
    <row r="14280">
      <c r="F14280" t="n">
        <v>0.08694800121059848</v>
      </c>
      <c r="G14280" t="n">
        <v>0.1175257459640457</v>
      </c>
      <c r="H14280" t="n">
        <v>-0.001768557071077452</v>
      </c>
      <c r="J14280" t="n">
        <v>0.07457338361984855</v>
      </c>
      <c r="K14280" t="n">
        <v>0.1268091812930593</v>
      </c>
      <c r="L14280" t="n">
        <v>-0.001428828777177203</v>
      </c>
      <c r="M14280" t="n">
        <v>0.1942461705390565</v>
      </c>
      <c r="N14280" t="n">
        <v>0.1161405211858242</v>
      </c>
      <c r="O14280" t="n">
        <v>-0.002246754739695116</v>
      </c>
      <c r="P14280" t="n">
        <v>0.3140633747054574</v>
      </c>
      <c r="Q14280" t="n">
        <v>0.1187335152350867</v>
      </c>
      <c r="R14280" t="n">
        <v>-0.001371045370948877</v>
      </c>
    </row>
    <row r="14281">
      <c r="F14281" t="n">
        <v>0.08692450952017147</v>
      </c>
      <c r="G14281" t="n">
        <v>0.1175340253403024</v>
      </c>
      <c r="H14281" t="n">
        <v>-0.001768557071077452</v>
      </c>
      <c r="J14281" t="n">
        <v>0.07458508575203128</v>
      </c>
      <c r="K14281" t="n">
        <v>0.1268181146626467</v>
      </c>
      <c r="L14281" t="n">
        <v>-0.001428828777177203</v>
      </c>
      <c r="M14281" t="n">
        <v>0.1941777913543678</v>
      </c>
      <c r="N14281" t="n">
        <v>0.1161487029766791</v>
      </c>
      <c r="O14281" t="n">
        <v>-0.002246754739695116</v>
      </c>
      <c r="P14281" t="n">
        <v>0.3140645435876858</v>
      </c>
      <c r="Q14281" t="n">
        <v>0.1187418796954766</v>
      </c>
      <c r="R14281" t="n">
        <v>-0.001371045370948877</v>
      </c>
    </row>
    <row r="14282">
      <c r="F14282" t="n">
        <v>0.08691283703651292</v>
      </c>
      <c r="G14282" t="n">
        <v>0.1175423047165591</v>
      </c>
      <c r="H14282" t="n">
        <v>-0.001768910782491668</v>
      </c>
      <c r="J14282" t="n">
        <v>0.07459678646829201</v>
      </c>
      <c r="K14282" t="n">
        <v>0.1268270480322341</v>
      </c>
      <c r="L14282" t="n">
        <v>-0.001428828777177203</v>
      </c>
      <c r="M14282" t="n">
        <v>0.1942470831446547</v>
      </c>
      <c r="N14282" t="n">
        <v>0.1161568847675341</v>
      </c>
      <c r="O14282" t="n">
        <v>-0.002246979392703784</v>
      </c>
      <c r="P14282" t="n">
        <v>0.3140093095015288</v>
      </c>
      <c r="Q14282" t="n">
        <v>0.1187502441558666</v>
      </c>
      <c r="R14282" t="n">
        <v>-0.001370908266411782</v>
      </c>
    </row>
    <row r="14283">
      <c r="F14283" t="n">
        <v>0.08691298380373189</v>
      </c>
      <c r="G14283" t="n">
        <v>0.1175505840928159</v>
      </c>
      <c r="H14283" t="n">
        <v>-0.001768380215370345</v>
      </c>
      <c r="J14283" t="n">
        <v>0.07455865732281838</v>
      </c>
      <c r="K14283" t="n">
        <v>0.1268359814018215</v>
      </c>
      <c r="L14283" t="n">
        <v>-0.001428971674344638</v>
      </c>
      <c r="M14283" t="n">
        <v>0.1941787034943965</v>
      </c>
      <c r="N14283" t="n">
        <v>0.116165066558389</v>
      </c>
      <c r="O14283" t="n">
        <v>-0.002246305433677779</v>
      </c>
      <c r="P14283" t="n">
        <v>0.3139540731442487</v>
      </c>
      <c r="Q14283" t="n">
        <v>0.1187586086162565</v>
      </c>
      <c r="R14283" t="n">
        <v>-0.001371045370948877</v>
      </c>
    </row>
    <row r="14284">
      <c r="F14284" t="n">
        <v>0.08691313040381768</v>
      </c>
      <c r="G14284" t="n">
        <v>0.1175588634690726</v>
      </c>
      <c r="H14284" t="n">
        <v>-0.001767035253489321</v>
      </c>
      <c r="J14284" t="n">
        <v>0.07457035551068875</v>
      </c>
      <c r="K14284" t="n">
        <v>0.1268449147714089</v>
      </c>
      <c r="L14284" t="n">
        <v>-0.001427712512872281</v>
      </c>
      <c r="M14284" t="n">
        <v>0.1942135772680165</v>
      </c>
      <c r="N14284" t="n">
        <v>0.1161732483492439</v>
      </c>
      <c r="O14284" t="n">
        <v>-0.002246574985210064</v>
      </c>
      <c r="P14284" t="n">
        <v>0.3140680380067595</v>
      </c>
      <c r="Q14284" t="n">
        <v>0.1187669730766464</v>
      </c>
      <c r="R14284" t="n">
        <v>-0.001369302444208422</v>
      </c>
    </row>
    <row r="14285">
      <c r="F14285" t="n">
        <v>0.08694873526673741</v>
      </c>
      <c r="G14285" t="n">
        <v>0.1175671428453293</v>
      </c>
      <c r="H14285" t="n">
        <v>-0.001766858549963972</v>
      </c>
      <c r="J14285" t="n">
        <v>0.07459450924255935</v>
      </c>
      <c r="K14285" t="n">
        <v>0.1268538481409963</v>
      </c>
      <c r="L14285" t="n">
        <v>-0.001427855269847871</v>
      </c>
      <c r="M14285" t="n">
        <v>0.1942140330297076</v>
      </c>
      <c r="N14285" t="n">
        <v>0.1161814301400989</v>
      </c>
      <c r="O14285" t="n">
        <v>-0.002246799620245082</v>
      </c>
      <c r="P14285" t="n">
        <v>0.3140691987347463</v>
      </c>
      <c r="Q14285" t="n">
        <v>0.1187753375370364</v>
      </c>
      <c r="R14285" t="n">
        <v>-0.001369713276024866</v>
      </c>
    </row>
    <row r="14286">
      <c r="F14286" t="n">
        <v>0.08691342310248698</v>
      </c>
      <c r="G14286" t="n">
        <v>0.117575422221586</v>
      </c>
      <c r="H14286" t="n">
        <v>-0.001767388660540019</v>
      </c>
      <c r="J14286" t="n">
        <v>0.07458129075640749</v>
      </c>
      <c r="K14286" t="n">
        <v>0.1268627815105837</v>
      </c>
      <c r="L14286" t="n">
        <v>-0.001427855269847871</v>
      </c>
      <c r="M14286" t="n">
        <v>0.1942144886498102</v>
      </c>
      <c r="N14286" t="n">
        <v>0.1161896119309538</v>
      </c>
      <c r="O14286" t="n">
        <v>-0.002246350350175047</v>
      </c>
      <c r="P14286" t="n">
        <v>0.3139575546310914</v>
      </c>
      <c r="Q14286" t="n">
        <v>0.1187837019974263</v>
      </c>
      <c r="R14286" t="n">
        <v>-0.001369439388147237</v>
      </c>
    </row>
    <row r="14287">
      <c r="F14287" t="n">
        <v>0.08691356920101898</v>
      </c>
      <c r="G14287" t="n">
        <v>0.1175837015978427</v>
      </c>
      <c r="H14287" t="n">
        <v>-0.001765337738688199</v>
      </c>
      <c r="J14287" t="n">
        <v>0.07455561435249003</v>
      </c>
      <c r="K14287" t="n">
        <v>0.1268717148801711</v>
      </c>
      <c r="L14287" t="n">
        <v>-0.001427712512872281</v>
      </c>
      <c r="M14287" t="n">
        <v>0.1942493621809227</v>
      </c>
      <c r="N14287" t="n">
        <v>0.1161977937218087</v>
      </c>
      <c r="O14287" t="n">
        <v>-0.002246350350175047</v>
      </c>
      <c r="P14287" t="n">
        <v>0.3139587110461494</v>
      </c>
      <c r="Q14287" t="n">
        <v>0.1187920664578162</v>
      </c>
      <c r="R14287" t="n">
        <v>-0.001368106543243082</v>
      </c>
    </row>
    <row r="14288">
      <c r="F14288" t="n">
        <v>0.08692553465281305</v>
      </c>
      <c r="G14288" t="n">
        <v>0.1175919809740994</v>
      </c>
      <c r="H14288" t="n">
        <v>-0.001765690841546222</v>
      </c>
      <c r="J14288" t="n">
        <v>0.07457976391431105</v>
      </c>
      <c r="K14288" t="n">
        <v>0.1268806482497584</v>
      </c>
      <c r="L14288" t="n">
        <v>-0.001426168687689157</v>
      </c>
      <c r="M14288" t="n">
        <v>0.1942153994652132</v>
      </c>
      <c r="N14288" t="n">
        <v>0.1162059755126637</v>
      </c>
      <c r="O14288" t="n">
        <v>-0.002246167933320532</v>
      </c>
      <c r="P14288" t="n">
        <v>0.3139598654196789</v>
      </c>
      <c r="Q14288" t="n">
        <v>0.1188004309182061</v>
      </c>
      <c r="R14288" t="n">
        <v>-0.001367832976647752</v>
      </c>
    </row>
    <row r="14289">
      <c r="F14289" t="n">
        <v>0.08694931950157711</v>
      </c>
      <c r="G14289" t="n">
        <v>0.1176002603503561</v>
      </c>
      <c r="H14289" t="n">
        <v>-0.001765690841546222</v>
      </c>
      <c r="J14289" t="n">
        <v>0.07456654194532096</v>
      </c>
      <c r="K14289" t="n">
        <v>0.1268895816193459</v>
      </c>
      <c r="L14289" t="n">
        <v>-0.001426453921426695</v>
      </c>
      <c r="M14289" t="n">
        <v>0.1941470183731921</v>
      </c>
      <c r="N14289" t="n">
        <v>0.1162141573035186</v>
      </c>
      <c r="O14289" t="n">
        <v>-0.002246617166907196</v>
      </c>
      <c r="P14289" t="n">
        <v>0.3140174194928791</v>
      </c>
      <c r="Q14289" t="n">
        <v>0.1188087953785961</v>
      </c>
      <c r="R14289" t="n">
        <v>-0.001367969759945417</v>
      </c>
    </row>
    <row r="14290">
      <c r="F14290" t="n">
        <v>0.08692582604273263</v>
      </c>
      <c r="G14290" t="n">
        <v>0.1176085397266129</v>
      </c>
      <c r="H14290" t="n">
        <v>-0.001765337738688199</v>
      </c>
      <c r="J14290" t="n">
        <v>0.07457823202267592</v>
      </c>
      <c r="K14290" t="n">
        <v>0.1268985149889332</v>
      </c>
      <c r="L14290" t="n">
        <v>-0.001426168687689157</v>
      </c>
      <c r="M14290" t="n">
        <v>0.1941818915250003</v>
      </c>
      <c r="N14290" t="n">
        <v>0.1162223390943736</v>
      </c>
      <c r="O14290" t="n">
        <v>-0.002246392550113864</v>
      </c>
      <c r="P14290" t="n">
        <v>0.3140749717531314</v>
      </c>
      <c r="Q14290" t="n">
        <v>0.118817159838986</v>
      </c>
      <c r="R14290" t="n">
        <v>-0.001367696193350088</v>
      </c>
    </row>
    <row r="14291">
      <c r="F14291" t="n">
        <v>0.08691415192252869</v>
      </c>
      <c r="G14291" t="n">
        <v>0.1176168191028696</v>
      </c>
      <c r="H14291" t="n">
        <v>-0.001765514290117211</v>
      </c>
      <c r="J14291" t="n">
        <v>0.07457746418413304</v>
      </c>
      <c r="K14291" t="n">
        <v>0.1269074483585206</v>
      </c>
      <c r="L14291" t="n">
        <v>-0.001426168687689157</v>
      </c>
      <c r="M14291" t="n">
        <v>0.1942511828608152</v>
      </c>
      <c r="N14291" t="n">
        <v>0.1162305208852285</v>
      </c>
      <c r="O14291" t="n">
        <v>-0.0022459433165272</v>
      </c>
      <c r="P14291" t="n">
        <v>0.314019718255421</v>
      </c>
      <c r="Q14291" t="n">
        <v>0.118825524299376</v>
      </c>
      <c r="R14291" t="n">
        <v>-0.001367832976647752</v>
      </c>
    </row>
    <row r="14292">
      <c r="F14292" t="n">
        <v>0.08694975592075066</v>
      </c>
      <c r="G14292" t="n">
        <v>0.1176250984791263</v>
      </c>
      <c r="H14292" t="n">
        <v>-0.001764170581947746</v>
      </c>
      <c r="J14292" t="n">
        <v>0.0745766950842275</v>
      </c>
      <c r="K14292" t="n">
        <v>0.126916381728108</v>
      </c>
      <c r="L14292" t="n">
        <v>-0.001424768470255804</v>
      </c>
      <c r="M14292" t="n">
        <v>0.1941483828363327</v>
      </c>
      <c r="N14292" t="n">
        <v>0.1162387026760834</v>
      </c>
      <c r="O14292" t="n">
        <v>-0.002246432033934676</v>
      </c>
      <c r="P14292" t="n">
        <v>0.3140208645699667</v>
      </c>
      <c r="Q14292" t="n">
        <v>0.1188338887597659</v>
      </c>
      <c r="R14292" t="n">
        <v>-0.001366089514156665</v>
      </c>
    </row>
    <row r="14293">
      <c r="F14293" t="n">
        <v>0.08693808146579271</v>
      </c>
      <c r="G14293" t="n">
        <v>0.117633377855383</v>
      </c>
      <c r="H14293" t="n">
        <v>-0.001764170581947746</v>
      </c>
      <c r="J14293" t="n">
        <v>0.07456346837646233</v>
      </c>
      <c r="K14293" t="n">
        <v>0.1269253150976954</v>
      </c>
      <c r="L14293" t="n">
        <v>-0.001424768470255804</v>
      </c>
      <c r="M14293" t="n">
        <v>0.1941488373741437</v>
      </c>
      <c r="N14293" t="n">
        <v>0.1162468844669384</v>
      </c>
      <c r="O14293" t="n">
        <v>-0.002245982837367203</v>
      </c>
      <c r="P14293" t="n">
        <v>0.3139656066381449</v>
      </c>
      <c r="Q14293" t="n">
        <v>0.1188422532201558</v>
      </c>
      <c r="R14293" t="n">
        <v>-0.001366362759384019</v>
      </c>
    </row>
    <row r="14294">
      <c r="F14294" t="n">
        <v>0.08695004602983436</v>
      </c>
      <c r="G14294" t="n">
        <v>0.1176416572316397</v>
      </c>
      <c r="H14294" t="n">
        <v>-0.00176381778311124</v>
      </c>
      <c r="J14294" t="n">
        <v>0.07455024056232476</v>
      </c>
      <c r="K14294" t="n">
        <v>0.1269342484672828</v>
      </c>
      <c r="L14294" t="n">
        <v>-0.001424910947102829</v>
      </c>
      <c r="M14294" t="n">
        <v>0.1941492917703215</v>
      </c>
      <c r="N14294" t="n">
        <v>0.1162550662577933</v>
      </c>
      <c r="O14294" t="n">
        <v>-0.002245982837367203</v>
      </c>
      <c r="P14294" t="n">
        <v>0.3139667487467507</v>
      </c>
      <c r="Q14294" t="n">
        <v>0.1188506176805457</v>
      </c>
      <c r="R14294" t="n">
        <v>-0.001366499381997696</v>
      </c>
    </row>
    <row r="14295">
      <c r="F14295" t="n">
        <v>0.08691473196661401</v>
      </c>
      <c r="G14295" t="n">
        <v>0.1176499366078964</v>
      </c>
      <c r="H14295" t="n">
        <v>-0.001763994182529493</v>
      </c>
      <c r="J14295" t="n">
        <v>0.07457438021974171</v>
      </c>
      <c r="K14295" t="n">
        <v>0.1269431818368702</v>
      </c>
      <c r="L14295" t="n">
        <v>-0.001424625993408779</v>
      </c>
      <c r="M14295" t="n">
        <v>0.1941497460248571</v>
      </c>
      <c r="N14295" t="n">
        <v>0.1162632480486483</v>
      </c>
      <c r="O14295" t="n">
        <v>-0.00224620743565094</v>
      </c>
      <c r="P14295" t="n">
        <v>0.3141370960959481</v>
      </c>
      <c r="Q14295" t="n">
        <v>0.1188589821409357</v>
      </c>
      <c r="R14295" t="n">
        <v>-0.001366089514156665</v>
      </c>
    </row>
    <row r="14296">
      <c r="F14296" t="n">
        <v>0.08695033546905223</v>
      </c>
      <c r="G14296" t="n">
        <v>0.1176582159841531</v>
      </c>
      <c r="H14296" t="n">
        <v>-0.001762298684801313</v>
      </c>
      <c r="J14296" t="n">
        <v>0.07457360607779231</v>
      </c>
      <c r="K14296" t="n">
        <v>0.1269521152064576</v>
      </c>
      <c r="L14296" t="n">
        <v>-0.00142322676721999</v>
      </c>
      <c r="M14296" t="n">
        <v>0.1942190370614612</v>
      </c>
      <c r="N14296" t="n">
        <v>0.1162714298395032</v>
      </c>
      <c r="O14296" t="n">
        <v>-0.002246244222572069</v>
      </c>
      <c r="P14296" t="n">
        <v>0.3140818319087466</v>
      </c>
      <c r="Q14296" t="n">
        <v>0.1188673466013256</v>
      </c>
      <c r="R14296" t="n">
        <v>-0.001364755330721808</v>
      </c>
    </row>
    <row r="14297">
      <c r="F14297" t="n">
        <v>0.0869150209841078</v>
      </c>
      <c r="G14297" t="n">
        <v>0.1176664953604099</v>
      </c>
      <c r="H14297" t="n">
        <v>-0.001762298684801313</v>
      </c>
      <c r="J14297" t="n">
        <v>0.07456037463871978</v>
      </c>
      <c r="K14297" t="n">
        <v>0.126961048576045</v>
      </c>
      <c r="L14297" t="n">
        <v>-0.001423653777951229</v>
      </c>
      <c r="M14297" t="n">
        <v>0.1942194911234882</v>
      </c>
      <c r="N14297" t="n">
        <v>0.1162796116303581</v>
      </c>
      <c r="O14297" t="n">
        <v>-0.002246019643065713</v>
      </c>
      <c r="P14297" t="n">
        <v>0.3139701627888903</v>
      </c>
      <c r="Q14297" t="n">
        <v>0.1188757110617155</v>
      </c>
      <c r="R14297" t="n">
        <v>-0.001364482406948041</v>
      </c>
    </row>
    <row r="14298">
      <c r="F14298" t="n">
        <v>0.0869151652416274</v>
      </c>
      <c r="G14298" t="n">
        <v>0.1176747747366665</v>
      </c>
      <c r="H14298" t="n">
        <v>-0.001762827427281001</v>
      </c>
      <c r="J14298" t="n">
        <v>0.07458450997506193</v>
      </c>
      <c r="K14298" t="n">
        <v>0.1269699819456324</v>
      </c>
      <c r="L14298" t="n">
        <v>-0.001423653777951229</v>
      </c>
      <c r="M14298" t="n">
        <v>0.1941855264911683</v>
      </c>
      <c r="N14298" t="n">
        <v>0.1162877934212131</v>
      </c>
      <c r="O14298" t="n">
        <v>-0.002246244222572069</v>
      </c>
      <c r="P14298" t="n">
        <v>0.3141405050157198</v>
      </c>
      <c r="Q14298" t="n">
        <v>0.1188840755221055</v>
      </c>
      <c r="R14298" t="n">
        <v>-0.001364891792608692</v>
      </c>
    </row>
    <row r="14299">
      <c r="F14299" t="n">
        <v>0.08695076837143006</v>
      </c>
      <c r="G14299" t="n">
        <v>0.1176830541129233</v>
      </c>
      <c r="H14299" t="n">
        <v>-0.001762298684801313</v>
      </c>
      <c r="J14299" t="n">
        <v>0.07454636433130853</v>
      </c>
      <c r="K14299" t="n">
        <v>0.1269789153152198</v>
      </c>
      <c r="L14299" t="n">
        <v>-0.001423653777951229</v>
      </c>
      <c r="M14299" t="n">
        <v>0.1942203988224395</v>
      </c>
      <c r="N14299" t="n">
        <v>0.116295975212068</v>
      </c>
      <c r="O14299" t="n">
        <v>-0.002246244222572069</v>
      </c>
      <c r="P14299" t="n">
        <v>0.3139724285730837</v>
      </c>
      <c r="Q14299" t="n">
        <v>0.1188924399824954</v>
      </c>
      <c r="R14299" t="n">
        <v>-0.001363147474278736</v>
      </c>
    </row>
    <row r="14300">
      <c r="F14300" t="n">
        <v>0.08692727294841113</v>
      </c>
      <c r="G14300" t="n">
        <v>0.11769133348918</v>
      </c>
      <c r="H14300" t="n">
        <v>-0.001761308732288926</v>
      </c>
      <c r="J14300" t="n">
        <v>0.07458295272092001</v>
      </c>
      <c r="K14300" t="n">
        <v>0.1269878486848072</v>
      </c>
      <c r="L14300" t="n">
        <v>-0.001421970589846724</v>
      </c>
      <c r="M14300" t="n">
        <v>0.1942552711027271</v>
      </c>
      <c r="N14300" t="n">
        <v>0.1163041570029229</v>
      </c>
      <c r="O14300" t="n">
        <v>-0.002245829173602609</v>
      </c>
      <c r="P14300" t="n">
        <v>0.3141427673781758</v>
      </c>
      <c r="Q14300" t="n">
        <v>0.1189008044428853</v>
      </c>
      <c r="R14300" t="n">
        <v>-0.001363147474278736</v>
      </c>
    </row>
    <row r="14301">
      <c r="F14301" t="n">
        <v>0.0869274167176729</v>
      </c>
      <c r="G14301" t="n">
        <v>0.1176996128654367</v>
      </c>
      <c r="H14301" t="n">
        <v>-0.00176095654098073</v>
      </c>
      <c r="J14301" t="n">
        <v>0.07458217220604513</v>
      </c>
      <c r="K14301" t="n">
        <v>0.1269967820543946</v>
      </c>
      <c r="L14301" t="n">
        <v>-0.001421970589846724</v>
      </c>
      <c r="M14301" t="n">
        <v>0.1941524685770729</v>
      </c>
      <c r="N14301" t="n">
        <v>0.1163123387937779</v>
      </c>
      <c r="O14301" t="n">
        <v>-0.002245829173602609</v>
      </c>
      <c r="P14301" t="n">
        <v>0.3140874923730087</v>
      </c>
      <c r="Q14301" t="n">
        <v>0.1189091689032753</v>
      </c>
      <c r="R14301" t="n">
        <v>-0.001362874872044103</v>
      </c>
    </row>
    <row r="14302">
      <c r="F14302" t="n">
        <v>0.08693938004238644</v>
      </c>
      <c r="G14302" t="n">
        <v>0.1177078922416934</v>
      </c>
      <c r="H14302" t="n">
        <v>-0.001760780445326632</v>
      </c>
      <c r="J14302" t="n">
        <v>0.07454402348934736</v>
      </c>
      <c r="K14302" t="n">
        <v>0.127005715423982</v>
      </c>
      <c r="L14302" t="n">
        <v>-0.001422112786905709</v>
      </c>
      <c r="M14302" t="n">
        <v>0.1941873405739149</v>
      </c>
      <c r="N14302" t="n">
        <v>0.1163205205846328</v>
      </c>
      <c r="O14302" t="n">
        <v>-0.002245604613141295</v>
      </c>
      <c r="P14302" t="n">
        <v>0.3140886183115394</v>
      </c>
      <c r="Q14302" t="n">
        <v>0.1189175333636652</v>
      </c>
      <c r="R14302" t="n">
        <v>-0.001363011173161419</v>
      </c>
    </row>
    <row r="14303">
      <c r="F14303" t="n">
        <v>0.08693952349073961</v>
      </c>
      <c r="G14303" t="n">
        <v>0.1177161716179501</v>
      </c>
      <c r="H14303" t="n">
        <v>-0.001760780445326632</v>
      </c>
      <c r="J14303" t="n">
        <v>0.07456815183276468</v>
      </c>
      <c r="K14303" t="n">
        <v>0.1270146487935694</v>
      </c>
      <c r="L14303" t="n">
        <v>-0.001422112786905709</v>
      </c>
      <c r="M14303" t="n">
        <v>0.194222212519675</v>
      </c>
      <c r="N14303" t="n">
        <v>0.1163287023754877</v>
      </c>
      <c r="O14303" t="n">
        <v>-0.002246053734063923</v>
      </c>
      <c r="P14303" t="n">
        <v>0.3141461455307648</v>
      </c>
      <c r="Q14303" t="n">
        <v>0.1189258978240551</v>
      </c>
      <c r="R14303" t="n">
        <v>-0.001363283775396052</v>
      </c>
    </row>
    <row r="14304">
      <c r="F14304" t="n">
        <v>0.08692784701967649</v>
      </c>
      <c r="G14304" t="n">
        <v>0.1177244509942068</v>
      </c>
      <c r="H14304" t="n">
        <v>-0.001759263066255414</v>
      </c>
      <c r="J14304" t="n">
        <v>0.07455491213186681</v>
      </c>
      <c r="K14304" t="n">
        <v>0.1270235821631568</v>
      </c>
      <c r="L14304" t="n">
        <v>-0.001420857042524124</v>
      </c>
      <c r="M14304" t="n">
        <v>0.1942570844143017</v>
      </c>
      <c r="N14304" t="n">
        <v>0.1163368841663427</v>
      </c>
      <c r="O14304" t="n">
        <v>-0.002245411487357315</v>
      </c>
      <c r="P14304" t="n">
        <v>0.3140344605822177</v>
      </c>
      <c r="Q14304" t="n">
        <v>0.1189342622844451</v>
      </c>
      <c r="R14304" t="n">
        <v>-0.001361675330679756</v>
      </c>
    </row>
    <row r="14305">
      <c r="F14305" t="n">
        <v>0.08693980988437605</v>
      </c>
      <c r="G14305" t="n">
        <v>0.1177327303704636</v>
      </c>
      <c r="H14305" t="n">
        <v>-0.001759263066255414</v>
      </c>
      <c r="J14305" t="n">
        <v>0.07456658215646143</v>
      </c>
      <c r="K14305" t="n">
        <v>0.1270325155327441</v>
      </c>
      <c r="L14305" t="n">
        <v>-0.00142071498523133</v>
      </c>
      <c r="M14305" t="n">
        <v>0.1942575373877782</v>
      </c>
      <c r="N14305" t="n">
        <v>0.1163450659571976</v>
      </c>
      <c r="O14305" t="n">
        <v>-0.002245860569654787</v>
      </c>
      <c r="P14305" t="n">
        <v>0.3139791766889322</v>
      </c>
      <c r="Q14305" t="n">
        <v>0.118942626744835</v>
      </c>
      <c r="R14305" t="n">
        <v>-0.001361403050069743</v>
      </c>
    </row>
    <row r="14306">
      <c r="F14306" t="n">
        <v>0.08693995282960784</v>
      </c>
      <c r="G14306" t="n">
        <v>0.1177410097467202</v>
      </c>
      <c r="H14306" t="n">
        <v>-0.001759614954057445</v>
      </c>
      <c r="J14306" t="n">
        <v>0.0745782507672596</v>
      </c>
      <c r="K14306" t="n">
        <v>0.1270414489023315</v>
      </c>
      <c r="L14306" t="n">
        <v>-0.00142071498523133</v>
      </c>
      <c r="M14306" t="n">
        <v>0.194189152388992</v>
      </c>
      <c r="N14306" t="n">
        <v>0.1163532477480525</v>
      </c>
      <c r="O14306" t="n">
        <v>-0.00224518694620858</v>
      </c>
      <c r="P14306" t="n">
        <v>0.3140366978564592</v>
      </c>
      <c r="Q14306" t="n">
        <v>0.1189509912052249</v>
      </c>
      <c r="R14306" t="n">
        <v>-0.001361266909764736</v>
      </c>
    </row>
    <row r="14307">
      <c r="F14307" t="n">
        <v>0.08691645601785269</v>
      </c>
      <c r="G14307" t="n">
        <v>0.117749289122977</v>
      </c>
      <c r="H14307" t="n">
        <v>-0.001759263066255414</v>
      </c>
      <c r="J14307" t="n">
        <v>0.07454009694334568</v>
      </c>
      <c r="K14307" t="n">
        <v>0.1270503822719189</v>
      </c>
      <c r="L14307" t="n">
        <v>-0.001420430870645742</v>
      </c>
      <c r="M14307" t="n">
        <v>0.1942240239488684</v>
      </c>
      <c r="N14307" t="n">
        <v>0.1163614295389075</v>
      </c>
      <c r="O14307" t="n">
        <v>-0.002245636028506051</v>
      </c>
      <c r="P14307" t="n">
        <v>0.3139814096286334</v>
      </c>
      <c r="Q14307" t="n">
        <v>0.1189593556656149</v>
      </c>
      <c r="R14307" t="n">
        <v>-0.001361266909764736</v>
      </c>
    </row>
    <row r="14308">
      <c r="F14308" t="n">
        <v>0.08695205802564357</v>
      </c>
      <c r="G14308" t="n">
        <v>0.1177575684992337</v>
      </c>
      <c r="H14308" t="n">
        <v>-0.001758273925858292</v>
      </c>
      <c r="J14308" t="n">
        <v>0.07453930786580083</v>
      </c>
      <c r="K14308" t="n">
        <v>0.1270593156415063</v>
      </c>
      <c r="L14308" t="n">
        <v>-0.001419459954163397</v>
      </c>
      <c r="M14308" t="n">
        <v>0.1941900574459721</v>
      </c>
      <c r="N14308" t="n">
        <v>0.1163696113297624</v>
      </c>
      <c r="O14308" t="n">
        <v>-0.002245215687451717</v>
      </c>
      <c r="P14308" t="n">
        <v>0.3141517346921339</v>
      </c>
      <c r="Q14308" t="n">
        <v>0.1189677201260048</v>
      </c>
      <c r="R14308" t="n">
        <v>-0.001359930479329803</v>
      </c>
    </row>
    <row r="14309">
      <c r="F14309" t="n">
        <v>0.08692856083553213</v>
      </c>
      <c r="G14309" t="n">
        <v>0.1177658478754904</v>
      </c>
      <c r="H14309" t="n">
        <v>-0.001757746549155875</v>
      </c>
      <c r="J14309" t="n">
        <v>0.07453851753293593</v>
      </c>
      <c r="K14309" t="n">
        <v>0.1270682490110937</v>
      </c>
      <c r="L14309" t="n">
        <v>-0.001419034201327715</v>
      </c>
      <c r="M14309" t="n">
        <v>0.1941905097617907</v>
      </c>
      <c r="N14309" t="n">
        <v>0.1163777931206173</v>
      </c>
      <c r="O14309" t="n">
        <v>-0.002244991165882971</v>
      </c>
      <c r="P14309" t="n">
        <v>0.3141528463537125</v>
      </c>
      <c r="Q14309" t="n">
        <v>0.1189760845863947</v>
      </c>
      <c r="R14309" t="n">
        <v>-0.001359794499879815</v>
      </c>
    </row>
    <row r="14310">
      <c r="F14310" t="n">
        <v>0.086952342770034</v>
      </c>
      <c r="G14310" t="n">
        <v>0.1177741272517471</v>
      </c>
      <c r="H14310" t="n">
        <v>-0.001758273925858292</v>
      </c>
      <c r="J14310" t="n">
        <v>0.07453772594509152</v>
      </c>
      <c r="K14310" t="n">
        <v>0.1270771823806811</v>
      </c>
      <c r="L14310" t="n">
        <v>-0.001419318036551503</v>
      </c>
      <c r="M14310" t="n">
        <v>0.1941909619358161</v>
      </c>
      <c r="N14310" t="n">
        <v>0.1163859749114723</v>
      </c>
      <c r="O14310" t="n">
        <v>-0.002245664730589207</v>
      </c>
      <c r="P14310" t="n">
        <v>0.3140411477270963</v>
      </c>
      <c r="Q14310" t="n">
        <v>0.1189844490467847</v>
      </c>
      <c r="R14310" t="n">
        <v>-0.001360066458779791</v>
      </c>
    </row>
    <row r="14311">
      <c r="F14311" t="n">
        <v>0.08694066503887288</v>
      </c>
      <c r="G14311" t="n">
        <v>0.1177824066280038</v>
      </c>
      <c r="H14311" t="n">
        <v>-0.001757922341390014</v>
      </c>
      <c r="J14311" t="n">
        <v>0.07457429791902066</v>
      </c>
      <c r="K14311" t="n">
        <v>0.1270861157502685</v>
      </c>
      <c r="L14311" t="n">
        <v>-0.001419459954163397</v>
      </c>
      <c r="M14311" t="n">
        <v>0.1941569948266425</v>
      </c>
      <c r="N14311" t="n">
        <v>0.1163941567023272</v>
      </c>
      <c r="O14311" t="n">
        <v>-0.002245440209020462</v>
      </c>
      <c r="P14311" t="n">
        <v>0.3140422550491614</v>
      </c>
      <c r="Q14311" t="n">
        <v>0.1189928135071746</v>
      </c>
      <c r="R14311" t="n">
        <v>-0.001358457160016135</v>
      </c>
    </row>
    <row r="14312">
      <c r="F14312" t="n">
        <v>0.08694080697716691</v>
      </c>
      <c r="G14312" t="n">
        <v>0.1177906860042605</v>
      </c>
      <c r="H14312" t="n">
        <v>-0.001756757817557105</v>
      </c>
      <c r="J14312" t="n">
        <v>0.07457350358398628</v>
      </c>
      <c r="K14312" t="n">
        <v>0.1270950491198559</v>
      </c>
      <c r="L14312" t="n">
        <v>-0.001417921941400051</v>
      </c>
      <c r="M14312" t="n">
        <v>0.1942262850450369</v>
      </c>
      <c r="N14312" t="n">
        <v>0.1164023384931822</v>
      </c>
      <c r="O14312" t="n">
        <v>-0.002245017214668799</v>
      </c>
      <c r="P14312" t="n">
        <v>0.3140997646475194</v>
      </c>
      <c r="Q14312" t="n">
        <v>0.1190011779675645</v>
      </c>
      <c r="R14312" t="n">
        <v>-0.001358457160016135</v>
      </c>
    </row>
    <row r="14313">
      <c r="F14313" t="n">
        <v>0.08694094874754787</v>
      </c>
      <c r="G14313" t="n">
        <v>0.1177989653805173</v>
      </c>
      <c r="H14313" t="n">
        <v>-0.00175623089559623</v>
      </c>
      <c r="J14313" t="n">
        <v>0.07454779843493101</v>
      </c>
      <c r="K14313" t="n">
        <v>0.1271039824894433</v>
      </c>
      <c r="L14313" t="n">
        <v>-0.00141806371941639</v>
      </c>
      <c r="M14313" t="n">
        <v>0.1941923176070423</v>
      </c>
      <c r="N14313" t="n">
        <v>0.1164105202840371</v>
      </c>
      <c r="O14313" t="n">
        <v>-0.002245241716390266</v>
      </c>
      <c r="P14313" t="n">
        <v>0.3141572724060294</v>
      </c>
      <c r="Q14313" t="n">
        <v>0.1190095424279545</v>
      </c>
      <c r="R14313" t="n">
        <v>-0.001358049704359262</v>
      </c>
    </row>
    <row r="14314">
      <c r="F14314" t="n">
        <v>0.08692927045591156</v>
      </c>
      <c r="G14314" t="n">
        <v>0.117807244756774</v>
      </c>
      <c r="H14314" t="n">
        <v>-0.001756406536249855</v>
      </c>
      <c r="J14314" t="n">
        <v>0.07455945645108146</v>
      </c>
      <c r="K14314" t="n">
        <v>0.1271129158590307</v>
      </c>
      <c r="L14314" t="n">
        <v>-0.001417638385367375</v>
      </c>
      <c r="M14314" t="n">
        <v>0.1942616077676466</v>
      </c>
      <c r="N14314" t="n">
        <v>0.116418702074892</v>
      </c>
      <c r="O14314" t="n">
        <v>-0.002245017214668799</v>
      </c>
      <c r="P14314" t="n">
        <v>0.3139891600974615</v>
      </c>
      <c r="Q14314" t="n">
        <v>0.1190179068883444</v>
      </c>
      <c r="R14314" t="n">
        <v>-0.001358321341463844</v>
      </c>
    </row>
    <row r="14315">
      <c r="F14315" t="n">
        <v>0.0869530516926883</v>
      </c>
      <c r="G14315" t="n">
        <v>0.1178155241330307</v>
      </c>
      <c r="H14315" t="n">
        <v>-0.001754891596304326</v>
      </c>
      <c r="J14315" t="n">
        <v>0.07454620381347994</v>
      </c>
      <c r="K14315" t="n">
        <v>0.1271218492286181</v>
      </c>
      <c r="L14315" t="n">
        <v>-0.001417638385367375</v>
      </c>
      <c r="M14315" t="n">
        <v>0.1941932206787267</v>
      </c>
      <c r="N14315" t="n">
        <v>0.116426883865747</v>
      </c>
      <c r="O14315" t="n">
        <v>-0.002245241716390266</v>
      </c>
      <c r="P14315" t="n">
        <v>0.3141030683989113</v>
      </c>
      <c r="Q14315" t="n">
        <v>0.1190262713487343</v>
      </c>
      <c r="R14315" t="n">
        <v>-0.001358457160016135</v>
      </c>
    </row>
    <row r="14316">
      <c r="F14316" t="n">
        <v>0.0869531929733009</v>
      </c>
      <c r="G14316" t="n">
        <v>0.1178238035092874</v>
      </c>
      <c r="H14316" t="n">
        <v>-0.001755242574623587</v>
      </c>
      <c r="J14316" t="n">
        <v>0.07453295008253008</v>
      </c>
      <c r="K14316" t="n">
        <v>0.1271307825982055</v>
      </c>
      <c r="L14316" t="n">
        <v>-0.001416668338816979</v>
      </c>
      <c r="M14316" t="n">
        <v>0.194262510736202</v>
      </c>
      <c r="N14316" t="n">
        <v>0.1164350656566019</v>
      </c>
      <c r="O14316" t="n">
        <v>-0.002244591588645836</v>
      </c>
      <c r="P14316" t="n">
        <v>0.3141041655244849</v>
      </c>
      <c r="Q14316" t="n">
        <v>0.1190346358091242</v>
      </c>
      <c r="R14316" t="n">
        <v>-0.001356440461872927</v>
      </c>
    </row>
    <row r="14317">
      <c r="F14317" t="n">
        <v>0.08695333408588071</v>
      </c>
      <c r="G14317" t="n">
        <v>0.1178320828855441</v>
      </c>
      <c r="H14317" t="n">
        <v>-0.001755067085463956</v>
      </c>
      <c r="J14317" t="n">
        <v>0.07454460417978433</v>
      </c>
      <c r="K14317" t="n">
        <v>0.1271397159677929</v>
      </c>
      <c r="L14317" t="n">
        <v>-0.001416243423298438</v>
      </c>
      <c r="M14317" t="n">
        <v>0.1941941231830197</v>
      </c>
      <c r="N14317" t="n">
        <v>0.1164432474474568</v>
      </c>
      <c r="O14317" t="n">
        <v>-0.002245265033466912</v>
      </c>
      <c r="P14317" t="n">
        <v>0.3139924508152229</v>
      </c>
      <c r="Q14317" t="n">
        <v>0.1190430002695142</v>
      </c>
      <c r="R14317" t="n">
        <v>-0.001356576119484876</v>
      </c>
    </row>
    <row r="14318">
      <c r="F14318" t="n">
        <v>0.08695347503040196</v>
      </c>
      <c r="G14318" t="n">
        <v>0.1178403622618008</v>
      </c>
      <c r="H14318" t="n">
        <v>-0.001755067085463956</v>
      </c>
      <c r="J14318" t="n">
        <v>0.07455625686444482</v>
      </c>
      <c r="K14318" t="n">
        <v>0.1271486493373803</v>
      </c>
      <c r="L14318" t="n">
        <v>-0.001416668338816979</v>
      </c>
      <c r="M14318" t="n">
        <v>0.1942289936797939</v>
      </c>
      <c r="N14318" t="n">
        <v>0.1164514292383118</v>
      </c>
      <c r="O14318" t="n">
        <v>-0.002244816070252861</v>
      </c>
      <c r="P14318" t="n">
        <v>0.3140499485889363</v>
      </c>
      <c r="Q14318" t="n">
        <v>0.1190513647299041</v>
      </c>
      <c r="R14318" t="n">
        <v>-0.001356711777096824</v>
      </c>
    </row>
    <row r="14319">
      <c r="F14319" t="n">
        <v>0.08692997587759754</v>
      </c>
      <c r="G14319" t="n">
        <v>0.1178486416380575</v>
      </c>
      <c r="H14319" t="n">
        <v>-0.001755067085463956</v>
      </c>
      <c r="J14319" t="n">
        <v>0.07453054523661561</v>
      </c>
      <c r="K14319" t="n">
        <v>0.1271575827069677</v>
      </c>
      <c r="L14319" t="n">
        <v>-0.001414849315654622</v>
      </c>
      <c r="M14319" t="n">
        <v>0.1941606056173364</v>
      </c>
      <c r="N14319" t="n">
        <v>0.1164596110291667</v>
      </c>
      <c r="O14319" t="n">
        <v>-0.002245040551859887</v>
      </c>
      <c r="P14319" t="n">
        <v>0.3140510394120898</v>
      </c>
      <c r="Q14319" t="n">
        <v>0.119059729190294</v>
      </c>
      <c r="R14319" t="n">
        <v>-0.001356440461872927</v>
      </c>
    </row>
    <row r="14320">
      <c r="F14320" t="n">
        <v>0.08691829647912969</v>
      </c>
      <c r="G14320" t="n">
        <v>0.1178569210143142</v>
      </c>
      <c r="H14320" t="n">
        <v>-0.001753377523121798</v>
      </c>
      <c r="J14320" t="n">
        <v>0.07456710377631098</v>
      </c>
      <c r="K14320" t="n">
        <v>0.1271665160765551</v>
      </c>
      <c r="L14320" t="n">
        <v>-0.001415132313817569</v>
      </c>
      <c r="M14320" t="n">
        <v>0.1941954758754408</v>
      </c>
      <c r="N14320" t="n">
        <v>0.1164677928200217</v>
      </c>
      <c r="O14320" t="n">
        <v>-0.002244612255448203</v>
      </c>
      <c r="P14320" t="n">
        <v>0.3140521281695032</v>
      </c>
      <c r="Q14320" t="n">
        <v>0.119068093650684</v>
      </c>
      <c r="R14320" t="n">
        <v>-0.00135483079329071</v>
      </c>
    </row>
    <row r="14321">
      <c r="F14321" t="n">
        <v>0.08693025686991709</v>
      </c>
      <c r="G14321" t="n">
        <v>0.117865200390571</v>
      </c>
      <c r="H14321" t="n">
        <v>-0.00175355286087411</v>
      </c>
      <c r="J14321" t="n">
        <v>0.07455384402554853</v>
      </c>
      <c r="K14321" t="n">
        <v>0.1271754494461425</v>
      </c>
      <c r="L14321" t="n">
        <v>-0.001414990814736095</v>
      </c>
      <c r="M14321" t="n">
        <v>0.1941959264891399</v>
      </c>
      <c r="N14321" t="n">
        <v>0.1164759746108766</v>
      </c>
      <c r="O14321" t="n">
        <v>-0.002244387794222658</v>
      </c>
      <c r="P14321" t="n">
        <v>0.3141096201819126</v>
      </c>
      <c r="Q14321" t="n">
        <v>0.1190764581110739</v>
      </c>
      <c r="R14321" t="n">
        <v>-0.001355101786548694</v>
      </c>
    </row>
    <row r="14322">
      <c r="F14322" t="n">
        <v>0.08694221712064218</v>
      </c>
      <c r="G14322" t="n">
        <v>0.1178734797668277</v>
      </c>
      <c r="H14322" t="n">
        <v>-0.00175355286087411</v>
      </c>
      <c r="J14322" t="n">
        <v>0.07455303724317743</v>
      </c>
      <c r="K14322" t="n">
        <v>0.1271843828157299</v>
      </c>
      <c r="L14322" t="n">
        <v>-0.001414990814736095</v>
      </c>
      <c r="M14322" t="n">
        <v>0.1941963769609362</v>
      </c>
      <c r="N14322" t="n">
        <v>0.1164841564017315</v>
      </c>
      <c r="O14322" t="n">
        <v>-0.002244387794222658</v>
      </c>
      <c r="P14322" t="n">
        <v>0.3141671103440062</v>
      </c>
      <c r="Q14322" t="n">
        <v>0.1190848225714638</v>
      </c>
      <c r="R14322" t="n">
        <v>-0.001354966289919702</v>
      </c>
    </row>
    <row r="14323">
      <c r="F14323" t="n">
        <v>0.08695417723122878</v>
      </c>
      <c r="G14323" t="n">
        <v>0.1178817591430844</v>
      </c>
      <c r="H14323" t="n">
        <v>-0.001753202185369486</v>
      </c>
      <c r="J14323" t="n">
        <v>0.07456468318752783</v>
      </c>
      <c r="K14323" t="n">
        <v>0.1271933161853172</v>
      </c>
      <c r="L14323" t="n">
        <v>-0.001415273812899042</v>
      </c>
      <c r="M14323" t="n">
        <v>0.1942656666562791</v>
      </c>
      <c r="N14323" t="n">
        <v>0.1164923381925865</v>
      </c>
      <c r="O14323" t="n">
        <v>-0.002245061177899292</v>
      </c>
      <c r="P14323" t="n">
        <v>0.3141117875780056</v>
      </c>
      <c r="Q14323" t="n">
        <v>0.1190931870318538</v>
      </c>
      <c r="R14323" t="n">
        <v>-0.001353220698932496</v>
      </c>
    </row>
    <row r="14324">
      <c r="F14324" t="n">
        <v>0.08694249713211541</v>
      </c>
      <c r="G14324" t="n">
        <v>0.1178900385193411</v>
      </c>
      <c r="H14324" t="n">
        <v>-0.001752039504702474</v>
      </c>
      <c r="J14324" t="n">
        <v>0.07456387382297368</v>
      </c>
      <c r="K14324" t="n">
        <v>0.1272022495549046</v>
      </c>
      <c r="L14324" t="n">
        <v>-0.001413597422711912</v>
      </c>
      <c r="M14324" t="n">
        <v>0.1942316972065328</v>
      </c>
      <c r="N14324" t="n">
        <v>0.1165005199834414</v>
      </c>
      <c r="O14324" t="n">
        <v>-0.002244854652653421</v>
      </c>
      <c r="P14324" t="n">
        <v>0.3141128681730055</v>
      </c>
      <c r="Q14324" t="n">
        <v>0.1191015514922437</v>
      </c>
      <c r="R14324" t="n">
        <v>-0.00135335603453595</v>
      </c>
    </row>
    <row r="14325">
      <c r="F14325" t="n">
        <v>0.08695445693424858</v>
      </c>
      <c r="G14325" t="n">
        <v>0.1178983178955978</v>
      </c>
      <c r="H14325" t="n">
        <v>-0.00175168913183882</v>
      </c>
      <c r="J14325" t="n">
        <v>0.07453815557705874</v>
      </c>
      <c r="K14325" t="n">
        <v>0.127211182924492</v>
      </c>
      <c r="L14325" t="n">
        <v>-0.001413597422711912</v>
      </c>
      <c r="M14325" t="n">
        <v>0.1942321472975714</v>
      </c>
      <c r="N14325" t="n">
        <v>0.1165087017742963</v>
      </c>
      <c r="O14325" t="n">
        <v>-0.002244630212076272</v>
      </c>
      <c r="P14325" t="n">
        <v>0.3141139466983075</v>
      </c>
      <c r="Q14325" t="n">
        <v>0.1191099159526336</v>
      </c>
      <c r="R14325" t="n">
        <v>-0.001353491370139403</v>
      </c>
    </row>
    <row r="14326">
      <c r="F14326" t="n">
        <v>0.08693095640802717</v>
      </c>
      <c r="G14326" t="n">
        <v>0.1179065972718545</v>
      </c>
      <c r="H14326" t="n">
        <v>-0.001751864318270647</v>
      </c>
      <c r="J14326" t="n">
        <v>0.07453734387469503</v>
      </c>
      <c r="K14326" t="n">
        <v>0.1272201162940794</v>
      </c>
      <c r="L14326" t="n">
        <v>-0.001413456062969641</v>
      </c>
      <c r="M14326" t="n">
        <v>0.1941637576111711</v>
      </c>
      <c r="N14326" t="n">
        <v>0.1165168835651513</v>
      </c>
      <c r="O14326" t="n">
        <v>-0.002244181330921972</v>
      </c>
      <c r="P14326" t="n">
        <v>0.314115023153161</v>
      </c>
      <c r="Q14326" t="n">
        <v>0.1191182804130236</v>
      </c>
      <c r="R14326" t="n">
        <v>-0.00135335603453595</v>
      </c>
    </row>
    <row r="14327">
      <c r="F14327" t="n">
        <v>0.08694291588759637</v>
      </c>
      <c r="G14327" t="n">
        <v>0.1179148766481112</v>
      </c>
      <c r="H14327" t="n">
        <v>-0.00175168913183882</v>
      </c>
      <c r="J14327" t="n">
        <v>0.07453653092301722</v>
      </c>
      <c r="K14327" t="n">
        <v>0.1272290496636668</v>
      </c>
      <c r="L14327" t="n">
        <v>-0.001413597422711912</v>
      </c>
      <c r="M14327" t="n">
        <v>0.1942674669164991</v>
      </c>
      <c r="N14327" t="n">
        <v>0.1165250653560062</v>
      </c>
      <c r="O14327" t="n">
        <v>-0.002244854652653421</v>
      </c>
      <c r="P14327" t="n">
        <v>0.3141725035059725</v>
      </c>
      <c r="Q14327" t="n">
        <v>0.1191266448734135</v>
      </c>
      <c r="R14327" t="n">
        <v>-0.001353626705742857</v>
      </c>
    </row>
    <row r="14328">
      <c r="F14328" t="n">
        <v>0.08695487522673015</v>
      </c>
      <c r="G14328" t="n">
        <v>0.117923156024368</v>
      </c>
      <c r="H14328" t="n">
        <v>-0.001750527018517574</v>
      </c>
      <c r="J14328" t="n">
        <v>0.07452326315069376</v>
      </c>
      <c r="K14328" t="n">
        <v>0.1272379830332542</v>
      </c>
      <c r="L14328" t="n">
        <v>-0.001412204886265839</v>
      </c>
      <c r="M14328" t="n">
        <v>0.1941990768112505</v>
      </c>
      <c r="N14328" t="n">
        <v>0.1165332471468612</v>
      </c>
      <c r="O14328" t="n">
        <v>-0.002243972199987953</v>
      </c>
      <c r="P14328" t="n">
        <v>0.314004357695767</v>
      </c>
      <c r="Q14328" t="n">
        <v>0.1191350093338034</v>
      </c>
      <c r="R14328" t="n">
        <v>-0.001352015702724267</v>
      </c>
    </row>
    <row r="14329">
      <c r="F14329" t="n">
        <v>0.08695501432090821</v>
      </c>
      <c r="G14329" t="n">
        <v>0.1179314354006247</v>
      </c>
      <c r="H14329" t="n">
        <v>-0.001750351983319242</v>
      </c>
      <c r="J14329" t="n">
        <v>0.07455980825333654</v>
      </c>
      <c r="K14329" t="n">
        <v>0.1272469164028416</v>
      </c>
      <c r="L14329" t="n">
        <v>-0.001412063665777213</v>
      </c>
      <c r="M14329" t="n">
        <v>0.1942339462421027</v>
      </c>
      <c r="N14329" t="n">
        <v>0.1165414289377161</v>
      </c>
      <c r="O14329" t="n">
        <v>-0.002244421039311883</v>
      </c>
      <c r="P14329" t="n">
        <v>0.314005427720747</v>
      </c>
      <c r="Q14329" t="n">
        <v>0.1191433737941934</v>
      </c>
      <c r="R14329" t="n">
        <v>-0.001351745353653536</v>
      </c>
    </row>
    <row r="14330">
      <c r="F14330" t="n">
        <v>0.086919692891717</v>
      </c>
      <c r="G14330" t="n">
        <v>0.1179397147768814</v>
      </c>
      <c r="H14330" t="n">
        <v>-0.001750702053715906</v>
      </c>
      <c r="J14330" t="n">
        <v>0.0745589913924208</v>
      </c>
      <c r="K14330" t="n">
        <v>0.127255849772429</v>
      </c>
      <c r="L14330" t="n">
        <v>-0.001412487327243092</v>
      </c>
      <c r="M14330" t="n">
        <v>0.1942688156208467</v>
      </c>
      <c r="N14330" t="n">
        <v>0.116549610728571</v>
      </c>
      <c r="O14330" t="n">
        <v>-0.002244421039311883</v>
      </c>
      <c r="P14330" t="n">
        <v>0.3140629019628883</v>
      </c>
      <c r="Q14330" t="n">
        <v>0.1191517382545833</v>
      </c>
      <c r="R14330" t="n">
        <v>-0.001352015702724267</v>
      </c>
    </row>
    <row r="14331">
      <c r="F14331" t="n">
        <v>0.08691983160751543</v>
      </c>
      <c r="G14331" t="n">
        <v>0.1179479941531381</v>
      </c>
      <c r="H14331" t="n">
        <v>-0.001750527018517574</v>
      </c>
      <c r="J14331" t="n">
        <v>0.07455817328330394</v>
      </c>
      <c r="K14331" t="n">
        <v>0.1272647831420164</v>
      </c>
      <c r="L14331" t="n">
        <v>-0.001412487327243092</v>
      </c>
      <c r="M14331" t="n">
        <v>0.1942004248199847</v>
      </c>
      <c r="N14331" t="n">
        <v>0.116557792519426</v>
      </c>
      <c r="O14331" t="n">
        <v>-0.002243984801144891</v>
      </c>
      <c r="P14331" t="n">
        <v>0.3140075615508521</v>
      </c>
      <c r="Q14331" t="n">
        <v>0.1191601027149732</v>
      </c>
      <c r="R14331" t="n">
        <v>-0.001351880528188902</v>
      </c>
    </row>
    <row r="14332">
      <c r="F14332" t="n">
        <v>0.08693179030100848</v>
      </c>
      <c r="G14332" t="n">
        <v>0.1179562735293948</v>
      </c>
      <c r="H14332" t="n">
        <v>-0.001748665635783976</v>
      </c>
      <c r="J14332" t="n">
        <v>0.074544900681583</v>
      </c>
      <c r="K14332" t="n">
        <v>0.1272737165116038</v>
      </c>
      <c r="L14332" t="n">
        <v>-0.001411095368572834</v>
      </c>
      <c r="M14332" t="n">
        <v>0.1942352939596414</v>
      </c>
      <c r="N14332" t="n">
        <v>0.1165659743102809</v>
      </c>
      <c r="O14332" t="n">
        <v>-0.002244209199625006</v>
      </c>
      <c r="P14332" t="n">
        <v>0.3140650318576623</v>
      </c>
      <c r="Q14332" t="n">
        <v>0.1191684671753632</v>
      </c>
      <c r="R14332" t="n">
        <v>-0.001350404274441901</v>
      </c>
    </row>
    <row r="14333">
      <c r="F14333" t="n">
        <v>0.08693192869388355</v>
      </c>
      <c r="G14333" t="n">
        <v>0.1179645529056515</v>
      </c>
      <c r="H14333" t="n">
        <v>-0.001749015403887944</v>
      </c>
      <c r="J14333" t="n">
        <v>0.07455653332182971</v>
      </c>
      <c r="K14333" t="n">
        <v>0.1272826498811912</v>
      </c>
      <c r="L14333" t="n">
        <v>-0.001410672124611054</v>
      </c>
      <c r="M14333" t="n">
        <v>0.194235742914799</v>
      </c>
      <c r="N14333" t="n">
        <v>0.1165741561011358</v>
      </c>
      <c r="O14333" t="n">
        <v>-0.002243760402664777</v>
      </c>
      <c r="P14333" t="n">
        <v>0.3140660936921851</v>
      </c>
      <c r="Q14333" t="n">
        <v>0.1191768316357531</v>
      </c>
      <c r="R14333" t="n">
        <v>-0.001349999234167623</v>
      </c>
    </row>
    <row r="14334">
      <c r="F14334" t="n">
        <v>0.08693206691832189</v>
      </c>
      <c r="G14334" t="n">
        <v>0.1179728322819082</v>
      </c>
      <c r="H14334" t="n">
        <v>-0.001749190287939927</v>
      </c>
      <c r="J14334" t="n">
        <v>0.07455571147015379</v>
      </c>
      <c r="K14334" t="n">
        <v>0.1272915832507786</v>
      </c>
      <c r="L14334" t="n">
        <v>-0.001411095368572834</v>
      </c>
      <c r="M14334" t="n">
        <v>0.1942361917279305</v>
      </c>
      <c r="N14334" t="n">
        <v>0.1165823378919908</v>
      </c>
      <c r="O14334" t="n">
        <v>-0.00224443359810512</v>
      </c>
      <c r="P14334" t="n">
        <v>0.3140671534504644</v>
      </c>
      <c r="Q14334" t="n">
        <v>0.119185196096143</v>
      </c>
      <c r="R14334" t="n">
        <v>-0.001350269261017142</v>
      </c>
    </row>
    <row r="14335">
      <c r="F14335" t="n">
        <v>0.08693220497429774</v>
      </c>
      <c r="G14335" t="n">
        <v>0.1179811116581649</v>
      </c>
      <c r="H14335" t="n">
        <v>-0.001747155196396231</v>
      </c>
      <c r="J14335" t="n">
        <v>0.07454243537340204</v>
      </c>
      <c r="K14335" t="n">
        <v>0.127300516620366</v>
      </c>
      <c r="L14335" t="n">
        <v>-0.001410813205931647</v>
      </c>
      <c r="M14335" t="n">
        <v>0.1942366403990268</v>
      </c>
      <c r="N14335" t="n">
        <v>0.1165905196828457</v>
      </c>
      <c r="O14335" t="n">
        <v>-0.002243984801144891</v>
      </c>
      <c r="P14335" t="n">
        <v>0.3140118043106371</v>
      </c>
      <c r="Q14335" t="n">
        <v>0.119193560556533</v>
      </c>
      <c r="R14335" t="n">
        <v>-0.001350269261017142</v>
      </c>
    </row>
    <row r="14336">
      <c r="F14336" t="n">
        <v>0.08693234286178531</v>
      </c>
      <c r="G14336" t="n">
        <v>0.1179893910344217</v>
      </c>
      <c r="H14336" t="n">
        <v>-0.001747679395375048</v>
      </c>
      <c r="J14336" t="n">
        <v>0.07451670527916927</v>
      </c>
      <c r="K14336" t="n">
        <v>0.1273094499899534</v>
      </c>
      <c r="L14336" t="n">
        <v>-0.001409422382243105</v>
      </c>
      <c r="M14336" t="n">
        <v>0.1941682483943463</v>
      </c>
      <c r="N14336" t="n">
        <v>0.1165987014737006</v>
      </c>
      <c r="O14336" t="n">
        <v>-0.002243770317228339</v>
      </c>
      <c r="P14336" t="n">
        <v>0.3140128598086191</v>
      </c>
      <c r="Q14336" t="n">
        <v>0.1192019250169229</v>
      </c>
      <c r="R14336" t="n">
        <v>-0.001348522716672404</v>
      </c>
    </row>
    <row r="14337">
      <c r="F14337" t="n">
        <v>0.08694430079584992</v>
      </c>
      <c r="G14337" t="n">
        <v>0.1179976704106784</v>
      </c>
      <c r="H14337" t="n">
        <v>-0.001747504662382109</v>
      </c>
      <c r="J14337" t="n">
        <v>0.07451587993562846</v>
      </c>
      <c r="K14337" t="n">
        <v>0.1273183833595407</v>
      </c>
      <c r="L14337" t="n">
        <v>-0.001409422382243105</v>
      </c>
      <c r="M14337" t="n">
        <v>0.1942031170033766</v>
      </c>
      <c r="N14337" t="n">
        <v>0.1166068832645556</v>
      </c>
      <c r="O14337" t="n">
        <v>-0.002243770317228339</v>
      </c>
      <c r="P14337" t="n">
        <v>0.3141267272923671</v>
      </c>
      <c r="Q14337" t="n">
        <v>0.1192102894773128</v>
      </c>
      <c r="R14337" t="n">
        <v>-0.001348792421215738</v>
      </c>
    </row>
    <row r="14338">
      <c r="F14338" t="n">
        <v>0.08693261813119282</v>
      </c>
      <c r="G14338" t="n">
        <v>0.1180059497869351</v>
      </c>
      <c r="H14338" t="n">
        <v>-0.001747504662382109</v>
      </c>
      <c r="J14338" t="n">
        <v>0.07452750609725486</v>
      </c>
      <c r="K14338" t="n">
        <v>0.1273273167291281</v>
      </c>
      <c r="L14338" t="n">
        <v>-0.001409281440004881</v>
      </c>
      <c r="M14338" t="n">
        <v>0.1942379855600126</v>
      </c>
      <c r="N14338" t="n">
        <v>0.1166150650554105</v>
      </c>
      <c r="O14338" t="n">
        <v>-0.002244219071291785</v>
      </c>
      <c r="P14338" t="n">
        <v>0.3141277788433158</v>
      </c>
      <c r="Q14338" t="n">
        <v>0.1192186539377027</v>
      </c>
      <c r="R14338" t="n">
        <v>-0.001348387864400737</v>
      </c>
    </row>
    <row r="14339">
      <c r="F14339" t="n">
        <v>0.08692093527047706</v>
      </c>
      <c r="G14339" t="n">
        <v>0.1180142291631918</v>
      </c>
      <c r="H14339" t="n">
        <v>-0.001747679395375048</v>
      </c>
      <c r="J14339" t="n">
        <v>0.07453913084819604</v>
      </c>
      <c r="K14339" t="n">
        <v>0.1273362500987155</v>
      </c>
      <c r="L14339" t="n">
        <v>-0.001409281440004881</v>
      </c>
      <c r="M14339" t="n">
        <v>0.1942728540642027</v>
      </c>
      <c r="N14339" t="n">
        <v>0.1166232468462654</v>
      </c>
      <c r="O14339" t="n">
        <v>-0.002243553169144563</v>
      </c>
      <c r="P14339" t="n">
        <v>0.3141288283140622</v>
      </c>
      <c r="Q14339" t="n">
        <v>0.1192270183980927</v>
      </c>
      <c r="R14339" t="n">
        <v>-0.001348522716672404</v>
      </c>
    </row>
    <row r="14340">
      <c r="F14340" t="n">
        <v>0.08694471298264408</v>
      </c>
      <c r="G14340" t="n">
        <v>0.1180225085394485</v>
      </c>
      <c r="H14340" t="n">
        <v>-0.0017459947955686</v>
      </c>
      <c r="J14340" t="n">
        <v>0.07453830160351722</v>
      </c>
      <c r="K14340" t="n">
        <v>0.1273451834683029</v>
      </c>
      <c r="L14340" t="n">
        <v>-0.001408032415733985</v>
      </c>
      <c r="M14340" t="n">
        <v>0.1942388816236597</v>
      </c>
      <c r="N14340" t="n">
        <v>0.1166314286371204</v>
      </c>
      <c r="O14340" t="n">
        <v>-0.002243777524461477</v>
      </c>
      <c r="P14340" t="n">
        <v>0.3141298757038558</v>
      </c>
      <c r="Q14340" t="n">
        <v>0.1192353828584826</v>
      </c>
      <c r="R14340" t="n">
        <v>-0.001346910761213521</v>
      </c>
    </row>
    <row r="14341">
      <c r="F14341" t="n">
        <v>0.08694485004100888</v>
      </c>
      <c r="G14341" t="n">
        <v>0.1180307879157052</v>
      </c>
      <c r="H14341" t="n">
        <v>-0.001746169377589955</v>
      </c>
      <c r="J14341" t="n">
        <v>0.07452501861230763</v>
      </c>
      <c r="K14341" t="n">
        <v>0.1273541168378903</v>
      </c>
      <c r="L14341" t="n">
        <v>-0.001408173218975558</v>
      </c>
      <c r="M14341" t="n">
        <v>0.1942049089514576</v>
      </c>
      <c r="N14341" t="n">
        <v>0.1166396104279753</v>
      </c>
      <c r="O14341" t="n">
        <v>-0.002243777524461477</v>
      </c>
      <c r="P14341" t="n">
        <v>0.3141873284633027</v>
      </c>
      <c r="Q14341" t="n">
        <v>0.1192437473188726</v>
      </c>
      <c r="R14341" t="n">
        <v>-0.001347180143365764</v>
      </c>
    </row>
    <row r="14342">
      <c r="F14342" t="n">
        <v>0.08694498693071412</v>
      </c>
      <c r="G14342" t="n">
        <v>0.118039067291962</v>
      </c>
      <c r="H14342" t="n">
        <v>-0.001745645631525891</v>
      </c>
      <c r="J14342" t="n">
        <v>0.07452418696179544</v>
      </c>
      <c r="K14342" t="n">
        <v>0.1273630502074777</v>
      </c>
      <c r="L14342" t="n">
        <v>-0.001408314022217131</v>
      </c>
      <c r="M14342" t="n">
        <v>0.1941709360476301</v>
      </c>
      <c r="N14342" t="n">
        <v>0.1166477922188302</v>
      </c>
      <c r="O14342" t="n">
        <v>-0.002243777524461477</v>
      </c>
      <c r="P14342" t="n">
        <v>0.3140191491262476</v>
      </c>
      <c r="Q14342" t="n">
        <v>0.1192521117792625</v>
      </c>
      <c r="R14342" t="n">
        <v>-0.001347045452289642</v>
      </c>
    </row>
    <row r="14343">
      <c r="F14343" t="n">
        <v>0.08694512365173412</v>
      </c>
      <c r="G14343" t="n">
        <v>0.1180473466682186</v>
      </c>
      <c r="H14343" t="n">
        <v>-0.00174431137387856</v>
      </c>
      <c r="J14343" t="n">
        <v>0.07452335406741938</v>
      </c>
      <c r="K14343" t="n">
        <v>0.1273719835770651</v>
      </c>
      <c r="L14343" t="n">
        <v>-0.001408173218975558</v>
      </c>
      <c r="M14343" t="n">
        <v>0.1942058040730253</v>
      </c>
      <c r="N14343" t="n">
        <v>0.1166559740096852</v>
      </c>
      <c r="O14343" t="n">
        <v>-0.002243777524461477</v>
      </c>
      <c r="P14343" t="n">
        <v>0.3141894130397898</v>
      </c>
      <c r="Q14343" t="n">
        <v>0.1192604762396524</v>
      </c>
      <c r="R14343" t="n">
        <v>-0.001347045452289642</v>
      </c>
    </row>
    <row r="14344">
      <c r="F14344" t="n">
        <v>0.08693343989302085</v>
      </c>
      <c r="G14344" t="n">
        <v>0.1180556260444754</v>
      </c>
      <c r="H14344" t="n">
        <v>-0.001744485805015948</v>
      </c>
      <c r="J14344" t="n">
        <v>0.07454742443350605</v>
      </c>
      <c r="K14344" t="n">
        <v>0.1273809169466525</v>
      </c>
      <c r="L14344" t="n">
        <v>-0.001406502642607359</v>
      </c>
      <c r="M14344" t="n">
        <v>0.1942062514206591</v>
      </c>
      <c r="N14344" t="n">
        <v>0.1166641558005401</v>
      </c>
      <c r="O14344" t="n">
        <v>-0.002243782024809487</v>
      </c>
      <c r="P14344" t="n">
        <v>0.3140776366748302</v>
      </c>
      <c r="Q14344" t="n">
        <v>0.1192688407000424</v>
      </c>
      <c r="R14344" t="n">
        <v>-0.001345567441211959</v>
      </c>
    </row>
    <row r="14345">
      <c r="F14345" t="n">
        <v>0.08693357626295606</v>
      </c>
      <c r="G14345" t="n">
        <v>0.1180639054207321</v>
      </c>
      <c r="H14345" t="n">
        <v>-0.001744485805015948</v>
      </c>
      <c r="J14345" t="n">
        <v>0.07450923237998353</v>
      </c>
      <c r="K14345" t="n">
        <v>0.1273898503162399</v>
      </c>
      <c r="L14345" t="n">
        <v>-0.00140692463559944</v>
      </c>
      <c r="M14345" t="n">
        <v>0.1942411192960432</v>
      </c>
      <c r="N14345" t="n">
        <v>0.1166723375913951</v>
      </c>
      <c r="O14345" t="n">
        <v>-0.002243557691473674</v>
      </c>
      <c r="P14345" t="n">
        <v>0.3141914892796278</v>
      </c>
      <c r="Q14345" t="n">
        <v>0.1192772051604323</v>
      </c>
      <c r="R14345" t="n">
        <v>-0.001345567441211959</v>
      </c>
    </row>
    <row r="14346">
      <c r="F14346" t="n">
        <v>0.08695735314070432</v>
      </c>
      <c r="G14346" t="n">
        <v>0.1180721847969888</v>
      </c>
      <c r="H14346" t="n">
        <v>-0.001744660236153336</v>
      </c>
      <c r="J14346" t="n">
        <v>0.07453330000930714</v>
      </c>
      <c r="K14346" t="n">
        <v>0.1273987836858273</v>
      </c>
      <c r="L14346" t="n">
        <v>-0.001406643306938053</v>
      </c>
      <c r="M14346" t="n">
        <v>0.1942759871187186</v>
      </c>
      <c r="N14346" t="n">
        <v>0.11668051938225</v>
      </c>
      <c r="O14346" t="n">
        <v>-0.002243782024809487</v>
      </c>
      <c r="P14346" t="n">
        <v>0.3140233003589284</v>
      </c>
      <c r="Q14346" t="n">
        <v>0.1192855696208222</v>
      </c>
      <c r="R14346" t="n">
        <v>-0.001345567441211959</v>
      </c>
    </row>
    <row r="14347">
      <c r="F14347" t="n">
        <v>0.08692202814468131</v>
      </c>
      <c r="G14347" t="n">
        <v>0.1180804641732455</v>
      </c>
      <c r="H14347" t="n">
        <v>-0.001744136942741172</v>
      </c>
      <c r="J14347" t="n">
        <v>0.07452001005808973</v>
      </c>
      <c r="K14347" t="n">
        <v>0.1274077170554147</v>
      </c>
      <c r="L14347" t="n">
        <v>-0.00140692463559944</v>
      </c>
      <c r="M14347" t="n">
        <v>0.1942764341293726</v>
      </c>
      <c r="N14347" t="n">
        <v>0.1166887011731049</v>
      </c>
      <c r="O14347" t="n">
        <v>-0.002242886574363985</v>
      </c>
      <c r="P14347" t="n">
        <v>0.3140807410286078</v>
      </c>
      <c r="Q14347" t="n">
        <v>0.1192939340812122</v>
      </c>
      <c r="R14347" t="n">
        <v>-0.001345567441211959</v>
      </c>
    </row>
    <row r="14348">
      <c r="F14348" t="n">
        <v>0.08693398436018504</v>
      </c>
      <c r="G14348" t="n">
        <v>0.1180887435495022</v>
      </c>
      <c r="H14348" t="n">
        <v>-0.001743151972633876</v>
      </c>
      <c r="J14348" t="n">
        <v>0.07454407478369404</v>
      </c>
      <c r="K14348" t="n">
        <v>0.1274166504250021</v>
      </c>
      <c r="L14348" t="n">
        <v>-0.001405255056389081</v>
      </c>
      <c r="M14348" t="n">
        <v>0.1942768809978586</v>
      </c>
      <c r="N14348" t="n">
        <v>0.1166968829639599</v>
      </c>
      <c r="O14348" t="n">
        <v>-0.00224311088545253</v>
      </c>
      <c r="P14348" t="n">
        <v>0.3140253634635438</v>
      </c>
      <c r="Q14348" t="n">
        <v>0.1193022985416021</v>
      </c>
      <c r="R14348" t="n">
        <v>-0.001343685577958713</v>
      </c>
    </row>
    <row r="14349">
      <c r="F14349" t="n">
        <v>0.08694594043402176</v>
      </c>
      <c r="G14349" t="n">
        <v>0.1180970229257589</v>
      </c>
      <c r="H14349" t="n">
        <v>-0.001742977692292681</v>
      </c>
      <c r="J14349" t="n">
        <v>0.07450587876603867</v>
      </c>
      <c r="K14349" t="n">
        <v>0.1274255837945895</v>
      </c>
      <c r="L14349" t="n">
        <v>-0.001405114530883442</v>
      </c>
      <c r="M14349" t="n">
        <v>0.1942773277241673</v>
      </c>
      <c r="N14349" t="n">
        <v>0.1167050647548148</v>
      </c>
      <c r="O14349" t="n">
        <v>-0.002243335196541075</v>
      </c>
      <c r="P14349" t="n">
        <v>0.3140828001653111</v>
      </c>
      <c r="Q14349" t="n">
        <v>0.119310663001992</v>
      </c>
      <c r="R14349" t="n">
        <v>-0.001343954315074305</v>
      </c>
    </row>
    <row r="14350">
      <c r="F14350" t="n">
        <v>0.08693425558093307</v>
      </c>
      <c r="G14350" t="n">
        <v>0.1181053023020157</v>
      </c>
      <c r="H14350" t="n">
        <v>-0.001742977692292681</v>
      </c>
      <c r="J14350" t="n">
        <v>0.07450503725831295</v>
      </c>
      <c r="K14350" t="n">
        <v>0.1274345171641769</v>
      </c>
      <c r="L14350" t="n">
        <v>-0.00140539558189472</v>
      </c>
      <c r="M14350" t="n">
        <v>0.1941745116285333</v>
      </c>
      <c r="N14350" t="n">
        <v>0.1167132465456698</v>
      </c>
      <c r="O14350" t="n">
        <v>-0.002243335196541075</v>
      </c>
      <c r="P14350" t="n">
        <v>0.3141402349843276</v>
      </c>
      <c r="Q14350" t="n">
        <v>0.1193190274623819</v>
      </c>
      <c r="R14350" t="n">
        <v>-0.001343819946516509</v>
      </c>
    </row>
    <row r="14351">
      <c r="F14351" t="n">
        <v>0.08692257053188177</v>
      </c>
      <c r="G14351" t="n">
        <v>0.1181135816782724</v>
      </c>
      <c r="H14351" t="n">
        <v>-0.001743151972633876</v>
      </c>
      <c r="J14351" t="n">
        <v>0.07451664617419004</v>
      </c>
      <c r="K14351" t="n">
        <v>0.1274434505337643</v>
      </c>
      <c r="L14351" t="n">
        <v>-0.001405536107400359</v>
      </c>
      <c r="M14351" t="n">
        <v>0.1941749579365548</v>
      </c>
      <c r="N14351" t="n">
        <v>0.1167214283365247</v>
      </c>
      <c r="O14351" t="n">
        <v>-0.002242886574363985</v>
      </c>
      <c r="P14351" t="n">
        <v>0.3140848509490266</v>
      </c>
      <c r="Q14351" t="n">
        <v>0.1193273919227719</v>
      </c>
      <c r="R14351" t="n">
        <v>-0.001343551209400917</v>
      </c>
    </row>
    <row r="14352">
      <c r="F14352" t="n">
        <v>0.08693452612618385</v>
      </c>
      <c r="G14352" t="n">
        <v>0.1181218610545291</v>
      </c>
      <c r="H14352" t="n">
        <v>-0.001741644588600263</v>
      </c>
      <c r="J14352" t="n">
        <v>0.07451580210036837</v>
      </c>
      <c r="K14352" t="n">
        <v>0.1274523839033517</v>
      </c>
      <c r="L14352" t="n">
        <v>-0.001404008051387301</v>
      </c>
      <c r="M14352" t="n">
        <v>0.1942442460674312</v>
      </c>
      <c r="N14352" t="n">
        <v>0.1167296101273796</v>
      </c>
      <c r="O14352" t="n">
        <v>-0.002242885752332872</v>
      </c>
      <c r="P14352" t="n">
        <v>0.3140294646193177</v>
      </c>
      <c r="Q14352" t="n">
        <v>0.1193357563831618</v>
      </c>
      <c r="R14352" t="n">
        <v>-0.001342206558037705</v>
      </c>
    </row>
    <row r="14353">
      <c r="F14353" t="n">
        <v>0.08693466114543344</v>
      </c>
      <c r="G14353" t="n">
        <v>0.1181301404307858</v>
      </c>
      <c r="H14353" t="n">
        <v>-0.001741644588600263</v>
      </c>
      <c r="J14353" t="n">
        <v>0.07452740828176788</v>
      </c>
      <c r="K14353" t="n">
        <v>0.1274613172729391</v>
      </c>
      <c r="L14353" t="n">
        <v>-0.001404008051387301</v>
      </c>
      <c r="M14353" t="n">
        <v>0.1942446921803335</v>
      </c>
      <c r="N14353" t="n">
        <v>0.1167377919182346</v>
      </c>
      <c r="O14353" t="n">
        <v>-0.002243110040908105</v>
      </c>
      <c r="P14353" t="n">
        <v>0.3140304846844152</v>
      </c>
      <c r="Q14353" t="n">
        <v>0.1193441208435517</v>
      </c>
      <c r="R14353" t="n">
        <v>-0.001342340765272786</v>
      </c>
    </row>
    <row r="14354">
      <c r="F14354" t="n">
        <v>0.08695843688899646</v>
      </c>
      <c r="G14354" t="n">
        <v>0.1181384198070425</v>
      </c>
      <c r="H14354" t="n">
        <v>-0.001741644588600263</v>
      </c>
      <c r="J14354" t="n">
        <v>0.07450165882067021</v>
      </c>
      <c r="K14354" t="n">
        <v>0.1274702506425265</v>
      </c>
      <c r="L14354" t="n">
        <v>-0.001403867664620839</v>
      </c>
      <c r="M14354" t="n">
        <v>0.1942795592227353</v>
      </c>
      <c r="N14354" t="n">
        <v>0.1167459737090895</v>
      </c>
      <c r="O14354" t="n">
        <v>-0.002243334329483338</v>
      </c>
      <c r="P14354" t="n">
        <v>0.3140315026584738</v>
      </c>
      <c r="Q14354" t="n">
        <v>0.1193524853039417</v>
      </c>
      <c r="R14354" t="n">
        <v>-0.001341938143567545</v>
      </c>
    </row>
    <row r="14355">
      <c r="F14355" t="n">
        <v>0.08695857159725354</v>
      </c>
      <c r="G14355" t="n">
        <v>0.1181466991832992</v>
      </c>
      <c r="H14355" t="n">
        <v>-0.001741296329334396</v>
      </c>
      <c r="J14355" t="n">
        <v>0.07451326243752138</v>
      </c>
      <c r="K14355" t="n">
        <v>0.1274791840121139</v>
      </c>
      <c r="L14355" t="n">
        <v>-0.001403727277854377</v>
      </c>
      <c r="M14355" t="n">
        <v>0.1941767417469308</v>
      </c>
      <c r="N14355" t="n">
        <v>0.1167541554999444</v>
      </c>
      <c r="O14355" t="n">
        <v>-0.002242882225819188</v>
      </c>
      <c r="P14355" t="n">
        <v>0.3142017452189737</v>
      </c>
      <c r="Q14355" t="n">
        <v>0.1193608497643316</v>
      </c>
      <c r="R14355" t="n">
        <v>-0.001342072350802625</v>
      </c>
    </row>
    <row r="14356">
      <c r="F14356" t="n">
        <v>0.08695870613647377</v>
      </c>
      <c r="G14356" t="n">
        <v>0.1181549785595559</v>
      </c>
      <c r="H14356" t="n">
        <v>-0.001740138085621182</v>
      </c>
      <c r="J14356" t="n">
        <v>0.07449996216257347</v>
      </c>
      <c r="K14356" t="n">
        <v>0.1274881173817012</v>
      </c>
      <c r="L14356" t="n">
        <v>-0.001402481132167097</v>
      </c>
      <c r="M14356" t="n">
        <v>0.1942804508266033</v>
      </c>
      <c r="N14356" t="n">
        <v>0.1167623372907994</v>
      </c>
      <c r="O14356" t="n">
        <v>-0.002242882225819188</v>
      </c>
      <c r="P14356" t="n">
        <v>0.3141463503187395</v>
      </c>
      <c r="Q14356" t="n">
        <v>0.1193692142247215</v>
      </c>
      <c r="R14356" t="n">
        <v>-0.001340324654517267</v>
      </c>
    </row>
    <row r="14357">
      <c r="F14357" t="n">
        <v>0.0869351995326591</v>
      </c>
      <c r="G14357" t="n">
        <v>0.1181632579358126</v>
      </c>
      <c r="H14357" t="n">
        <v>-0.001739790127595663</v>
      </c>
      <c r="J14357" t="n">
        <v>0.07452401428752461</v>
      </c>
      <c r="K14357" t="n">
        <v>0.1274970507512886</v>
      </c>
      <c r="L14357" t="n">
        <v>-0.001402481132167097</v>
      </c>
      <c r="M14357" t="n">
        <v>0.1942464752097665</v>
      </c>
      <c r="N14357" t="n">
        <v>0.1167705190816543</v>
      </c>
      <c r="O14357" t="n">
        <v>-0.002242657960023185</v>
      </c>
      <c r="P14357" t="n">
        <v>0.3140345440269161</v>
      </c>
      <c r="Q14357" t="n">
        <v>0.1193775786851115</v>
      </c>
      <c r="R14357" t="n">
        <v>-0.001340592746257344</v>
      </c>
    </row>
    <row r="14358">
      <c r="F14358" t="n">
        <v>0.08692351320649006</v>
      </c>
      <c r="G14358" t="n">
        <v>0.1181715373120693</v>
      </c>
      <c r="H14358" t="n">
        <v>-0.001739964106608422</v>
      </c>
      <c r="J14358" t="n">
        <v>0.07453561376207885</v>
      </c>
      <c r="K14358" t="n">
        <v>0.127505984120876</v>
      </c>
      <c r="L14358" t="n">
        <v>-0.00140234088405388</v>
      </c>
      <c r="M14358" t="n">
        <v>0.1942124993615989</v>
      </c>
      <c r="N14358" t="n">
        <v>0.1167787008725092</v>
      </c>
      <c r="O14358" t="n">
        <v>-0.002242882225819188</v>
      </c>
      <c r="P14358" t="n">
        <v>0.3140355536293183</v>
      </c>
      <c r="Q14358" t="n">
        <v>0.1193859431455014</v>
      </c>
      <c r="R14358" t="n">
        <v>-0.001340592746257344</v>
      </c>
    </row>
    <row r="14359">
      <c r="F14359" t="n">
        <v>0.08695910873965626</v>
      </c>
      <c r="G14359" t="n">
        <v>0.1181798166883261</v>
      </c>
      <c r="H14359" t="n">
        <v>-0.001739964106608422</v>
      </c>
      <c r="J14359" t="n">
        <v>0.07453476084165872</v>
      </c>
      <c r="K14359" t="n">
        <v>0.1275149174904634</v>
      </c>
      <c r="L14359" t="n">
        <v>-0.001402621380280313</v>
      </c>
      <c r="M14359" t="n">
        <v>0.1942129445765919</v>
      </c>
      <c r="N14359" t="n">
        <v>0.1167868826633642</v>
      </c>
      <c r="O14359" t="n">
        <v>-0.002242657960023185</v>
      </c>
      <c r="P14359" t="n">
        <v>0.3141493797310179</v>
      </c>
      <c r="Q14359" t="n">
        <v>0.1193943076058913</v>
      </c>
      <c r="R14359" t="n">
        <v>-0.001340726792127383</v>
      </c>
    </row>
    <row r="14360">
      <c r="F14360" t="n">
        <v>0.08695924260247184</v>
      </c>
      <c r="G14360" t="n">
        <v>0.1181880960645828</v>
      </c>
      <c r="H14360" t="n">
        <v>-0.00173845863678449</v>
      </c>
      <c r="J14360" t="n">
        <v>0.07450900488194163</v>
      </c>
      <c r="K14360" t="n">
        <v>0.1275238508600508</v>
      </c>
      <c r="L14360" t="n">
        <v>-0.001400955350015668</v>
      </c>
      <c r="M14360" t="n">
        <v>0.194178968310371</v>
      </c>
      <c r="N14360" t="n">
        <v>0.1167950644542191</v>
      </c>
      <c r="O14360" t="n">
        <v>-0.002242875995269722</v>
      </c>
      <c r="P14360" t="n">
        <v>0.3141503853441934</v>
      </c>
      <c r="Q14360" t="n">
        <v>0.1194026720662813</v>
      </c>
      <c r="R14360" t="n">
        <v>-0.001338844627032672</v>
      </c>
    </row>
    <row r="14361">
      <c r="F14361" t="n">
        <v>0.0869357352150131</v>
      </c>
      <c r="G14361" t="n">
        <v>0.1181963754408395</v>
      </c>
      <c r="H14361" t="n">
        <v>-0.00173811097982283</v>
      </c>
      <c r="J14361" t="n">
        <v>0.07450814965626625</v>
      </c>
      <c r="K14361" t="n">
        <v>0.1275327842296382</v>
      </c>
      <c r="L14361" t="n">
        <v>-0.001400955350015668</v>
      </c>
      <c r="M14361" t="n">
        <v>0.1942138345798219</v>
      </c>
      <c r="N14361" t="n">
        <v>0.1168032462450741</v>
      </c>
      <c r="O14361" t="n">
        <v>-0.002242427509767769</v>
      </c>
      <c r="P14361" t="n">
        <v>0.3141513888606599</v>
      </c>
      <c r="Q14361" t="n">
        <v>0.1194110365266712</v>
      </c>
      <c r="R14361" t="n">
        <v>-0.001338844627032672</v>
      </c>
    </row>
    <row r="14362">
      <c r="F14362" t="n">
        <v>0.08694768926667656</v>
      </c>
      <c r="G14362" t="n">
        <v>0.1182046548170962</v>
      </c>
      <c r="H14362" t="n">
        <v>-0.00173845863678449</v>
      </c>
      <c r="J14362" t="n">
        <v>0.07453219465183784</v>
      </c>
      <c r="K14362" t="n">
        <v>0.1275417175992256</v>
      </c>
      <c r="L14362" t="n">
        <v>-0.001400955350015668</v>
      </c>
      <c r="M14362" t="n">
        <v>0.1942487007959774</v>
      </c>
      <c r="N14362" t="n">
        <v>0.116811428035929</v>
      </c>
      <c r="O14362" t="n">
        <v>-0.002242651752518746</v>
      </c>
      <c r="P14362" t="n">
        <v>0.3140395710835306</v>
      </c>
      <c r="Q14362" t="n">
        <v>0.1194194009870611</v>
      </c>
      <c r="R14362" t="n">
        <v>-0.001338978511495375</v>
      </c>
    </row>
    <row r="14363">
      <c r="F14363" t="n">
        <v>0.08694782260858552</v>
      </c>
      <c r="G14363" t="n">
        <v>0.1182129341933529</v>
      </c>
      <c r="H14363" t="n">
        <v>-0.001737127729101364</v>
      </c>
      <c r="J14363" t="n">
        <v>0.07451888613663046</v>
      </c>
      <c r="K14363" t="n">
        <v>0.127550650968813</v>
      </c>
      <c r="L14363" t="n">
        <v>-0.001400955350015668</v>
      </c>
      <c r="M14363" t="n">
        <v>0.1941803025415816</v>
      </c>
      <c r="N14363" t="n">
        <v>0.1168196098267839</v>
      </c>
      <c r="O14363" t="n">
        <v>-0.002242418622251203</v>
      </c>
      <c r="P14363" t="n">
        <v>0.3141533896004642</v>
      </c>
      <c r="Q14363" t="n">
        <v>0.1194277654474511</v>
      </c>
      <c r="R14363" t="n">
        <v>-0.001338710742569969</v>
      </c>
    </row>
    <row r="14364">
      <c r="F14364" t="n">
        <v>0.08694795578126865</v>
      </c>
      <c r="G14364" t="n">
        <v>0.1182212135696096</v>
      </c>
      <c r="H14364" t="n">
        <v>-0.001736954051064061</v>
      </c>
      <c r="J14364" t="n">
        <v>0.07451802711390837</v>
      </c>
      <c r="K14364" t="n">
        <v>0.1275595843384004</v>
      </c>
      <c r="L14364" t="n">
        <v>-0.001399570676273458</v>
      </c>
      <c r="M14364" t="n">
        <v>0.1942151685176399</v>
      </c>
      <c r="N14364" t="n">
        <v>0.1168277916176389</v>
      </c>
      <c r="O14364" t="n">
        <v>-0.002242194402810922</v>
      </c>
      <c r="P14364" t="n">
        <v>0.3140979770245991</v>
      </c>
      <c r="Q14364" t="n">
        <v>0.119436129907841</v>
      </c>
      <c r="R14364" t="n">
        <v>-0.001337497577084856</v>
      </c>
    </row>
    <row r="14365">
      <c r="F14365" t="n">
        <v>0.08695990937855222</v>
      </c>
      <c r="G14365" t="n">
        <v>0.1182294929458663</v>
      </c>
      <c r="H14365" t="n">
        <v>-0.001737127729101364</v>
      </c>
      <c r="J14365" t="n">
        <v>0.07449226591141629</v>
      </c>
      <c r="K14365" t="n">
        <v>0.1275685177079878</v>
      </c>
      <c r="L14365" t="n">
        <v>-0.001399570676273458</v>
      </c>
      <c r="M14365" t="n">
        <v>0.1942844560015782</v>
      </c>
      <c r="N14365" t="n">
        <v>0.1168359734084938</v>
      </c>
      <c r="O14365" t="n">
        <v>-0.002241970183370641</v>
      </c>
      <c r="P14365" t="n">
        <v>0.3142117918416332</v>
      </c>
      <c r="Q14365" t="n">
        <v>0.1194444943682309</v>
      </c>
      <c r="R14365" t="n">
        <v>-0.001337096408045538</v>
      </c>
    </row>
    <row r="14366">
      <c r="F14366" t="n">
        <v>0.08692458040458628</v>
      </c>
      <c r="G14366" t="n">
        <v>0.1182377723221231</v>
      </c>
      <c r="H14366" t="n">
        <v>-0.001737127729101364</v>
      </c>
      <c r="J14366" t="n">
        <v>0.07450385497382736</v>
      </c>
      <c r="K14366" t="n">
        <v>0.1275774510775752</v>
      </c>
      <c r="L14366" t="n">
        <v>-0.001399710647338191</v>
      </c>
      <c r="M14366" t="n">
        <v>0.1941816354923512</v>
      </c>
      <c r="N14366" t="n">
        <v>0.1168441551993487</v>
      </c>
      <c r="O14366" t="n">
        <v>-0.002241970183370641</v>
      </c>
      <c r="P14366" t="n">
        <v>0.3140999649695978</v>
      </c>
      <c r="Q14366" t="n">
        <v>0.1194528588286209</v>
      </c>
      <c r="R14366" t="n">
        <v>-0.001337096408045538</v>
      </c>
    </row>
    <row r="14367">
      <c r="F14367" t="n">
        <v>0.08693653366330639</v>
      </c>
      <c r="G14367" t="n">
        <v>0.1182460516983798</v>
      </c>
      <c r="H14367" t="n">
        <v>-0.001737127729101364</v>
      </c>
      <c r="J14367" t="n">
        <v>0.07452789292737748</v>
      </c>
      <c r="K14367" t="n">
        <v>0.1275863844471626</v>
      </c>
      <c r="L14367" t="n">
        <v>-0.001399710647338191</v>
      </c>
      <c r="M14367" t="n">
        <v>0.1942509228249245</v>
      </c>
      <c r="N14367" t="n">
        <v>0.1168523369902037</v>
      </c>
      <c r="O14367" t="n">
        <v>-0.002242642841691484</v>
      </c>
      <c r="P14367" t="n">
        <v>0.3140445456953918</v>
      </c>
      <c r="Q14367" t="n">
        <v>0.1194612232890108</v>
      </c>
      <c r="R14367" t="n">
        <v>-0.001337497577084856</v>
      </c>
    </row>
    <row r="14368">
      <c r="F14368" t="n">
        <v>0.08692484551193308</v>
      </c>
      <c r="G14368" t="n">
        <v>0.1182543310746365</v>
      </c>
      <c r="H14368" t="n">
        <v>-0.001735276823333332</v>
      </c>
      <c r="J14368" t="n">
        <v>0.07451457866149307</v>
      </c>
      <c r="K14368" t="n">
        <v>0.12759531781675</v>
      </c>
      <c r="L14368" t="n">
        <v>-0.001398326696030567</v>
      </c>
      <c r="M14368" t="n">
        <v>0.1941825234147201</v>
      </c>
      <c r="N14368" t="n">
        <v>0.1168605187810586</v>
      </c>
      <c r="O14368" t="n">
        <v>-0.002242407032125023</v>
      </c>
      <c r="P14368" t="n">
        <v>0.3142147648994951</v>
      </c>
      <c r="Q14368" t="n">
        <v>0.1194695877494007</v>
      </c>
      <c r="R14368" t="n">
        <v>-0.001335748774306418</v>
      </c>
    </row>
    <row r="14369">
      <c r="F14369" t="n">
        <v>0.08694861910539592</v>
      </c>
      <c r="G14369" t="n">
        <v>0.1182626104508932</v>
      </c>
      <c r="H14369" t="n">
        <v>-0.001735276823333332</v>
      </c>
      <c r="J14369" t="n">
        <v>0.07452616358604423</v>
      </c>
      <c r="K14369" t="n">
        <v>0.1276042511863374</v>
      </c>
      <c r="L14369" t="n">
        <v>-0.001398326696030567</v>
      </c>
      <c r="M14369" t="n">
        <v>0.1941829671624338</v>
      </c>
      <c r="N14369" t="n">
        <v>0.1168687005719135</v>
      </c>
      <c r="O14369" t="n">
        <v>-0.002241734444532904</v>
      </c>
      <c r="P14369" t="n">
        <v>0.3141593414208265</v>
      </c>
      <c r="Q14369" t="n">
        <v>0.1194779522097907</v>
      </c>
      <c r="R14369" t="n">
        <v>-0.00133561521278514</v>
      </c>
    </row>
    <row r="14370">
      <c r="F14370" t="n">
        <v>0.08694875126218352</v>
      </c>
      <c r="G14370" t="n">
        <v>0.1182708898271499</v>
      </c>
      <c r="H14370" t="n">
        <v>-0.001735450351015666</v>
      </c>
      <c r="J14370" t="n">
        <v>0.07452529706283709</v>
      </c>
      <c r="K14370" t="n">
        <v>0.1276131845559247</v>
      </c>
      <c r="L14370" t="n">
        <v>-0.001398326696030567</v>
      </c>
      <c r="M14370" t="n">
        <v>0.194286676117587</v>
      </c>
      <c r="N14370" t="n">
        <v>0.1168768823627685</v>
      </c>
      <c r="O14370" t="n">
        <v>-0.002241734444532904</v>
      </c>
      <c r="P14370" t="n">
        <v>0.3142167364247112</v>
      </c>
      <c r="Q14370" t="n">
        <v>0.1194863166701806</v>
      </c>
      <c r="R14370" t="n">
        <v>-0.001335481651263861</v>
      </c>
    </row>
    <row r="14371">
      <c r="F14371" t="n">
        <v>0.0869488832495651</v>
      </c>
      <c r="G14371" t="n">
        <v>0.1182791692034066</v>
      </c>
      <c r="H14371" t="n">
        <v>-0.001734120915623912</v>
      </c>
      <c r="J14371" t="n">
        <v>0.07452442930505716</v>
      </c>
      <c r="K14371" t="n">
        <v>0.1276221179255122</v>
      </c>
      <c r="L14371" t="n">
        <v>-0.001398326696030567</v>
      </c>
      <c r="M14371" t="n">
        <v>0.1941838542308746</v>
      </c>
      <c r="N14371" t="n">
        <v>0.1168850641536234</v>
      </c>
      <c r="O14371" t="n">
        <v>-0.002241720223770134</v>
      </c>
      <c r="P14371" t="n">
        <v>0.3140484875616452</v>
      </c>
      <c r="Q14371" t="n">
        <v>0.1194946811305705</v>
      </c>
      <c r="R14371" t="n">
        <v>-0.001335748774306418</v>
      </c>
    </row>
    <row r="14372">
      <c r="F14372" t="n">
        <v>0.08694901506751493</v>
      </c>
      <c r="G14372" t="n">
        <v>0.1182874485796633</v>
      </c>
      <c r="H14372" t="n">
        <v>-0.001733774160791754</v>
      </c>
      <c r="J14372" t="n">
        <v>0.07449866058092905</v>
      </c>
      <c r="K14372" t="n">
        <v>0.1276310512950996</v>
      </c>
      <c r="L14372" t="n">
        <v>-0.001397083300533139</v>
      </c>
      <c r="M14372" t="n">
        <v>0.1942875631674104</v>
      </c>
      <c r="N14372" t="n">
        <v>0.1168932459444783</v>
      </c>
      <c r="O14372" t="n">
        <v>-0.002241720223770134</v>
      </c>
      <c r="P14372" t="n">
        <v>0.3141058783565656</v>
      </c>
      <c r="Q14372" t="n">
        <v>0.1195030455909604</v>
      </c>
      <c r="R14372" t="n">
        <v>-0.001333999872532076</v>
      </c>
    </row>
    <row r="14373">
      <c r="F14373" t="n">
        <v>0.08692550531673815</v>
      </c>
      <c r="G14373" t="n">
        <v>0.1182957279559201</v>
      </c>
      <c r="H14373" t="n">
        <v>-0.001733774160791754</v>
      </c>
      <c r="J14373" t="n">
        <v>0.07448534074998324</v>
      </c>
      <c r="K14373" t="n">
        <v>0.127639984664687</v>
      </c>
      <c r="L14373" t="n">
        <v>-0.001396803911811904</v>
      </c>
      <c r="M14373" t="n">
        <v>0.1942535845624679</v>
      </c>
      <c r="N14373" t="n">
        <v>0.1169014277353333</v>
      </c>
      <c r="O14373" t="n">
        <v>-0.002241944395792511</v>
      </c>
      <c r="P14373" t="n">
        <v>0.3140504458705231</v>
      </c>
      <c r="Q14373" t="n">
        <v>0.1195114100513504</v>
      </c>
      <c r="R14373" t="n">
        <v>-0.001333999872532076</v>
      </c>
    </row>
    <row r="14374">
      <c r="F14374" t="n">
        <v>0.08694927819501638</v>
      </c>
      <c r="G14374" t="n">
        <v>0.1183040073321768</v>
      </c>
      <c r="H14374" t="n">
        <v>-0.001733774160791754</v>
      </c>
      <c r="J14374" t="n">
        <v>0.07452181862768807</v>
      </c>
      <c r="K14374" t="n">
        <v>0.1276489180342744</v>
      </c>
      <c r="L14374" t="n">
        <v>-0.001396943606172522</v>
      </c>
      <c r="M14374" t="n">
        <v>0.1942884496476498</v>
      </c>
      <c r="N14374" t="n">
        <v>0.1169096095261882</v>
      </c>
      <c r="O14374" t="n">
        <v>-0.002241496051747757</v>
      </c>
      <c r="P14374" t="n">
        <v>0.3141078326495395</v>
      </c>
      <c r="Q14374" t="n">
        <v>0.1195197745117403</v>
      </c>
      <c r="R14374" t="n">
        <v>-0.001333999872532076</v>
      </c>
    </row>
    <row r="14375">
      <c r="F14375" t="n">
        <v>0.08692576805269492</v>
      </c>
      <c r="G14375" t="n">
        <v>0.1183122867084335</v>
      </c>
      <c r="H14375" t="n">
        <v>-0.001733600783375675</v>
      </c>
      <c r="J14375" t="n">
        <v>0.07450849633035171</v>
      </c>
      <c r="K14375" t="n">
        <v>0.1276578514038617</v>
      </c>
      <c r="L14375" t="n">
        <v>-0.001397222994893756</v>
      </c>
      <c r="M14375" t="n">
        <v>0.1942888926741528</v>
      </c>
      <c r="N14375" t="n">
        <v>0.1169177913170431</v>
      </c>
      <c r="O14375" t="n">
        <v>-0.002241496051747757</v>
      </c>
      <c r="P14375" t="n">
        <v>0.3141088066358974</v>
      </c>
      <c r="Q14375" t="n">
        <v>0.1195281389721302</v>
      </c>
      <c r="R14375" t="n">
        <v>-0.001333999872532076</v>
      </c>
    </row>
    <row r="14376">
      <c r="F14376" t="n">
        <v>0.08694954064448188</v>
      </c>
      <c r="G14376" t="n">
        <v>0.1183205660846902</v>
      </c>
      <c r="H14376" t="n">
        <v>-0.001732618841447789</v>
      </c>
      <c r="J14376" t="n">
        <v>0.07449517297489629</v>
      </c>
      <c r="K14376" t="n">
        <v>0.1276667847734491</v>
      </c>
      <c r="L14376" t="n">
        <v>-0.001395421822159996</v>
      </c>
      <c r="M14376" t="n">
        <v>0.1942549135090864</v>
      </c>
      <c r="N14376" t="n">
        <v>0.1169259731078981</v>
      </c>
      <c r="O14376" t="n">
        <v>-0.002241703302090209</v>
      </c>
      <c r="P14376" t="n">
        <v>0.3140533675366509</v>
      </c>
      <c r="Q14376" t="n">
        <v>0.1195365034325202</v>
      </c>
      <c r="R14376" t="n">
        <v>-0.001332650587441497</v>
      </c>
    </row>
    <row r="14377">
      <c r="F14377" t="n">
        <v>0.08694967161488684</v>
      </c>
      <c r="G14377" t="n">
        <v>0.1183288454609469</v>
      </c>
      <c r="H14377" t="n">
        <v>-0.001732445614209092</v>
      </c>
      <c r="J14377" t="n">
        <v>0.07451919685142977</v>
      </c>
      <c r="K14377" t="n">
        <v>0.1276757181430365</v>
      </c>
      <c r="L14377" t="n">
        <v>-0.001395700934435655</v>
      </c>
      <c r="M14377" t="n">
        <v>0.1941865120196457</v>
      </c>
      <c r="N14377" t="n">
        <v>0.116934154898753</v>
      </c>
      <c r="O14377" t="n">
        <v>-0.002241255006259374</v>
      </c>
      <c r="P14377" t="n">
        <v>0.3140543372097758</v>
      </c>
      <c r="Q14377" t="n">
        <v>0.1195448678929101</v>
      </c>
      <c r="R14377" t="n">
        <v>-0.001332517349030436</v>
      </c>
    </row>
    <row r="14378">
      <c r="F14378" t="n">
        <v>0.08693798165050762</v>
      </c>
      <c r="G14378" t="n">
        <v>0.1183371248372036</v>
      </c>
      <c r="H14378" t="n">
        <v>-0.001732272386970395</v>
      </c>
      <c r="J14378" t="n">
        <v>0.07451832046118051</v>
      </c>
      <c r="K14378" t="n">
        <v>0.1276846515126239</v>
      </c>
      <c r="L14378" t="n">
        <v>-0.001395700934435655</v>
      </c>
      <c r="M14378" t="n">
        <v>0.1942902208990852</v>
      </c>
      <c r="N14378" t="n">
        <v>0.116942336689608</v>
      </c>
      <c r="O14378" t="n">
        <v>-0.002241255006259374</v>
      </c>
      <c r="P14378" t="n">
        <v>0.3141681271170471</v>
      </c>
      <c r="Q14378" t="n">
        <v>0.1195532323533001</v>
      </c>
      <c r="R14378" t="n">
        <v>-0.001332517349030436</v>
      </c>
    </row>
    <row r="14379">
      <c r="F14379" t="n">
        <v>0.08696175382517218</v>
      </c>
      <c r="G14379" t="n">
        <v>0.1183454042134603</v>
      </c>
      <c r="H14379" t="n">
        <v>-0.001732099159731698</v>
      </c>
      <c r="J14379" t="n">
        <v>0.07448009507578511</v>
      </c>
      <c r="K14379" t="n">
        <v>0.1276935848822113</v>
      </c>
      <c r="L14379" t="n">
        <v>-0.001395840490573485</v>
      </c>
      <c r="M14379" t="n">
        <v>0.1942218189920418</v>
      </c>
      <c r="N14379" t="n">
        <v>0.1169505184804629</v>
      </c>
      <c r="O14379" t="n">
        <v>-0.002241683679941785</v>
      </c>
      <c r="P14379" t="n">
        <v>0.314169092764447</v>
      </c>
      <c r="Q14379" t="n">
        <v>0.11956159681369</v>
      </c>
      <c r="R14379" t="n">
        <v>-0.001332384110619374</v>
      </c>
    </row>
    <row r="14380">
      <c r="F14380" t="n">
        <v>0.08692642192587224</v>
      </c>
      <c r="G14380" t="n">
        <v>0.118353683589717</v>
      </c>
      <c r="H14380" t="n">
        <v>-0.001731117657738317</v>
      </c>
      <c r="J14380" t="n">
        <v>0.07447921648578576</v>
      </c>
      <c r="K14380" t="n">
        <v>0.1277025182517987</v>
      </c>
      <c r="L14380" t="n">
        <v>-0.001394180012940248</v>
      </c>
      <c r="M14380" t="n">
        <v>0.1942566834440135</v>
      </c>
      <c r="N14380" t="n">
        <v>0.1169587002713178</v>
      </c>
      <c r="O14380" t="n">
        <v>-0.002241011309311929</v>
      </c>
      <c r="P14380" t="n">
        <v>0.3141136449363885</v>
      </c>
      <c r="Q14380" t="n">
        <v>0.1195699612740799</v>
      </c>
      <c r="R14380" t="n">
        <v>-0.001331034080952423</v>
      </c>
    </row>
    <row r="14381">
      <c r="F14381" t="n">
        <v>0.0869383729960547</v>
      </c>
      <c r="G14381" t="n">
        <v>0.1183619629659738</v>
      </c>
      <c r="H14381" t="n">
        <v>-0.001731117657738317</v>
      </c>
      <c r="J14381" t="n">
        <v>0.07450323482213873</v>
      </c>
      <c r="K14381" t="n">
        <v>0.1277114516213861</v>
      </c>
      <c r="L14381" t="n">
        <v>-0.001394180012940248</v>
      </c>
      <c r="M14381" t="n">
        <v>0.1942571255716316</v>
      </c>
      <c r="N14381" t="n">
        <v>0.1169668820621728</v>
      </c>
      <c r="O14381" t="n">
        <v>-0.0022414595563985</v>
      </c>
      <c r="P14381" t="n">
        <v>0.3141146062649752</v>
      </c>
      <c r="Q14381" t="n">
        <v>0.1195783257344698</v>
      </c>
      <c r="R14381" t="n">
        <v>-0.001330634850574213</v>
      </c>
    </row>
    <row r="14382">
      <c r="F14382" t="n">
        <v>0.08695032392260377</v>
      </c>
      <c r="G14382" t="n">
        <v>0.1183702423422305</v>
      </c>
      <c r="H14382" t="n">
        <v>-0.001730944580587974</v>
      </c>
      <c r="J14382" t="n">
        <v>0.07450235359465936</v>
      </c>
      <c r="K14382" t="n">
        <v>0.1277203849909735</v>
      </c>
      <c r="L14382" t="n">
        <v>-0.001394040594938954</v>
      </c>
      <c r="M14382" t="n">
        <v>0.1942919898713099</v>
      </c>
      <c r="N14382" t="n">
        <v>0.1169750638530277</v>
      </c>
      <c r="O14382" t="n">
        <v>-0.0022414595563985</v>
      </c>
      <c r="P14382" t="n">
        <v>0.3140591539247597</v>
      </c>
      <c r="Q14382" t="n">
        <v>0.1195866901948598</v>
      </c>
      <c r="R14382" t="n">
        <v>-0.001331034080952423</v>
      </c>
    </row>
    <row r="14383">
      <c r="F14383" t="n">
        <v>0.08692681221443063</v>
      </c>
      <c r="G14383" t="n">
        <v>0.1183785217184872</v>
      </c>
      <c r="H14383" t="n">
        <v>-0.001731117657738317</v>
      </c>
      <c r="J14383" t="n">
        <v>0.07448902223459533</v>
      </c>
      <c r="K14383" t="n">
        <v>0.1277293183605609</v>
      </c>
      <c r="L14383" t="n">
        <v>-0.001394040594938954</v>
      </c>
      <c r="M14383" t="n">
        <v>0.1942235870407628</v>
      </c>
      <c r="N14383" t="n">
        <v>0.1169832456438827</v>
      </c>
      <c r="O14383" t="n">
        <v>-0.002241011309311929</v>
      </c>
      <c r="P14383" t="n">
        <v>0.3141729342368942</v>
      </c>
      <c r="Q14383" t="n">
        <v>0.1195950546552497</v>
      </c>
      <c r="R14383" t="n">
        <v>-0.001330901004159687</v>
      </c>
    </row>
    <row r="14384">
      <c r="F14384" t="n">
        <v>0.0869505836578664</v>
      </c>
      <c r="G14384" t="n">
        <v>0.1183868010947439</v>
      </c>
      <c r="H14384" t="n">
        <v>-0.001729098584610656</v>
      </c>
      <c r="J14384" t="n">
        <v>0.07450058744895764</v>
      </c>
      <c r="K14384" t="n">
        <v>0.1277382517301483</v>
      </c>
      <c r="L14384" t="n">
        <v>-0.001393078070535687</v>
      </c>
      <c r="M14384" t="n">
        <v>0.1942584510996662</v>
      </c>
      <c r="N14384" t="n">
        <v>0.1169914274347376</v>
      </c>
      <c r="O14384" t="n">
        <v>-0.002240764962149597</v>
      </c>
      <c r="P14384" t="n">
        <v>0.3141174775742088</v>
      </c>
      <c r="Q14384" t="n">
        <v>0.1196034191156396</v>
      </c>
      <c r="R14384" t="n">
        <v>-0.001329018407962413</v>
      </c>
    </row>
    <row r="14385">
      <c r="F14385" t="n">
        <v>0.08695071327086104</v>
      </c>
      <c r="G14385" t="n">
        <v>0.1183950804710006</v>
      </c>
      <c r="H14385" t="n">
        <v>-0.001729444438913008</v>
      </c>
      <c r="J14385" t="n">
        <v>0.07448725380603606</v>
      </c>
      <c r="K14385" t="n">
        <v>0.1277471850997357</v>
      </c>
      <c r="L14385" t="n">
        <v>-0.00139279951063356</v>
      </c>
      <c r="M14385" t="n">
        <v>0.1942588926573742</v>
      </c>
      <c r="N14385" t="n">
        <v>0.1169996092255925</v>
      </c>
      <c r="O14385" t="n">
        <v>-0.002240764962149597</v>
      </c>
      <c r="P14385" t="n">
        <v>0.3141184304492769</v>
      </c>
      <c r="Q14385" t="n">
        <v>0.1196117835760296</v>
      </c>
      <c r="R14385" t="n">
        <v>-0.001329417153359341</v>
      </c>
    </row>
    <row r="14386">
      <c r="F14386" t="n">
        <v>0.08695084271406353</v>
      </c>
      <c r="G14386" t="n">
        <v>0.1184033598472573</v>
      </c>
      <c r="H14386" t="n">
        <v>-0.001729444438913008</v>
      </c>
      <c r="J14386" t="n">
        <v>0.0744988163845365</v>
      </c>
      <c r="K14386" t="n">
        <v>0.1277561184693231</v>
      </c>
      <c r="L14386" t="n">
        <v>-0.00139279951063356</v>
      </c>
      <c r="M14386" t="n">
        <v>0.1941904890902658</v>
      </c>
      <c r="N14386" t="n">
        <v>0.1170077910164475</v>
      </c>
      <c r="O14386" t="n">
        <v>-0.002240764962149597</v>
      </c>
      <c r="P14386" t="n">
        <v>0.3142322050853317</v>
      </c>
      <c r="Q14386" t="n">
        <v>0.1196201480364195</v>
      </c>
      <c r="R14386" t="n">
        <v>-0.001329151323094722</v>
      </c>
    </row>
    <row r="14387">
      <c r="F14387" t="n">
        <v>0.0869627928695916</v>
      </c>
      <c r="G14387" t="n">
        <v>0.1184116392235141</v>
      </c>
      <c r="H14387" t="n">
        <v>-0.001729271511761832</v>
      </c>
      <c r="J14387" t="n">
        <v>0.07448548046061176</v>
      </c>
      <c r="K14387" t="n">
        <v>0.1277650518389105</v>
      </c>
      <c r="L14387" t="n">
        <v>-0.001393078070535687</v>
      </c>
      <c r="M14387" t="n">
        <v>0.1942253528099995</v>
      </c>
      <c r="N14387" t="n">
        <v>0.1170159728073024</v>
      </c>
      <c r="O14387" t="n">
        <v>-0.002240964114024557</v>
      </c>
      <c r="P14387" t="n">
        <v>0.3142331539188677</v>
      </c>
      <c r="Q14387" t="n">
        <v>0.1196285124968094</v>
      </c>
      <c r="R14387" t="n">
        <v>-0.001329284238227032</v>
      </c>
    </row>
    <row r="14388">
      <c r="F14388" t="n">
        <v>0.08693928019593666</v>
      </c>
      <c r="G14388" t="n">
        <v>0.1184199185997707</v>
      </c>
      <c r="H14388" t="n">
        <v>-0.001727772413511371</v>
      </c>
      <c r="J14388" t="n">
        <v>0.07447214348573232</v>
      </c>
      <c r="K14388" t="n">
        <v>0.1277739852084979</v>
      </c>
      <c r="L14388" t="n">
        <v>-0.001391698155885912</v>
      </c>
      <c r="M14388" t="n">
        <v>0.1942946390548502</v>
      </c>
      <c r="N14388" t="n">
        <v>0.1170241545981573</v>
      </c>
      <c r="O14388" t="n">
        <v>-0.002241188188028559</v>
      </c>
      <c r="P14388" t="n">
        <v>0.3142341006352248</v>
      </c>
      <c r="Q14388" t="n">
        <v>0.1196368769571994</v>
      </c>
      <c r="R14388" t="n">
        <v>-0.001327667051552422</v>
      </c>
    </row>
    <row r="14389">
      <c r="F14389" t="n">
        <v>0.08695123002466085</v>
      </c>
      <c r="G14389" t="n">
        <v>0.1184281979760275</v>
      </c>
      <c r="H14389" t="n">
        <v>-0.001727772413511371</v>
      </c>
      <c r="J14389" t="n">
        <v>0.07449615057126763</v>
      </c>
      <c r="K14389" t="n">
        <v>0.1277829185780852</v>
      </c>
      <c r="L14389" t="n">
        <v>-0.001391698155885912</v>
      </c>
      <c r="M14389" t="n">
        <v>0.194191812216145</v>
      </c>
      <c r="N14389" t="n">
        <v>0.1170323363890123</v>
      </c>
      <c r="O14389" t="n">
        <v>-0.002241188188028559</v>
      </c>
      <c r="P14389" t="n">
        <v>0.3142350452336524</v>
      </c>
      <c r="Q14389" t="n">
        <v>0.1196452414175893</v>
      </c>
      <c r="R14389" t="n">
        <v>-0.001327401544692798</v>
      </c>
    </row>
    <row r="14390">
      <c r="F14390" t="n">
        <v>0.08693953786761777</v>
      </c>
      <c r="G14390" t="n">
        <v>0.1184364773522842</v>
      </c>
      <c r="H14390" t="n">
        <v>-0.001727945190752722</v>
      </c>
      <c r="J14390" t="n">
        <v>0.07448281122931452</v>
      </c>
      <c r="K14390" t="n">
        <v>0.1277918519476726</v>
      </c>
      <c r="L14390" t="n">
        <v>-0.001391698155885912</v>
      </c>
      <c r="M14390" t="n">
        <v>0.1941922529731004</v>
      </c>
      <c r="N14390" t="n">
        <v>0.1170405181798672</v>
      </c>
      <c r="O14390" t="n">
        <v>-0.002240740040020555</v>
      </c>
      <c r="P14390" t="n">
        <v>0.3141231630807843</v>
      </c>
      <c r="Q14390" t="n">
        <v>0.1196536058779792</v>
      </c>
      <c r="R14390" t="n">
        <v>-0.001327799804982235</v>
      </c>
    </row>
    <row r="14391">
      <c r="F14391" t="n">
        <v>0.08693966644861542</v>
      </c>
      <c r="G14391" t="n">
        <v>0.1184447567285409</v>
      </c>
      <c r="H14391" t="n">
        <v>-0.001726619465096672</v>
      </c>
      <c r="J14391" t="n">
        <v>0.07450681541387448</v>
      </c>
      <c r="K14391" t="n">
        <v>0.12780078531726</v>
      </c>
      <c r="L14391" t="n">
        <v>-0.001391280729924339</v>
      </c>
      <c r="M14391" t="n">
        <v>0.1942615390107983</v>
      </c>
      <c r="N14391" t="n">
        <v>0.1170486999707221</v>
      </c>
      <c r="O14391" t="n">
        <v>-0.002240515966016553</v>
      </c>
      <c r="P14391" t="n">
        <v>0.3141805156633926</v>
      </c>
      <c r="Q14391" t="n">
        <v>0.1196619703383692</v>
      </c>
      <c r="R14391" t="n">
        <v>-0.00132753429812261</v>
      </c>
    </row>
    <row r="14392">
      <c r="F14392" t="n">
        <v>0.08693979485968348</v>
      </c>
      <c r="G14392" t="n">
        <v>0.1184530361047976</v>
      </c>
      <c r="H14392" t="n">
        <v>-0.001726619465096672</v>
      </c>
      <c r="J14392" t="n">
        <v>0.07446857750108964</v>
      </c>
      <c r="K14392" t="n">
        <v>0.1278097186868474</v>
      </c>
      <c r="L14392" t="n">
        <v>-0.001390041097307928</v>
      </c>
      <c r="M14392" t="n">
        <v>0.1942619795708132</v>
      </c>
      <c r="N14392" t="n">
        <v>0.1170568817615771</v>
      </c>
      <c r="O14392" t="n">
        <v>-0.002240712419831171</v>
      </c>
      <c r="P14392" t="n">
        <v>0.3141814538097244</v>
      </c>
      <c r="Q14392" t="n">
        <v>0.1196703347987591</v>
      </c>
      <c r="R14392" t="n">
        <v>-0.001325916852770532</v>
      </c>
    </row>
    <row r="14393">
      <c r="F14393" t="n">
        <v>0.08695174406013928</v>
      </c>
      <c r="G14393" t="n">
        <v>0.1184613154810543</v>
      </c>
      <c r="H14393" t="n">
        <v>-0.001726619465096672</v>
      </c>
      <c r="J14393" t="n">
        <v>0.07449257896349479</v>
      </c>
      <c r="K14393" t="n">
        <v>0.1278186520564348</v>
      </c>
      <c r="L14393" t="n">
        <v>-0.001390319105527389</v>
      </c>
      <c r="M14393" t="n">
        <v>0.1942968427879828</v>
      </c>
      <c r="N14393" t="n">
        <v>0.117065063552432</v>
      </c>
      <c r="O14393" t="n">
        <v>-0.002240712419831171</v>
      </c>
      <c r="P14393" t="n">
        <v>0.3140695646398897</v>
      </c>
      <c r="Q14393" t="n">
        <v>0.119678699259149</v>
      </c>
      <c r="R14393" t="n">
        <v>-0.001325784261085255</v>
      </c>
    </row>
    <row r="14394">
      <c r="F14394" t="n">
        <v>0.08692823019977788</v>
      </c>
      <c r="G14394" t="n">
        <v>0.118469594857311</v>
      </c>
      <c r="H14394" t="n">
        <v>-0.001726274210254621</v>
      </c>
      <c r="J14394" t="n">
        <v>0.07447923507065836</v>
      </c>
      <c r="K14394" t="n">
        <v>0.1278275854260222</v>
      </c>
      <c r="L14394" t="n">
        <v>-0.001389902093198197</v>
      </c>
      <c r="M14394" t="n">
        <v>0.1942972831068835</v>
      </c>
      <c r="N14394" t="n">
        <v>0.117073245343287</v>
      </c>
      <c r="O14394" t="n">
        <v>-0.002240264322156972</v>
      </c>
      <c r="P14394" t="n">
        <v>0.3140704983572711</v>
      </c>
      <c r="Q14394" t="n">
        <v>0.119687063719539</v>
      </c>
      <c r="R14394" t="n">
        <v>-0.001326182036141086</v>
      </c>
    </row>
    <row r="14395">
      <c r="F14395" t="n">
        <v>0.0869401790730529</v>
      </c>
      <c r="G14395" t="n">
        <v>0.1184778742335677</v>
      </c>
      <c r="H14395" t="n">
        <v>-0.001726101582833596</v>
      </c>
      <c r="J14395" t="n">
        <v>0.07449078579856294</v>
      </c>
      <c r="K14395" t="n">
        <v>0.1278365187956096</v>
      </c>
      <c r="L14395" t="n">
        <v>-0.001390180101417659</v>
      </c>
      <c r="M14395" t="n">
        <v>0.1942288775076861</v>
      </c>
      <c r="N14395" t="n">
        <v>0.1170814271341419</v>
      </c>
      <c r="O14395" t="n">
        <v>-0.002240488370994072</v>
      </c>
      <c r="P14395" t="n">
        <v>0.3141278427371311</v>
      </c>
      <c r="Q14395" t="n">
        <v>0.1196954281799289</v>
      </c>
      <c r="R14395" t="n">
        <v>-0.001325916852770532</v>
      </c>
    </row>
    <row r="14396">
      <c r="F14396" t="n">
        <v>0.08695212780185865</v>
      </c>
      <c r="G14396" t="n">
        <v>0.1184861536098245</v>
      </c>
      <c r="H14396" t="n">
        <v>-0.001724776903559956</v>
      </c>
      <c r="J14396" t="n">
        <v>0.07448988737702804</v>
      </c>
      <c r="K14396" t="n">
        <v>0.127845452165197</v>
      </c>
      <c r="L14396" t="n">
        <v>-0.001388663187356524</v>
      </c>
      <c r="M14396" t="n">
        <v>0.194298163316886</v>
      </c>
      <c r="N14396" t="n">
        <v>0.1170896089249968</v>
      </c>
      <c r="O14396" t="n">
        <v>-0.002240458078626073</v>
      </c>
      <c r="P14396" t="n">
        <v>0.3141287723031287</v>
      </c>
      <c r="Q14396" t="n">
        <v>0.1197037926403188</v>
      </c>
      <c r="R14396" t="n">
        <v>-0.001324431417257141</v>
      </c>
    </row>
    <row r="14397">
      <c r="F14397" t="n">
        <v>0.08694043436517943</v>
      </c>
      <c r="G14397" t="n">
        <v>0.1184944329860812</v>
      </c>
      <c r="H14397" t="n">
        <v>-0.001725121858940668</v>
      </c>
      <c r="J14397" t="n">
        <v>0.07447654007589379</v>
      </c>
      <c r="K14397" t="n">
        <v>0.1278543855347844</v>
      </c>
      <c r="L14397" t="n">
        <v>-0.001388524321037789</v>
      </c>
      <c r="M14397" t="n">
        <v>0.1942986032079696</v>
      </c>
      <c r="N14397" t="n">
        <v>0.1170977907158518</v>
      </c>
      <c r="O14397" t="n">
        <v>-0.002240234055220551</v>
      </c>
      <c r="P14397" t="n">
        <v>0.3140732867756439</v>
      </c>
      <c r="Q14397" t="n">
        <v>0.1197121571007087</v>
      </c>
      <c r="R14397" t="n">
        <v>-0.001324298987358405</v>
      </c>
    </row>
    <row r="14398">
      <c r="F14398" t="n">
        <v>0.08696420380254663</v>
      </c>
      <c r="G14398" t="n">
        <v>0.1185027123623379</v>
      </c>
      <c r="H14398" t="n">
        <v>-0.001724776903559956</v>
      </c>
      <c r="J14398" t="n">
        <v>0.07446319172966491</v>
      </c>
      <c r="K14398" t="n">
        <v>0.1278633189043718</v>
      </c>
      <c r="L14398" t="n">
        <v>-0.001388940919993996</v>
      </c>
      <c r="M14398" t="n">
        <v>0.1942301969170459</v>
      </c>
      <c r="N14398" t="n">
        <v>0.1171059725067067</v>
      </c>
      <c r="O14398" t="n">
        <v>-0.002240682102031594</v>
      </c>
      <c r="P14398" t="n">
        <v>0.314074212001344</v>
      </c>
      <c r="Q14398" t="n">
        <v>0.1197205215610987</v>
      </c>
      <c r="R14398" t="n">
        <v>-0.001324298987358405</v>
      </c>
    </row>
    <row r="14399">
      <c r="F14399" t="n">
        <v>0.08694068897696994</v>
      </c>
      <c r="G14399" t="n">
        <v>0.1185109917385946</v>
      </c>
      <c r="H14399" t="n">
        <v>-0.0017246044258696</v>
      </c>
      <c r="J14399" t="n">
        <v>0.07447473728650682</v>
      </c>
      <c r="K14399" t="n">
        <v>0.1278722522739592</v>
      </c>
      <c r="L14399" t="n">
        <v>-0.001388663187356524</v>
      </c>
      <c r="M14399" t="n">
        <v>0.194230636434969</v>
      </c>
      <c r="N14399" t="n">
        <v>0.1171141542975616</v>
      </c>
      <c r="O14399" t="n">
        <v>-0.002240010031815029</v>
      </c>
      <c r="P14399" t="n">
        <v>0.314075135102248</v>
      </c>
      <c r="Q14399" t="n">
        <v>0.1197288860214886</v>
      </c>
      <c r="R14399" t="n">
        <v>-0.001324298987358405</v>
      </c>
    </row>
    <row r="14400">
      <c r="F14400" t="n">
        <v>0.08694081602767484</v>
      </c>
      <c r="G14400" t="n">
        <v>0.1185192711148513</v>
      </c>
      <c r="H14400" t="n">
        <v>-0.001723280494995747</v>
      </c>
      <c r="J14400" t="n">
        <v>0.07447383405497207</v>
      </c>
      <c r="K14400" t="n">
        <v>0.1278811856435466</v>
      </c>
      <c r="L14400" t="n">
        <v>-0.00138714741397683</v>
      </c>
      <c r="M14400" t="n">
        <v>0.1941966527026974</v>
      </c>
      <c r="N14400" t="n">
        <v>0.1171223360884166</v>
      </c>
      <c r="O14400" t="n">
        <v>-0.002239977093944292</v>
      </c>
      <c r="P14400" t="n">
        <v>0.3141324693245388</v>
      </c>
      <c r="Q14400" t="n">
        <v>0.1197372504818786</v>
      </c>
      <c r="R14400" t="n">
        <v>-0.001322680702206149</v>
      </c>
    </row>
    <row r="14401">
      <c r="F14401" t="n">
        <v>0.08694094290821852</v>
      </c>
      <c r="G14401" t="n">
        <v>0.118527550491108</v>
      </c>
      <c r="H14401" t="n">
        <v>-0.001723452823045246</v>
      </c>
      <c r="J14401" t="n">
        <v>0.07449782418525053</v>
      </c>
      <c r="K14401" t="n">
        <v>0.127890119013134</v>
      </c>
      <c r="L14401" t="n">
        <v>-0.00138714741397683</v>
      </c>
      <c r="M14401" t="n">
        <v>0.1942315150429651</v>
      </c>
      <c r="N14401" t="n">
        <v>0.1171305178792715</v>
      </c>
      <c r="O14401" t="n">
        <v>-0.002240425089363081</v>
      </c>
      <c r="P14401" t="n">
        <v>0.3141333882654951</v>
      </c>
      <c r="Q14401" t="n">
        <v>0.1197456149422685</v>
      </c>
      <c r="R14401" t="n">
        <v>-0.001322548434135928</v>
      </c>
    </row>
    <row r="14402">
      <c r="F14402" t="n">
        <v>0.08694106961857526</v>
      </c>
      <c r="G14402" t="n">
        <v>0.1185358298673647</v>
      </c>
      <c r="H14402" t="n">
        <v>-0.001723452823045246</v>
      </c>
      <c r="J14402" t="n">
        <v>0.07447202391992329</v>
      </c>
      <c r="K14402" t="n">
        <v>0.1278990523827214</v>
      </c>
      <c r="L14402" t="n">
        <v>-0.001387424871205348</v>
      </c>
      <c r="M14402" t="n">
        <v>0.1941975309376067</v>
      </c>
      <c r="N14402" t="n">
        <v>0.1171386996701264</v>
      </c>
      <c r="O14402" t="n">
        <v>-0.002239977093944292</v>
      </c>
      <c r="P14402" t="n">
        <v>0.3141907185097004</v>
      </c>
      <c r="Q14402" t="n">
        <v>0.1197539794026584</v>
      </c>
      <c r="R14402" t="n">
        <v>-0.001322548434135928</v>
      </c>
    </row>
    <row r="14403">
      <c r="F14403" t="n">
        <v>0.08696483833201687</v>
      </c>
      <c r="G14403" t="n">
        <v>0.1185441092436215</v>
      </c>
      <c r="H14403" t="n">
        <v>-0.001723280494995747</v>
      </c>
      <c r="J14403" t="n">
        <v>0.0744711170170905</v>
      </c>
      <c r="K14403" t="n">
        <v>0.1279079857523088</v>
      </c>
      <c r="L14403" t="n">
        <v>-0.001387424871205348</v>
      </c>
      <c r="M14403" t="n">
        <v>0.1943012395590498</v>
      </c>
      <c r="N14403" t="n">
        <v>0.1171468814609814</v>
      </c>
      <c r="O14403" t="n">
        <v>-0.002240201091653686</v>
      </c>
      <c r="P14403" t="n">
        <v>0.3141352197648806</v>
      </c>
      <c r="Q14403" t="n">
        <v>0.1197623438630484</v>
      </c>
      <c r="R14403" t="n">
        <v>-0.00132294523834659</v>
      </c>
    </row>
    <row r="14404">
      <c r="F14404" t="n">
        <v>0.08694132252862491</v>
      </c>
      <c r="G14404" t="n">
        <v>0.1185523886198782</v>
      </c>
      <c r="H14404" t="n">
        <v>-0.00172195716462898</v>
      </c>
      <c r="J14404" t="n">
        <v>0.07448265591206214</v>
      </c>
      <c r="K14404" t="n">
        <v>0.1279169191218962</v>
      </c>
      <c r="L14404" t="n">
        <v>-0.001386048554541747</v>
      </c>
      <c r="M14404" t="n">
        <v>0.1943016784515745</v>
      </c>
      <c r="N14404" t="n">
        <v>0.1171550632518363</v>
      </c>
      <c r="O14404" t="n">
        <v>-0.002239717488409594</v>
      </c>
      <c r="P14404" t="n">
        <v>0.3140797187085772</v>
      </c>
      <c r="Q14404" t="n">
        <v>0.1197707083234383</v>
      </c>
      <c r="R14404" t="n">
        <v>-0.001321194103833445</v>
      </c>
    </row>
    <row r="14405">
      <c r="F14405" t="n">
        <v>0.0869650909520778</v>
      </c>
      <c r="G14405" t="n">
        <v>0.1185606679961349</v>
      </c>
      <c r="H14405" t="n">
        <v>-0.00172195716462898</v>
      </c>
      <c r="J14405" t="n">
        <v>0.07446929954251143</v>
      </c>
      <c r="K14405" t="n">
        <v>0.1279258524914836</v>
      </c>
      <c r="L14405" t="n">
        <v>-0.001385909963545392</v>
      </c>
      <c r="M14405" t="n">
        <v>0.1941988472202473</v>
      </c>
      <c r="N14405" t="n">
        <v>0.1171632450426913</v>
      </c>
      <c r="O14405" t="n">
        <v>-0.002239941460158434</v>
      </c>
      <c r="P14405" t="n">
        <v>0.3141370427492285</v>
      </c>
      <c r="Q14405" t="n">
        <v>0.1197790727838282</v>
      </c>
      <c r="R14405" t="n">
        <v>-0.001321194103833445</v>
      </c>
    </row>
    <row r="14406">
      <c r="F14406" t="n">
        <v>0.08694157475761782</v>
      </c>
      <c r="G14406" t="n">
        <v>0.1185689473723916</v>
      </c>
      <c r="H14406" t="n">
        <v>-0.001722129343127593</v>
      </c>
      <c r="J14406" t="n">
        <v>0.0744932826492407</v>
      </c>
      <c r="K14406" t="n">
        <v>0.127934785861071</v>
      </c>
      <c r="L14406" t="n">
        <v>-0.001386048554541747</v>
      </c>
      <c r="M14406" t="n">
        <v>0.1942681324376448</v>
      </c>
      <c r="N14406" t="n">
        <v>0.1171714268335462</v>
      </c>
      <c r="O14406" t="n">
        <v>-0.002239941460158434</v>
      </c>
      <c r="P14406" t="n">
        <v>0.3141943648414923</v>
      </c>
      <c r="Q14406" t="n">
        <v>0.1197874372442181</v>
      </c>
      <c r="R14406" t="n">
        <v>-0.001321326210033208</v>
      </c>
    </row>
    <row r="14407">
      <c r="F14407" t="n">
        <v>0.0869298794795591</v>
      </c>
      <c r="G14407" t="n">
        <v>0.1185772267486483</v>
      </c>
      <c r="H14407" t="n">
        <v>-0.00172195716462898</v>
      </c>
      <c r="J14407" t="n">
        <v>0.07449237067375426</v>
      </c>
      <c r="K14407" t="n">
        <v>0.1279437192306584</v>
      </c>
      <c r="L14407" t="n">
        <v>-0.001385909963545392</v>
      </c>
      <c r="M14407" t="n">
        <v>0.1941997240287525</v>
      </c>
      <c r="N14407" t="n">
        <v>0.1171796086244011</v>
      </c>
      <c r="O14407" t="n">
        <v>-0.002240165431907275</v>
      </c>
      <c r="P14407" t="n">
        <v>0.3142516849839792</v>
      </c>
      <c r="Q14407" t="n">
        <v>0.1197958017046081</v>
      </c>
      <c r="R14407" t="n">
        <v>-0.001321326210033208</v>
      </c>
    </row>
    <row r="14408">
      <c r="F14408" t="n">
        <v>0.08694182630534819</v>
      </c>
      <c r="G14408" t="n">
        <v>0.118585506124905</v>
      </c>
      <c r="H14408" t="n">
        <v>-0.00172029037853219</v>
      </c>
      <c r="J14408" t="n">
        <v>0.07445411750705226</v>
      </c>
      <c r="K14408" t="n">
        <v>0.1279526526002457</v>
      </c>
      <c r="L14408" t="n">
        <v>-0.001384673104218278</v>
      </c>
      <c r="M14408" t="n">
        <v>0.1942345856775691</v>
      </c>
      <c r="N14408" t="n">
        <v>0.1171877904152561</v>
      </c>
      <c r="O14408" t="n">
        <v>-0.002239903130908728</v>
      </c>
      <c r="P14408" t="n">
        <v>0.3141397612469254</v>
      </c>
      <c r="Q14408" t="n">
        <v>0.119804166164998</v>
      </c>
      <c r="R14408" t="n">
        <v>-0.00131944287396092</v>
      </c>
    </row>
    <row r="14409">
      <c r="F14409" t="n">
        <v>0.08696559414810612</v>
      </c>
      <c r="G14409" t="n">
        <v>0.1185937855011617</v>
      </c>
      <c r="H14409" t="n">
        <v>-0.001720634436607896</v>
      </c>
      <c r="J14409" t="n">
        <v>0.07449054305722255</v>
      </c>
      <c r="K14409" t="n">
        <v>0.1279615859698331</v>
      </c>
      <c r="L14409" t="n">
        <v>-0.001384534650753203</v>
      </c>
      <c r="M14409" t="n">
        <v>0.1943038707736994</v>
      </c>
      <c r="N14409" t="n">
        <v>0.117195972206111</v>
      </c>
      <c r="O14409" t="n">
        <v>-0.002239903130908728</v>
      </c>
      <c r="P14409" t="n">
        <v>0.3140842490824888</v>
      </c>
      <c r="Q14409" t="n">
        <v>0.1198125306253879</v>
      </c>
      <c r="R14409" t="n">
        <v>-0.001319706762535713</v>
      </c>
    </row>
    <row r="14410">
      <c r="F14410" t="n">
        <v>0.08693025599685994</v>
      </c>
      <c r="G14410" t="n">
        <v>0.1186020648774185</v>
      </c>
      <c r="H14410" t="n">
        <v>-0.00172029037853219</v>
      </c>
      <c r="J14410" t="n">
        <v>0.07446473446996471</v>
      </c>
      <c r="K14410" t="n">
        <v>0.1279705193394205</v>
      </c>
      <c r="L14410" t="n">
        <v>-0.001384811557683353</v>
      </c>
      <c r="M14410" t="n">
        <v>0.1942010381714455</v>
      </c>
      <c r="N14410" t="n">
        <v>0.1172041539969659</v>
      </c>
      <c r="O14410" t="n">
        <v>-0.002239455239860756</v>
      </c>
      <c r="P14410" t="n">
        <v>0.3140851487611293</v>
      </c>
      <c r="Q14410" t="n">
        <v>0.1198208950857779</v>
      </c>
      <c r="R14410" t="n">
        <v>-0.00131944287396092</v>
      </c>
    </row>
    <row r="14411">
      <c r="F14411" t="n">
        <v>0.08693038116185811</v>
      </c>
      <c r="G14411" t="n">
        <v>0.1186103442536752</v>
      </c>
      <c r="H14411" t="n">
        <v>-0.001720118349494337</v>
      </c>
      <c r="J14411" t="n">
        <v>0.07445137141021288</v>
      </c>
      <c r="K14411" t="n">
        <v>0.1279794527090079</v>
      </c>
      <c r="L14411" t="n">
        <v>-0.001384396197288127</v>
      </c>
      <c r="M14411" t="n">
        <v>0.1942014759336226</v>
      </c>
      <c r="N14411" t="n">
        <v>0.1172123357878209</v>
      </c>
      <c r="O14411" t="n">
        <v>-0.002239903130908728</v>
      </c>
      <c r="P14411" t="n">
        <v>0.3141424605520273</v>
      </c>
      <c r="Q14411" t="n">
        <v>0.1198292595461678</v>
      </c>
      <c r="R14411" t="n">
        <v>-0.001319706762535713</v>
      </c>
    </row>
    <row r="14412">
      <c r="F14412" t="n">
        <v>0.08693050615642894</v>
      </c>
      <c r="G14412" t="n">
        <v>0.1186186236299319</v>
      </c>
      <c r="H14412" t="n">
        <v>-0.001718796673769588</v>
      </c>
      <c r="J14412" t="n">
        <v>0.07446289989365987</v>
      </c>
      <c r="K14412" t="n">
        <v>0.1279883860785953</v>
      </c>
      <c r="L14412" t="n">
        <v>-0.001383021888727817</v>
      </c>
      <c r="M14412" t="n">
        <v>0.1943051844542471</v>
      </c>
      <c r="N14412" t="n">
        <v>0.1172205175786758</v>
      </c>
      <c r="O14412" t="n">
        <v>-0.002238966430507123</v>
      </c>
      <c r="P14412" t="n">
        <v>0.3141997703874776</v>
      </c>
      <c r="Q14412" t="n">
        <v>0.1198376240065577</v>
      </c>
      <c r="R14412" t="n">
        <v>-0.001317955113840936</v>
      </c>
    </row>
    <row r="14413">
      <c r="F14413" t="n">
        <v>0.08694245219279897</v>
      </c>
      <c r="G14413" t="n">
        <v>0.1186269030061886</v>
      </c>
      <c r="H14413" t="n">
        <v>-0.001718968553436965</v>
      </c>
      <c r="J14413" t="n">
        <v>0.07447442697338622</v>
      </c>
      <c r="K14413" t="n">
        <v>0.1279973194481827</v>
      </c>
      <c r="L14413" t="n">
        <v>-0.001383298520768766</v>
      </c>
      <c r="M14413" t="n">
        <v>0.1943056220622538</v>
      </c>
      <c r="N14413" t="n">
        <v>0.1172286993695308</v>
      </c>
      <c r="O14413" t="n">
        <v>-0.002239638187611986</v>
      </c>
      <c r="P14413" t="n">
        <v>0.3142006638411475</v>
      </c>
      <c r="Q14413" t="n">
        <v>0.1198459884669477</v>
      </c>
      <c r="R14413" t="n">
        <v>-0.001317691549174635</v>
      </c>
    </row>
    <row r="14414">
      <c r="F14414" t="n">
        <v>0.08695439808362343</v>
      </c>
      <c r="G14414" t="n">
        <v>0.1186351823824453</v>
      </c>
      <c r="H14414" t="n">
        <v>-0.001718968553436965</v>
      </c>
      <c r="J14414" t="n">
        <v>0.07447350654332292</v>
      </c>
      <c r="K14414" t="n">
        <v>0.1280062528177701</v>
      </c>
      <c r="L14414" t="n">
        <v>-0.001383436836789241</v>
      </c>
      <c r="M14414" t="n">
        <v>0.1942716358062822</v>
      </c>
      <c r="N14414" t="n">
        <v>0.1172368811603857</v>
      </c>
      <c r="O14414" t="n">
        <v>-0.002238966430507123</v>
      </c>
      <c r="P14414" t="n">
        <v>0.3142015551583424</v>
      </c>
      <c r="Q14414" t="n">
        <v>0.1198543529273376</v>
      </c>
      <c r="R14414" t="n">
        <v>-0.001317823331507786</v>
      </c>
    </row>
    <row r="14415">
      <c r="F14415" t="n">
        <v>0.08696634382882548</v>
      </c>
      <c r="G14415" t="n">
        <v>0.118643461758702</v>
      </c>
      <c r="H14415" t="n">
        <v>-0.001719140433104342</v>
      </c>
      <c r="J14415" t="n">
        <v>0.07446013887991203</v>
      </c>
      <c r="K14415" t="n">
        <v>0.1280151861873575</v>
      </c>
      <c r="L14415" t="n">
        <v>-0.001383021888727817</v>
      </c>
      <c r="M14415" t="n">
        <v>0.1943064968499487</v>
      </c>
      <c r="N14415" t="n">
        <v>0.1172450629512406</v>
      </c>
      <c r="O14415" t="n">
        <v>-0.002239638187611986</v>
      </c>
      <c r="P14415" t="n">
        <v>0.3142024443383112</v>
      </c>
      <c r="Q14415" t="n">
        <v>0.1198627173877275</v>
      </c>
      <c r="R14415" t="n">
        <v>-0.001318086896174087</v>
      </c>
    </row>
    <row r="14416">
      <c r="F14416" t="n">
        <v>0.08693100442992469</v>
      </c>
      <c r="G14416" t="n">
        <v>0.1186517411349587</v>
      </c>
      <c r="H14416" t="n">
        <v>-0.001717132143023592</v>
      </c>
      <c r="J14416" t="n">
        <v>0.07444677018193747</v>
      </c>
      <c r="K14416" t="n">
        <v>0.1280241195569449</v>
      </c>
      <c r="L14416" t="n">
        <v>-0.001381786626064427</v>
      </c>
      <c r="M14416" t="n">
        <v>0.1942725102209773</v>
      </c>
      <c r="N14416" t="n">
        <v>0.1172532447420956</v>
      </c>
      <c r="O14416" t="n">
        <v>-0.002238698926415988</v>
      </c>
      <c r="P14416" t="n">
        <v>0.314259746071973</v>
      </c>
      <c r="Q14416" t="n">
        <v>0.1198710818481175</v>
      </c>
      <c r="R14416" t="n">
        <v>-0.001316334990931254</v>
      </c>
    </row>
    <row r="14417">
      <c r="F14417" t="n">
        <v>0.08695477109600569</v>
      </c>
      <c r="G14417" t="n">
        <v>0.1186600205112154</v>
      </c>
      <c r="H14417" t="n">
        <v>-0.001717475603798274</v>
      </c>
      <c r="J14417" t="n">
        <v>0.07447073793773809</v>
      </c>
      <c r="K14417" t="n">
        <v>0.1280330529265323</v>
      </c>
      <c r="L14417" t="n">
        <v>-0.00138206298338964</v>
      </c>
      <c r="M14417" t="n">
        <v>0.1943073710664913</v>
      </c>
      <c r="N14417" t="n">
        <v>0.1172614265329505</v>
      </c>
      <c r="O14417" t="n">
        <v>-0.002238922818697857</v>
      </c>
      <c r="P14417" t="n">
        <v>0.3140913867232703</v>
      </c>
      <c r="Q14417" t="n">
        <v>0.1198794463085074</v>
      </c>
      <c r="R14417" t="n">
        <v>-0.001316203370594194</v>
      </c>
    </row>
    <row r="14418">
      <c r="F14418" t="n">
        <v>0.08695489509226909</v>
      </c>
      <c r="G14418" t="n">
        <v>0.1186682998874722</v>
      </c>
      <c r="H14418" t="n">
        <v>-0.001717303873410933</v>
      </c>
      <c r="J14418" t="n">
        <v>0.07448225836856993</v>
      </c>
      <c r="K14418" t="n">
        <v>0.1280419862961197</v>
      </c>
      <c r="L14418" t="n">
        <v>-0.00138206298338964</v>
      </c>
      <c r="M14418" t="n">
        <v>0.1943078079605577</v>
      </c>
      <c r="N14418" t="n">
        <v>0.1172696083238054</v>
      </c>
      <c r="O14418" t="n">
        <v>-0.002238922818697857</v>
      </c>
      <c r="P14418" t="n">
        <v>0.3140922693105253</v>
      </c>
      <c r="Q14418" t="n">
        <v>0.1198878107688973</v>
      </c>
      <c r="R14418" t="n">
        <v>-0.001316203370594194</v>
      </c>
    </row>
    <row r="14419">
      <c r="F14419" t="n">
        <v>0.08696684020468695</v>
      </c>
      <c r="G14419" t="n">
        <v>0.1186765792637289</v>
      </c>
      <c r="H14419" t="n">
        <v>-0.001716155141420403</v>
      </c>
      <c r="J14419" t="n">
        <v>0.07444399481983306</v>
      </c>
      <c r="K14419" t="n">
        <v>0.1280509196657071</v>
      </c>
      <c r="L14419" t="n">
        <v>-0.001381924804727033</v>
      </c>
      <c r="M14419" t="n">
        <v>0.1943082447118088</v>
      </c>
      <c r="N14419" t="n">
        <v>0.1172777901146604</v>
      </c>
      <c r="O14419" t="n">
        <v>-0.002239146710979727</v>
      </c>
      <c r="P14419" t="n">
        <v>0.3140931497579814</v>
      </c>
      <c r="Q14419" t="n">
        <v>0.1198961752292873</v>
      </c>
      <c r="R14419" t="n">
        <v>-0.001316334990931254</v>
      </c>
    </row>
    <row r="14420">
      <c r="F14420" t="n">
        <v>0.08694332127368518</v>
      </c>
      <c r="G14420" t="n">
        <v>0.1186848586399856</v>
      </c>
      <c r="H14420" t="n">
        <v>-0.001716155141420403</v>
      </c>
      <c r="J14420" t="n">
        <v>0.07448040391749651</v>
      </c>
      <c r="K14420" t="n">
        <v>0.1280598530352945</v>
      </c>
      <c r="L14420" t="n">
        <v>-0.001380551956626903</v>
      </c>
      <c r="M14420" t="n">
        <v>0.1942742573369</v>
      </c>
      <c r="N14420" t="n">
        <v>0.1172859719055153</v>
      </c>
      <c r="O14420" t="n">
        <v>-0.002239100379102109</v>
      </c>
      <c r="P14420" t="n">
        <v>0.3141504431091994</v>
      </c>
      <c r="Q14420" t="n">
        <v>0.1199045396896772</v>
      </c>
      <c r="R14420" t="n">
        <v>-0.00131445153324091</v>
      </c>
    </row>
    <row r="14421">
      <c r="F14421" t="n">
        <v>0.08694344474559948</v>
      </c>
      <c r="G14421" t="n">
        <v>0.1186931380162423</v>
      </c>
      <c r="H14421" t="n">
        <v>-0.001715811979024598</v>
      </c>
      <c r="J14421" t="n">
        <v>0.07447947486548352</v>
      </c>
      <c r="K14421" t="n">
        <v>0.1280687864048819</v>
      </c>
      <c r="L14421" t="n">
        <v>-0.001380275873843856</v>
      </c>
      <c r="M14421" t="n">
        <v>0.194274693758855</v>
      </c>
      <c r="N14421" t="n">
        <v>0.1172941536963703</v>
      </c>
      <c r="O14421" t="n">
        <v>-0.002238428783307538</v>
      </c>
      <c r="P14421" t="n">
        <v>0.3141513193624326</v>
      </c>
      <c r="Q14421" t="n">
        <v>0.1199129041500671</v>
      </c>
      <c r="R14421" t="n">
        <v>-0.001314582991540064</v>
      </c>
    </row>
    <row r="14422">
      <c r="F14422" t="n">
        <v>0.08693174672297443</v>
      </c>
      <c r="G14422" t="n">
        <v>0.118701417392499</v>
      </c>
      <c r="H14422" t="n">
        <v>-0.001716155141420403</v>
      </c>
      <c r="J14422" t="n">
        <v>0.07447854459627395</v>
      </c>
      <c r="K14422" t="n">
        <v>0.1280777197744692</v>
      </c>
      <c r="L14422" t="n">
        <v>-0.001380551956626903</v>
      </c>
      <c r="M14422" t="n">
        <v>0.1942751300379816</v>
      </c>
      <c r="N14422" t="n">
        <v>0.1173023354872252</v>
      </c>
      <c r="O14422" t="n">
        <v>-0.002238428783307538</v>
      </c>
      <c r="P14422" t="n">
        <v>0.314095778254055</v>
      </c>
      <c r="Q14422" t="n">
        <v>0.1199212686104571</v>
      </c>
      <c r="R14422" t="n">
        <v>-0.001314714449839218</v>
      </c>
    </row>
    <row r="14423">
      <c r="F14423" t="n">
        <v>0.08694369117729717</v>
      </c>
      <c r="G14423" t="n">
        <v>0.1187096967687557</v>
      </c>
      <c r="H14423" t="n">
        <v>-0.001715640397826695</v>
      </c>
      <c r="J14423" t="n">
        <v>0.07445272256569538</v>
      </c>
      <c r="K14423" t="n">
        <v>0.1280866531440567</v>
      </c>
      <c r="L14423" t="n">
        <v>-0.001380275873843856</v>
      </c>
      <c r="M14423" t="n">
        <v>0.1943099902884766</v>
      </c>
      <c r="N14423" t="n">
        <v>0.1173105172780801</v>
      </c>
      <c r="O14423" t="n">
        <v>-0.002238428783307538</v>
      </c>
      <c r="P14423" t="n">
        <v>0.3141530654413581</v>
      </c>
      <c r="Q14423" t="n">
        <v>0.119929633070847</v>
      </c>
      <c r="R14423" t="n">
        <v>-0.001314582991540064</v>
      </c>
    </row>
    <row r="14424">
      <c r="F14424" t="n">
        <v>0.08694381413702906</v>
      </c>
      <c r="G14424" t="n">
        <v>0.1187179761450124</v>
      </c>
      <c r="H14424" t="n">
        <v>-0.001714149560079738</v>
      </c>
      <c r="J14424" t="n">
        <v>0.07443934487061303</v>
      </c>
      <c r="K14424" t="n">
        <v>0.128095586513644</v>
      </c>
      <c r="L14424" t="n">
        <v>-0.001379042072794921</v>
      </c>
      <c r="M14424" t="n">
        <v>0.1942071538521108</v>
      </c>
      <c r="N14424" t="n">
        <v>0.1173186990689351</v>
      </c>
      <c r="O14424" t="n">
        <v>-0.002238827516378071</v>
      </c>
      <c r="P14424" t="n">
        <v>0.3142103506590764</v>
      </c>
      <c r="Q14424" t="n">
        <v>0.1199379975312369</v>
      </c>
      <c r="R14424" t="n">
        <v>-0.001312962194665316</v>
      </c>
    </row>
    <row r="14425">
      <c r="F14425" t="n">
        <v>0.08693211556525654</v>
      </c>
      <c r="G14425" t="n">
        <v>0.1187262555212691</v>
      </c>
      <c r="H14425" t="n">
        <v>-0.001714663856377392</v>
      </c>
      <c r="J14425" t="n">
        <v>0.07447574648887287</v>
      </c>
      <c r="K14425" t="n">
        <v>0.1281045198832314</v>
      </c>
      <c r="L14425" t="n">
        <v>-0.001378904168587642</v>
      </c>
      <c r="M14425" t="n">
        <v>0.1942075896155359</v>
      </c>
      <c r="N14425" t="n">
        <v>0.11732688085979</v>
      </c>
      <c r="O14425" t="n">
        <v>-0.002238156002425949</v>
      </c>
      <c r="P14425" t="n">
        <v>0.3141548029452275</v>
      </c>
      <c r="Q14425" t="n">
        <v>0.1199463619916269</v>
      </c>
      <c r="R14425" t="n">
        <v>-0.001312830898445849</v>
      </c>
    </row>
    <row r="14426">
      <c r="F14426" t="n">
        <v>0.08693223817114304</v>
      </c>
      <c r="G14426" t="n">
        <v>0.1187345348975259</v>
      </c>
      <c r="H14426" t="n">
        <v>-0.001714149560079738</v>
      </c>
      <c r="J14426" t="n">
        <v>0.07446236636214708</v>
      </c>
      <c r="K14426" t="n">
        <v>0.1281134532528188</v>
      </c>
      <c r="L14426" t="n">
        <v>-0.001379179977002201</v>
      </c>
      <c r="M14426" t="n">
        <v>0.1943112979709689</v>
      </c>
      <c r="N14426" t="n">
        <v>0.1173350626506449</v>
      </c>
      <c r="O14426" t="n">
        <v>-0.002238379840409989</v>
      </c>
      <c r="P14426" t="n">
        <v>0.3141556684796405</v>
      </c>
      <c r="Q14426" t="n">
        <v>0.1199547264520168</v>
      </c>
      <c r="R14426" t="n">
        <v>-0.001313224787104249</v>
      </c>
    </row>
    <row r="14427">
      <c r="F14427" t="n">
        <v>0.08696782476191239</v>
      </c>
      <c r="G14427" t="n">
        <v>0.1187428142737826</v>
      </c>
      <c r="H14427" t="n">
        <v>-0.001714149560079738</v>
      </c>
      <c r="J14427" t="n">
        <v>0.07446143010568156</v>
      </c>
      <c r="K14427" t="n">
        <v>0.1281223866224062</v>
      </c>
      <c r="L14427" t="n">
        <v>-0.001378904168587642</v>
      </c>
      <c r="M14427" t="n">
        <v>0.194242885002368</v>
      </c>
      <c r="N14427" t="n">
        <v>0.1173432444414999</v>
      </c>
      <c r="O14427" t="n">
        <v>-0.002238156002425949</v>
      </c>
      <c r="P14427" t="n">
        <v>0.3142693631744123</v>
      </c>
      <c r="Q14427" t="n">
        <v>0.1199630909124067</v>
      </c>
      <c r="R14427" t="n">
        <v>-0.001313093490884782</v>
      </c>
    </row>
    <row r="14428">
      <c r="F14428" t="n">
        <v>0.08696794706282945</v>
      </c>
      <c r="G14428" t="n">
        <v>0.1187510936500393</v>
      </c>
      <c r="H14428" t="n">
        <v>-0.001713173480625268</v>
      </c>
      <c r="J14428" t="n">
        <v>0.07446049263418517</v>
      </c>
      <c r="K14428" t="n">
        <v>0.1281313199919936</v>
      </c>
      <c r="L14428" t="n">
        <v>-0.001377533332166891</v>
      </c>
      <c r="M14428" t="n">
        <v>0.1942777447128324</v>
      </c>
      <c r="N14428" t="n">
        <v>0.1173514262323548</v>
      </c>
      <c r="O14428" t="n">
        <v>-0.00223810439545494</v>
      </c>
      <c r="P14428" t="n">
        <v>0.3141573931096719</v>
      </c>
      <c r="Q14428" t="n">
        <v>0.1199714553727966</v>
      </c>
      <c r="R14428" t="n">
        <v>-0.001311209846191837</v>
      </c>
    </row>
    <row r="14429">
      <c r="F14429" t="n">
        <v>0.0869680691928304</v>
      </c>
      <c r="G14429" t="n">
        <v>0.118759373026296</v>
      </c>
      <c r="H14429" t="n">
        <v>-0.00171283091444238</v>
      </c>
      <c r="J14429" t="n">
        <v>0.07443466452615125</v>
      </c>
      <c r="K14429" t="n">
        <v>0.128140253361581</v>
      </c>
      <c r="L14429" t="n">
        <v>-0.001377533332166891</v>
      </c>
      <c r="M14429" t="n">
        <v>0.1942781799919044</v>
      </c>
      <c r="N14429" t="n">
        <v>0.1173596080232097</v>
      </c>
      <c r="O14429" t="n">
        <v>-0.00223855201633403</v>
      </c>
      <c r="P14429" t="n">
        <v>0.3141582522037901</v>
      </c>
      <c r="Q14429" t="n">
        <v>0.1199798198331866</v>
      </c>
      <c r="R14429" t="n">
        <v>-0.001311340980289866</v>
      </c>
    </row>
    <row r="14430">
      <c r="F14430" t="n">
        <v>0.08694454830816212</v>
      </c>
      <c r="G14430" t="n">
        <v>0.1187676524025527</v>
      </c>
      <c r="H14430" t="n">
        <v>-0.001713002197533824</v>
      </c>
      <c r="J14430" t="n">
        <v>0.07443372481357656</v>
      </c>
      <c r="K14430" t="n">
        <v>0.1281491867311684</v>
      </c>
      <c r="L14430" t="n">
        <v>-0.001377808866386747</v>
      </c>
      <c r="M14430" t="n">
        <v>0.1942097662899331</v>
      </c>
      <c r="N14430" t="n">
        <v>0.1173677898140647</v>
      </c>
      <c r="O14430" t="n">
        <v>-0.00223810439545494</v>
      </c>
      <c r="P14430" t="n">
        <v>0.3141026932387279</v>
      </c>
      <c r="Q14430" t="n">
        <v>0.1199881842935765</v>
      </c>
      <c r="R14430" t="n">
        <v>-0.001311340980289866</v>
      </c>
    </row>
    <row r="14431">
      <c r="F14431" t="n">
        <v>0.08694467007190099</v>
      </c>
      <c r="G14431" t="n">
        <v>0.1187759317788094</v>
      </c>
      <c r="H14431" t="n">
        <v>-0.001712659631350936</v>
      </c>
      <c r="J14431" t="n">
        <v>0.07447011745575885</v>
      </c>
      <c r="K14431" t="n">
        <v>0.1281581201007558</v>
      </c>
      <c r="L14431" t="n">
        <v>-0.001377946633496674</v>
      </c>
      <c r="M14431" t="n">
        <v>0.194279050121335</v>
      </c>
      <c r="N14431" t="n">
        <v>0.1173759716049196</v>
      </c>
      <c r="O14431" t="n">
        <v>-0.00223810439545494</v>
      </c>
      <c r="P14431" t="n">
        <v>0.3141035479500852</v>
      </c>
      <c r="Q14431" t="n">
        <v>0.1199965487539664</v>
      </c>
      <c r="R14431" t="n">
        <v>-0.001311472114387895</v>
      </c>
    </row>
    <row r="14432">
      <c r="F14432" t="n">
        <v>0.08694479166468078</v>
      </c>
      <c r="G14432" t="n">
        <v>0.1187842111550661</v>
      </c>
      <c r="H14432" t="n">
        <v>-0.001711684015732719</v>
      </c>
      <c r="J14432" t="n">
        <v>0.07445673060470492</v>
      </c>
      <c r="K14432" t="n">
        <v>0.1281670534703432</v>
      </c>
      <c r="L14432" t="n">
        <v>-0.001376576255413887</v>
      </c>
      <c r="M14432" t="n">
        <v>0.1943139094777219</v>
      </c>
      <c r="N14432" t="n">
        <v>0.1173841533957745</v>
      </c>
      <c r="O14432" t="n">
        <v>-0.002238050097583039</v>
      </c>
      <c r="P14432" t="n">
        <v>0.3141044005118916</v>
      </c>
      <c r="Q14432" t="n">
        <v>0.1200049132143564</v>
      </c>
      <c r="R14432" t="n">
        <v>-0.001309719348733633</v>
      </c>
    </row>
    <row r="14433">
      <c r="F14433" t="n">
        <v>0.08693309162813415</v>
      </c>
      <c r="G14433" t="n">
        <v>0.1187924905313228</v>
      </c>
      <c r="H14433" t="n">
        <v>-0.00171151288155798</v>
      </c>
      <c r="J14433" t="n">
        <v>0.07445578706316454</v>
      </c>
      <c r="K14433" t="n">
        <v>0.1281759868399306</v>
      </c>
      <c r="L14433" t="n">
        <v>-0.001376163365115322</v>
      </c>
      <c r="M14433" t="n">
        <v>0.1943143442285999</v>
      </c>
      <c r="N14433" t="n">
        <v>0.1173923351866295</v>
      </c>
      <c r="O14433" t="n">
        <v>-0.002238273880214535</v>
      </c>
      <c r="P14433" t="n">
        <v>0.3142180832568149</v>
      </c>
      <c r="Q14433" t="n">
        <v>0.1200132776747463</v>
      </c>
      <c r="R14433" t="n">
        <v>-0.001309850320668506</v>
      </c>
    </row>
    <row r="14434">
      <c r="F14434" t="n">
        <v>0.08696867727819335</v>
      </c>
      <c r="G14434" t="n">
        <v>0.1188007699075796</v>
      </c>
      <c r="H14434" t="n">
        <v>-0.001711684015732719</v>
      </c>
      <c r="J14434" t="n">
        <v>0.07446728654844424</v>
      </c>
      <c r="K14434" t="n">
        <v>0.128184920209518</v>
      </c>
      <c r="L14434" t="n">
        <v>-0.001376576255413887</v>
      </c>
      <c r="M14434" t="n">
        <v>0.1942115050576305</v>
      </c>
      <c r="N14434" t="n">
        <v>0.1174005169774844</v>
      </c>
      <c r="O14434" t="n">
        <v>-0.002238050097583039</v>
      </c>
      <c r="P14434" t="n">
        <v>0.3142753479384816</v>
      </c>
      <c r="Q14434" t="n">
        <v>0.1200216421351362</v>
      </c>
      <c r="R14434" t="n">
        <v>-0.00130998129260338</v>
      </c>
    </row>
    <row r="14435">
      <c r="F14435" t="n">
        <v>0.08695697689958271</v>
      </c>
      <c r="G14435" t="n">
        <v>0.1188090492838363</v>
      </c>
      <c r="H14435" t="n">
        <v>-0.001711684015732719</v>
      </c>
      <c r="J14435" t="n">
        <v>0.07442900805102484</v>
      </c>
      <c r="K14435" t="n">
        <v>0.1281938535791054</v>
      </c>
      <c r="L14435" t="n">
        <v>-0.001376576255413887</v>
      </c>
      <c r="M14435" t="n">
        <v>0.1942807886650874</v>
      </c>
      <c r="N14435" t="n">
        <v>0.1174086987683393</v>
      </c>
      <c r="O14435" t="n">
        <v>-0.00223760253232005</v>
      </c>
      <c r="P14435" t="n">
        <v>0.3142197779648292</v>
      </c>
      <c r="Q14435" t="n">
        <v>0.1200300065955262</v>
      </c>
      <c r="R14435" t="n">
        <v>-0.001309719348733633</v>
      </c>
    </row>
    <row r="14436">
      <c r="F14436" t="n">
        <v>0.0869452763256941</v>
      </c>
      <c r="G14436" t="n">
        <v>0.118817328660093</v>
      </c>
      <c r="H14436" t="n">
        <v>-0.001709853492569915</v>
      </c>
      <c r="J14436" t="n">
        <v>0.07442806106096307</v>
      </c>
      <c r="K14436" t="n">
        <v>0.1282027869486928</v>
      </c>
      <c r="L14436" t="n">
        <v>-0.001374794267966651</v>
      </c>
      <c r="M14436" t="n">
        <v>0.194281222943658</v>
      </c>
      <c r="N14436" t="n">
        <v>0.1174168805591943</v>
      </c>
      <c r="O14436" t="n">
        <v>-0.002237769354704119</v>
      </c>
      <c r="P14436" t="n">
        <v>0.3142770385103056</v>
      </c>
      <c r="Q14436" t="n">
        <v>0.1200383710559161</v>
      </c>
      <c r="R14436" t="n">
        <v>-0.001308358919776599</v>
      </c>
    </row>
    <row r="14437">
      <c r="F14437" t="n">
        <v>0.08696904007677078</v>
      </c>
      <c r="G14437" t="n">
        <v>0.1188256080363497</v>
      </c>
      <c r="H14437" t="n">
        <v>-0.001710195463268429</v>
      </c>
      <c r="J14437" t="n">
        <v>0.07446444472622341</v>
      </c>
      <c r="K14437" t="n">
        <v>0.1282117203182802</v>
      </c>
      <c r="L14437" t="n">
        <v>-0.001375069254318879</v>
      </c>
      <c r="M14437" t="n">
        <v>0.1943160818024988</v>
      </c>
      <c r="N14437" t="n">
        <v>0.1174250623500492</v>
      </c>
      <c r="O14437" t="n">
        <v>-0.002237993109264133</v>
      </c>
      <c r="P14437" t="n">
        <v>0.3141086310514042</v>
      </c>
      <c r="Q14437" t="n">
        <v>0.1200467355163061</v>
      </c>
      <c r="R14437" t="n">
        <v>-0.001308228110046568</v>
      </c>
    </row>
    <row r="14438">
      <c r="F14438" t="n">
        <v>0.08693369611098106</v>
      </c>
      <c r="G14438" t="n">
        <v>0.1188338874126064</v>
      </c>
      <c r="H14438" t="n">
        <v>-0.001710195463268429</v>
      </c>
      <c r="J14438" t="n">
        <v>0.07442616344601304</v>
      </c>
      <c r="K14438" t="n">
        <v>0.1282206536878676</v>
      </c>
      <c r="L14438" t="n">
        <v>-0.001375206747494994</v>
      </c>
      <c r="M14438" t="n">
        <v>0.1942132415386332</v>
      </c>
      <c r="N14438" t="n">
        <v>0.1174332441409042</v>
      </c>
      <c r="O14438" t="n">
        <v>-0.002237769354704119</v>
      </c>
      <c r="P14438" t="n">
        <v>0.3141094707001517</v>
      </c>
      <c r="Q14438" t="n">
        <v>0.120055099976696</v>
      </c>
      <c r="R14438" t="n">
        <v>-0.001308358919776599</v>
      </c>
    </row>
    <row r="14439">
      <c r="F14439" t="n">
        <v>0.08695745955595777</v>
      </c>
      <c r="G14439" t="n">
        <v>0.1188421667888631</v>
      </c>
      <c r="H14439" t="n">
        <v>-0.001710195463268429</v>
      </c>
      <c r="J14439" t="n">
        <v>0.07442521282180595</v>
      </c>
      <c r="K14439" t="n">
        <v>0.128229587057455</v>
      </c>
      <c r="L14439" t="n">
        <v>-0.001374931761142765</v>
      </c>
      <c r="M14439" t="n">
        <v>0.1942481001115307</v>
      </c>
      <c r="N14439" t="n">
        <v>0.1174414259317591</v>
      </c>
      <c r="O14439" t="n">
        <v>-0.00223732184558409</v>
      </c>
      <c r="P14439" t="n">
        <v>0.3142231415390707</v>
      </c>
      <c r="Q14439" t="n">
        <v>0.1200634644370859</v>
      </c>
      <c r="R14439" t="n">
        <v>-0.001308097300316536</v>
      </c>
    </row>
    <row r="14440">
      <c r="F14440" t="n">
        <v>0.08693393670644489</v>
      </c>
      <c r="G14440" t="n">
        <v>0.1188504461651198</v>
      </c>
      <c r="H14440" t="n">
        <v>-0.00170853698818593</v>
      </c>
      <c r="J14440" t="n">
        <v>0.0744615919982955</v>
      </c>
      <c r="K14440" t="n">
        <v>0.1282385204270423</v>
      </c>
      <c r="L14440" t="n">
        <v>-0.001373838110273873</v>
      </c>
      <c r="M14440" t="n">
        <v>0.1942141089214418</v>
      </c>
      <c r="N14440" t="n">
        <v>0.117449607722614</v>
      </c>
      <c r="O14440" t="n">
        <v>-0.002237709704727372</v>
      </c>
      <c r="P14440" t="n">
        <v>0.3142803938005774</v>
      </c>
      <c r="Q14440" t="n">
        <v>0.1200718288974758</v>
      </c>
      <c r="R14440" t="n">
        <v>-0.001306605482842029</v>
      </c>
    </row>
    <row r="14441">
      <c r="F14441" t="n">
        <v>0.08693405674742921</v>
      </c>
      <c r="G14441" t="n">
        <v>0.1188587255413766</v>
      </c>
      <c r="H14441" t="n">
        <v>-0.001708195314955616</v>
      </c>
      <c r="J14441" t="n">
        <v>0.07443575151678236</v>
      </c>
      <c r="K14441" t="n">
        <v>0.1282474537966297</v>
      </c>
      <c r="L14441" t="n">
        <v>-0.001373700753934113</v>
      </c>
      <c r="M14441" t="n">
        <v>0.1943178170885794</v>
      </c>
      <c r="N14441" t="n">
        <v>0.117457789513469</v>
      </c>
      <c r="O14441" t="n">
        <v>-0.002237262252276917</v>
      </c>
      <c r="P14441" t="n">
        <v>0.3142248103932928</v>
      </c>
      <c r="Q14441" t="n">
        <v>0.1200801933578658</v>
      </c>
      <c r="R14441" t="n">
        <v>-0.001306474835358493</v>
      </c>
    </row>
    <row r="14442">
      <c r="F14442" t="n">
        <v>0.08695781975091685</v>
      </c>
      <c r="G14442" t="n">
        <v>0.1188670049176333</v>
      </c>
      <c r="H14442" t="n">
        <v>-0.001708707824801087</v>
      </c>
      <c r="J14442" t="n">
        <v>0.07444724064577693</v>
      </c>
      <c r="K14442" t="n">
        <v>0.1282563871662172</v>
      </c>
      <c r="L14442" t="n">
        <v>-0.001373700753934113</v>
      </c>
      <c r="M14442" t="n">
        <v>0.1943182505525597</v>
      </c>
      <c r="N14442" t="n">
        <v>0.1174659713043239</v>
      </c>
      <c r="O14442" t="n">
        <v>-0.002237038526051689</v>
      </c>
      <c r="P14442" t="n">
        <v>0.3141128077396205</v>
      </c>
      <c r="Q14442" t="n">
        <v>0.1200885578182557</v>
      </c>
      <c r="R14442" t="n">
        <v>-0.001306344187874957</v>
      </c>
    </row>
    <row r="14443">
      <c r="F14443" t="n">
        <v>0.08695793947341884</v>
      </c>
      <c r="G14443" t="n">
        <v>0.11887528429389</v>
      </c>
      <c r="H14443" t="n">
        <v>-0.00170853698818593</v>
      </c>
      <c r="J14443" t="n">
        <v>0.07445872837385968</v>
      </c>
      <c r="K14443" t="n">
        <v>0.1282653205358045</v>
      </c>
      <c r="L14443" t="n">
        <v>-0.001372058685512869</v>
      </c>
      <c r="M14443" t="n">
        <v>0.1942498339067242</v>
      </c>
      <c r="N14443" t="n">
        <v>0.1174741530951788</v>
      </c>
      <c r="O14443" t="n">
        <v>-0.002237709704727372</v>
      </c>
      <c r="P14443" t="n">
        <v>0.3142828876229401</v>
      </c>
      <c r="Q14443" t="n">
        <v>0.1200969222786456</v>
      </c>
      <c r="R14443" t="n">
        <v>-0.001306474835358493</v>
      </c>
    </row>
    <row r="14444">
      <c r="F14444" t="n">
        <v>0.08696988061541205</v>
      </c>
      <c r="G14444" t="n">
        <v>0.1188835636701467</v>
      </c>
      <c r="H14444" t="n">
        <v>-0.001707221101899377</v>
      </c>
      <c r="J14444" t="n">
        <v>0.0744453281240413</v>
      </c>
      <c r="K14444" t="n">
        <v>0.1282742539053919</v>
      </c>
      <c r="L14444" t="n">
        <v>-0.00137233312469389</v>
      </c>
      <c r="M14444" t="n">
        <v>0.1942846920247083</v>
      </c>
      <c r="N14444" t="n">
        <v>0.1174823348860338</v>
      </c>
      <c r="O14444" t="n">
        <v>-0.002236752574967023</v>
      </c>
      <c r="P14444" t="n">
        <v>0.3141144633155396</v>
      </c>
      <c r="Q14444" t="n">
        <v>0.1201052867390356</v>
      </c>
      <c r="R14444" t="n">
        <v>-0.001305112924570257</v>
      </c>
    </row>
    <row r="14445">
      <c r="F14445" t="n">
        <v>0.08693453519911565</v>
      </c>
      <c r="G14445" t="n">
        <v>0.1188918430464034</v>
      </c>
      <c r="H14445" t="n">
        <v>-0.001706879725954186</v>
      </c>
      <c r="J14445" t="n">
        <v>0.0744443700491441</v>
      </c>
      <c r="K14445" t="n">
        <v>0.1282831872749793</v>
      </c>
      <c r="L14445" t="n">
        <v>-0.001372058685512869</v>
      </c>
      <c r="M14445" t="n">
        <v>0.1943195500862582</v>
      </c>
      <c r="N14445" t="n">
        <v>0.1174905166768887</v>
      </c>
      <c r="O14445" t="n">
        <v>-0.002237199970221542</v>
      </c>
      <c r="P14445" t="n">
        <v>0.3141717050354235</v>
      </c>
      <c r="Q14445" t="n">
        <v>0.1201136511994255</v>
      </c>
      <c r="R14445" t="n">
        <v>-0.001304851954179421</v>
      </c>
    </row>
    <row r="14446">
      <c r="F14446" t="n">
        <v>0.08695829761311136</v>
      </c>
      <c r="G14446" t="n">
        <v>0.1189001224226601</v>
      </c>
      <c r="H14446" t="n">
        <v>-0.001707050413926782</v>
      </c>
      <c r="J14446" t="n">
        <v>0.07441852457181451</v>
      </c>
      <c r="K14446" t="n">
        <v>0.1282921206445667</v>
      </c>
      <c r="L14446" t="n">
        <v>-0.001372058685512869</v>
      </c>
      <c r="M14446" t="n">
        <v>0.1942167076382211</v>
      </c>
      <c r="N14446" t="n">
        <v>0.1174986984677437</v>
      </c>
      <c r="O14446" t="n">
        <v>-0.002237199970221542</v>
      </c>
      <c r="P14446" t="n">
        <v>0.3141725275069976</v>
      </c>
      <c r="Q14446" t="n">
        <v>0.1201220156598154</v>
      </c>
      <c r="R14446" t="n">
        <v>-0.001304982439374839</v>
      </c>
    </row>
    <row r="14447">
      <c r="F14447" t="n">
        <v>0.08695841665031856</v>
      </c>
      <c r="G14447" t="n">
        <v>0.1189084017989168</v>
      </c>
      <c r="H14447" t="n">
        <v>-0.001705735296131986</v>
      </c>
      <c r="J14447" t="n">
        <v>0.07443000727226713</v>
      </c>
      <c r="K14447" t="n">
        <v>0.1283010540141541</v>
      </c>
      <c r="L14447" t="n">
        <v>-0.001372058685512869</v>
      </c>
      <c r="M14447" t="n">
        <v>0.194285990570223</v>
      </c>
      <c r="N14447" t="n">
        <v>0.1175068802585986</v>
      </c>
      <c r="O14447" t="n">
        <v>-0.002237199970221542</v>
      </c>
      <c r="P14447" t="n">
        <v>0.3141169304827708</v>
      </c>
      <c r="Q14447" t="n">
        <v>0.1201303801202054</v>
      </c>
      <c r="R14447" t="n">
        <v>-0.001304851954179421</v>
      </c>
    </row>
    <row r="14448">
      <c r="F14448" t="n">
        <v>0.08697035715455842</v>
      </c>
      <c r="G14448" t="n">
        <v>0.1189166811751736</v>
      </c>
      <c r="H14448" t="n">
        <v>-0.001705735296131986</v>
      </c>
      <c r="J14448" t="n">
        <v>0.0744166027632896</v>
      </c>
      <c r="K14448" t="n">
        <v>0.1283099873837415</v>
      </c>
      <c r="L14448" t="n">
        <v>-0.00137069220127519</v>
      </c>
      <c r="M14448" t="n">
        <v>0.1942519979328157</v>
      </c>
      <c r="N14448" t="n">
        <v>0.1175150620494535</v>
      </c>
      <c r="O14448" t="n">
        <v>-0.002237134999872967</v>
      </c>
      <c r="P14448" t="n">
        <v>0.3141177485497413</v>
      </c>
      <c r="Q14448" t="n">
        <v>0.1201387445805953</v>
      </c>
      <c r="R14448" t="n">
        <v>-0.001303358979964951</v>
      </c>
    </row>
    <row r="14449">
      <c r="F14449" t="n">
        <v>0.08693501090996519</v>
      </c>
      <c r="G14449" t="n">
        <v>0.1189249605514303</v>
      </c>
      <c r="H14449" t="n">
        <v>-0.0017052236778668</v>
      </c>
      <c r="J14449" t="n">
        <v>0.07445296847226088</v>
      </c>
      <c r="K14449" t="n">
        <v>0.1283189207533289</v>
      </c>
      <c r="L14449" t="n">
        <v>-0.001370829284203611</v>
      </c>
      <c r="M14449" t="n">
        <v>0.1943212807949513</v>
      </c>
      <c r="N14449" t="n">
        <v>0.1175232438403085</v>
      </c>
      <c r="O14449" t="n">
        <v>-0.002236463993574265</v>
      </c>
      <c r="P14449" t="n">
        <v>0.3141749819526034</v>
      </c>
      <c r="Q14449" t="n">
        <v>0.1201471090409852</v>
      </c>
      <c r="R14449" t="n">
        <v>-0.001303358979964951</v>
      </c>
    </row>
    <row r="14450">
      <c r="F14450" t="n">
        <v>0.08695877273350894</v>
      </c>
      <c r="G14450" t="n">
        <v>0.118933239927687</v>
      </c>
      <c r="H14450" t="n">
        <v>-0.001705564756710258</v>
      </c>
      <c r="J14450" t="n">
        <v>0.07441467612422425</v>
      </c>
      <c r="K14450" t="n">
        <v>0.1283278541229163</v>
      </c>
      <c r="L14450" t="n">
        <v>-0.001371103450060451</v>
      </c>
      <c r="M14450" t="n">
        <v>0.1942184372556395</v>
      </c>
      <c r="N14450" t="n">
        <v>0.1175314256311634</v>
      </c>
      <c r="O14450" t="n">
        <v>-0.002236687662340499</v>
      </c>
      <c r="P14450" t="n">
        <v>0.3142322133551764</v>
      </c>
      <c r="Q14450" t="n">
        <v>0.1201554735013751</v>
      </c>
      <c r="R14450" t="n">
        <v>-0.001303228657099241</v>
      </c>
    </row>
    <row r="14451">
      <c r="F14451" t="n">
        <v>0.08695889108500948</v>
      </c>
      <c r="G14451" t="n">
        <v>0.1189415193039437</v>
      </c>
      <c r="H14451" t="n">
        <v>-0.001705735296131986</v>
      </c>
      <c r="J14451" t="n">
        <v>0.07441371099409047</v>
      </c>
      <c r="K14451" t="n">
        <v>0.1283367874925037</v>
      </c>
      <c r="L14451" t="n">
        <v>-0.001370829284203611</v>
      </c>
      <c r="M14451" t="n">
        <v>0.1942532946318196</v>
      </c>
      <c r="N14451" t="n">
        <v>0.1175396074220183</v>
      </c>
      <c r="O14451" t="n">
        <v>-0.002236687662340499</v>
      </c>
      <c r="P14451" t="n">
        <v>0.314176607434574</v>
      </c>
      <c r="Q14451" t="n">
        <v>0.1201638379617651</v>
      </c>
      <c r="R14451" t="n">
        <v>-0.001303098334233531</v>
      </c>
    </row>
    <row r="14452">
      <c r="F14452" t="n">
        <v>0.08693536589343737</v>
      </c>
      <c r="G14452" t="n">
        <v>0.1189497986802004</v>
      </c>
      <c r="H14452" t="n">
        <v>-0.001703909627142173</v>
      </c>
      <c r="J14452" t="n">
        <v>0.07445007221349621</v>
      </c>
      <c r="K14452" t="n">
        <v>0.1283457208620911</v>
      </c>
      <c r="L14452" t="n">
        <v>-0.001369600481782362</v>
      </c>
      <c r="M14452" t="n">
        <v>0.1942881519513154</v>
      </c>
      <c r="N14452" t="n">
        <v>0.1175477892128733</v>
      </c>
      <c r="O14452" t="n">
        <v>-0.002236843702044418</v>
      </c>
      <c r="P14452" t="n">
        <v>0.3142338346704714</v>
      </c>
      <c r="Q14452" t="n">
        <v>0.120172202422155</v>
      </c>
      <c r="R14452" t="n">
        <v>-0.001301604944437869</v>
      </c>
    </row>
    <row r="14453">
      <c r="F14453" t="n">
        <v>0.08693548387833083</v>
      </c>
      <c r="G14453" t="n">
        <v>0.1189580780564571</v>
      </c>
      <c r="H14453" t="n">
        <v>-0.001704080018104888</v>
      </c>
      <c r="J14453" t="n">
        <v>0.07441177711432363</v>
      </c>
      <c r="K14453" t="n">
        <v>0.1283546542316785</v>
      </c>
      <c r="L14453" t="n">
        <v>-0.001369463535428819</v>
      </c>
      <c r="M14453" t="n">
        <v>0.1943230092140753</v>
      </c>
      <c r="N14453" t="n">
        <v>0.1175559710037282</v>
      </c>
      <c r="O14453" t="n">
        <v>-0.002236396422759866</v>
      </c>
      <c r="P14453" t="n">
        <v>0.3141218064350367</v>
      </c>
      <c r="Q14453" t="n">
        <v>0.120180566882545</v>
      </c>
      <c r="R14453" t="n">
        <v>-0.001301735104932313</v>
      </c>
    </row>
    <row r="14454">
      <c r="F14454" t="n">
        <v>0.08694742340108913</v>
      </c>
      <c r="G14454" t="n">
        <v>0.1189663574327138</v>
      </c>
      <c r="H14454" t="n">
        <v>-0.001703739236179459</v>
      </c>
      <c r="J14454" t="n">
        <v>0.07442325069044085</v>
      </c>
      <c r="K14454" t="n">
        <v>0.1283635876012659</v>
      </c>
      <c r="L14454" t="n">
        <v>-0.001369737428135905</v>
      </c>
      <c r="M14454" t="n">
        <v>0.1942545900430341</v>
      </c>
      <c r="N14454" t="n">
        <v>0.1175641527945832</v>
      </c>
      <c r="O14454" t="n">
        <v>-0.002236172783117591</v>
      </c>
      <c r="P14454" t="n">
        <v>0.3142354473228174</v>
      </c>
      <c r="Q14454" t="n">
        <v>0.1201889313429349</v>
      </c>
      <c r="R14454" t="n">
        <v>-0.001301865265426757</v>
      </c>
    </row>
    <row r="14455">
      <c r="F14455" t="n">
        <v>0.08695936277584423</v>
      </c>
      <c r="G14455" t="n">
        <v>0.1189746368089706</v>
      </c>
      <c r="H14455" t="n">
        <v>-0.001703739236179459</v>
      </c>
      <c r="J14455" t="n">
        <v>0.0744471650950202</v>
      </c>
      <c r="K14455" t="n">
        <v>0.1283725209708532</v>
      </c>
      <c r="L14455" t="n">
        <v>-0.001369600481782362</v>
      </c>
      <c r="M14455" t="n">
        <v>0.1942205960583984</v>
      </c>
      <c r="N14455" t="n">
        <v>0.1175723345854381</v>
      </c>
      <c r="O14455" t="n">
        <v>-0.002235878944841175</v>
      </c>
      <c r="P14455" t="n">
        <v>0.3141234144320255</v>
      </c>
      <c r="Q14455" t="n">
        <v>0.1201972958033248</v>
      </c>
      <c r="R14455" t="n">
        <v>-0.001301865265426757</v>
      </c>
    </row>
    <row r="14456">
      <c r="F14456" t="n">
        <v>0.08694765853674574</v>
      </c>
      <c r="G14456" t="n">
        <v>0.1189829161852273</v>
      </c>
      <c r="H14456" t="n">
        <v>-0.001702596199679201</v>
      </c>
      <c r="J14456" t="n">
        <v>0.07443375151291079</v>
      </c>
      <c r="K14456" t="n">
        <v>0.1283814543404407</v>
      </c>
      <c r="L14456" t="n">
        <v>-0.001367961849446841</v>
      </c>
      <c r="M14456" t="n">
        <v>0.1942210273896571</v>
      </c>
      <c r="N14456" t="n">
        <v>0.117580516376293</v>
      </c>
      <c r="O14456" t="n">
        <v>-0.002236102555096684</v>
      </c>
      <c r="P14456" t="n">
        <v>0.3142370513062115</v>
      </c>
      <c r="Q14456" t="n">
        <v>0.1202056602637148</v>
      </c>
      <c r="R14456" t="n">
        <v>-0.001300240812678528</v>
      </c>
    </row>
    <row r="14457">
      <c r="F14457" t="n">
        <v>0.08694777584718308</v>
      </c>
      <c r="G14457" t="n">
        <v>0.118991195561484</v>
      </c>
      <c r="H14457" t="n">
        <v>-0.001702425957083492</v>
      </c>
      <c r="J14457" t="n">
        <v>0.07443277895371402</v>
      </c>
      <c r="K14457" t="n">
        <v>0.128390387710028</v>
      </c>
      <c r="L14457" t="n">
        <v>-0.001368235469178704</v>
      </c>
      <c r="M14457" t="n">
        <v>0.19429030975463</v>
      </c>
      <c r="N14457" t="n">
        <v>0.117588698167148</v>
      </c>
      <c r="O14457" t="n">
        <v>-0.002236102555096684</v>
      </c>
      <c r="P14457" t="n">
        <v>0.3142942681883661</v>
      </c>
      <c r="Q14457" t="n">
        <v>0.1202140247241047</v>
      </c>
      <c r="R14457" t="n">
        <v>-0.001300110814596877</v>
      </c>
    </row>
    <row r="14458">
      <c r="F14458" t="n">
        <v>0.08697153649865516</v>
      </c>
      <c r="G14458" t="n">
        <v>0.1189994749377407</v>
      </c>
      <c r="H14458" t="n">
        <v>-0.001702766442274909</v>
      </c>
      <c r="J14458" t="n">
        <v>0.07443180518970667</v>
      </c>
      <c r="K14458" t="n">
        <v>0.1283993210796155</v>
      </c>
      <c r="L14458" t="n">
        <v>-0.001368372279044635</v>
      </c>
      <c r="M14458" t="n">
        <v>0.194256315254334</v>
      </c>
      <c r="N14458" t="n">
        <v>0.1175968799580029</v>
      </c>
      <c r="O14458" t="n">
        <v>-0.002236102555096684</v>
      </c>
      <c r="P14458" t="n">
        <v>0.3141258101689732</v>
      </c>
      <c r="Q14458" t="n">
        <v>0.1202223891844946</v>
      </c>
      <c r="R14458" t="n">
        <v>-0.001300240812678528</v>
      </c>
    </row>
    <row r="14459">
      <c r="F14459" t="n">
        <v>0.08694800995314714</v>
      </c>
      <c r="G14459" t="n">
        <v>0.1190077543139974</v>
      </c>
      <c r="H14459" t="n">
        <v>-0.001702596199679201</v>
      </c>
      <c r="J14459" t="n">
        <v>0.07441838838239119</v>
      </c>
      <c r="K14459" t="n">
        <v>0.1284082544492028</v>
      </c>
      <c r="L14459" t="n">
        <v>-0.001368235469178704</v>
      </c>
      <c r="M14459" t="n">
        <v>0.1942567461993029</v>
      </c>
      <c r="N14459" t="n">
        <v>0.1176050617488578</v>
      </c>
      <c r="O14459" t="n">
        <v>-0.002236326165352194</v>
      </c>
      <c r="P14459" t="n">
        <v>0.3141830227116169</v>
      </c>
      <c r="Q14459" t="n">
        <v>0.1202307536448846</v>
      </c>
      <c r="R14459" t="n">
        <v>-0.001298226438023862</v>
      </c>
    </row>
    <row r="14460">
      <c r="F14460" t="n">
        <v>0.0869481267486224</v>
      </c>
      <c r="G14460" t="n">
        <v>0.1190160336902541</v>
      </c>
      <c r="H14460" t="n">
        <v>-0.001700773114359991</v>
      </c>
      <c r="J14460" t="n">
        <v>0.07441741230739223</v>
      </c>
      <c r="K14460" t="n">
        <v>0.1284171878187902</v>
      </c>
      <c r="L14460" t="n">
        <v>-0.001366871329854882</v>
      </c>
      <c r="M14460" t="n">
        <v>0.1942227512834112</v>
      </c>
      <c r="N14460" t="n">
        <v>0.1176132435397128</v>
      </c>
      <c r="O14460" t="n">
        <v>-0.00223625322180737</v>
      </c>
      <c r="P14460" t="n">
        <v>0.314127396479163</v>
      </c>
      <c r="Q14460" t="n">
        <v>0.1202391181052745</v>
      </c>
      <c r="R14460" t="n">
        <v>-0.001298226438023862</v>
      </c>
    </row>
    <row r="14461">
      <c r="F14461" t="n">
        <v>0.08696006516376228</v>
      </c>
      <c r="G14461" t="n">
        <v>0.1190243130665108</v>
      </c>
      <c r="H14461" t="n">
        <v>-0.001701283397322595</v>
      </c>
      <c r="J14461" t="n">
        <v>0.07442887667222793</v>
      </c>
      <c r="K14461" t="n">
        <v>0.1284261211883776</v>
      </c>
      <c r="L14461" t="n">
        <v>-0.001367008003320521</v>
      </c>
      <c r="M14461" t="n">
        <v>0.1942920334205158</v>
      </c>
      <c r="N14461" t="n">
        <v>0.1176214253305677</v>
      </c>
      <c r="O14461" t="n">
        <v>-0.002235582479989191</v>
      </c>
      <c r="P14461" t="n">
        <v>0.3141281863776748</v>
      </c>
      <c r="Q14461" t="n">
        <v>0.1202474825656644</v>
      </c>
      <c r="R14461" t="n">
        <v>-0.001298356273651227</v>
      </c>
    </row>
    <row r="14462">
      <c r="F14462" t="n">
        <v>0.08693653802141527</v>
      </c>
      <c r="G14462" t="n">
        <v>0.1190325924427675</v>
      </c>
      <c r="H14462" t="n">
        <v>-0.001700943208680859</v>
      </c>
      <c r="J14462" t="n">
        <v>0.0744403396380397</v>
      </c>
      <c r="K14462" t="n">
        <v>0.128435054557965</v>
      </c>
      <c r="L14462" t="n">
        <v>-0.001366597982923604</v>
      </c>
      <c r="M14462" t="n">
        <v>0.1943268897828447</v>
      </c>
      <c r="N14462" t="n">
        <v>0.1176296071214226</v>
      </c>
      <c r="O14462" t="n">
        <v>-0.002235806060595251</v>
      </c>
      <c r="P14462" t="n">
        <v>0.3142418111826596</v>
      </c>
      <c r="Q14462" t="n">
        <v>0.1202558470260543</v>
      </c>
      <c r="R14462" t="n">
        <v>-0.001298615944905958</v>
      </c>
    </row>
    <row r="14463">
      <c r="F14463" t="n">
        <v>0.08697211973399893</v>
      </c>
      <c r="G14463" t="n">
        <v>0.1190408718190243</v>
      </c>
      <c r="H14463" t="n">
        <v>-0.001700943208680859</v>
      </c>
      <c r="J14463" t="n">
        <v>0.07443935975712111</v>
      </c>
      <c r="K14463" t="n">
        <v>0.1284439879275524</v>
      </c>
      <c r="L14463" t="n">
        <v>-0.001366871329854882</v>
      </c>
      <c r="M14463" t="n">
        <v>0.1942240427006268</v>
      </c>
      <c r="N14463" t="n">
        <v>0.1176377889122776</v>
      </c>
      <c r="O14463" t="n">
        <v>-0.002235954041887965</v>
      </c>
      <c r="P14463" t="n">
        <v>0.3142425968934365</v>
      </c>
      <c r="Q14463" t="n">
        <v>0.1202642114864443</v>
      </c>
      <c r="R14463" t="n">
        <v>-0.001298486109278592</v>
      </c>
    </row>
    <row r="14464">
      <c r="F14464" t="n">
        <v>0.08696041403946517</v>
      </c>
      <c r="G14464" t="n">
        <v>0.119049151195281</v>
      </c>
      <c r="H14464" t="n">
        <v>-0.001699461383502647</v>
      </c>
      <c r="J14464" t="n">
        <v>0.07443837867331571</v>
      </c>
      <c r="K14464" t="n">
        <v>0.1284529212971398</v>
      </c>
      <c r="L14464" t="n">
        <v>-0.001365644601497437</v>
      </c>
      <c r="M14464" t="n">
        <v>0.1942933246664339</v>
      </c>
      <c r="N14464" t="n">
        <v>0.1176459707031325</v>
      </c>
      <c r="O14464" t="n">
        <v>-0.002235283389805815</v>
      </c>
      <c r="P14464" t="n">
        <v>0.3142433804302226</v>
      </c>
      <c r="Q14464" t="n">
        <v>0.1202725759468342</v>
      </c>
      <c r="R14464" t="n">
        <v>-0.001296990662429026</v>
      </c>
    </row>
    <row r="14465">
      <c r="F14465" t="n">
        <v>0.08696052998774917</v>
      </c>
      <c r="G14465" t="n">
        <v>0.1190574305715377</v>
      </c>
      <c r="H14465" t="n">
        <v>-0.001699291437364296</v>
      </c>
      <c r="J14465" t="n">
        <v>0.07442495513557583</v>
      </c>
      <c r="K14465" t="n">
        <v>0.1284618546667272</v>
      </c>
      <c r="L14465" t="n">
        <v>-0.00136523499003928</v>
      </c>
      <c r="M14465" t="n">
        <v>0.1943281807281972</v>
      </c>
      <c r="N14465" t="n">
        <v>0.1176541524939874</v>
      </c>
      <c r="O14465" t="n">
        <v>-0.002235283389805815</v>
      </c>
      <c r="P14465" t="n">
        <v>0.3142441617922678</v>
      </c>
      <c r="Q14465" t="n">
        <v>0.1202809404072241</v>
      </c>
      <c r="R14465" t="n">
        <v>-0.001296731316165793</v>
      </c>
    </row>
    <row r="14466">
      <c r="F14466" t="n">
        <v>0.08694882391475739</v>
      </c>
      <c r="G14466" t="n">
        <v>0.1190657099477944</v>
      </c>
      <c r="H14466" t="n">
        <v>-0.001699291437364296</v>
      </c>
      <c r="J14466" t="n">
        <v>0.07441153059228896</v>
      </c>
      <c r="K14466" t="n">
        <v>0.1284707880363146</v>
      </c>
      <c r="L14466" t="n">
        <v>-0.00136523499003928</v>
      </c>
      <c r="M14466" t="n">
        <v>0.1943286107568389</v>
      </c>
      <c r="N14466" t="n">
        <v>0.1176623342848424</v>
      </c>
      <c r="O14466" t="n">
        <v>-0.002235506940499865</v>
      </c>
      <c r="P14466" t="n">
        <v>0.3143013598310342</v>
      </c>
      <c r="Q14466" t="n">
        <v>0.1202893048676141</v>
      </c>
      <c r="R14466" t="n">
        <v>-0.001296601643034176</v>
      </c>
    </row>
    <row r="14467">
      <c r="F14467" t="n">
        <v>0.0869371176467699</v>
      </c>
      <c r="G14467" t="n">
        <v>0.1190739893240511</v>
      </c>
      <c r="H14467" t="n">
        <v>-0.001698320079213849</v>
      </c>
      <c r="J14467" t="n">
        <v>0.0744354282079859</v>
      </c>
      <c r="K14467" t="n">
        <v>0.128479721405902</v>
      </c>
      <c r="L14467" t="n">
        <v>-0.001365644601497437</v>
      </c>
      <c r="M14467" t="n">
        <v>0.1942946146233672</v>
      </c>
      <c r="N14467" t="n">
        <v>0.1176705160756973</v>
      </c>
      <c r="O14467" t="n">
        <v>-0.002235506940499865</v>
      </c>
      <c r="P14467" t="n">
        <v>0.314245717989134</v>
      </c>
      <c r="Q14467" t="n">
        <v>0.120297669328004</v>
      </c>
      <c r="R14467" t="n">
        <v>-0.001296860989297409</v>
      </c>
    </row>
    <row r="14468">
      <c r="F14468" t="n">
        <v>0.08696087680138992</v>
      </c>
      <c r="G14468" t="n">
        <v>0.1190822687003078</v>
      </c>
      <c r="H14468" t="n">
        <v>-0.001697810685068914</v>
      </c>
      <c r="J14468" t="n">
        <v>0.07442200136000005</v>
      </c>
      <c r="K14468" t="n">
        <v>0.1284886547754894</v>
      </c>
      <c r="L14468" t="n">
        <v>-0.001364282074109263</v>
      </c>
      <c r="M14468" t="n">
        <v>0.194295044322528</v>
      </c>
      <c r="N14468" t="n">
        <v>0.1176786978665522</v>
      </c>
      <c r="O14468" t="n">
        <v>-0.002235205196054828</v>
      </c>
      <c r="P14468" t="n">
        <v>0.3141900738150728</v>
      </c>
      <c r="Q14468" t="n">
        <v>0.1203060337883939</v>
      </c>
      <c r="R14468" t="n">
        <v>-0.001294976433784403</v>
      </c>
    </row>
    <row r="14469">
      <c r="F14469" t="n">
        <v>0.08696099206211394</v>
      </c>
      <c r="G14469" t="n">
        <v>0.1190905480765645</v>
      </c>
      <c r="H14469" t="n">
        <v>-0.001698320079213849</v>
      </c>
      <c r="J14469" t="n">
        <v>0.07439613265085929</v>
      </c>
      <c r="K14469" t="n">
        <v>0.1284975881450768</v>
      </c>
      <c r="L14469" t="n">
        <v>-0.001364009272254812</v>
      </c>
      <c r="M14469" t="n">
        <v>0.1943298999832093</v>
      </c>
      <c r="N14469" t="n">
        <v>0.1176868796574072</v>
      </c>
      <c r="O14469" t="n">
        <v>-0.002234981675535222</v>
      </c>
      <c r="P14469" t="n">
        <v>0.3142472654780326</v>
      </c>
      <c r="Q14469" t="n">
        <v>0.1203143982487839</v>
      </c>
      <c r="R14469" t="n">
        <v>-0.001294976433784403</v>
      </c>
    </row>
    <row r="14470">
      <c r="F14470" t="n">
        <v>0.08693746335976671</v>
      </c>
      <c r="G14470" t="n">
        <v>0.1190988274528212</v>
      </c>
      <c r="H14470" t="n">
        <v>-0.001697810685068914</v>
      </c>
      <c r="J14470" t="n">
        <v>0.07440758541185814</v>
      </c>
      <c r="K14470" t="n">
        <v>0.1285065215146642</v>
      </c>
      <c r="L14470" t="n">
        <v>-0.001364145673182037</v>
      </c>
      <c r="M14470" t="n">
        <v>0.194330329438784</v>
      </c>
      <c r="N14470" t="n">
        <v>0.1176950614482621</v>
      </c>
      <c r="O14470" t="n">
        <v>-0.002235652237094039</v>
      </c>
      <c r="P14470" t="n">
        <v>0.3142480359551182</v>
      </c>
      <c r="Q14470" t="n">
        <v>0.1203227627091738</v>
      </c>
      <c r="R14470" t="n">
        <v>-0.001294976433784403</v>
      </c>
    </row>
    <row r="14471">
      <c r="F14471" t="n">
        <v>0.08696122206767321</v>
      </c>
      <c r="G14471" t="n">
        <v>0.119107106829078</v>
      </c>
      <c r="H14471" t="n">
        <v>-0.001698320079213849</v>
      </c>
      <c r="J14471" t="n">
        <v>0.07443147743446746</v>
      </c>
      <c r="K14471" t="n">
        <v>0.1285154548842516</v>
      </c>
      <c r="L14471" t="n">
        <v>-0.001364009272254812</v>
      </c>
      <c r="M14471" t="n">
        <v>0.1943307587510691</v>
      </c>
      <c r="N14471" t="n">
        <v>0.1177032432391171</v>
      </c>
      <c r="O14471" t="n">
        <v>-0.002234677338421586</v>
      </c>
      <c r="P14471" t="n">
        <v>0.3143052234914626</v>
      </c>
      <c r="Q14471" t="n">
        <v>0.1203311271695637</v>
      </c>
      <c r="R14471" t="n">
        <v>-0.00129348015861029</v>
      </c>
    </row>
    <row r="14472">
      <c r="F14472" t="n">
        <v>0.08693769297541237</v>
      </c>
      <c r="G14472" t="n">
        <v>0.1191153862053347</v>
      </c>
      <c r="H14472" t="n">
        <v>-0.001696500509092971</v>
      </c>
      <c r="J14472" t="n">
        <v>0.07441804617927139</v>
      </c>
      <c r="K14472" t="n">
        <v>0.128524388253839</v>
      </c>
      <c r="L14472" t="n">
        <v>-0.001362920421689871</v>
      </c>
      <c r="M14472" t="n">
        <v>0.1942623354529651</v>
      </c>
      <c r="N14472" t="n">
        <v>0.117711425029972</v>
      </c>
      <c r="O14472" t="n">
        <v>-0.002234900828504436</v>
      </c>
      <c r="P14472" t="n">
        <v>0.3142495703708108</v>
      </c>
      <c r="Q14472" t="n">
        <v>0.1203394916299537</v>
      </c>
      <c r="R14472" t="n">
        <v>-0.00129348015861029</v>
      </c>
    </row>
    <row r="14473">
      <c r="F14473" t="n">
        <v>0.08694962945523074</v>
      </c>
      <c r="G14473" t="n">
        <v>0.1191236655815914</v>
      </c>
      <c r="H14473" t="n">
        <v>-0.001696330859042062</v>
      </c>
      <c r="J14473" t="n">
        <v>0.07439217346120192</v>
      </c>
      <c r="K14473" t="n">
        <v>0.1285333216234263</v>
      </c>
      <c r="L14473" t="n">
        <v>-0.001362511627322238</v>
      </c>
      <c r="M14473" t="n">
        <v>0.1942971906692951</v>
      </c>
      <c r="N14473" t="n">
        <v>0.1177196068208269</v>
      </c>
      <c r="O14473" t="n">
        <v>-0.002234677338421586</v>
      </c>
      <c r="P14473" t="n">
        <v>0.3141939149164256</v>
      </c>
      <c r="Q14473" t="n">
        <v>0.1203478560903436</v>
      </c>
      <c r="R14473" t="n">
        <v>-0.001293738854642012</v>
      </c>
    </row>
    <row r="14474">
      <c r="F14474" t="n">
        <v>0.08693792190306934</v>
      </c>
      <c r="G14474" t="n">
        <v>0.1191319449578481</v>
      </c>
      <c r="H14474" t="n">
        <v>-0.00169683980919479</v>
      </c>
      <c r="J14474" t="n">
        <v>0.07439118066513624</v>
      </c>
      <c r="K14474" t="n">
        <v>0.1285422549930137</v>
      </c>
      <c r="L14474" t="n">
        <v>-0.001362920421689871</v>
      </c>
      <c r="M14474" t="n">
        <v>0.1942631931894583</v>
      </c>
      <c r="N14474" t="n">
        <v>0.1177277886116819</v>
      </c>
      <c r="O14474" t="n">
        <v>-0.002234900828504436</v>
      </c>
      <c r="P14474" t="n">
        <v>0.3141946765958702</v>
      </c>
      <c r="Q14474" t="n">
        <v>0.1203562205507335</v>
      </c>
      <c r="R14474" t="n">
        <v>-0.001293350810594429</v>
      </c>
    </row>
    <row r="14475">
      <c r="F14475" t="n">
        <v>0.08697350196735504</v>
      </c>
      <c r="G14475" t="n">
        <v>0.1191402243341048</v>
      </c>
      <c r="H14475" t="n">
        <v>-0.001695360467290854</v>
      </c>
      <c r="J14475" t="n">
        <v>0.07441506719567784</v>
      </c>
      <c r="K14475" t="n">
        <v>0.1285511883626012</v>
      </c>
      <c r="L14475" t="n">
        <v>-0.001362511627322238</v>
      </c>
      <c r="M14475" t="n">
        <v>0.1942291954805792</v>
      </c>
      <c r="N14475" t="n">
        <v>0.1177359704025368</v>
      </c>
      <c r="O14475" t="n">
        <v>-0.002234900828504436</v>
      </c>
      <c r="P14475" t="n">
        <v>0.314195436093289</v>
      </c>
      <c r="Q14475" t="n">
        <v>0.1203645850111235</v>
      </c>
      <c r="R14475" t="n">
        <v>-0.001293738854642012</v>
      </c>
    </row>
    <row r="14476">
      <c r="F14476" t="n">
        <v>0.0869736160352626</v>
      </c>
      <c r="G14476" t="n">
        <v>0.1191485037103615</v>
      </c>
      <c r="H14476" t="n">
        <v>-0.001695190965144554</v>
      </c>
      <c r="J14476" t="n">
        <v>0.07438919147700755</v>
      </c>
      <c r="K14476" t="n">
        <v>0.1285601217321885</v>
      </c>
      <c r="L14476" t="n">
        <v>-0.001361559644773141</v>
      </c>
      <c r="M14476" t="n">
        <v>0.1942296239477269</v>
      </c>
      <c r="N14476" t="n">
        <v>0.1177441521933918</v>
      </c>
      <c r="O14476" t="n">
        <v>-0.002234370379709081</v>
      </c>
      <c r="P14476" t="n">
        <v>0.3141397737885909</v>
      </c>
      <c r="Q14476" t="n">
        <v>0.1203729494715134</v>
      </c>
      <c r="R14476" t="n">
        <v>-0.001291983144575976</v>
      </c>
    </row>
    <row r="14477">
      <c r="F14477" t="n">
        <v>0.08696190795538752</v>
      </c>
      <c r="G14477" t="n">
        <v>0.1191567830866182</v>
      </c>
      <c r="H14477" t="n">
        <v>-0.001695360467290854</v>
      </c>
      <c r="J14477" t="n">
        <v>0.07438819508562573</v>
      </c>
      <c r="K14477" t="n">
        <v>0.1285690551017759</v>
      </c>
      <c r="L14477" t="n">
        <v>-0.001361423516034412</v>
      </c>
      <c r="M14477" t="n">
        <v>0.1942644787194451</v>
      </c>
      <c r="N14477" t="n">
        <v>0.1177523339842467</v>
      </c>
      <c r="O14477" t="n">
        <v>-0.00223459383909299</v>
      </c>
      <c r="P14477" t="n">
        <v>0.3143097879287559</v>
      </c>
      <c r="Q14477" t="n">
        <v>0.1203813139319033</v>
      </c>
      <c r="R14477" t="n">
        <v>-0.00129172477378414</v>
      </c>
    </row>
    <row r="14478">
      <c r="F14478" t="n">
        <v>0.08697384365459676</v>
      </c>
      <c r="G14478" t="n">
        <v>0.1191650624628749</v>
      </c>
      <c r="H14478" t="n">
        <v>-0.001695190965144554</v>
      </c>
      <c r="J14478" t="n">
        <v>0.07442451738772449</v>
      </c>
      <c r="K14478" t="n">
        <v>0.1285779884713633</v>
      </c>
      <c r="L14478" t="n">
        <v>-0.001361287387295682</v>
      </c>
      <c r="M14478" t="n">
        <v>0.194333759924192</v>
      </c>
      <c r="N14478" t="n">
        <v>0.1177605157751016</v>
      </c>
      <c r="O14478" t="n">
        <v>-0.002235040757860809</v>
      </c>
      <c r="P14478" t="n">
        <v>0.3141412817157393</v>
      </c>
      <c r="Q14478" t="n">
        <v>0.1203896783922933</v>
      </c>
      <c r="R14478" t="n">
        <v>-0.00129172477378414</v>
      </c>
    </row>
    <row r="14479">
      <c r="F14479" t="n">
        <v>0.08696213520761803</v>
      </c>
      <c r="G14479" t="n">
        <v>0.1191733418391317</v>
      </c>
      <c r="H14479" t="n">
        <v>-0.001695190965144554</v>
      </c>
      <c r="J14479" t="n">
        <v>0.07438619870993021</v>
      </c>
      <c r="K14479" t="n">
        <v>0.1285869218409507</v>
      </c>
      <c r="L14479" t="n">
        <v>-0.001361287387295682</v>
      </c>
      <c r="M14479" t="n">
        <v>0.1943341880898325</v>
      </c>
      <c r="N14479" t="n">
        <v>0.1177686975659566</v>
      </c>
      <c r="O14479" t="n">
        <v>-0.002234731085910603</v>
      </c>
      <c r="P14479" t="n">
        <v>0.314198452247701</v>
      </c>
      <c r="Q14479" t="n">
        <v>0.1203980428526832</v>
      </c>
      <c r="R14479" t="n">
        <v>-0.00129172477378414</v>
      </c>
    </row>
    <row r="14480">
      <c r="F14480" t="n">
        <v>0.08697407058511802</v>
      </c>
      <c r="G14480" t="n">
        <v>0.1191816212153884</v>
      </c>
      <c r="H14480" t="n">
        <v>-0.001693712700736088</v>
      </c>
      <c r="J14480" t="n">
        <v>0.07438519872629772</v>
      </c>
      <c r="K14480" t="n">
        <v>0.1285958552105381</v>
      </c>
      <c r="L14480" t="n">
        <v>-0.001360199743892949</v>
      </c>
      <c r="M14480" t="n">
        <v>0.1943346161121015</v>
      </c>
      <c r="N14480" t="n">
        <v>0.1177768793568115</v>
      </c>
      <c r="O14480" t="n">
        <v>-0.002234060800641883</v>
      </c>
      <c r="P14480" t="n">
        <v>0.3141992008237371</v>
      </c>
      <c r="Q14480" t="n">
        <v>0.1204064073130731</v>
      </c>
      <c r="R14480" t="n">
        <v>-0.001290356369142705</v>
      </c>
    </row>
    <row r="14481">
      <c r="F14481" t="n">
        <v>0.08697418379200947</v>
      </c>
      <c r="G14481" t="n">
        <v>0.1191899005916451</v>
      </c>
      <c r="H14481" t="n">
        <v>-0.001693543346401448</v>
      </c>
      <c r="J14481" t="n">
        <v>0.07438419754592955</v>
      </c>
      <c r="K14481" t="n">
        <v>0.1286047885801255</v>
      </c>
      <c r="L14481" t="n">
        <v>-0.001360063751117115</v>
      </c>
      <c r="M14481" t="n">
        <v>0.1943006173719143</v>
      </c>
      <c r="N14481" t="n">
        <v>0.1177850611476664</v>
      </c>
      <c r="O14481" t="n">
        <v>-0.00223428422906479</v>
      </c>
      <c r="P14481" t="n">
        <v>0.3142563672079673</v>
      </c>
      <c r="Q14481" t="n">
        <v>0.1204147717734631</v>
      </c>
      <c r="R14481" t="n">
        <v>-0.001290356369142705</v>
      </c>
    </row>
    <row r="14482">
      <c r="F14482" t="n">
        <v>0.08693883072969308</v>
      </c>
      <c r="G14482" t="n">
        <v>0.1191981799679018</v>
      </c>
      <c r="H14482" t="n">
        <v>-0.001693373992066808</v>
      </c>
      <c r="J14482" t="n">
        <v>0.07438319516916635</v>
      </c>
      <c r="K14482" t="n">
        <v>0.1286137219497129</v>
      </c>
      <c r="L14482" t="n">
        <v>-0.001360063751117115</v>
      </c>
      <c r="M14482" t="n">
        <v>0.1942666184028073</v>
      </c>
      <c r="N14482" t="n">
        <v>0.1177932429385214</v>
      </c>
      <c r="O14482" t="n">
        <v>-0.002234507657487696</v>
      </c>
      <c r="P14482" t="n">
        <v>0.314257111484619</v>
      </c>
      <c r="Q14482" t="n">
        <v>0.120423136233853</v>
      </c>
      <c r="R14482" t="n">
        <v>-0.001290098323673423</v>
      </c>
    </row>
    <row r="14483">
      <c r="F14483" t="n">
        <v>0.08695076560173901</v>
      </c>
      <c r="G14483" t="n">
        <v>0.1192064593441585</v>
      </c>
      <c r="H14483" t="n">
        <v>-0.001693882055070728</v>
      </c>
      <c r="J14483" t="n">
        <v>0.07440707052256051</v>
      </c>
      <c r="K14483" t="n">
        <v>0.1286226553193003</v>
      </c>
      <c r="L14483" t="n">
        <v>-0.001359791765565447</v>
      </c>
      <c r="M14483" t="n">
        <v>0.1942670459094054</v>
      </c>
      <c r="N14483" t="n">
        <v>0.1178014247293763</v>
      </c>
      <c r="O14483" t="n">
        <v>-0.002234060800641883</v>
      </c>
      <c r="P14483" t="n">
        <v>0.3142014334296812</v>
      </c>
      <c r="Q14483" t="n">
        <v>0.1204315006942429</v>
      </c>
      <c r="R14483" t="n">
        <v>-0.001288729180646287</v>
      </c>
    </row>
    <row r="14484">
      <c r="F14484" t="n">
        <v>0.08693905621431852</v>
      </c>
      <c r="G14484" t="n">
        <v>0.1192147387204152</v>
      </c>
      <c r="H14484" t="n">
        <v>-0.001692235367487012</v>
      </c>
      <c r="J14484" t="n">
        <v>0.07438118682781707</v>
      </c>
      <c r="K14484" t="n">
        <v>0.1286315886888877</v>
      </c>
      <c r="L14484" t="n">
        <v>-0.001358704862682593</v>
      </c>
      <c r="M14484" t="n">
        <v>0.1943363267672785</v>
      </c>
      <c r="N14484" t="n">
        <v>0.1178096065202312</v>
      </c>
      <c r="O14484" t="n">
        <v>-0.002233748602464166</v>
      </c>
      <c r="P14484" t="n">
        <v>0.3142585934724326</v>
      </c>
      <c r="Q14484" t="n">
        <v>0.1204398651546328</v>
      </c>
      <c r="R14484" t="n">
        <v>-0.001288471460582164</v>
      </c>
    </row>
    <row r="14485">
      <c r="F14485" t="n">
        <v>0.08697463489651316</v>
      </c>
      <c r="G14485" t="n">
        <v>0.1192230180966719</v>
      </c>
      <c r="H14485" t="n">
        <v>-0.001692235367487012</v>
      </c>
      <c r="J14485" t="n">
        <v>0.07441749864995006</v>
      </c>
      <c r="K14485" t="n">
        <v>0.1286405220584751</v>
      </c>
      <c r="L14485" t="n">
        <v>-0.001358704862682593</v>
      </c>
      <c r="M14485" t="n">
        <v>0.1943367540725526</v>
      </c>
      <c r="N14485" t="n">
        <v>0.1178177883110862</v>
      </c>
      <c r="O14485" t="n">
        <v>-0.002233971999664133</v>
      </c>
      <c r="P14485" t="n">
        <v>0.3141464905999155</v>
      </c>
      <c r="Q14485" t="n">
        <v>0.1204482296150228</v>
      </c>
      <c r="R14485" t="n">
        <v>-0.001288858040678348</v>
      </c>
    </row>
    <row r="14486">
      <c r="F14486" t="n">
        <v>0.08695110308706161</v>
      </c>
      <c r="G14486" t="n">
        <v>0.1192312974729287</v>
      </c>
      <c r="H14486" t="n">
        <v>-0.001692404574103099</v>
      </c>
      <c r="J14486" t="n">
        <v>0.07441649118883473</v>
      </c>
      <c r="K14486" t="n">
        <v>0.1286494554280625</v>
      </c>
      <c r="L14486" t="n">
        <v>-0.001358840719583171</v>
      </c>
      <c r="M14486" t="n">
        <v>0.1942683275688865</v>
      </c>
      <c r="N14486" t="n">
        <v>0.1178259701019411</v>
      </c>
      <c r="O14486" t="n">
        <v>-0.002233748602464166</v>
      </c>
      <c r="P14486" t="n">
        <v>0.3141472259719903</v>
      </c>
      <c r="Q14486" t="n">
        <v>0.1204565940754127</v>
      </c>
      <c r="R14486" t="n">
        <v>-0.001288600320614226</v>
      </c>
    </row>
    <row r="14487">
      <c r="F14487" t="n">
        <v>0.08696303732601074</v>
      </c>
      <c r="G14487" t="n">
        <v>0.1192395768491854</v>
      </c>
      <c r="H14487" t="n">
        <v>-0.001692066160870925</v>
      </c>
      <c r="J14487" t="n">
        <v>0.07440304347222772</v>
      </c>
      <c r="K14487" t="n">
        <v>0.1286583887976499</v>
      </c>
      <c r="L14487" t="n">
        <v>-0.001358704862682593</v>
      </c>
      <c r="M14487" t="n">
        <v>0.194234327626462</v>
      </c>
      <c r="N14487" t="n">
        <v>0.1178341518927961</v>
      </c>
      <c r="O14487" t="n">
        <v>-0.002233657152135319</v>
      </c>
      <c r="P14487" t="n">
        <v>0.3143172204671328</v>
      </c>
      <c r="Q14487" t="n">
        <v>0.1204649585358026</v>
      </c>
      <c r="R14487" t="n">
        <v>-0.001288858040678348</v>
      </c>
    </row>
    <row r="14488">
      <c r="F14488" t="n">
        <v>0.08693950511569165</v>
      </c>
      <c r="G14488" t="n">
        <v>0.1192478562254421</v>
      </c>
      <c r="H14488" t="n">
        <v>-0.00169058990797506</v>
      </c>
      <c r="J14488" t="n">
        <v>0.07437715580336446</v>
      </c>
      <c r="K14488" t="n">
        <v>0.1286673221672373</v>
      </c>
      <c r="L14488" t="n">
        <v>-0.001357482572377685</v>
      </c>
      <c r="M14488" t="n">
        <v>0.194269181291522</v>
      </c>
      <c r="N14488" t="n">
        <v>0.117842333683651</v>
      </c>
      <c r="O14488" t="n">
        <v>-0.002233433786420106</v>
      </c>
      <c r="P14488" t="n">
        <v>0.3142051106540263</v>
      </c>
      <c r="Q14488" t="n">
        <v>0.1204733229961926</v>
      </c>
      <c r="R14488" t="n">
        <v>-0.001286972882118461</v>
      </c>
    </row>
    <row r="14489">
      <c r="F14489" t="n">
        <v>0.08697508324288197</v>
      </c>
      <c r="G14489" t="n">
        <v>0.1192561356016988</v>
      </c>
      <c r="H14489" t="n">
        <v>-0.001690758966965857</v>
      </c>
      <c r="J14489" t="n">
        <v>0.07438858391976472</v>
      </c>
      <c r="K14489" t="n">
        <v>0.1286762555368247</v>
      </c>
      <c r="L14489" t="n">
        <v>-0.001357075409038639</v>
      </c>
      <c r="M14489" t="n">
        <v>0.1943384618592943</v>
      </c>
      <c r="N14489" t="n">
        <v>0.1178505154745059</v>
      </c>
      <c r="O14489" t="n">
        <v>-0.002233657152135319</v>
      </c>
      <c r="P14489" t="n">
        <v>0.314205839524309</v>
      </c>
      <c r="Q14489" t="n">
        <v>0.1204816874565825</v>
      </c>
      <c r="R14489" t="n">
        <v>-0.001287230276694885</v>
      </c>
    </row>
    <row r="14490">
      <c r="F14490" t="n">
        <v>0.08696337277622421</v>
      </c>
      <c r="G14490" t="n">
        <v>0.1192644149779555</v>
      </c>
      <c r="H14490" t="n">
        <v>-0.001690928025956655</v>
      </c>
      <c r="J14490" t="n">
        <v>0.07438757188289909</v>
      </c>
      <c r="K14490" t="n">
        <v>0.1286851889064121</v>
      </c>
      <c r="L14490" t="n">
        <v>-0.001357075409038639</v>
      </c>
      <c r="M14490" t="n">
        <v>0.1942356074370135</v>
      </c>
      <c r="N14490" t="n">
        <v>0.1178586972653609</v>
      </c>
      <c r="O14490" t="n">
        <v>-0.002234103883565746</v>
      </c>
      <c r="P14490" t="n">
        <v>0.3142065662013124</v>
      </c>
      <c r="Q14490" t="n">
        <v>0.1204900519169724</v>
      </c>
      <c r="R14490" t="n">
        <v>-0.001287101579406673</v>
      </c>
    </row>
    <row r="14491">
      <c r="F14491" t="n">
        <v>0.08693983998151777</v>
      </c>
      <c r="G14491" t="n">
        <v>0.1192726943542122</v>
      </c>
      <c r="H14491" t="n">
        <v>-0.001690420848984262</v>
      </c>
      <c r="J14491" t="n">
        <v>0.07439899730844976</v>
      </c>
      <c r="K14491" t="n">
        <v>0.1286941222759995</v>
      </c>
      <c r="L14491" t="n">
        <v>-0.001357482572377685</v>
      </c>
      <c r="M14491" t="n">
        <v>0.1943393148919249</v>
      </c>
      <c r="N14491" t="n">
        <v>0.1178668790562158</v>
      </c>
      <c r="O14491" t="n">
        <v>-0.002234103883565746</v>
      </c>
      <c r="P14491" t="n">
        <v>0.3142072906842863</v>
      </c>
      <c r="Q14491" t="n">
        <v>0.1204984163773624</v>
      </c>
      <c r="R14491" t="n">
        <v>-0.001287230276694885</v>
      </c>
    </row>
    <row r="14492">
      <c r="F14492" t="n">
        <v>0.08696359554726824</v>
      </c>
      <c r="G14492" t="n">
        <v>0.1192809737304689</v>
      </c>
      <c r="H14492" t="n">
        <v>-0.001689114589282224</v>
      </c>
      <c r="J14492" t="n">
        <v>0.07441042133800745</v>
      </c>
      <c r="K14492" t="n">
        <v>0.1287030556455868</v>
      </c>
      <c r="L14492" t="n">
        <v>-0.001355989717397167</v>
      </c>
      <c r="M14492" t="n">
        <v>0.1943397411930232</v>
      </c>
      <c r="N14492" t="n">
        <v>0.1178750608470707</v>
      </c>
      <c r="O14492" t="n">
        <v>-0.002233116353753875</v>
      </c>
      <c r="P14492" t="n">
        <v>0.3142080129724804</v>
      </c>
      <c r="Q14492" t="n">
        <v>0.1205067808377523</v>
      </c>
      <c r="R14492" t="n">
        <v>-0.00128534503124069</v>
      </c>
    </row>
    <row r="14493">
      <c r="F14493" t="n">
        <v>0.08697552882946832</v>
      </c>
      <c r="G14493" t="n">
        <v>0.1192892531067257</v>
      </c>
      <c r="H14493" t="n">
        <v>-0.001688945677823295</v>
      </c>
      <c r="J14493" t="n">
        <v>0.07437209016010977</v>
      </c>
      <c r="K14493" t="n">
        <v>0.1287119890151742</v>
      </c>
      <c r="L14493" t="n">
        <v>-0.001356125302810365</v>
      </c>
      <c r="M14493" t="n">
        <v>0.1943401673506314</v>
      </c>
      <c r="N14493" t="n">
        <v>0.1178832426379257</v>
      </c>
      <c r="O14493" t="n">
        <v>-0.002233339687722647</v>
      </c>
      <c r="P14493" t="n">
        <v>0.3142651539384509</v>
      </c>
      <c r="Q14493" t="n">
        <v>0.1205151452981422</v>
      </c>
      <c r="R14493" t="n">
        <v>-0.001285473565743814</v>
      </c>
    </row>
    <row r="14494">
      <c r="F14494" t="n">
        <v>0.08696381762812677</v>
      </c>
      <c r="G14494" t="n">
        <v>0.1192975324829824</v>
      </c>
      <c r="H14494" t="n">
        <v>-0.001689283500741152</v>
      </c>
      <c r="J14494" t="n">
        <v>0.07440838850671434</v>
      </c>
      <c r="K14494" t="n">
        <v>0.1287209223847616</v>
      </c>
      <c r="L14494" t="n">
        <v>-0.001355854131983968</v>
      </c>
      <c r="M14494" t="n">
        <v>0.1943405933647404</v>
      </c>
      <c r="N14494" t="n">
        <v>0.1178914244287806</v>
      </c>
      <c r="O14494" t="n">
        <v>-0.002233116353753875</v>
      </c>
      <c r="P14494" t="n">
        <v>0.3143222928517206</v>
      </c>
      <c r="Q14494" t="n">
        <v>0.1205235097585322</v>
      </c>
      <c r="R14494" t="n">
        <v>-0.001285602100246938</v>
      </c>
    </row>
    <row r="14495">
      <c r="F14495" t="n">
        <v>0.08695210623201599</v>
      </c>
      <c r="G14495" t="n">
        <v>0.1193058118592391</v>
      </c>
      <c r="H14495" t="n">
        <v>-0.001687640206360788</v>
      </c>
      <c r="J14495" t="n">
        <v>0.07438249380364949</v>
      </c>
      <c r="K14495" t="n">
        <v>0.128729855754349</v>
      </c>
      <c r="L14495" t="n">
        <v>-0.00135571854657077</v>
      </c>
      <c r="M14495" t="n">
        <v>0.1943410192353408</v>
      </c>
      <c r="N14495" t="n">
        <v>0.1178996062196355</v>
      </c>
      <c r="O14495" t="n">
        <v>-0.00223279630570965</v>
      </c>
      <c r="P14495" t="n">
        <v>0.3142665876775477</v>
      </c>
      <c r="Q14495" t="n">
        <v>0.1205318742189221</v>
      </c>
      <c r="R14495" t="n">
        <v>-0.001283716768300829</v>
      </c>
    </row>
    <row r="14496">
      <c r="F14496" t="n">
        <v>0.08697586120730974</v>
      </c>
      <c r="G14496" t="n">
        <v>0.1193140912354958</v>
      </c>
      <c r="H14496" t="n">
        <v>-0.001687640206360788</v>
      </c>
      <c r="J14496" t="n">
        <v>0.0743939127586609</v>
      </c>
      <c r="K14496" t="n">
        <v>0.1287387891239364</v>
      </c>
      <c r="L14496" t="n">
        <v>-0.001354768911415089</v>
      </c>
      <c r="M14496" t="n">
        <v>0.1942381631852905</v>
      </c>
      <c r="N14496" t="n">
        <v>0.1179077880104905</v>
      </c>
      <c r="O14496" t="n">
        <v>-0.002233019607670417</v>
      </c>
      <c r="P14496" t="n">
        <v>0.3143237223384868</v>
      </c>
      <c r="Q14496" t="n">
        <v>0.120540238679312</v>
      </c>
      <c r="R14496" t="n">
        <v>-0.001283588396623999</v>
      </c>
    </row>
    <row r="14497">
      <c r="F14497" t="n">
        <v>0.08694050505534937</v>
      </c>
      <c r="G14497" t="n">
        <v>0.1193223706117525</v>
      </c>
      <c r="H14497" t="n">
        <v>-0.001687471442340152</v>
      </c>
      <c r="J14497" t="n">
        <v>0.07439289227276769</v>
      </c>
      <c r="K14497" t="n">
        <v>0.1287477224935238</v>
      </c>
      <c r="L14497" t="n">
        <v>-0.001354498011812727</v>
      </c>
      <c r="M14497" t="n">
        <v>0.1943074432443859</v>
      </c>
      <c r="N14497" t="n">
        <v>0.1179159698013454</v>
      </c>
      <c r="O14497" t="n">
        <v>-0.002233242909631184</v>
      </c>
      <c r="P14497" t="n">
        <v>0.3142680126246425</v>
      </c>
      <c r="Q14497" t="n">
        <v>0.120548603139702</v>
      </c>
      <c r="R14497" t="n">
        <v>-0.001283588396623999</v>
      </c>
    </row>
    <row r="14498">
      <c r="F14498" t="n">
        <v>0.08694061529689617</v>
      </c>
      <c r="G14498" t="n">
        <v>0.1193306499880092</v>
      </c>
      <c r="H14498" t="n">
        <v>-0.00168797773440206</v>
      </c>
      <c r="J14498" t="n">
        <v>0.07436699470916042</v>
      </c>
      <c r="K14498" t="n">
        <v>0.1287566558631112</v>
      </c>
      <c r="L14498" t="n">
        <v>-0.001354633461613908</v>
      </c>
      <c r="M14498" t="n">
        <v>0.1942734412977412</v>
      </c>
      <c r="N14498" t="n">
        <v>0.1179241515922003</v>
      </c>
      <c r="O14498" t="n">
        <v>-0.002233242909631184</v>
      </c>
      <c r="P14498" t="n">
        <v>0.3142123005692568</v>
      </c>
      <c r="Q14498" t="n">
        <v>0.1205569676000919</v>
      </c>
      <c r="R14498" t="n">
        <v>-0.001283973511654489</v>
      </c>
    </row>
    <row r="14499">
      <c r="F14499" t="n">
        <v>0.08694072536577668</v>
      </c>
      <c r="G14499" t="n">
        <v>0.1193389293642659</v>
      </c>
      <c r="H14499" t="n">
        <v>-0.001687471442340152</v>
      </c>
      <c r="J14499" t="n">
        <v>0.07436597204579388</v>
      </c>
      <c r="K14499" t="n">
        <v>0.1287655892326986</v>
      </c>
      <c r="L14499" t="n">
        <v>-0.001354768911415089</v>
      </c>
      <c r="M14499" t="n">
        <v>0.1942738665091747</v>
      </c>
      <c r="N14499" t="n">
        <v>0.1179323333830553</v>
      </c>
      <c r="O14499" t="n">
        <v>-0.00223279630570965</v>
      </c>
      <c r="P14499" t="n">
        <v>0.3142694287737333</v>
      </c>
      <c r="Q14499" t="n">
        <v>0.1205653320604818</v>
      </c>
      <c r="R14499" t="n">
        <v>-0.001283716768300829</v>
      </c>
    </row>
    <row r="14500">
      <c r="F14500" t="n">
        <v>0.08694083526196514</v>
      </c>
      <c r="G14500" t="n">
        <v>0.1193472087405227</v>
      </c>
      <c r="H14500" t="n">
        <v>-0.001686503994131283</v>
      </c>
      <c r="J14500" t="n">
        <v>0.07436494819216316</v>
      </c>
      <c r="K14500" t="n">
        <v>0.128774522602286</v>
      </c>
      <c r="L14500" t="n">
        <v>-0.001353413398725735</v>
      </c>
      <c r="M14500" t="n">
        <v>0.1942742915770829</v>
      </c>
      <c r="N14500" t="n">
        <v>0.1179405151739102</v>
      </c>
      <c r="O14500" t="n">
        <v>-0.002233143452605572</v>
      </c>
      <c r="P14500" t="n">
        <v>0.3143265549183686</v>
      </c>
      <c r="Q14500" t="n">
        <v>0.1205736965208718</v>
      </c>
      <c r="R14500" t="n">
        <v>-0.001282216302428159</v>
      </c>
    </row>
    <row r="14501">
      <c r="F14501" t="n">
        <v>0.08697641171670337</v>
      </c>
      <c r="G14501" t="n">
        <v>0.1193554881167794</v>
      </c>
      <c r="H14501" t="n">
        <v>-0.001686335377455205</v>
      </c>
      <c r="J14501" t="n">
        <v>0.07436392314860894</v>
      </c>
      <c r="K14501" t="n">
        <v>0.1287834559718734</v>
      </c>
      <c r="L14501" t="n">
        <v>-0.001353278084448718</v>
      </c>
      <c r="M14501" t="n">
        <v>0.1943091439731068</v>
      </c>
      <c r="N14501" t="n">
        <v>0.1179486969647652</v>
      </c>
      <c r="O14501" t="n">
        <v>-0.002233143452605572</v>
      </c>
      <c r="P14501" t="n">
        <v>0.3141579932358814</v>
      </c>
      <c r="Q14501" t="n">
        <v>0.1205820609812617</v>
      </c>
      <c r="R14501" t="n">
        <v>-0.001282088093618798</v>
      </c>
    </row>
    <row r="14502">
      <c r="F14502" t="n">
        <v>0.0869646990455871</v>
      </c>
      <c r="G14502" t="n">
        <v>0.1193637674930361</v>
      </c>
      <c r="H14502" t="n">
        <v>-0.001686335377455205</v>
      </c>
      <c r="J14502" t="n">
        <v>0.07436289691547179</v>
      </c>
      <c r="K14502" t="n">
        <v>0.1287923893414608</v>
      </c>
      <c r="L14502" t="n">
        <v>-0.001353007455894683</v>
      </c>
      <c r="M14502" t="n">
        <v>0.1943095687964152</v>
      </c>
      <c r="N14502" t="n">
        <v>0.1179568787556201</v>
      </c>
      <c r="O14502" t="n">
        <v>-0.002233143452605572</v>
      </c>
      <c r="P14502" t="n">
        <v>0.3142151149764828</v>
      </c>
      <c r="Q14502" t="n">
        <v>0.1205904254416516</v>
      </c>
      <c r="R14502" t="n">
        <v>-0.001282088093618798</v>
      </c>
    </row>
    <row r="14503">
      <c r="F14503" t="n">
        <v>0.08695298617977198</v>
      </c>
      <c r="G14503" t="n">
        <v>0.1193720468692928</v>
      </c>
      <c r="H14503" t="n">
        <v>-0.001686503994131283</v>
      </c>
      <c r="J14503" t="n">
        <v>0.07438674435447706</v>
      </c>
      <c r="K14503" t="n">
        <v>0.1288013227110482</v>
      </c>
      <c r="L14503" t="n">
        <v>-0.0013531427701717</v>
      </c>
      <c r="M14503" t="n">
        <v>0.1943099934761566</v>
      </c>
      <c r="N14503" t="n">
        <v>0.117965060546475</v>
      </c>
      <c r="O14503" t="n">
        <v>-0.002232371605624477</v>
      </c>
      <c r="P14503" t="n">
        <v>0.3141593914912768</v>
      </c>
      <c r="Q14503" t="n">
        <v>0.1205987899020416</v>
      </c>
      <c r="R14503" t="n">
        <v>-0.001282344511237521</v>
      </c>
    </row>
    <row r="14504">
      <c r="F14504" t="n">
        <v>0.08695309539585661</v>
      </c>
      <c r="G14504" t="n">
        <v>0.1193803262455495</v>
      </c>
      <c r="H14504" t="n">
        <v>-0.001684525784680203</v>
      </c>
      <c r="J14504" t="n">
        <v>0.074398152865274</v>
      </c>
      <c r="K14504" t="n">
        <v>0.1288102560806356</v>
      </c>
      <c r="L14504" t="n">
        <v>-0.001352058765276177</v>
      </c>
      <c r="M14504" t="n">
        <v>0.1942759904132806</v>
      </c>
      <c r="N14504" t="n">
        <v>0.11797324233733</v>
      </c>
      <c r="O14504" t="n">
        <v>-0.002232371605624477</v>
      </c>
      <c r="P14504" t="n">
        <v>0.3142729306157993</v>
      </c>
      <c r="Q14504" t="n">
        <v>0.1206071543624315</v>
      </c>
      <c r="R14504" t="n">
        <v>-0.001280587053415266</v>
      </c>
    </row>
    <row r="14505">
      <c r="F14505" t="n">
        <v>0.08697684901405692</v>
      </c>
      <c r="G14505" t="n">
        <v>0.1193886056218062</v>
      </c>
      <c r="H14505" t="n">
        <v>-0.001684525784680203</v>
      </c>
      <c r="J14505" t="n">
        <v>0.07439712275646083</v>
      </c>
      <c r="K14505" t="n">
        <v>0.128819189450223</v>
      </c>
      <c r="L14505" t="n">
        <v>-0.001351923586435418</v>
      </c>
      <c r="M14505" t="n">
        <v>0.1942764147634257</v>
      </c>
      <c r="N14505" t="n">
        <v>0.1179814241281849</v>
      </c>
      <c r="O14505" t="n">
        <v>-0.002232371605624477</v>
      </c>
      <c r="P14505" t="n">
        <v>0.3142736243729539</v>
      </c>
      <c r="Q14505" t="n">
        <v>0.1206155188228214</v>
      </c>
      <c r="R14505" t="n">
        <v>-0.001280715099316017</v>
      </c>
    </row>
    <row r="14506">
      <c r="F14506" t="n">
        <v>0.08694149101112231</v>
      </c>
      <c r="G14506" t="n">
        <v>0.1193968849980629</v>
      </c>
      <c r="H14506" t="n">
        <v>-0.001684694254105614</v>
      </c>
      <c r="J14506" t="n">
        <v>0.07438365433734913</v>
      </c>
      <c r="K14506" t="n">
        <v>0.1288281228198103</v>
      </c>
      <c r="L14506" t="n">
        <v>-0.001351788407594659</v>
      </c>
      <c r="M14506" t="n">
        <v>0.1942424112860938</v>
      </c>
      <c r="N14506" t="n">
        <v>0.1179896059190399</v>
      </c>
      <c r="O14506" t="n">
        <v>-0.002232371605624477</v>
      </c>
      <c r="P14506" t="n">
        <v>0.3141614723457781</v>
      </c>
      <c r="Q14506" t="n">
        <v>0.1206238832832113</v>
      </c>
      <c r="R14506" t="n">
        <v>-0.001280330961613763</v>
      </c>
    </row>
    <row r="14507">
      <c r="F14507" t="n">
        <v>0.08694159969774604</v>
      </c>
      <c r="G14507" t="n">
        <v>0.1194051643743196</v>
      </c>
      <c r="H14507" t="n">
        <v>-0.001684862723531024</v>
      </c>
      <c r="J14507" t="n">
        <v>0.0743826219549506</v>
      </c>
      <c r="K14507" t="n">
        <v>0.1288370561893978</v>
      </c>
      <c r="L14507" t="n">
        <v>-0.001351788407594659</v>
      </c>
      <c r="M14507" t="n">
        <v>0.1942772630329669</v>
      </c>
      <c r="N14507" t="n">
        <v>0.1179977877098948</v>
      </c>
      <c r="O14507" t="n">
        <v>-0.002232148368463914</v>
      </c>
      <c r="P14507" t="n">
        <v>0.3143314271283436</v>
      </c>
      <c r="Q14507" t="n">
        <v>0.1206322477436013</v>
      </c>
      <c r="R14507" t="n">
        <v>-0.001278829510307897</v>
      </c>
    </row>
    <row r="14508">
      <c r="F14508" t="n">
        <v>0.08697717517173006</v>
      </c>
      <c r="G14508" t="n">
        <v>0.1194134437505764</v>
      </c>
      <c r="H14508" t="n">
        <v>-0.001683054365639829</v>
      </c>
      <c r="J14508" t="n">
        <v>0.07438158838477524</v>
      </c>
      <c r="K14508" t="n">
        <v>0.1288459895589852</v>
      </c>
      <c r="L14508" t="n">
        <v>-0.001350569968107833</v>
      </c>
      <c r="M14508" t="n">
        <v>0.1943465424897351</v>
      </c>
      <c r="N14508" t="n">
        <v>0.1180059695007497</v>
      </c>
      <c r="O14508" t="n">
        <v>-0.002232266890487978</v>
      </c>
      <c r="P14508" t="n">
        <v>0.3142192704813476</v>
      </c>
      <c r="Q14508" t="n">
        <v>0.1206406122039912</v>
      </c>
      <c r="R14508" t="n">
        <v>-0.001279085276209958</v>
      </c>
    </row>
    <row r="14509">
      <c r="F14509" t="n">
        <v>0.08695363888319524</v>
      </c>
      <c r="G14509" t="n">
        <v>0.1194217231268331</v>
      </c>
      <c r="H14509" t="n">
        <v>-0.001683559332446202</v>
      </c>
      <c r="J14509" t="n">
        <v>0.07439299043884529</v>
      </c>
      <c r="K14509" t="n">
        <v>0.1288549229285725</v>
      </c>
      <c r="L14509" t="n">
        <v>-0.00135029988112291</v>
      </c>
      <c r="M14509" t="n">
        <v>0.1942781107281152</v>
      </c>
      <c r="N14509" t="n">
        <v>0.1180141512916047</v>
      </c>
      <c r="O14509" t="n">
        <v>-0.002232043686119366</v>
      </c>
      <c r="P14509" t="n">
        <v>0.3142763773390345</v>
      </c>
      <c r="Q14509" t="n">
        <v>0.1206489766643812</v>
      </c>
      <c r="R14509" t="n">
        <v>-0.001278957393258928</v>
      </c>
    </row>
    <row r="14510">
      <c r="F14510" t="n">
        <v>0.0869537470618659</v>
      </c>
      <c r="G14510" t="n">
        <v>0.1194300025030898</v>
      </c>
      <c r="H14510" t="n">
        <v>-0.00168322268790862</v>
      </c>
      <c r="J14510" t="n">
        <v>0.07439195439055421</v>
      </c>
      <c r="K14510" t="n">
        <v>0.1288638562981599</v>
      </c>
      <c r="L14510" t="n">
        <v>-0.00135029988112291</v>
      </c>
      <c r="M14510" t="n">
        <v>0.1942441065068332</v>
      </c>
      <c r="N14510" t="n">
        <v>0.1180223330824596</v>
      </c>
      <c r="O14510" t="n">
        <v>-0.002232490094856589</v>
      </c>
      <c r="P14510" t="n">
        <v>0.3143334821249681</v>
      </c>
      <c r="Q14510" t="n">
        <v>0.1206573411247711</v>
      </c>
      <c r="R14510" t="n">
        <v>-0.001279085276209958</v>
      </c>
    </row>
    <row r="14511">
      <c r="F14511" t="n">
        <v>0.08697749977262345</v>
      </c>
      <c r="G14511" t="n">
        <v>0.1194382818793465</v>
      </c>
      <c r="H14511" t="n">
        <v>-0.001683559332446202</v>
      </c>
      <c r="J14511" t="n">
        <v>0.07439091715538966</v>
      </c>
      <c r="K14511" t="n">
        <v>0.1288727896677473</v>
      </c>
      <c r="L14511" t="n">
        <v>-0.00135029988112291</v>
      </c>
      <c r="M14511" t="n">
        <v>0.1942445299530129</v>
      </c>
      <c r="N14511" t="n">
        <v>0.1180305148733145</v>
      </c>
      <c r="O14511" t="n">
        <v>-0.002231489984636298</v>
      </c>
      <c r="P14511" t="n">
        <v>0.3141648963103589</v>
      </c>
      <c r="Q14511" t="n">
        <v>0.120665705585161</v>
      </c>
      <c r="R14511" t="n">
        <v>-0.001278957393258928</v>
      </c>
    </row>
    <row r="14512">
      <c r="F14512" t="n">
        <v>0.08694214053688126</v>
      </c>
      <c r="G14512" t="n">
        <v>0.1194465612556032</v>
      </c>
      <c r="H14512" t="n">
        <v>-0.001681920238962895</v>
      </c>
      <c r="J14512" t="n">
        <v>0.07438987873369238</v>
      </c>
      <c r="K14512" t="n">
        <v>0.1288817230373347</v>
      </c>
      <c r="L14512" t="n">
        <v>-0.001349217229999785</v>
      </c>
      <c r="M14512" t="n">
        <v>0.1943482370699303</v>
      </c>
      <c r="N14512" t="n">
        <v>0.1180386966641695</v>
      </c>
      <c r="O14512" t="n">
        <v>-0.002231936327267488</v>
      </c>
      <c r="P14512" t="n">
        <v>0.3143348410765886</v>
      </c>
      <c r="Q14512" t="n">
        <v>0.120674070045551</v>
      </c>
      <c r="R14512" t="n">
        <v>-0.001277455042239327</v>
      </c>
    </row>
    <row r="14513">
      <c r="F14513" t="n">
        <v>0.0869658929339093</v>
      </c>
      <c r="G14513" t="n">
        <v>0.1194548406318599</v>
      </c>
      <c r="H14513" t="n">
        <v>-0.00168208841416927</v>
      </c>
      <c r="J14513" t="n">
        <v>0.07438883912580305</v>
      </c>
      <c r="K14513" t="n">
        <v>0.1288906564069221</v>
      </c>
      <c r="L14513" t="n">
        <v>-0.001348947413535432</v>
      </c>
      <c r="M14513" t="n">
        <v>0.1942453764145022</v>
      </c>
      <c r="N14513" t="n">
        <v>0.1180468784550244</v>
      </c>
      <c r="O14513" t="n">
        <v>-0.002231489984636298</v>
      </c>
      <c r="P14513" t="n">
        <v>0.3142226727017686</v>
      </c>
      <c r="Q14513" t="n">
        <v>0.1206824345059409</v>
      </c>
      <c r="R14513" t="n">
        <v>-0.001277199602318863</v>
      </c>
    </row>
    <row r="14514">
      <c r="F14514" t="n">
        <v>0.08695417804636696</v>
      </c>
      <c r="G14514" t="n">
        <v>0.1194631200081166</v>
      </c>
      <c r="H14514" t="n">
        <v>-0.00168208841416927</v>
      </c>
      <c r="J14514" t="n">
        <v>0.07437536203948772</v>
      </c>
      <c r="K14514" t="n">
        <v>0.1288995897765095</v>
      </c>
      <c r="L14514" t="n">
        <v>-0.001349217229999785</v>
      </c>
      <c r="M14514" t="n">
        <v>0.1942802274525389</v>
      </c>
      <c r="N14514" t="n">
        <v>0.1180550602458793</v>
      </c>
      <c r="O14514" t="n">
        <v>-0.002231713155951893</v>
      </c>
      <c r="P14514" t="n">
        <v>0.3141669241803476</v>
      </c>
      <c r="Q14514" t="n">
        <v>0.1206907989663308</v>
      </c>
      <c r="R14514" t="n">
        <v>-0.001277327322279095</v>
      </c>
    </row>
    <row r="14515">
      <c r="F14515" t="n">
        <v>0.08694246296424923</v>
      </c>
      <c r="G14515" t="n">
        <v>0.1194713993843733</v>
      </c>
      <c r="H14515" t="n">
        <v>-0.001681583888550143</v>
      </c>
      <c r="J14515" t="n">
        <v>0.07438675635281114</v>
      </c>
      <c r="K14515" t="n">
        <v>0.1289085231460969</v>
      </c>
      <c r="L14515" t="n">
        <v>-0.001349352138231962</v>
      </c>
      <c r="M14515" t="n">
        <v>0.1943150784315106</v>
      </c>
      <c r="N14515" t="n">
        <v>0.1180632420367343</v>
      </c>
      <c r="O14515" t="n">
        <v>-0.002231936327267488</v>
      </c>
      <c r="P14515" t="n">
        <v>0.314167595714383</v>
      </c>
      <c r="Q14515" t="n">
        <v>0.1206991634267208</v>
      </c>
      <c r="R14515" t="n">
        <v>-0.001277199602318863</v>
      </c>
    </row>
    <row r="14516">
      <c r="F14516" t="n">
        <v>0.08697803731271411</v>
      </c>
      <c r="G14516" t="n">
        <v>0.1194796787606301</v>
      </c>
      <c r="H14516" t="n">
        <v>-0.001680114354979362</v>
      </c>
      <c r="J14516" t="n">
        <v>0.07437327710428793</v>
      </c>
      <c r="K14516" t="n">
        <v>0.1289174565156843</v>
      </c>
      <c r="L14516" t="n">
        <v>-0.001348000145705057</v>
      </c>
      <c r="M14516" t="n">
        <v>0.1942466450294242</v>
      </c>
      <c r="N14516" t="n">
        <v>0.1180714238275892</v>
      </c>
      <c r="O14516" t="n">
        <v>-0.002231603154367993</v>
      </c>
      <c r="P14516" t="n">
        <v>0.3142811099733551</v>
      </c>
      <c r="Q14516" t="n">
        <v>0.1207075278871107</v>
      </c>
      <c r="R14516" t="n">
        <v>-0.001275824397724107</v>
      </c>
    </row>
    <row r="14517">
      <c r="F14517" t="n">
        <v>0.08697814430129078</v>
      </c>
      <c r="G14517" t="n">
        <v>0.1194879581368868</v>
      </c>
      <c r="H14517" t="n">
        <v>-0.001680282383217684</v>
      </c>
      <c r="J14517" t="n">
        <v>0.07437223285945158</v>
      </c>
      <c r="K14517" t="n">
        <v>0.1289263898852717</v>
      </c>
      <c r="L14517" t="n">
        <v>-0.001348000145705057</v>
      </c>
      <c r="M14517" t="n">
        <v>0.1942814957633217</v>
      </c>
      <c r="N14517" t="n">
        <v>0.1180796056184441</v>
      </c>
      <c r="O14517" t="n">
        <v>-0.002231156878364719</v>
      </c>
      <c r="P14517" t="n">
        <v>0.3143381997504151</v>
      </c>
      <c r="Q14517" t="n">
        <v>0.1207158923475006</v>
      </c>
      <c r="R14517" t="n">
        <v>-0.001275569283867333</v>
      </c>
    </row>
    <row r="14518">
      <c r="F14518" t="n">
        <v>0.0869664286890012</v>
      </c>
      <c r="G14518" t="n">
        <v>0.1194962375131435</v>
      </c>
      <c r="H14518" t="n">
        <v>-0.001680114354979362</v>
      </c>
      <c r="J14518" t="n">
        <v>0.07438362330540069</v>
      </c>
      <c r="K14518" t="n">
        <v>0.1289353232548591</v>
      </c>
      <c r="L14518" t="n">
        <v>-0.00134773059958514</v>
      </c>
      <c r="M14518" t="n">
        <v>0.1943163464380407</v>
      </c>
      <c r="N14518" t="n">
        <v>0.1180877874092991</v>
      </c>
      <c r="O14518" t="n">
        <v>-0.002231156878364719</v>
      </c>
      <c r="P14518" t="n">
        <v>0.314226019640068</v>
      </c>
      <c r="Q14518" t="n">
        <v>0.1207242568078905</v>
      </c>
      <c r="R14518" t="n">
        <v>-0.00127569684079572</v>
      </c>
    </row>
    <row r="14519">
      <c r="F14519" t="n">
        <v>0.08695471288215448</v>
      </c>
      <c r="G14519" t="n">
        <v>0.1195045168894002</v>
      </c>
      <c r="H14519" t="n">
        <v>-0.001680282383217684</v>
      </c>
      <c r="J14519" t="n">
        <v>0.07435770504650471</v>
      </c>
      <c r="K14519" t="n">
        <v>0.1289442566244465</v>
      </c>
      <c r="L14519" t="n">
        <v>-0.001347595826525181</v>
      </c>
      <c r="M14519" t="n">
        <v>0.1943167688194705</v>
      </c>
      <c r="N14519" t="n">
        <v>0.118095969200154</v>
      </c>
      <c r="O14519" t="n">
        <v>-0.002231156878364719</v>
      </c>
      <c r="P14519" t="n">
        <v>0.3142831050538594</v>
      </c>
      <c r="Q14519" t="n">
        <v>0.1207326212682805</v>
      </c>
      <c r="R14519" t="n">
        <v>-0.001273811161417697</v>
      </c>
    </row>
    <row r="14520">
      <c r="F14520" t="n">
        <v>0.08695481932974278</v>
      </c>
      <c r="G14520" t="n">
        <v>0.1195127962656569</v>
      </c>
      <c r="H14520" t="n">
        <v>-0.001678981529225272</v>
      </c>
      <c r="J14520" t="n">
        <v>0.07436909302008483</v>
      </c>
      <c r="K14520" t="n">
        <v>0.1289531899940339</v>
      </c>
      <c r="L14520" t="n">
        <v>-0.001346245120625874</v>
      </c>
      <c r="M14520" t="n">
        <v>0.1942483345046221</v>
      </c>
      <c r="N14520" t="n">
        <v>0.118104150991009</v>
      </c>
      <c r="O14520" t="n">
        <v>-0.002231267373033917</v>
      </c>
      <c r="P14520" t="n">
        <v>0.3142273429153873</v>
      </c>
      <c r="Q14520" t="n">
        <v>0.1207409857286704</v>
      </c>
      <c r="R14520" t="n">
        <v>-0.001274065949128752</v>
      </c>
    </row>
    <row r="14521">
      <c r="F14521" t="n">
        <v>0.08695492560408127</v>
      </c>
      <c r="G14521" t="n">
        <v>0.1195210756419136</v>
      </c>
      <c r="H14521" t="n">
        <v>-0.001678981529225272</v>
      </c>
      <c r="J14521" t="n">
        <v>0.07435560847896439</v>
      </c>
      <c r="K14521" t="n">
        <v>0.1289621233636213</v>
      </c>
      <c r="L14521" t="n">
        <v>-0.001346649034553455</v>
      </c>
      <c r="M14521" t="n">
        <v>0.1943176131511551</v>
      </c>
      <c r="N14521" t="n">
        <v>0.1181123327818639</v>
      </c>
      <c r="O14521" t="n">
        <v>-0.002231267373033917</v>
      </c>
      <c r="P14521" t="n">
        <v>0.3143408468288631</v>
      </c>
      <c r="Q14521" t="n">
        <v>0.1207493501890603</v>
      </c>
      <c r="R14521" t="n">
        <v>-0.001274065949128752</v>
      </c>
    </row>
    <row r="14522">
      <c r="F14522" t="n">
        <v>0.08697867664555109</v>
      </c>
      <c r="G14522" t="n">
        <v>0.1195293550181703</v>
      </c>
      <c r="H14522" t="n">
        <v>-0.0016786457664957</v>
      </c>
      <c r="J14522" t="n">
        <v>0.07436699387653234</v>
      </c>
      <c r="K14522" t="n">
        <v>0.1289710567332087</v>
      </c>
      <c r="L14522" t="n">
        <v>-0.001346514396577595</v>
      </c>
      <c r="M14522" t="n">
        <v>0.1942491783800435</v>
      </c>
      <c r="N14522" t="n">
        <v>0.1181205145727188</v>
      </c>
      <c r="O14522" t="n">
        <v>-0.002231490477460778</v>
      </c>
      <c r="P14522" t="n">
        <v>0.3142286573245606</v>
      </c>
      <c r="Q14522" t="n">
        <v>0.1207577146494503</v>
      </c>
      <c r="R14522" t="n">
        <v>-0.001274065949128752</v>
      </c>
    </row>
    <row r="14523">
      <c r="F14523" t="n">
        <v>0.08697878259449832</v>
      </c>
      <c r="G14523" t="n">
        <v>0.119537634394427</v>
      </c>
      <c r="H14523" t="n">
        <v>-0.001677345859253299</v>
      </c>
      <c r="J14523" t="n">
        <v>0.07437837788130371</v>
      </c>
      <c r="K14523" t="n">
        <v>0.1289799901027961</v>
      </c>
      <c r="L14523" t="n">
        <v>-0.001346514396577595</v>
      </c>
      <c r="M14523" t="n">
        <v>0.1942496001021778</v>
      </c>
      <c r="N14523" t="n">
        <v>0.1181286963635738</v>
      </c>
      <c r="O14523" t="n">
        <v>-0.002230821164180195</v>
      </c>
      <c r="P14523" t="n">
        <v>0.314229311202467</v>
      </c>
      <c r="Q14523" t="n">
        <v>0.1207660791098402</v>
      </c>
      <c r="R14523" t="n">
        <v>-0.001273811161417697</v>
      </c>
    </row>
    <row r="14524">
      <c r="F14524" t="n">
        <v>0.08697888837008388</v>
      </c>
      <c r="G14524" t="n">
        <v>0.1195459137706838</v>
      </c>
      <c r="H14524" t="n">
        <v>-0.001677345859253299</v>
      </c>
      <c r="J14524" t="n">
        <v>0.07436489000231308</v>
      </c>
      <c r="K14524" t="n">
        <v>0.1289889234723835</v>
      </c>
      <c r="L14524" t="n">
        <v>-0.001345164302331099</v>
      </c>
      <c r="M14524" t="n">
        <v>0.1943188785706076</v>
      </c>
      <c r="N14524" t="n">
        <v>0.1181368781544287</v>
      </c>
      <c r="O14524" t="n">
        <v>-0.002230928984509683</v>
      </c>
      <c r="P14524" t="n">
        <v>0.3143428088541586</v>
      </c>
      <c r="Q14524" t="n">
        <v>0.1207744435702301</v>
      </c>
      <c r="R14524" t="n">
        <v>-0.001272307416856454</v>
      </c>
    </row>
    <row r="14525">
      <c r="F14525" t="n">
        <v>0.0869553489684225</v>
      </c>
      <c r="G14525" t="n">
        <v>0.1195541931469405</v>
      </c>
      <c r="H14525" t="n">
        <v>-0.00167768132842515</v>
      </c>
      <c r="J14525" t="n">
        <v>0.0743514011519399</v>
      </c>
      <c r="K14525" t="n">
        <v>0.1289978568419708</v>
      </c>
      <c r="L14525" t="n">
        <v>-0.001344895296371228</v>
      </c>
      <c r="M14525" t="n">
        <v>0.1943193000895688</v>
      </c>
      <c r="N14525" t="n">
        <v>0.1181450599452836</v>
      </c>
      <c r="O14525" t="n">
        <v>-0.002230928984509683</v>
      </c>
      <c r="P14525" t="n">
        <v>0.3141741892399378</v>
      </c>
      <c r="Q14525" t="n">
        <v>0.1207828080306201</v>
      </c>
      <c r="R14525" t="n">
        <v>-0.001272180186114768</v>
      </c>
    </row>
    <row r="14526">
      <c r="F14526" t="n">
        <v>0.08695545437612595</v>
      </c>
      <c r="G14526" t="n">
        <v>0.1195624725231972</v>
      </c>
      <c r="H14526" t="n">
        <v>-0.00167768132842515</v>
      </c>
      <c r="J14526" t="n">
        <v>0.07433791133087934</v>
      </c>
      <c r="K14526" t="n">
        <v>0.1290067902115583</v>
      </c>
      <c r="L14526" t="n">
        <v>-0.001345298805311034</v>
      </c>
      <c r="M14526" t="n">
        <v>0.1943541499940469</v>
      </c>
      <c r="N14526" t="n">
        <v>0.1181532417361386</v>
      </c>
      <c r="O14526" t="n">
        <v>-0.002230482843326899</v>
      </c>
      <c r="P14526" t="n">
        <v>0.314231259520462</v>
      </c>
      <c r="Q14526" t="n">
        <v>0.12079117249101</v>
      </c>
      <c r="R14526" t="n">
        <v>-0.001272180186114768</v>
      </c>
    </row>
    <row r="14527">
      <c r="F14527" t="n">
        <v>0.08694373708743119</v>
      </c>
      <c r="G14527" t="n">
        <v>0.1195707518994539</v>
      </c>
      <c r="H14527" t="n">
        <v>-0.001677345859253299</v>
      </c>
      <c r="J14527" t="n">
        <v>0.07433685546886622</v>
      </c>
      <c r="K14527" t="n">
        <v>0.1290157235811456</v>
      </c>
      <c r="L14527" t="n">
        <v>-0.00134394945851167</v>
      </c>
      <c r="M14527" t="n">
        <v>0.1943545712675646</v>
      </c>
      <c r="N14527" t="n">
        <v>0.1181614235269935</v>
      </c>
      <c r="O14527" t="n">
        <v>-0.002231152055101075</v>
      </c>
      <c r="P14527" t="n">
        <v>0.3141754813282664</v>
      </c>
      <c r="Q14527" t="n">
        <v>0.1207995369513999</v>
      </c>
      <c r="R14527" t="n">
        <v>-0.001272434647598139</v>
      </c>
    </row>
    <row r="14528">
      <c r="F14528" t="n">
        <v>0.08696748720479444</v>
      </c>
      <c r="G14528" t="n">
        <v>0.1195790312757106</v>
      </c>
      <c r="H14528" t="n">
        <v>-0.001675711431062599</v>
      </c>
      <c r="J14528" t="n">
        <v>0.0743482332494509</v>
      </c>
      <c r="K14528" t="n">
        <v>0.129024656950733</v>
      </c>
      <c r="L14528" t="n">
        <v>-0.001343680722367197</v>
      </c>
      <c r="M14528" t="n">
        <v>0.194320563783756</v>
      </c>
      <c r="N14528" t="n">
        <v>0.1181696053178484</v>
      </c>
      <c r="O14528" t="n">
        <v>-0.002230587990039715</v>
      </c>
      <c r="P14528" t="n">
        <v>0.3142325472951865</v>
      </c>
      <c r="Q14528" t="n">
        <v>0.1208079014117899</v>
      </c>
      <c r="R14528" t="n">
        <v>-0.00127093000411073</v>
      </c>
    </row>
    <row r="14529">
      <c r="F14529" t="n">
        <v>0.08694394701471916</v>
      </c>
      <c r="G14529" t="n">
        <v>0.1195873106519673</v>
      </c>
      <c r="H14529" t="n">
        <v>-0.001676046606866392</v>
      </c>
      <c r="J14529" t="n">
        <v>0.07435960963798326</v>
      </c>
      <c r="K14529" t="n">
        <v>0.1290335903203204</v>
      </c>
      <c r="L14529" t="n">
        <v>-0.00134354635429496</v>
      </c>
      <c r="M14529" t="n">
        <v>0.1942521274163413</v>
      </c>
      <c r="N14529" t="n">
        <v>0.1181777871087034</v>
      </c>
      <c r="O14529" t="n">
        <v>-0.002230364953544361</v>
      </c>
      <c r="P14529" t="n">
        <v>0.3142331878491162</v>
      </c>
      <c r="Q14529" t="n">
        <v>0.1208162658721798</v>
      </c>
      <c r="R14529" t="n">
        <v>-0.001270802936523836</v>
      </c>
    </row>
    <row r="14530">
      <c r="F14530" t="n">
        <v>0.08694405171817987</v>
      </c>
      <c r="G14530" t="n">
        <v>0.119595590028224</v>
      </c>
      <c r="H14530" t="n">
        <v>-0.001675711431062599</v>
      </c>
      <c r="J14530" t="n">
        <v>0.07437098463444981</v>
      </c>
      <c r="K14530" t="n">
        <v>0.1290425236899078</v>
      </c>
      <c r="L14530" t="n">
        <v>-0.00134354635429496</v>
      </c>
      <c r="M14530" t="n">
        <v>0.1942525481321764</v>
      </c>
      <c r="N14530" t="n">
        <v>0.1181859688995583</v>
      </c>
      <c r="O14530" t="n">
        <v>-0.002230141917049007</v>
      </c>
      <c r="P14530" t="n">
        <v>0.3141774027971396</v>
      </c>
      <c r="Q14530" t="n">
        <v>0.1208246303325697</v>
      </c>
      <c r="R14530" t="n">
        <v>-0.001270548801350049</v>
      </c>
    </row>
    <row r="14531">
      <c r="F14531" t="n">
        <v>0.08696780137797921</v>
      </c>
      <c r="G14531" t="n">
        <v>0.1196038694044808</v>
      </c>
      <c r="H14531" t="n">
        <v>-0.001676046606866392</v>
      </c>
      <c r="J14531" t="n">
        <v>0.07435748922789284</v>
      </c>
      <c r="K14531" t="n">
        <v>0.1290514570594952</v>
      </c>
      <c r="L14531" t="n">
        <v>-0.00134394945851167</v>
      </c>
      <c r="M14531" t="n">
        <v>0.1942873974439625</v>
      </c>
      <c r="N14531" t="n">
        <v>0.1181941506904133</v>
      </c>
      <c r="O14531" t="n">
        <v>-0.002230587990039715</v>
      </c>
      <c r="P14531" t="n">
        <v>0.3143473091788174</v>
      </c>
      <c r="Q14531" t="n">
        <v>0.1208329947929597</v>
      </c>
      <c r="R14531" t="n">
        <v>-0.001269043911834607</v>
      </c>
    </row>
    <row r="14532">
      <c r="F14532" t="n">
        <v>0.08697972833065884</v>
      </c>
      <c r="G14532" t="n">
        <v>0.1196121487807375</v>
      </c>
      <c r="H14532" t="n">
        <v>-0.001674413128562448</v>
      </c>
      <c r="J14532" t="n">
        <v>0.07436886165256175</v>
      </c>
      <c r="K14532" t="n">
        <v>0.1290603904290826</v>
      </c>
      <c r="L14532" t="n">
        <v>-0.001342466761436421</v>
      </c>
      <c r="M14532" t="n">
        <v>0.1942878179142484</v>
      </c>
      <c r="N14532" t="n">
        <v>0.1182023324812682</v>
      </c>
      <c r="O14532" t="n">
        <v>-0.002229798386590692</v>
      </c>
      <c r="P14532" t="n">
        <v>0.3142915196777902</v>
      </c>
      <c r="Q14532" t="n">
        <v>0.1208413592533496</v>
      </c>
      <c r="R14532" t="n">
        <v>-0.001269043911834607</v>
      </c>
    </row>
    <row r="14533">
      <c r="F14533" t="n">
        <v>0.08695618737329036</v>
      </c>
      <c r="G14533" t="n">
        <v>0.1196204281569942</v>
      </c>
      <c r="H14533" t="n">
        <v>-0.001674245687249592</v>
      </c>
      <c r="J14533" t="n">
        <v>0.07433049551343866</v>
      </c>
      <c r="K14533" t="n">
        <v>0.12906932379867</v>
      </c>
      <c r="L14533" t="n">
        <v>-0.001342198294930785</v>
      </c>
      <c r="M14533" t="n">
        <v>0.1942538094168842</v>
      </c>
      <c r="N14533" t="n">
        <v>0.1182105142721231</v>
      </c>
      <c r="O14533" t="n">
        <v>-0.002230021388729565</v>
      </c>
      <c r="P14533" t="n">
        <v>0.3142357278244478</v>
      </c>
      <c r="Q14533" t="n">
        <v>0.1208497237137395</v>
      </c>
      <c r="R14533" t="n">
        <v>-0.00126917081622579</v>
      </c>
    </row>
    <row r="14534">
      <c r="F14534" t="n">
        <v>0.08696811398921156</v>
      </c>
      <c r="G14534" t="n">
        <v>0.1196287075332509</v>
      </c>
      <c r="H14534" t="n">
        <v>-0.001674245687249592</v>
      </c>
      <c r="J14534" t="n">
        <v>0.07434186558004627</v>
      </c>
      <c r="K14534" t="n">
        <v>0.1290782571682574</v>
      </c>
      <c r="L14534" t="n">
        <v>-0.00134260099468924</v>
      </c>
      <c r="M14534" t="n">
        <v>0.1943575161550176</v>
      </c>
      <c r="N14534" t="n">
        <v>0.1182186960629781</v>
      </c>
      <c r="O14534" t="n">
        <v>-0.002230021388729565</v>
      </c>
      <c r="P14534" t="n">
        <v>0.3142363572544323</v>
      </c>
      <c r="Q14534" t="n">
        <v>0.1208580881741295</v>
      </c>
      <c r="R14534" t="n">
        <v>-0.00126917081622579</v>
      </c>
    </row>
    <row r="14535">
      <c r="F14535" t="n">
        <v>0.08696821784573502</v>
      </c>
      <c r="G14535" t="n">
        <v>0.1196369869095076</v>
      </c>
      <c r="H14535" t="n">
        <v>-0.001674245687249592</v>
      </c>
      <c r="J14535" t="n">
        <v>0.0743408001752125</v>
      </c>
      <c r="K14535" t="n">
        <v>0.1290871905378448</v>
      </c>
      <c r="L14535" t="n">
        <v>-0.00134260099468924</v>
      </c>
      <c r="M14535" t="n">
        <v>0.1943579362778057</v>
      </c>
      <c r="N14535" t="n">
        <v>0.118226877853833</v>
      </c>
      <c r="O14535" t="n">
        <v>-0.002230244390868438</v>
      </c>
      <c r="P14535" t="n">
        <v>0.3141805607589316</v>
      </c>
      <c r="Q14535" t="n">
        <v>0.1208664526345194</v>
      </c>
      <c r="R14535" t="n">
        <v>-0.00126917081622579</v>
      </c>
    </row>
    <row r="14536">
      <c r="F14536" t="n">
        <v>0.08695649891168117</v>
      </c>
      <c r="G14536" t="n">
        <v>0.1196452662857643</v>
      </c>
      <c r="H14536" t="n">
        <v>-0.001673115484434491</v>
      </c>
      <c r="J14536" t="n">
        <v>0.07436460153897706</v>
      </c>
      <c r="K14536" t="n">
        <v>0.1290961239074322</v>
      </c>
      <c r="L14536" t="n">
        <v>-0.00134085111881242</v>
      </c>
      <c r="M14536" t="n">
        <v>0.1943583562567115</v>
      </c>
      <c r="N14536" t="n">
        <v>0.1182350596446879</v>
      </c>
      <c r="O14536" t="n">
        <v>-0.002229675220718201</v>
      </c>
      <c r="P14536" t="n">
        <v>0.3142376094325324</v>
      </c>
      <c r="Q14536" t="n">
        <v>0.1208748170949093</v>
      </c>
      <c r="R14536" t="n">
        <v>-0.001267538287023952</v>
      </c>
    </row>
    <row r="14537">
      <c r="F14537" t="n">
        <v>0.08698024766507045</v>
      </c>
      <c r="G14537" t="n">
        <v>0.119653545662021</v>
      </c>
      <c r="H14537" t="n">
        <v>-0.00167294818961553</v>
      </c>
      <c r="J14537" t="n">
        <v>0.07436353356469157</v>
      </c>
      <c r="K14537" t="n">
        <v>0.1291050572770196</v>
      </c>
      <c r="L14537" t="n">
        <v>-0.00134085111881242</v>
      </c>
      <c r="M14537" t="n">
        <v>0.194358776091726</v>
      </c>
      <c r="N14537" t="n">
        <v>0.1182432414355429</v>
      </c>
      <c r="O14537" t="n">
        <v>-0.002230121155762345</v>
      </c>
      <c r="P14537" t="n">
        <v>0.3141818083559293</v>
      </c>
      <c r="Q14537" t="n">
        <v>0.1208831815552993</v>
      </c>
      <c r="R14537" t="n">
        <v>-0.001267538287023952</v>
      </c>
    </row>
    <row r="14538">
      <c r="F14538" t="n">
        <v>0.08695670573567654</v>
      </c>
      <c r="G14538" t="n">
        <v>0.1196618250382778</v>
      </c>
      <c r="H14538" t="n">
        <v>-0.00167294818961553</v>
      </c>
      <c r="J14538" t="n">
        <v>0.07432516313366376</v>
      </c>
      <c r="K14538" t="n">
        <v>0.129113990646607</v>
      </c>
      <c r="L14538" t="n">
        <v>-0.00134125341437762</v>
      </c>
      <c r="M14538" t="n">
        <v>0.1943591957828399</v>
      </c>
      <c r="N14538" t="n">
        <v>0.1182514232263978</v>
      </c>
      <c r="O14538" t="n">
        <v>-0.002229675220718201</v>
      </c>
      <c r="P14538" t="n">
        <v>0.314351700467011</v>
      </c>
      <c r="Q14538" t="n">
        <v>0.1208915460156892</v>
      </c>
      <c r="R14538" t="n">
        <v>-0.001267665028178539</v>
      </c>
    </row>
    <row r="14539">
      <c r="F14539" t="n">
        <v>0.08694498623919586</v>
      </c>
      <c r="G14539" t="n">
        <v>0.1196701044145345</v>
      </c>
      <c r="H14539" t="n">
        <v>-0.001672780894796568</v>
      </c>
      <c r="J14539" t="n">
        <v>0.07432409312540494</v>
      </c>
      <c r="K14539" t="n">
        <v>0.1291229240161944</v>
      </c>
      <c r="L14539" t="n">
        <v>-0.001340985217334153</v>
      </c>
      <c r="M14539" t="n">
        <v>0.1943596153300443</v>
      </c>
      <c r="N14539" t="n">
        <v>0.1182596050172528</v>
      </c>
      <c r="O14539" t="n">
        <v>-0.002229675220718201</v>
      </c>
      <c r="P14539" t="n">
        <v>0.3141830470366571</v>
      </c>
      <c r="Q14539" t="n">
        <v>0.1208999104760791</v>
      </c>
      <c r="R14539" t="n">
        <v>-0.001267538287023952</v>
      </c>
    </row>
    <row r="14540">
      <c r="F14540" t="n">
        <v>0.08696873452303902</v>
      </c>
      <c r="G14540" t="n">
        <v>0.1196783837907912</v>
      </c>
      <c r="H14540" t="n">
        <v>-0.001671484203692113</v>
      </c>
      <c r="J14540" t="n">
        <v>0.07434788903160346</v>
      </c>
      <c r="K14540" t="n">
        <v>0.1291318573857818</v>
      </c>
      <c r="L14540" t="n">
        <v>-0.001339504826473581</v>
      </c>
      <c r="M14540" t="n">
        <v>0.1943600347333301</v>
      </c>
      <c r="N14540" t="n">
        <v>0.1182677868081077</v>
      </c>
      <c r="O14540" t="n">
        <v>-0.002229549383399645</v>
      </c>
      <c r="P14540" t="n">
        <v>0.3142965110489524</v>
      </c>
      <c r="Q14540" t="n">
        <v>0.1209082749364691</v>
      </c>
      <c r="R14540" t="n">
        <v>-0.001266031927115409</v>
      </c>
    </row>
    <row r="14541">
      <c r="F14541" t="n">
        <v>0.08696883733725697</v>
      </c>
      <c r="G14541" t="n">
        <v>0.1196866631670479</v>
      </c>
      <c r="H14541" t="n">
        <v>-0.001671818500532851</v>
      </c>
      <c r="J14541" t="n">
        <v>0.07433438301761006</v>
      </c>
      <c r="K14541" t="n">
        <v>0.1291407907553691</v>
      </c>
      <c r="L14541" t="n">
        <v>-0.001339906718110687</v>
      </c>
      <c r="M14541" t="n">
        <v>0.1943260248331206</v>
      </c>
      <c r="N14541" t="n">
        <v>0.1182759685989626</v>
      </c>
      <c r="O14541" t="n">
        <v>-0.002229549383399645</v>
      </c>
      <c r="P14541" t="n">
        <v>0.3142971249352867</v>
      </c>
      <c r="Q14541" t="n">
        <v>0.120916639396859</v>
      </c>
      <c r="R14541" t="n">
        <v>-0.001265905349238273</v>
      </c>
    </row>
    <row r="14542">
      <c r="F14542" t="n">
        <v>0.08695711729890443</v>
      </c>
      <c r="G14542" t="n">
        <v>0.1196949425433046</v>
      </c>
      <c r="H14542" t="n">
        <v>-0.001671818500532851</v>
      </c>
      <c r="J14542" t="n">
        <v>0.07434574270402634</v>
      </c>
      <c r="K14542" t="n">
        <v>0.1291497241249565</v>
      </c>
      <c r="L14542" t="n">
        <v>-0.001339772754231651</v>
      </c>
      <c r="M14542" t="n">
        <v>0.1942920147051678</v>
      </c>
      <c r="N14542" t="n">
        <v>0.1182841503898176</v>
      </c>
      <c r="O14542" t="n">
        <v>-0.002229549383399645</v>
      </c>
      <c r="P14542" t="n">
        <v>0.3142977365891063</v>
      </c>
      <c r="Q14542" t="n">
        <v>0.1209250038572489</v>
      </c>
      <c r="R14542" t="n">
        <v>-0.001265905349238273</v>
      </c>
    </row>
    <row r="14543">
      <c r="F14543" t="n">
        <v>0.08694539706622723</v>
      </c>
      <c r="G14543" t="n">
        <v>0.1197032219195613</v>
      </c>
      <c r="H14543" t="n">
        <v>-0.001671317055271743</v>
      </c>
      <c r="J14543" t="n">
        <v>0.07435710099974294</v>
      </c>
      <c r="K14543" t="n">
        <v>0.1291586574945439</v>
      </c>
      <c r="L14543" t="n">
        <v>-0.001339906718110687</v>
      </c>
      <c r="M14543" t="n">
        <v>0.1943612920795837</v>
      </c>
      <c r="N14543" t="n">
        <v>0.1182923321806725</v>
      </c>
      <c r="O14543" t="n">
        <v>-0.00222977231604472</v>
      </c>
      <c r="P14543" t="n">
        <v>0.3142419218174796</v>
      </c>
      <c r="Q14543" t="n">
        <v>0.1209333683176388</v>
      </c>
      <c r="R14543" t="n">
        <v>-0.001264145588629841</v>
      </c>
    </row>
    <row r="14544">
      <c r="F14544" t="n">
        <v>0.08698096743619849</v>
      </c>
      <c r="G14544" t="n">
        <v>0.119711501295818</v>
      </c>
      <c r="H14544" t="n">
        <v>-0.001669854170243335</v>
      </c>
      <c r="J14544" t="n">
        <v>0.07435602478889218</v>
      </c>
      <c r="K14544" t="n">
        <v>0.1291675908641313</v>
      </c>
      <c r="L14544" t="n">
        <v>-0.001338560906422317</v>
      </c>
      <c r="M14544" t="n">
        <v>0.1943617109071035</v>
      </c>
      <c r="N14544" t="n">
        <v>0.1183005139715275</v>
      </c>
      <c r="O14544" t="n">
        <v>-0.002229197977590977</v>
      </c>
      <c r="P14544" t="n">
        <v>0.3142425289433066</v>
      </c>
      <c r="Q14544" t="n">
        <v>0.1209417327780288</v>
      </c>
      <c r="R14544" t="n">
        <v>-0.001264145588629841</v>
      </c>
    </row>
    <row r="14545">
      <c r="F14545" t="n">
        <v>0.0869456014368995</v>
      </c>
      <c r="G14545" t="n">
        <v>0.1197197806720748</v>
      </c>
      <c r="H14545" t="n">
        <v>-0.001670355176595043</v>
      </c>
      <c r="J14545" t="n">
        <v>0.07435494740275207</v>
      </c>
      <c r="K14545" t="n">
        <v>0.1291765242337188</v>
      </c>
      <c r="L14545" t="n">
        <v>-0.001338560906422317</v>
      </c>
      <c r="M14545" t="n">
        <v>0.1943277002635652</v>
      </c>
      <c r="N14545" t="n">
        <v>0.1183086957623824</v>
      </c>
      <c r="O14545" t="n">
        <v>-0.002229197977590977</v>
      </c>
      <c r="P14545" t="n">
        <v>0.3143559824613585</v>
      </c>
      <c r="Q14545" t="n">
        <v>0.1209500972384187</v>
      </c>
      <c r="R14545" t="n">
        <v>-0.001264398417747566</v>
      </c>
    </row>
    <row r="14546">
      <c r="F14546" t="n">
        <v>0.08696934880071677</v>
      </c>
      <c r="G14546" t="n">
        <v>0.1197280600483314</v>
      </c>
      <c r="H14546" t="n">
        <v>-0.001670188174477807</v>
      </c>
      <c r="J14546" t="n">
        <v>0.07434143594135921</v>
      </c>
      <c r="K14546" t="n">
        <v>0.1291854576033061</v>
      </c>
      <c r="L14546" t="n">
        <v>-0.001338560906422317</v>
      </c>
      <c r="M14546" t="n">
        <v>0.1943625481302408</v>
      </c>
      <c r="N14546" t="n">
        <v>0.1183168775532373</v>
      </c>
      <c r="O14546" t="n">
        <v>-0.002228752182574961</v>
      </c>
      <c r="P14546" t="n">
        <v>0.3141873121169354</v>
      </c>
      <c r="Q14546" t="n">
        <v>0.1209584616988087</v>
      </c>
      <c r="R14546" t="n">
        <v>-0.001264272003188704</v>
      </c>
    </row>
    <row r="14547">
      <c r="F14547" t="n">
        <v>0.08696945057170255</v>
      </c>
      <c r="G14547" t="n">
        <v>0.1197363394245882</v>
      </c>
      <c r="H14547" t="n">
        <v>-0.001670188174477807</v>
      </c>
      <c r="J14547" t="n">
        <v>0.07434035631361453</v>
      </c>
      <c r="K14547" t="n">
        <v>0.1291943909728935</v>
      </c>
      <c r="L14547" t="n">
        <v>-0.00133842707709754</v>
      </c>
      <c r="M14547" t="n">
        <v>0.1943285371150698</v>
      </c>
      <c r="N14547" t="n">
        <v>0.1183250593440923</v>
      </c>
      <c r="O14547" t="n">
        <v>-0.002229420875098986</v>
      </c>
      <c r="P14547" t="n">
        <v>0.3141879124768436</v>
      </c>
      <c r="Q14547" t="n">
        <v>0.1209668261591986</v>
      </c>
      <c r="R14547" t="n">
        <v>-0.001264019174070978</v>
      </c>
    </row>
    <row r="14548">
      <c r="F14548" t="n">
        <v>0.08695772942875044</v>
      </c>
      <c r="G14548" t="n">
        <v>0.1197446188008449</v>
      </c>
      <c r="H14548" t="n">
        <v>-0.001668892809008713</v>
      </c>
      <c r="J14548" t="n">
        <v>0.07431441014315456</v>
      </c>
      <c r="K14548" t="n">
        <v>0.1292033243424809</v>
      </c>
      <c r="L14548" t="n">
        <v>-0.001337082284987376</v>
      </c>
      <c r="M14548" t="n">
        <v>0.1943633847774481</v>
      </c>
      <c r="N14548" t="n">
        <v>0.1183332411349472</v>
      </c>
      <c r="O14548" t="n">
        <v>-0.002228843972058693</v>
      </c>
      <c r="P14548" t="n">
        <v>0.3143577840807109</v>
      </c>
      <c r="Q14548" t="n">
        <v>0.1209751906195885</v>
      </c>
      <c r="R14548" t="n">
        <v>-0.001262764500394992</v>
      </c>
    </row>
    <row r="14549">
      <c r="F14549" t="n">
        <v>0.08694600809152789</v>
      </c>
      <c r="G14549" t="n">
        <v>0.1197528981771016</v>
      </c>
      <c r="H14549" t="n">
        <v>-0.001668392241279556</v>
      </c>
      <c r="J14549" t="n">
        <v>0.07433819353601639</v>
      </c>
      <c r="K14549" t="n">
        <v>0.1292122577120683</v>
      </c>
      <c r="L14549" t="n">
        <v>-0.001337082284987376</v>
      </c>
      <c r="M14549" t="n">
        <v>0.194363802885055</v>
      </c>
      <c r="N14549" t="n">
        <v>0.1183414229258021</v>
      </c>
      <c r="O14549" t="n">
        <v>-0.002228398247836704</v>
      </c>
      <c r="P14549" t="n">
        <v>0.3143019555924109</v>
      </c>
      <c r="Q14549" t="n">
        <v>0.1209835550799784</v>
      </c>
      <c r="R14549" t="n">
        <v>-0.001262385746795593</v>
      </c>
    </row>
    <row r="14550">
      <c r="F14550" t="n">
        <v>0.08698157760102523</v>
      </c>
      <c r="G14550" t="n">
        <v>0.1197611775533583</v>
      </c>
      <c r="H14550" t="n">
        <v>-0.001668559097189275</v>
      </c>
      <c r="J14550" t="n">
        <v>0.07431224545126049</v>
      </c>
      <c r="K14550" t="n">
        <v>0.1292211910816557</v>
      </c>
      <c r="L14550" t="n">
        <v>-0.001337215979846388</v>
      </c>
      <c r="M14550" t="n">
        <v>0.1942953617762969</v>
      </c>
      <c r="N14550" t="n">
        <v>0.1183496047166571</v>
      </c>
      <c r="O14550" t="n">
        <v>-0.002229066834169688</v>
      </c>
      <c r="P14550" t="n">
        <v>0.3143589739715776</v>
      </c>
      <c r="Q14550" t="n">
        <v>0.1209919195403684</v>
      </c>
      <c r="R14550" t="n">
        <v>-0.001262764500394992</v>
      </c>
    </row>
    <row r="14551">
      <c r="F14551" t="n">
        <v>0.08695803314541964</v>
      </c>
      <c r="G14551" t="n">
        <v>0.119769456929615</v>
      </c>
      <c r="H14551" t="n">
        <v>-0.0016670979797466</v>
      </c>
      <c r="J14551" t="n">
        <v>0.07434845842391492</v>
      </c>
      <c r="K14551" t="n">
        <v>0.1292301244512431</v>
      </c>
      <c r="L14551" t="n">
        <v>-0.001337215979846388</v>
      </c>
      <c r="M14551" t="n">
        <v>0.1942957795123278</v>
      </c>
      <c r="N14551" t="n">
        <v>0.118357786507512</v>
      </c>
      <c r="O14551" t="n">
        <v>-0.002228398247836704</v>
      </c>
      <c r="P14551" t="n">
        <v>0.3142467162149063</v>
      </c>
      <c r="Q14551" t="n">
        <v>0.1210002840007583</v>
      </c>
      <c r="R14551" t="n">
        <v>-0.001262638249195192</v>
      </c>
    </row>
    <row r="14552">
      <c r="F14552" t="n">
        <v>0.08696995681668487</v>
      </c>
      <c r="G14552" t="n">
        <v>0.1197777363058717</v>
      </c>
      <c r="H14552" t="n">
        <v>-0.0016670979797466</v>
      </c>
      <c r="J14552" t="n">
        <v>0.0743349405694574</v>
      </c>
      <c r="K14552" t="n">
        <v>0.1292390578208305</v>
      </c>
      <c r="L14552" t="n">
        <v>-0.001335871938916776</v>
      </c>
      <c r="M14552" t="n">
        <v>0.1943306267240698</v>
      </c>
      <c r="N14552" t="n">
        <v>0.1183659682983669</v>
      </c>
      <c r="O14552" t="n">
        <v>-0.002228264541593057</v>
      </c>
      <c r="P14552" t="n">
        <v>0.3143601549044793</v>
      </c>
      <c r="Q14552" t="n">
        <v>0.1210086484611482</v>
      </c>
      <c r="R14552" t="n">
        <v>-0.001261130175377669</v>
      </c>
    </row>
    <row r="14553">
      <c r="F14553" t="n">
        <v>0.08698188033402005</v>
      </c>
      <c r="G14553" t="n">
        <v>0.1197860156821285</v>
      </c>
      <c r="H14553" t="n">
        <v>-0.0016670979797466</v>
      </c>
      <c r="J14553" t="n">
        <v>0.07430898961757201</v>
      </c>
      <c r="K14553" t="n">
        <v>0.1292479911904179</v>
      </c>
      <c r="L14553" t="n">
        <v>-0.001335871938916776</v>
      </c>
      <c r="M14553" t="n">
        <v>0.1942966145523826</v>
      </c>
      <c r="N14553" t="n">
        <v>0.1183741500892219</v>
      </c>
      <c r="O14553" t="n">
        <v>-0.002228710194501376</v>
      </c>
      <c r="P14553" t="n">
        <v>0.3143607420098173</v>
      </c>
      <c r="Q14553" t="n">
        <v>0.1210170129215382</v>
      </c>
      <c r="R14553" t="n">
        <v>-0.001261130175377669</v>
      </c>
    </row>
    <row r="14554">
      <c r="F14554" t="n">
        <v>0.08694651249509724</v>
      </c>
      <c r="G14554" t="n">
        <v>0.1197942950583852</v>
      </c>
      <c r="H14554" t="n">
        <v>-0.001667264689544574</v>
      </c>
      <c r="J14554" t="n">
        <v>0.07432033402888187</v>
      </c>
      <c r="K14554" t="n">
        <v>0.1292569245600053</v>
      </c>
      <c r="L14554" t="n">
        <v>-0.001335738378434981</v>
      </c>
      <c r="M14554" t="n">
        <v>0.1942626021532025</v>
      </c>
      <c r="N14554" t="n">
        <v>0.1183823318800768</v>
      </c>
      <c r="O14554" t="n">
        <v>-0.002228710194501376</v>
      </c>
      <c r="P14554" t="n">
        <v>0.3141920523302596</v>
      </c>
      <c r="Q14554" t="n">
        <v>0.1210253773819281</v>
      </c>
      <c r="R14554" t="n">
        <v>-0.001260751911977736</v>
      </c>
    </row>
    <row r="14555">
      <c r="F14555" t="n">
        <v>0.08698208128538967</v>
      </c>
      <c r="G14555" t="n">
        <v>0.1198025744346419</v>
      </c>
      <c r="H14555" t="n">
        <v>-0.001667264689544574</v>
      </c>
      <c r="J14555" t="n">
        <v>0.07434410897539311</v>
      </c>
      <c r="K14555" t="n">
        <v>0.1292658579295927</v>
      </c>
      <c r="L14555" t="n">
        <v>-0.001335871938916776</v>
      </c>
      <c r="M14555" t="n">
        <v>0.1943663085061704</v>
      </c>
      <c r="N14555" t="n">
        <v>0.1183905136709317</v>
      </c>
      <c r="O14555" t="n">
        <v>-0.002228264541593057</v>
      </c>
      <c r="P14555" t="n">
        <v>0.3143054845885477</v>
      </c>
      <c r="Q14555" t="n">
        <v>0.121033741842318</v>
      </c>
      <c r="R14555" t="n">
        <v>-0.001259369518656151</v>
      </c>
    </row>
    <row r="14556">
      <c r="F14556" t="n">
        <v>0.08695853585857158</v>
      </c>
      <c r="G14556" t="n">
        <v>0.1198108538108986</v>
      </c>
      <c r="H14556" t="n">
        <v>-0.001665804385383076</v>
      </c>
      <c r="J14556" t="n">
        <v>0.07431815505254652</v>
      </c>
      <c r="K14556" t="n">
        <v>0.1292747912991801</v>
      </c>
      <c r="L14556" t="n">
        <v>-0.001334128505587822</v>
      </c>
      <c r="M14556" t="n">
        <v>0.194263436245707</v>
      </c>
      <c r="N14556" t="n">
        <v>0.1183986954617867</v>
      </c>
      <c r="O14556" t="n">
        <v>-0.002228128166800972</v>
      </c>
      <c r="P14556" t="n">
        <v>0.3143060649083812</v>
      </c>
      <c r="Q14556" t="n">
        <v>0.121042106302708</v>
      </c>
      <c r="R14556" t="n">
        <v>-0.00125949544301558</v>
      </c>
    </row>
    <row r="14557">
      <c r="F14557" t="n">
        <v>0.08695863587877581</v>
      </c>
      <c r="G14557" t="n">
        <v>0.1198191331871553</v>
      </c>
      <c r="H14557" t="n">
        <v>-0.001665804385383076</v>
      </c>
      <c r="J14557" t="n">
        <v>0.07431706380775856</v>
      </c>
      <c r="K14557" t="n">
        <v>0.1292837246687675</v>
      </c>
      <c r="L14557" t="n">
        <v>-0.001334395357974178</v>
      </c>
      <c r="M14557" t="n">
        <v>0.194263853075918</v>
      </c>
      <c r="N14557" t="n">
        <v>0.1184068772526416</v>
      </c>
      <c r="O14557" t="n">
        <v>-0.002227905376263345</v>
      </c>
      <c r="P14557" t="n">
        <v>0.3142502179626495</v>
      </c>
      <c r="Q14557" t="n">
        <v>0.1210504707630979</v>
      </c>
      <c r="R14557" t="n">
        <v>-0.001259243594296721</v>
      </c>
    </row>
    <row r="14558">
      <c r="F14558" t="n">
        <v>0.08694691288417256</v>
      </c>
      <c r="G14558" t="n">
        <v>0.119827412563412</v>
      </c>
      <c r="H14558" t="n">
        <v>-0.001665970949165236</v>
      </c>
      <c r="J14558" t="n">
        <v>0.07434083458662305</v>
      </c>
      <c r="K14558" t="n">
        <v>0.1292926580383549</v>
      </c>
      <c r="L14558" t="n">
        <v>-0.001334528784167356</v>
      </c>
      <c r="M14558" t="n">
        <v>0.1943331295020158</v>
      </c>
      <c r="N14558" t="n">
        <v>0.1184150590434965</v>
      </c>
      <c r="O14558" t="n">
        <v>-0.002227905376263345</v>
      </c>
      <c r="P14558" t="n">
        <v>0.3143636438953643</v>
      </c>
      <c r="Q14558" t="n">
        <v>0.1210588352234878</v>
      </c>
      <c r="R14558" t="n">
        <v>-0.001259117669937292</v>
      </c>
    </row>
    <row r="14559">
      <c r="F14559" t="n">
        <v>0.0869706582471248</v>
      </c>
      <c r="G14559" t="n">
        <v>0.1198356919396687</v>
      </c>
      <c r="H14559" t="n">
        <v>-0.001665970949165236</v>
      </c>
      <c r="J14559" t="n">
        <v>0.07433974078220661</v>
      </c>
      <c r="K14559" t="n">
        <v>0.1293015914079423</v>
      </c>
      <c r="L14559" t="n">
        <v>-0.001334128505587822</v>
      </c>
      <c r="M14559" t="n">
        <v>0.1943679760390768</v>
      </c>
      <c r="N14559" t="n">
        <v>0.1184232408343515</v>
      </c>
      <c r="O14559" t="n">
        <v>-0.002228350957338598</v>
      </c>
      <c r="P14559" t="n">
        <v>0.3143642175389924</v>
      </c>
      <c r="Q14559" t="n">
        <v>0.1210671996838778</v>
      </c>
      <c r="R14559" t="n">
        <v>-0.001259243594296721</v>
      </c>
    </row>
    <row r="14560">
      <c r="F14560" t="n">
        <v>0.08694711203355057</v>
      </c>
      <c r="G14560" t="n">
        <v>0.1198439713159254</v>
      </c>
      <c r="H14560" t="n">
        <v>-0.00166434504218303</v>
      </c>
      <c r="J14560" t="n">
        <v>0.07433864580761142</v>
      </c>
      <c r="K14560" t="n">
        <v>0.1293105247775296</v>
      </c>
      <c r="L14560" t="n">
        <v>-0.001332786640152363</v>
      </c>
      <c r="M14560" t="n">
        <v>0.1942651027022769</v>
      </c>
      <c r="N14560" t="n">
        <v>0.1184314226252064</v>
      </c>
      <c r="O14560" t="n">
        <v>-0.002227320860841341</v>
      </c>
      <c r="P14560" t="n">
        <v>0.3142519385486662</v>
      </c>
      <c r="Q14560" t="n">
        <v>0.1210755641442677</v>
      </c>
      <c r="R14560" t="n">
        <v>-0.001257608781872332</v>
      </c>
    </row>
    <row r="14561">
      <c r="F14561" t="n">
        <v>0.08694721134685965</v>
      </c>
      <c r="G14561" t="n">
        <v>0.1198522506921822</v>
      </c>
      <c r="H14561" t="n">
        <v>-0.001664012206458166</v>
      </c>
      <c r="J14561" t="n">
        <v>0.07433754966317828</v>
      </c>
      <c r="K14561" t="n">
        <v>0.129319458147117</v>
      </c>
      <c r="L14561" t="n">
        <v>-0.001332786640152363</v>
      </c>
      <c r="M14561" t="n">
        <v>0.1942999489511699</v>
      </c>
      <c r="N14561" t="n">
        <v>0.1184396044160613</v>
      </c>
      <c r="O14561" t="n">
        <v>-0.002227543615202861</v>
      </c>
      <c r="P14561" t="n">
        <v>0.3141960823344886</v>
      </c>
      <c r="Q14561" t="n">
        <v>0.1210839286046576</v>
      </c>
      <c r="R14561" t="n">
        <v>-0.001257860303628707</v>
      </c>
    </row>
    <row r="14562">
      <c r="F14562" t="n">
        <v>0.08695913336625061</v>
      </c>
      <c r="G14562" t="n">
        <v>0.1198605300684389</v>
      </c>
      <c r="H14562" t="n">
        <v>-0.001664012206458166</v>
      </c>
      <c r="J14562" t="n">
        <v>0.07433645234924784</v>
      </c>
      <c r="K14562" t="n">
        <v>0.1293283915167044</v>
      </c>
      <c r="L14562" t="n">
        <v>-0.001332919932145578</v>
      </c>
      <c r="M14562" t="n">
        <v>0.1942659350661965</v>
      </c>
      <c r="N14562" t="n">
        <v>0.1184477862069163</v>
      </c>
      <c r="O14562" t="n">
        <v>-0.002227989123925902</v>
      </c>
      <c r="P14562" t="n">
        <v>0.3143094996819696</v>
      </c>
      <c r="Q14562" t="n">
        <v>0.1210922930650476</v>
      </c>
      <c r="R14562" t="n">
        <v>-0.001257860303628707</v>
      </c>
    </row>
    <row r="14563">
      <c r="F14563" t="n">
        <v>0.08694740945058912</v>
      </c>
      <c r="G14563" t="n">
        <v>0.1198688094446956</v>
      </c>
      <c r="H14563" t="n">
        <v>-0.001664511460045462</v>
      </c>
      <c r="J14563" t="n">
        <v>0.07432292281698402</v>
      </c>
      <c r="K14563" t="n">
        <v>0.1293373248862918</v>
      </c>
      <c r="L14563" t="n">
        <v>-0.001332919932145578</v>
      </c>
      <c r="M14563" t="n">
        <v>0.194266351032033</v>
      </c>
      <c r="N14563" t="n">
        <v>0.1184559679977712</v>
      </c>
      <c r="O14563" t="n">
        <v>-0.002227320860841341</v>
      </c>
      <c r="P14563" t="n">
        <v>0.3141972135518795</v>
      </c>
      <c r="Q14563" t="n">
        <v>0.1211006575254375</v>
      </c>
      <c r="R14563" t="n">
        <v>-0.001257608781872332</v>
      </c>
    </row>
    <row r="14564">
      <c r="F14564" t="n">
        <v>0.08694750824095807</v>
      </c>
      <c r="G14564" t="n">
        <v>0.1198770888209523</v>
      </c>
      <c r="H14564" t="n">
        <v>-0.001662720389474017</v>
      </c>
      <c r="J14564" t="n">
        <v>0.07433425421425792</v>
      </c>
      <c r="K14564" t="n">
        <v>0.1293462582558792</v>
      </c>
      <c r="L14564" t="n">
        <v>-0.001331711977462646</v>
      </c>
      <c r="M14564" t="n">
        <v>0.1942667668537754</v>
      </c>
      <c r="N14564" t="n">
        <v>0.1184641497886262</v>
      </c>
      <c r="O14564" t="n">
        <v>-0.002227179259655903</v>
      </c>
      <c r="P14564" t="n">
        <v>0.3143106266283345</v>
      </c>
      <c r="Q14564" t="n">
        <v>0.1211090219858274</v>
      </c>
      <c r="R14564" t="n">
        <v>-0.00125609916018075</v>
      </c>
    </row>
    <row r="14565">
      <c r="F14565" t="n">
        <v>0.08698307558699106</v>
      </c>
      <c r="G14565" t="n">
        <v>0.119885368197209</v>
      </c>
      <c r="H14565" t="n">
        <v>-0.001662886661512965</v>
      </c>
      <c r="J14565" t="n">
        <v>0.0742958609063592</v>
      </c>
      <c r="K14565" t="n">
        <v>0.1293551916254666</v>
      </c>
      <c r="L14565" t="n">
        <v>-0.001331845135344605</v>
      </c>
      <c r="M14565" t="n">
        <v>0.1942671825314142</v>
      </c>
      <c r="N14565" t="n">
        <v>0.1184723315794811</v>
      </c>
      <c r="O14565" t="n">
        <v>-0.002227624695507834</v>
      </c>
      <c r="P14565" t="n">
        <v>0.3143111867272345</v>
      </c>
      <c r="Q14565" t="n">
        <v>0.1211173864462173</v>
      </c>
      <c r="R14565" t="n">
        <v>-0.001255973562824468</v>
      </c>
    </row>
    <row r="14566">
      <c r="F14566" t="n">
        <v>0.08698317405814004</v>
      </c>
      <c r="G14566" t="n">
        <v>0.1198936475734657</v>
      </c>
      <c r="H14566" t="n">
        <v>-0.00166255411743507</v>
      </c>
      <c r="J14566" t="n">
        <v>0.07430718996737387</v>
      </c>
      <c r="K14566" t="n">
        <v>0.129364124995054</v>
      </c>
      <c r="L14566" t="n">
        <v>-0.001331711977462646</v>
      </c>
      <c r="M14566" t="n">
        <v>0.1943020282677672</v>
      </c>
      <c r="N14566" t="n">
        <v>0.118480513370336</v>
      </c>
      <c r="O14566" t="n">
        <v>-0.002227624695507834</v>
      </c>
      <c r="P14566" t="n">
        <v>0.314198893511804</v>
      </c>
      <c r="Q14566" t="n">
        <v>0.1211257509066073</v>
      </c>
      <c r="R14566" t="n">
        <v>-0.001255973562824468</v>
      </c>
    </row>
    <row r="14567">
      <c r="F14567" t="n">
        <v>0.08695962649545544</v>
      </c>
      <c r="G14567" t="n">
        <v>0.1199019269497224</v>
      </c>
      <c r="H14567" t="n">
        <v>-0.001662720389474017</v>
      </c>
      <c r="J14567" t="n">
        <v>0.07431851764035793</v>
      </c>
      <c r="K14567" t="n">
        <v>0.1293730583646414</v>
      </c>
      <c r="L14567" t="n">
        <v>-0.001330371618479564</v>
      </c>
      <c r="M14567" t="n">
        <v>0.1943368739430849</v>
      </c>
      <c r="N14567" t="n">
        <v>0.118488695161191</v>
      </c>
      <c r="O14567" t="n">
        <v>-0.002227624695507834</v>
      </c>
      <c r="P14567" t="n">
        <v>0.3143687257601772</v>
      </c>
      <c r="Q14567" t="n">
        <v>0.1211341153669972</v>
      </c>
      <c r="R14567" t="n">
        <v>-0.001254212503679297</v>
      </c>
    </row>
    <row r="14568">
      <c r="F14568" t="n">
        <v>0.0869479016585282</v>
      </c>
      <c r="G14568" t="n">
        <v>0.1199102063259792</v>
      </c>
      <c r="H14568" t="n">
        <v>-0.001661263118629548</v>
      </c>
      <c r="J14568" t="n">
        <v>0.07429255243042321</v>
      </c>
      <c r="K14568" t="n">
        <v>0.1293819917342288</v>
      </c>
      <c r="L14568" t="n">
        <v>-0.00133010557076064</v>
      </c>
      <c r="M14568" t="n">
        <v>0.1943717195573147</v>
      </c>
      <c r="N14568" t="n">
        <v>0.1184968769520459</v>
      </c>
      <c r="O14568" t="n">
        <v>-0.002227257673328945</v>
      </c>
      <c r="P14568" t="n">
        <v>0.3143128535178021</v>
      </c>
      <c r="Q14568" t="n">
        <v>0.1211424798273872</v>
      </c>
      <c r="R14568" t="n">
        <v>-0.001254588805060539</v>
      </c>
    </row>
    <row r="14569">
      <c r="F14569" t="n">
        <v>0.08694799957681559</v>
      </c>
      <c r="G14569" t="n">
        <v>0.1199184857022359</v>
      </c>
      <c r="H14569" t="n">
        <v>-0.001661096992317685</v>
      </c>
      <c r="J14569" t="n">
        <v>0.07429144727113254</v>
      </c>
      <c r="K14569" t="n">
        <v>0.1293909251038162</v>
      </c>
      <c r="L14569" t="n">
        <v>-0.00133010557076064</v>
      </c>
      <c r="M14569" t="n">
        <v>0.1943377044555785</v>
      </c>
      <c r="N14569" t="n">
        <v>0.1185050587429009</v>
      </c>
      <c r="O14569" t="n">
        <v>-0.002227034992097858</v>
      </c>
      <c r="P14569" t="n">
        <v>0.3142569789122214</v>
      </c>
      <c r="Q14569" t="n">
        <v>0.1211508442877771</v>
      </c>
      <c r="R14569" t="n">
        <v>-0.001254463371266792</v>
      </c>
    </row>
    <row r="14570">
      <c r="F14570" t="n">
        <v>0.08694809732060951</v>
      </c>
      <c r="G14570" t="n">
        <v>0.1199267650784926</v>
      </c>
      <c r="H14570" t="n">
        <v>-0.001661429244941411</v>
      </c>
      <c r="J14570" t="n">
        <v>0.0743027712225425</v>
      </c>
      <c r="K14570" t="n">
        <v>0.1293998584734036</v>
      </c>
      <c r="L14570" t="n">
        <v>-0.001330504642339026</v>
      </c>
      <c r="M14570" t="n">
        <v>0.1943725498644759</v>
      </c>
      <c r="N14570" t="n">
        <v>0.1185132405337558</v>
      </c>
      <c r="O14570" t="n">
        <v>-0.002227257673328945</v>
      </c>
      <c r="P14570" t="n">
        <v>0.3142575276961305</v>
      </c>
      <c r="Q14570" t="n">
        <v>0.121159208748167</v>
      </c>
      <c r="R14570" t="n">
        <v>-0.001254463371266792</v>
      </c>
    </row>
    <row r="14571">
      <c r="F14571" t="n">
        <v>0.08694819488988417</v>
      </c>
      <c r="G14571" t="n">
        <v>0.1199350444547493</v>
      </c>
      <c r="H14571" t="n">
        <v>-0.001659972794036897</v>
      </c>
      <c r="J14571" t="n">
        <v>0.07431409378635088</v>
      </c>
      <c r="K14571" t="n">
        <v>0.129408791842991</v>
      </c>
      <c r="L14571" t="n">
        <v>-0.001330238594620102</v>
      </c>
      <c r="M14571" t="n">
        <v>0.1942696735705648</v>
      </c>
      <c r="N14571" t="n">
        <v>0.1185214223246107</v>
      </c>
      <c r="O14571" t="n">
        <v>-0.002227257673328945</v>
      </c>
      <c r="P14571" t="n">
        <v>0.3142016484185688</v>
      </c>
      <c r="Q14571" t="n">
        <v>0.1211675732085569</v>
      </c>
      <c r="R14571" t="n">
        <v>-0.001254588805060539</v>
      </c>
    </row>
    <row r="14572">
      <c r="F14572" t="n">
        <v>0.0869601152631731</v>
      </c>
      <c r="G14572" t="n">
        <v>0.119943323831006</v>
      </c>
      <c r="H14572" t="n">
        <v>-0.001659806813355562</v>
      </c>
      <c r="J14572" t="n">
        <v>0.07432541496254856</v>
      </c>
      <c r="K14572" t="n">
        <v>0.1294177252125784</v>
      </c>
      <c r="L14572" t="n">
        <v>-0.001328766367871808</v>
      </c>
      <c r="M14572" t="n">
        <v>0.1943389491429626</v>
      </c>
      <c r="N14572" t="n">
        <v>0.1185296041154657</v>
      </c>
      <c r="O14572" t="n">
        <v>-0.002226220125802757</v>
      </c>
      <c r="P14572" t="n">
        <v>0.3142586185010542</v>
      </c>
      <c r="Q14572" t="n">
        <v>0.1211759376689469</v>
      </c>
      <c r="R14572" t="n">
        <v>-0.00125270190613798</v>
      </c>
    </row>
    <row r="14573">
      <c r="F14573" t="n">
        <v>0.08696021249305502</v>
      </c>
      <c r="G14573" t="n">
        <v>0.1199516032072627</v>
      </c>
      <c r="H14573" t="n">
        <v>-0.001659806813355562</v>
      </c>
      <c r="J14573" t="n">
        <v>0.07432430480663477</v>
      </c>
      <c r="K14573" t="n">
        <v>0.1294266585821658</v>
      </c>
      <c r="L14573" t="n">
        <v>-0.001328899257797587</v>
      </c>
      <c r="M14573" t="n">
        <v>0.1942705027637076</v>
      </c>
      <c r="N14573" t="n">
        <v>0.1185377859063206</v>
      </c>
      <c r="O14573" t="n">
        <v>-0.00222688805863378</v>
      </c>
      <c r="P14573" t="n">
        <v>0.3143155864366204</v>
      </c>
      <c r="Q14573" t="n">
        <v>0.1211843021293368</v>
      </c>
      <c r="R14573" t="n">
        <v>-0.001252952446519208</v>
      </c>
    </row>
    <row r="14574">
      <c r="F14574" t="n">
        <v>0.08697213254631081</v>
      </c>
      <c r="G14574" t="n">
        <v>0.1199598825835194</v>
      </c>
      <c r="H14574" t="n">
        <v>-0.001659806813355562</v>
      </c>
      <c r="J14574" t="n">
        <v>0.07432319348531216</v>
      </c>
      <c r="K14574" t="n">
        <v>0.1294355919517532</v>
      </c>
      <c r="L14574" t="n">
        <v>-0.001328766367871808</v>
      </c>
      <c r="M14574" t="n">
        <v>0.1942709171440055</v>
      </c>
      <c r="N14574" t="n">
        <v>0.1185459676971755</v>
      </c>
      <c r="O14574" t="n">
        <v>-0.00222688805863378</v>
      </c>
      <c r="P14574" t="n">
        <v>0.3143161262538122</v>
      </c>
      <c r="Q14574" t="n">
        <v>0.1211926665897267</v>
      </c>
      <c r="R14574" t="n">
        <v>-0.001252576635947366</v>
      </c>
    </row>
    <row r="14575">
      <c r="F14575" t="n">
        <v>0.08696040642895142</v>
      </c>
      <c r="G14575" t="n">
        <v>0.1199681619597762</v>
      </c>
      <c r="H14575" t="n">
        <v>-0.001659972794036897</v>
      </c>
      <c r="J14575" t="n">
        <v>0.0742972215546106</v>
      </c>
      <c r="K14575" t="n">
        <v>0.1294445253213406</v>
      </c>
      <c r="L14575" t="n">
        <v>-0.001329165037649147</v>
      </c>
      <c r="M14575" t="n">
        <v>0.1943401925325</v>
      </c>
      <c r="N14575" t="n">
        <v>0.1185541494880305</v>
      </c>
      <c r="O14575" t="n">
        <v>-0.002226442770079765</v>
      </c>
      <c r="P14575" t="n">
        <v>0.3142038117661712</v>
      </c>
      <c r="Q14575" t="n">
        <v>0.1212010310501167</v>
      </c>
      <c r="R14575" t="n">
        <v>-0.001252827176328594</v>
      </c>
    </row>
    <row r="14576">
      <c r="F14576" t="n">
        <v>0.0869841491696072</v>
      </c>
      <c r="G14576" t="n">
        <v>0.1199764413360329</v>
      </c>
      <c r="H14576" t="n">
        <v>-0.001658683145515475</v>
      </c>
      <c r="J14576" t="n">
        <v>0.07428367851536566</v>
      </c>
      <c r="K14576" t="n">
        <v>0.1294534586909279</v>
      </c>
      <c r="L14576" t="n">
        <v>-0.001327826321808844</v>
      </c>
      <c r="M14576" t="n">
        <v>0.1942717454720082</v>
      </c>
      <c r="N14576" t="n">
        <v>0.1185623312788854</v>
      </c>
      <c r="O14576" t="n">
        <v>-0.002225848031475328</v>
      </c>
      <c r="P14576" t="n">
        <v>0.3143171991156213</v>
      </c>
      <c r="Q14576" t="n">
        <v>0.1212093955105066</v>
      </c>
      <c r="R14576" t="n">
        <v>-0.001250940362592281</v>
      </c>
    </row>
    <row r="14577">
      <c r="F14577" t="n">
        <v>0.08696059966618624</v>
      </c>
      <c r="G14577" t="n">
        <v>0.1199847207122896</v>
      </c>
      <c r="H14577" t="n">
        <v>-0.001658517310367953</v>
      </c>
      <c r="J14577" t="n">
        <v>0.07429499353359215</v>
      </c>
      <c r="K14577" t="n">
        <v>0.1294623920605154</v>
      </c>
      <c r="L14577" t="n">
        <v>-0.001327560809646914</v>
      </c>
      <c r="M14577" t="n">
        <v>0.1943065900787028</v>
      </c>
      <c r="N14577" t="n">
        <v>0.1185705130697404</v>
      </c>
      <c r="O14577" t="n">
        <v>-0.002226070638539182</v>
      </c>
      <c r="P14577" t="n">
        <v>0.3143177321587382</v>
      </c>
      <c r="Q14577" t="n">
        <v>0.1212177599708965</v>
      </c>
      <c r="R14577" t="n">
        <v>-0.001251315682233022</v>
      </c>
    </row>
    <row r="14578">
      <c r="F14578" t="n">
        <v>0.0869606960227412</v>
      </c>
      <c r="G14578" t="n">
        <v>0.1199930000885463</v>
      </c>
      <c r="H14578" t="n">
        <v>-0.001658185640072909</v>
      </c>
      <c r="J14578" t="n">
        <v>0.07430630716497054</v>
      </c>
      <c r="K14578" t="n">
        <v>0.1294713254301028</v>
      </c>
      <c r="L14578" t="n">
        <v>-0.00132742805356595</v>
      </c>
      <c r="M14578" t="n">
        <v>0.1943758653243368</v>
      </c>
      <c r="N14578" t="n">
        <v>0.1185786948605953</v>
      </c>
      <c r="O14578" t="n">
        <v>-0.002225848031475328</v>
      </c>
      <c r="P14578" t="n">
        <v>0.3142618367586535</v>
      </c>
      <c r="Q14578" t="n">
        <v>0.1212261244312865</v>
      </c>
      <c r="R14578" t="n">
        <v>-0.001250940362592281</v>
      </c>
    </row>
    <row r="14579">
      <c r="F14579" t="n">
        <v>0.08694896915830019</v>
      </c>
      <c r="G14579" t="n">
        <v>0.120001279464803</v>
      </c>
      <c r="H14579" t="n">
        <v>-0.001656897105792529</v>
      </c>
      <c r="J14579" t="n">
        <v>0.07431761940949243</v>
      </c>
      <c r="K14579" t="n">
        <v>0.1294802587996901</v>
      </c>
      <c r="L14579" t="n">
        <v>-0.001327693565727879</v>
      </c>
      <c r="M14579" t="n">
        <v>0.1943418483659182</v>
      </c>
      <c r="N14579" t="n">
        <v>0.1185868766514502</v>
      </c>
      <c r="O14579" t="n">
        <v>-0.002225918487081072</v>
      </c>
      <c r="P14579" t="n">
        <v>0.3142059389925989</v>
      </c>
      <c r="Q14579" t="n">
        <v>0.1212344888916764</v>
      </c>
      <c r="R14579" t="n">
        <v>-0.001251190575686109</v>
      </c>
    </row>
    <row r="14580">
      <c r="F14580" t="n">
        <v>0.08694906515574349</v>
      </c>
      <c r="G14580" t="n">
        <v>0.1200095588410597</v>
      </c>
      <c r="H14580" t="n">
        <v>-0.00165673141608195</v>
      </c>
      <c r="J14580" t="n">
        <v>0.07431650110287208</v>
      </c>
      <c r="K14580" t="n">
        <v>0.1294891921692775</v>
      </c>
      <c r="L14580" t="n">
        <v>-0.001326488495351994</v>
      </c>
      <c r="M14580" t="n">
        <v>0.194342261963623</v>
      </c>
      <c r="N14580" t="n">
        <v>0.1185950584423052</v>
      </c>
      <c r="O14580" t="n">
        <v>-0.002225473347897574</v>
      </c>
      <c r="P14580" t="n">
        <v>0.3142628914387899</v>
      </c>
      <c r="Q14580" t="n">
        <v>0.1212428533520663</v>
      </c>
      <c r="R14580" t="n">
        <v>-0.001249553569659285</v>
      </c>
    </row>
    <row r="14581">
      <c r="F14581" t="n">
        <v>0.0869609840438475</v>
      </c>
      <c r="G14581" t="n">
        <v>0.1200178382173164</v>
      </c>
      <c r="H14581" t="n">
        <v>-0.001656897105792529</v>
      </c>
      <c r="J14581" t="n">
        <v>0.07431538163322793</v>
      </c>
      <c r="K14581" t="n">
        <v>0.1294981255388649</v>
      </c>
      <c r="L14581" t="n">
        <v>-0.001326355873026924</v>
      </c>
      <c r="M14581" t="n">
        <v>0.1943426754170497</v>
      </c>
      <c r="N14581" t="n">
        <v>0.1186032402331601</v>
      </c>
      <c r="O14581" t="n">
        <v>-0.002225473347897574</v>
      </c>
      <c r="P14581" t="n">
        <v>0.314376268069985</v>
      </c>
      <c r="Q14581" t="n">
        <v>0.1212512178124563</v>
      </c>
      <c r="R14581" t="n">
        <v>-0.001249303683933926</v>
      </c>
    </row>
    <row r="14582">
      <c r="F14582" t="n">
        <v>0.08698472585128372</v>
      </c>
      <c r="G14582" t="n">
        <v>0.1200261175935732</v>
      </c>
      <c r="H14582" t="n">
        <v>-0.001656897105792529</v>
      </c>
      <c r="J14582" t="n">
        <v>0.07430183206058863</v>
      </c>
      <c r="K14582" t="n">
        <v>0.1295070589084523</v>
      </c>
      <c r="L14582" t="n">
        <v>-0.001326355873026924</v>
      </c>
      <c r="M14582" t="n">
        <v>0.1943430887261893</v>
      </c>
      <c r="N14582" t="n">
        <v>0.118611422024015</v>
      </c>
      <c r="O14582" t="n">
        <v>-0.002225695917489323</v>
      </c>
      <c r="P14582" t="n">
        <v>0.3143767898601395</v>
      </c>
      <c r="Q14582" t="n">
        <v>0.1212595822728462</v>
      </c>
      <c r="R14582" t="n">
        <v>-0.001249428626796605</v>
      </c>
    </row>
    <row r="14583">
      <c r="F14583" t="n">
        <v>0.08697299826841348</v>
      </c>
      <c r="G14583" t="n">
        <v>0.1200343969698298</v>
      </c>
      <c r="H14583" t="n">
        <v>-0.00165673141608195</v>
      </c>
      <c r="J14583" t="n">
        <v>0.07427585272176604</v>
      </c>
      <c r="K14583" t="n">
        <v>0.1295159922780397</v>
      </c>
      <c r="L14583" t="n">
        <v>-0.001326090628376783</v>
      </c>
      <c r="M14583" t="n">
        <v>0.1942746400768355</v>
      </c>
      <c r="N14583" t="n">
        <v>0.11861960381487</v>
      </c>
      <c r="O14583" t="n">
        <v>-0.002225695917489323</v>
      </c>
      <c r="P14583" t="n">
        <v>0.3142080300498418</v>
      </c>
      <c r="Q14583" t="n">
        <v>0.1212679467332361</v>
      </c>
      <c r="R14583" t="n">
        <v>-0.001249678512521965</v>
      </c>
    </row>
    <row r="14584">
      <c r="F14584" t="n">
        <v>0.08694944739749336</v>
      </c>
      <c r="G14584" t="n">
        <v>0.1200426763460866</v>
      </c>
      <c r="H14584" t="n">
        <v>-0.001655609251010893</v>
      </c>
      <c r="J14584" t="n">
        <v>0.07431201624955965</v>
      </c>
      <c r="K14584" t="n">
        <v>0.1295249256476271</v>
      </c>
      <c r="L14584" t="n">
        <v>-0.001324754092838025</v>
      </c>
      <c r="M14584" t="n">
        <v>0.1943783458599663</v>
      </c>
      <c r="N14584" t="n">
        <v>0.1186277856057249</v>
      </c>
      <c r="O14584" t="n">
        <v>-0.002225541140035304</v>
      </c>
      <c r="P14584" t="n">
        <v>0.3143778266491875</v>
      </c>
      <c r="Q14584" t="n">
        <v>0.1212763111936261</v>
      </c>
      <c r="R14584" t="n">
        <v>-0.001247916158568074</v>
      </c>
    </row>
    <row r="14585">
      <c r="F14585" t="n">
        <v>0.08696136562439163</v>
      </c>
      <c r="G14585" t="n">
        <v>0.1200509557223433</v>
      </c>
      <c r="H14585" t="n">
        <v>-0.001655278162269565</v>
      </c>
      <c r="J14585" t="n">
        <v>0.07429846352773489</v>
      </c>
      <c r="K14585" t="n">
        <v>0.1295338590172145</v>
      </c>
      <c r="L14585" t="n">
        <v>-0.001325151558812474</v>
      </c>
      <c r="M14585" t="n">
        <v>0.1942754658084334</v>
      </c>
      <c r="N14585" t="n">
        <v>0.1186359673965798</v>
      </c>
      <c r="O14585" t="n">
        <v>-0.002225318608174487</v>
      </c>
      <c r="P14585" t="n">
        <v>0.3143783416465804</v>
      </c>
      <c r="Q14585" t="n">
        <v>0.121284675654016</v>
      </c>
      <c r="R14585" t="n">
        <v>-0.001247916158568074</v>
      </c>
    </row>
    <row r="14586">
      <c r="F14586" t="n">
        <v>0.08698510680846738</v>
      </c>
      <c r="G14586" t="n">
        <v>0.1200592350986</v>
      </c>
      <c r="H14586" t="n">
        <v>-0.001655278162269565</v>
      </c>
      <c r="J14586" t="n">
        <v>0.07430976685157475</v>
      </c>
      <c r="K14586" t="n">
        <v>0.1295427923868019</v>
      </c>
      <c r="L14586" t="n">
        <v>-0.001324754092838025</v>
      </c>
      <c r="M14586" t="n">
        <v>0.1943103094887434</v>
      </c>
      <c r="N14586" t="n">
        <v>0.1186441491874348</v>
      </c>
      <c r="O14586" t="n">
        <v>-0.002225763671896122</v>
      </c>
      <c r="P14586" t="n">
        <v>0.3143788543782187</v>
      </c>
      <c r="Q14586" t="n">
        <v>0.1212930401144059</v>
      </c>
      <c r="R14586" t="n">
        <v>-0.001247791379430131</v>
      </c>
    </row>
    <row r="14587">
      <c r="F14587" t="n">
        <v>0.08696155536523001</v>
      </c>
      <c r="G14587" t="n">
        <v>0.1200675144748567</v>
      </c>
      <c r="H14587" t="n">
        <v>-0.001655609251010893</v>
      </c>
      <c r="J14587" t="n">
        <v>0.07430864041094258</v>
      </c>
      <c r="K14587" t="n">
        <v>0.1295517257563893</v>
      </c>
      <c r="L14587" t="n">
        <v>-0.001324754092838025</v>
      </c>
      <c r="M14587" t="n">
        <v>0.1942762909628518</v>
      </c>
      <c r="N14587" t="n">
        <v>0.1186523309782897</v>
      </c>
      <c r="O14587" t="n">
        <v>-0.002225161205710156</v>
      </c>
      <c r="P14587" t="n">
        <v>0.3142100848898898</v>
      </c>
      <c r="Q14587" t="n">
        <v>0.1213014045747959</v>
      </c>
      <c r="R14587" t="n">
        <v>-0.001247791379430131</v>
      </c>
    </row>
    <row r="14588">
      <c r="F14588" t="n">
        <v>0.08697347310523093</v>
      </c>
      <c r="G14588" t="n">
        <v>0.1200757938511134</v>
      </c>
      <c r="H14588" t="n">
        <v>-0.001654156678459836</v>
      </c>
      <c r="J14588" t="n">
        <v>0.07428265627841592</v>
      </c>
      <c r="K14588" t="n">
        <v>0.1295606591259767</v>
      </c>
      <c r="L14588" t="n">
        <v>-0.00132381551272416</v>
      </c>
      <c r="M14588" t="n">
        <v>0.1943455655504834</v>
      </c>
      <c r="N14588" t="n">
        <v>0.1186605127691446</v>
      </c>
      <c r="O14588" t="n">
        <v>-0.002224716217967788</v>
      </c>
      <c r="P14588" t="n">
        <v>0.3142105929353389</v>
      </c>
      <c r="Q14588" t="n">
        <v>0.1213097690351858</v>
      </c>
      <c r="R14588" t="n">
        <v>-0.001246278342732427</v>
      </c>
    </row>
    <row r="14589">
      <c r="F14589" t="n">
        <v>0.08694992126469783</v>
      </c>
      <c r="G14589" t="n">
        <v>0.1200840732273701</v>
      </c>
      <c r="H14589" t="n">
        <v>-0.001653825880203969</v>
      </c>
      <c r="J14589" t="n">
        <v>0.0742690995897797</v>
      </c>
      <c r="K14589" t="n">
        <v>0.1295695924955641</v>
      </c>
      <c r="L14589" t="n">
        <v>-0.00132381551272416</v>
      </c>
      <c r="M14589" t="n">
        <v>0.1943804090040263</v>
      </c>
      <c r="N14589" t="n">
        <v>0.1186686945599996</v>
      </c>
      <c r="O14589" t="n">
        <v>-0.002224716217967788</v>
      </c>
      <c r="P14589" t="n">
        <v>0.3143239522185558</v>
      </c>
      <c r="Q14589" t="n">
        <v>0.1213181334955757</v>
      </c>
      <c r="R14589" t="n">
        <v>-0.001246278342732427</v>
      </c>
    </row>
    <row r="14590">
      <c r="F14590" t="n">
        <v>0.08698548496591499</v>
      </c>
      <c r="G14590" t="n">
        <v>0.1200923526036269</v>
      </c>
      <c r="H14590" t="n">
        <v>-0.001654156678459836</v>
      </c>
      <c r="J14590" t="n">
        <v>0.0742803980469665</v>
      </c>
      <c r="K14590" t="n">
        <v>0.1295785258651515</v>
      </c>
      <c r="L14590" t="n">
        <v>-0.00132381551272416</v>
      </c>
      <c r="M14590" t="n">
        <v>0.1943463900038701</v>
      </c>
      <c r="N14590" t="n">
        <v>0.1186768763508545</v>
      </c>
      <c r="O14590" t="n">
        <v>-0.002225161205710156</v>
      </c>
      <c r="P14590" t="n">
        <v>0.314324455829316</v>
      </c>
      <c r="Q14590" t="n">
        <v>0.1213264979559657</v>
      </c>
      <c r="R14590" t="n">
        <v>-0.001246278342732427</v>
      </c>
    </row>
    <row r="14591">
      <c r="F14591" t="n">
        <v>0.08697375590731743</v>
      </c>
      <c r="G14591" t="n">
        <v>0.1201006319798835</v>
      </c>
      <c r="H14591" t="n">
        <v>-0.001653991279331902</v>
      </c>
      <c r="J14591" t="n">
        <v>0.07427926719199424</v>
      </c>
      <c r="K14591" t="n">
        <v>0.1295874592347389</v>
      </c>
      <c r="L14591" t="n">
        <v>-0.001323683157643904</v>
      </c>
      <c r="M14591" t="n">
        <v>0.1943468020140141</v>
      </c>
      <c r="N14591" t="n">
        <v>0.1186850581417094</v>
      </c>
      <c r="O14591" t="n">
        <v>-0.002224938711838972</v>
      </c>
      <c r="P14591" t="n">
        <v>0.3143813840238283</v>
      </c>
      <c r="Q14591" t="n">
        <v>0.1213348624163556</v>
      </c>
      <c r="R14591" t="n">
        <v>-0.001246278342732427</v>
      </c>
    </row>
    <row r="14592">
      <c r="F14592" t="n">
        <v>0.08695020348512769</v>
      </c>
      <c r="G14592" t="n">
        <v>0.1201089113561403</v>
      </c>
      <c r="H14592" t="n">
        <v>-0.001652705079418467</v>
      </c>
      <c r="J14592" t="n">
        <v>0.07429056299149553</v>
      </c>
      <c r="K14592" t="n">
        <v>0.1295963926043263</v>
      </c>
      <c r="L14592" t="n">
        <v>-0.00132248035762093</v>
      </c>
      <c r="M14592" t="n">
        <v>0.1942783513232594</v>
      </c>
      <c r="N14592" t="n">
        <v>0.1186932399325644</v>
      </c>
      <c r="O14592" t="n">
        <v>-0.002225001140973024</v>
      </c>
      <c r="P14592" t="n">
        <v>0.3142690293393133</v>
      </c>
      <c r="Q14592" t="n">
        <v>0.1213432268767455</v>
      </c>
      <c r="R14592" t="n">
        <v>-0.001244640122472291</v>
      </c>
    </row>
    <row r="14593">
      <c r="F14593" t="n">
        <v>0.08697394356661112</v>
      </c>
      <c r="G14593" t="n">
        <v>0.120117190732397</v>
      </c>
      <c r="H14593" t="n">
        <v>-0.001652705079418467</v>
      </c>
      <c r="J14593" t="n">
        <v>0.07430185740565874</v>
      </c>
      <c r="K14593" t="n">
        <v>0.1296053259739136</v>
      </c>
      <c r="L14593" t="n">
        <v>-0.001322348136029486</v>
      </c>
      <c r="M14593" t="n">
        <v>0.1943476256011576</v>
      </c>
      <c r="N14593" t="n">
        <v>0.1187014217234193</v>
      </c>
      <c r="O14593" t="n">
        <v>-0.002224556229727078</v>
      </c>
      <c r="P14593" t="n">
        <v>0.3143823799955269</v>
      </c>
      <c r="Q14593" t="n">
        <v>0.1213515913371354</v>
      </c>
      <c r="R14593" t="n">
        <v>-0.001244640122472291</v>
      </c>
    </row>
    <row r="14594">
      <c r="F14594" t="n">
        <v>0.08698586032197897</v>
      </c>
      <c r="G14594" t="n">
        <v>0.1201254701086537</v>
      </c>
      <c r="H14594" t="n">
        <v>-0.001652539825435923</v>
      </c>
      <c r="J14594" t="n">
        <v>0.07430072284770955</v>
      </c>
      <c r="K14594" t="n">
        <v>0.129614259343501</v>
      </c>
      <c r="L14594" t="n">
        <v>-0.001322215914438042</v>
      </c>
      <c r="M14594" t="n">
        <v>0.194348037178139</v>
      </c>
      <c r="N14594" t="n">
        <v>0.1187096035142743</v>
      </c>
      <c r="O14594" t="n">
        <v>-0.002224333774104106</v>
      </c>
      <c r="P14594" t="n">
        <v>0.3143828745741148</v>
      </c>
      <c r="Q14594" t="n">
        <v>0.1213599557975254</v>
      </c>
      <c r="R14594" t="n">
        <v>-0.001244640122472291</v>
      </c>
    </row>
    <row r="14595">
      <c r="F14595" t="n">
        <v>0.08695048412978867</v>
      </c>
      <c r="G14595" t="n">
        <v>0.1201337494849104</v>
      </c>
      <c r="H14595" t="n">
        <v>-0.001652374571453379</v>
      </c>
      <c r="J14595" t="n">
        <v>0.07428715965828796</v>
      </c>
      <c r="K14595" t="n">
        <v>0.1296231927130884</v>
      </c>
      <c r="L14595" t="n">
        <v>-0.001322215914438042</v>
      </c>
      <c r="M14595" t="n">
        <v>0.1942795858072729</v>
      </c>
      <c r="N14595" t="n">
        <v>0.1187177853051292</v>
      </c>
      <c r="O14595" t="n">
        <v>-0.002224171163083104</v>
      </c>
      <c r="P14595" t="n">
        <v>0.3142140857263616</v>
      </c>
      <c r="Q14595" t="n">
        <v>0.1213683202579153</v>
      </c>
      <c r="R14595" t="n">
        <v>-0.00124439121933811</v>
      </c>
    </row>
    <row r="14596">
      <c r="F14596" t="n">
        <v>0.08696240053480445</v>
      </c>
      <c r="G14596" t="n">
        <v>0.1201420288611671</v>
      </c>
      <c r="H14596" t="n">
        <v>-0.001650924237586012</v>
      </c>
      <c r="J14596" t="n">
        <v>0.0742860228978364</v>
      </c>
      <c r="K14596" t="n">
        <v>0.1296321260826758</v>
      </c>
      <c r="L14596" t="n">
        <v>-0.001321014005844893</v>
      </c>
      <c r="M14596" t="n">
        <v>0.1943488598988754</v>
      </c>
      <c r="N14596" t="n">
        <v>0.1187259670959841</v>
      </c>
      <c r="O14596" t="n">
        <v>-0.002224393580199413</v>
      </c>
      <c r="P14596" t="n">
        <v>0.3142710027124739</v>
      </c>
      <c r="Q14596" t="n">
        <v>0.1213766847183052</v>
      </c>
      <c r="R14596" t="n">
        <v>-0.001243001498107621</v>
      </c>
    </row>
    <row r="14597">
      <c r="F14597" t="n">
        <v>0.08696249356684865</v>
      </c>
      <c r="G14597" t="n">
        <v>0.1201503082374238</v>
      </c>
      <c r="H14597" t="n">
        <v>-0.001650924237586012</v>
      </c>
      <c r="J14597" t="n">
        <v>0.0742973122257015</v>
      </c>
      <c r="K14597" t="n">
        <v>0.1296410594522632</v>
      </c>
      <c r="L14597" t="n">
        <v>-0.001321146094036659</v>
      </c>
      <c r="M14597" t="n">
        <v>0.1943837025265679</v>
      </c>
      <c r="N14597" t="n">
        <v>0.1187341488868391</v>
      </c>
      <c r="O14597" t="n">
        <v>-0.002224171163083104</v>
      </c>
      <c r="P14597" t="n">
        <v>0.3143279175227919</v>
      </c>
      <c r="Q14597" t="n">
        <v>0.1213850491786952</v>
      </c>
      <c r="R14597" t="n">
        <v>-0.001243125785828659</v>
      </c>
    </row>
    <row r="14598">
      <c r="F14598" t="n">
        <v>0.08695076319798592</v>
      </c>
      <c r="G14598" t="n">
        <v>0.1201585876136805</v>
      </c>
      <c r="H14598" t="n">
        <v>-0.001650924237586012</v>
      </c>
      <c r="J14598" t="n">
        <v>0.07429617303678106</v>
      </c>
      <c r="K14598" t="n">
        <v>0.1296499928218506</v>
      </c>
      <c r="L14598" t="n">
        <v>-0.001320881917653128</v>
      </c>
      <c r="M14598" t="n">
        <v>0.1942808189918124</v>
      </c>
      <c r="N14598" t="n">
        <v>0.118742330677694</v>
      </c>
      <c r="O14598" t="n">
        <v>-0.002223948745966796</v>
      </c>
      <c r="P14598" t="n">
        <v>0.3143848301558829</v>
      </c>
      <c r="Q14598" t="n">
        <v>0.1213934136390851</v>
      </c>
      <c r="R14598" t="n">
        <v>-0.001243001498107621</v>
      </c>
    </row>
    <row r="14599">
      <c r="F14599" t="n">
        <v>0.08697450234015983</v>
      </c>
      <c r="G14599" t="n">
        <v>0.1201668669899373</v>
      </c>
      <c r="H14599" t="n">
        <v>-0.001649804808138912</v>
      </c>
      <c r="J14599" t="n">
        <v>0.074282605673104</v>
      </c>
      <c r="K14599" t="n">
        <v>0.129658926191438</v>
      </c>
      <c r="L14599" t="n">
        <v>-0.001321146094036659</v>
      </c>
      <c r="M14599" t="n">
        <v>0.1943845244629102</v>
      </c>
      <c r="N14599" t="n">
        <v>0.118750512468549</v>
      </c>
      <c r="O14599" t="n">
        <v>-0.002224393580199413</v>
      </c>
      <c r="P14599" t="n">
        <v>0.314385313364427</v>
      </c>
      <c r="Q14599" t="n">
        <v>0.1214017780994751</v>
      </c>
      <c r="R14599" t="n">
        <v>-0.001243001498107621</v>
      </c>
    </row>
    <row r="14600">
      <c r="F14600" t="n">
        <v>0.08695094836729442</v>
      </c>
      <c r="G14600" t="n">
        <v>0.120175146366194</v>
      </c>
      <c r="H14600" t="n">
        <v>-0.001649639844154496</v>
      </c>
      <c r="J14600" t="n">
        <v>0.07429389118860769</v>
      </c>
      <c r="K14600" t="n">
        <v>0.1296678595610254</v>
      </c>
      <c r="L14600" t="n">
        <v>-0.001319416857861401</v>
      </c>
      <c r="M14600" t="n">
        <v>0.1942816403927871</v>
      </c>
      <c r="N14600" t="n">
        <v>0.1187586942594039</v>
      </c>
      <c r="O14600" t="n">
        <v>-0.00222378351315135</v>
      </c>
      <c r="P14600" t="n">
        <v>0.3143293670027402</v>
      </c>
      <c r="Q14600" t="n">
        <v>0.121410142559865</v>
      </c>
      <c r="R14600" t="n">
        <v>-0.001241486593792976</v>
      </c>
    </row>
    <row r="14601">
      <c r="F14601" t="n">
        <v>0.08695104068902457</v>
      </c>
      <c r="G14601" t="n">
        <v>0.1201834257424507</v>
      </c>
      <c r="H14601" t="n">
        <v>-0.001649804808138912</v>
      </c>
      <c r="J14601" t="n">
        <v>0.07426789495104599</v>
      </c>
      <c r="K14601" t="n">
        <v>0.1296767929306128</v>
      </c>
      <c r="L14601" t="n">
        <v>-0.001319812722505223</v>
      </c>
      <c r="M14601" t="n">
        <v>0.1942820508766316</v>
      </c>
      <c r="N14601" t="n">
        <v>0.1187668760502588</v>
      </c>
      <c r="O14601" t="n">
        <v>-0.00222422826985398</v>
      </c>
      <c r="P14601" t="n">
        <v>0.3142169909265046</v>
      </c>
      <c r="Q14601" t="n">
        <v>0.1214185070202549</v>
      </c>
      <c r="R14601" t="n">
        <v>-0.001241238346123752</v>
      </c>
    </row>
    <row r="14602">
      <c r="F14602" t="n">
        <v>0.08697477936072306</v>
      </c>
      <c r="G14602" t="n">
        <v>0.1201917051187074</v>
      </c>
      <c r="H14602" t="n">
        <v>-0.001649969772123327</v>
      </c>
      <c r="J14602" t="n">
        <v>0.07425432469018621</v>
      </c>
      <c r="K14602" t="n">
        <v>0.1296857263002002</v>
      </c>
      <c r="L14602" t="n">
        <v>-0.001319548812742675</v>
      </c>
      <c r="M14602" t="n">
        <v>0.1943168929053261</v>
      </c>
      <c r="N14602" t="n">
        <v>0.1187750578411138</v>
      </c>
      <c r="O14602" t="n">
        <v>-0.002223561134800035</v>
      </c>
      <c r="P14602" t="n">
        <v>0.3143303219400433</v>
      </c>
      <c r="Q14602" t="n">
        <v>0.1214268714806448</v>
      </c>
      <c r="R14602" t="n">
        <v>-0.001241362469958364</v>
      </c>
    </row>
    <row r="14603">
      <c r="F14603" t="n">
        <v>0.08698669462203018</v>
      </c>
      <c r="G14603" t="n">
        <v>0.1201999844949641</v>
      </c>
      <c r="H14603" t="n">
        <v>-0.001649969772123327</v>
      </c>
      <c r="J14603" t="n">
        <v>0.07429045974562719</v>
      </c>
      <c r="K14603" t="n">
        <v>0.1296946596697876</v>
      </c>
      <c r="L14603" t="n">
        <v>-0.001319812722505223</v>
      </c>
      <c r="M14603" t="n">
        <v>0.1943861666019319</v>
      </c>
      <c r="N14603" t="n">
        <v>0.1187832396319687</v>
      </c>
      <c r="O14603" t="n">
        <v>-0.002223170941847996</v>
      </c>
      <c r="P14603" t="n">
        <v>0.3143872234285005</v>
      </c>
      <c r="Q14603" t="n">
        <v>0.1214352359410348</v>
      </c>
      <c r="R14603" t="n">
        <v>-0.001241486593792976</v>
      </c>
    </row>
    <row r="14604">
      <c r="F14604" t="n">
        <v>0.08697496316425218</v>
      </c>
      <c r="G14604" t="n">
        <v>0.1202082638712208</v>
      </c>
      <c r="H14604" t="n">
        <v>-0.001648026500773803</v>
      </c>
      <c r="J14604" t="n">
        <v>0.0742644607283254</v>
      </c>
      <c r="K14604" t="n">
        <v>0.129703593039375</v>
      </c>
      <c r="L14604" t="n">
        <v>-0.001318348421900477</v>
      </c>
      <c r="M14604" t="n">
        <v>0.1943521450041312</v>
      </c>
      <c r="N14604" t="n">
        <v>0.1187914214228236</v>
      </c>
      <c r="O14604" t="n">
        <v>-0.002223393281176114</v>
      </c>
      <c r="P14604" t="n">
        <v>0.3142184127961573</v>
      </c>
      <c r="Q14604" t="n">
        <v>0.1214436004014247</v>
      </c>
      <c r="R14604" t="n">
        <v>-0.001239846998252314</v>
      </c>
    </row>
    <row r="14605">
      <c r="F14605" t="n">
        <v>0.08695140822251723</v>
      </c>
      <c r="G14605" t="n">
        <v>0.1202165432474775</v>
      </c>
      <c r="H14605" t="n">
        <v>-0.001648191319905794</v>
      </c>
      <c r="J14605" t="n">
        <v>0.07428816634046816</v>
      </c>
      <c r="K14605" t="n">
        <v>0.1297125264089624</v>
      </c>
      <c r="L14605" t="n">
        <v>-0.001318348421900477</v>
      </c>
      <c r="M14605" t="n">
        <v>0.1943181231798297</v>
      </c>
      <c r="N14605" t="n">
        <v>0.1187996032136786</v>
      </c>
      <c r="O14605" t="n">
        <v>-0.002223615620504231</v>
      </c>
      <c r="P14605" t="n">
        <v>0.3142188821950523</v>
      </c>
      <c r="Q14605" t="n">
        <v>0.1214519648618146</v>
      </c>
      <c r="R14605" t="n">
        <v>-0.001239599078436627</v>
      </c>
    </row>
    <row r="14606">
      <c r="F14606" t="n">
        <v>0.08698696956539353</v>
      </c>
      <c r="G14606" t="n">
        <v>0.1202248226237343</v>
      </c>
      <c r="H14606" t="n">
        <v>-0.001648356139037784</v>
      </c>
      <c r="J14606" t="n">
        <v>0.07424973925631732</v>
      </c>
      <c r="K14606" t="n">
        <v>0.1297214597785498</v>
      </c>
      <c r="L14606" t="n">
        <v>-0.001318084778580429</v>
      </c>
      <c r="M14606" t="n">
        <v>0.1943873966889563</v>
      </c>
      <c r="N14606" t="n">
        <v>0.1188077850045335</v>
      </c>
      <c r="O14606" t="n">
        <v>-0.002223837959832349</v>
      </c>
      <c r="P14606" t="n">
        <v>0.3142757768915585</v>
      </c>
      <c r="Q14606" t="n">
        <v>0.1214603293222046</v>
      </c>
      <c r="R14606" t="n">
        <v>-0.00123972303834447</v>
      </c>
    </row>
    <row r="14607">
      <c r="F14607" t="n">
        <v>0.08698706086221888</v>
      </c>
      <c r="G14607" t="n">
        <v>0.120233101999991</v>
      </c>
      <c r="H14607" t="n">
        <v>-0.001646908449720463</v>
      </c>
      <c r="J14607" t="n">
        <v>0.07427344221567342</v>
      </c>
      <c r="K14607" t="n">
        <v>0.1297303931481372</v>
      </c>
      <c r="L14607" t="n">
        <v>-0.001318480243560501</v>
      </c>
      <c r="M14607" t="n">
        <v>0.1942845107461252</v>
      </c>
      <c r="N14607" t="n">
        <v>0.1188159667953884</v>
      </c>
      <c r="O14607" t="n">
        <v>-0.002223615620504231</v>
      </c>
      <c r="P14607" t="n">
        <v>0.3142762417760356</v>
      </c>
      <c r="Q14607" t="n">
        <v>0.1214686937825945</v>
      </c>
      <c r="R14607" t="n">
        <v>-0.001239846998252314</v>
      </c>
    </row>
    <row r="14608">
      <c r="F14608" t="n">
        <v>0.08697532866595239</v>
      </c>
      <c r="G14608" t="n">
        <v>0.1202413813762477</v>
      </c>
      <c r="H14608" t="n">
        <v>-0.001647073124097997</v>
      </c>
      <c r="J14608" t="n">
        <v>0.07424743961510531</v>
      </c>
      <c r="K14608" t="n">
        <v>0.1297393265177246</v>
      </c>
      <c r="L14608" t="n">
        <v>-0.001316753592152165</v>
      </c>
      <c r="M14608" t="n">
        <v>0.1942849202186934</v>
      </c>
      <c r="N14608" t="n">
        <v>0.1188241485862434</v>
      </c>
      <c r="O14608" t="n">
        <v>-0.002223222768448535</v>
      </c>
      <c r="P14608" t="n">
        <v>0.314389559719582</v>
      </c>
      <c r="Q14608" t="n">
        <v>0.1214770582429844</v>
      </c>
      <c r="R14608" t="n">
        <v>-0.001238083203585892</v>
      </c>
    </row>
    <row r="14609">
      <c r="F14609" t="n">
        <v>0.08695177294928999</v>
      </c>
      <c r="G14609" t="n">
        <v>0.1202496607525044</v>
      </c>
      <c r="H14609" t="n">
        <v>-0.001647073124097997</v>
      </c>
      <c r="J14609" t="n">
        <v>0.07425871393601562</v>
      </c>
      <c r="K14609" t="n">
        <v>0.129748259887312</v>
      </c>
      <c r="L14609" t="n">
        <v>-0.001317016969208301</v>
      </c>
      <c r="M14609" t="n">
        <v>0.1942853295467572</v>
      </c>
      <c r="N14609" t="n">
        <v>0.1188323303770983</v>
      </c>
      <c r="O14609" t="n">
        <v>-0.002222778168354855</v>
      </c>
      <c r="P14609" t="n">
        <v>0.3142207369823503</v>
      </c>
      <c r="Q14609" t="n">
        <v>0.1214854227033744</v>
      </c>
      <c r="R14609" t="n">
        <v>-0.001238206999526656</v>
      </c>
    </row>
    <row r="14610">
      <c r="F14610" t="n">
        <v>0.0869518636922402</v>
      </c>
      <c r="G14610" t="n">
        <v>0.1202579401287611</v>
      </c>
      <c r="H14610" t="n">
        <v>-0.001646743775342929</v>
      </c>
      <c r="J14610" t="n">
        <v>0.07428241262967661</v>
      </c>
      <c r="K14610" t="n">
        <v>0.1297571932568994</v>
      </c>
      <c r="L14610" t="n">
        <v>-0.001316885280680233</v>
      </c>
      <c r="M14610" t="n">
        <v>0.1943546027644567</v>
      </c>
      <c r="N14610" t="n">
        <v>0.1188405121679533</v>
      </c>
      <c r="O14610" t="n">
        <v>-0.002223445068495375</v>
      </c>
      <c r="P14610" t="n">
        <v>0.3142211949733533</v>
      </c>
      <c r="Q14610" t="n">
        <v>0.1214937871637643</v>
      </c>
      <c r="R14610" t="n">
        <v>-0.001238206999526656</v>
      </c>
    </row>
    <row r="14611">
      <c r="F14611" t="n">
        <v>0.08696377760443508</v>
      </c>
      <c r="G14611" t="n">
        <v>0.1202662195050178</v>
      </c>
      <c r="H14611" t="n">
        <v>-0.001647073124097997</v>
      </c>
      <c r="J14611" t="n">
        <v>0.07424398150560395</v>
      </c>
      <c r="K14611" t="n">
        <v>0.1297661266264868</v>
      </c>
      <c r="L14611" t="n">
        <v>-0.001317148657736369</v>
      </c>
      <c r="M14611" t="n">
        <v>0.1943550118853</v>
      </c>
      <c r="N14611" t="n">
        <v>0.1188486939588082</v>
      </c>
      <c r="O14611" t="n">
        <v>-0.002222827336579999</v>
      </c>
      <c r="P14611" t="n">
        <v>0.3143345062962251</v>
      </c>
      <c r="Q14611" t="n">
        <v>0.1215021516241542</v>
      </c>
      <c r="R14611" t="n">
        <v>-0.001237835611704363</v>
      </c>
    </row>
    <row r="14612">
      <c r="F14612" t="n">
        <v>0.08697569135913572</v>
      </c>
      <c r="G14612" t="n">
        <v>0.1202744988812745</v>
      </c>
      <c r="H14612" t="n">
        <v>-0.001645626271476681</v>
      </c>
      <c r="J14612" t="n">
        <v>0.07426767754815496</v>
      </c>
      <c r="K14612" t="n">
        <v>0.1297750599960741</v>
      </c>
      <c r="L14612" t="n">
        <v>-0.001315423299110324</v>
      </c>
      <c r="M14612" t="n">
        <v>0.1943209887627064</v>
      </c>
      <c r="N14612" t="n">
        <v>0.1188568757496631</v>
      </c>
      <c r="O14612" t="n">
        <v>-0.002222382815564785</v>
      </c>
      <c r="P14612" t="n">
        <v>0.3143349598095136</v>
      </c>
      <c r="Q14612" t="n">
        <v>0.1215105160845442</v>
      </c>
      <c r="R14612" t="n">
        <v>-0.001236566597935986</v>
      </c>
    </row>
    <row r="14613">
      <c r="F14613" t="n">
        <v>0.0869876049562637</v>
      </c>
      <c r="G14613" t="n">
        <v>0.1202827782575313</v>
      </c>
      <c r="H14613" t="n">
        <v>-0.001645626271476681</v>
      </c>
      <c r="J14613" t="n">
        <v>0.07427894656684556</v>
      </c>
      <c r="K14613" t="n">
        <v>0.1297839933656615</v>
      </c>
      <c r="L14613" t="n">
        <v>-0.001315686410081243</v>
      </c>
      <c r="M14613" t="n">
        <v>0.1942869654137846</v>
      </c>
      <c r="N14613" t="n">
        <v>0.1188650575405181</v>
      </c>
      <c r="O14613" t="n">
        <v>-0.002222605076072392</v>
      </c>
      <c r="P14613" t="n">
        <v>0.3142789831387022</v>
      </c>
      <c r="Q14613" t="n">
        <v>0.1215188805449341</v>
      </c>
      <c r="R14613" t="n">
        <v>-0.001236566597935986</v>
      </c>
    </row>
    <row r="14614">
      <c r="F14614" t="n">
        <v>0.08697587165201875</v>
      </c>
      <c r="G14614" t="n">
        <v>0.120291057633788</v>
      </c>
      <c r="H14614" t="n">
        <v>-0.001645626271476681</v>
      </c>
      <c r="J14614" t="n">
        <v>0.07427778890855344</v>
      </c>
      <c r="K14614" t="n">
        <v>0.1297929267352489</v>
      </c>
      <c r="L14614" t="n">
        <v>-0.001315554854595783</v>
      </c>
      <c r="M14614" t="n">
        <v>0.194356238380429</v>
      </c>
      <c r="N14614" t="n">
        <v>0.118873239331373</v>
      </c>
      <c r="O14614" t="n">
        <v>-0.002223049597087607</v>
      </c>
      <c r="P14614" t="n">
        <v>0.3142230040915749</v>
      </c>
      <c r="Q14614" t="n">
        <v>0.121527245005324</v>
      </c>
      <c r="R14614" t="n">
        <v>-0.001236319334069172</v>
      </c>
    </row>
    <row r="14615">
      <c r="F14615" t="n">
        <v>0.08696413815409468</v>
      </c>
      <c r="G14615" t="n">
        <v>0.1202993370100447</v>
      </c>
      <c r="H14615" t="n">
        <v>-0.001645132682313071</v>
      </c>
      <c r="J14615" t="n">
        <v>0.07427663009882161</v>
      </c>
      <c r="K14615" t="n">
        <v>0.1298018601048363</v>
      </c>
      <c r="L14615" t="n">
        <v>-0.001315423299110324</v>
      </c>
      <c r="M14615" t="n">
        <v>0.1943222147015045</v>
      </c>
      <c r="N14615" t="n">
        <v>0.1188814211222279</v>
      </c>
      <c r="O14615" t="n">
        <v>-0.002223049597087607</v>
      </c>
      <c r="P14615" t="n">
        <v>0.314392734619525</v>
      </c>
      <c r="Q14615" t="n">
        <v>0.121535609465714</v>
      </c>
      <c r="R14615" t="n">
        <v>-0.001236195702135765</v>
      </c>
    </row>
    <row r="14616">
      <c r="F14616" t="n">
        <v>0.08695240446251848</v>
      </c>
      <c r="G14616" t="n">
        <v>0.1203076163863014</v>
      </c>
      <c r="H14616" t="n">
        <v>-0.001643687246385048</v>
      </c>
      <c r="J14616" t="n">
        <v>0.07423819495198662</v>
      </c>
      <c r="K14616" t="n">
        <v>0.1298107934744237</v>
      </c>
      <c r="L14616" t="n">
        <v>-0.001314488167585378</v>
      </c>
      <c r="M14616" t="n">
        <v>0.194357055320923</v>
      </c>
      <c r="N14616" t="n">
        <v>0.1188896029130829</v>
      </c>
      <c r="O14616" t="n">
        <v>-0.002221984884721963</v>
      </c>
      <c r="P14616" t="n">
        <v>0.3143367509973021</v>
      </c>
      <c r="Q14616" t="n">
        <v>0.1215439739261039</v>
      </c>
      <c r="R14616" t="n">
        <v>-0.001234678858028678</v>
      </c>
    </row>
    <row r="14617">
      <c r="F14617" t="n">
        <v>0.08697614077362834</v>
      </c>
      <c r="G14617" t="n">
        <v>0.1203158957625581</v>
      </c>
      <c r="H14617" t="n">
        <v>-0.001643851631548203</v>
      </c>
      <c r="J14617" t="n">
        <v>0.07424945913457484</v>
      </c>
      <c r="K14617" t="n">
        <v>0.1298197268440111</v>
      </c>
      <c r="L14617" t="n">
        <v>-0.001314356745053126</v>
      </c>
      <c r="M14617" t="n">
        <v>0.194357463574265</v>
      </c>
      <c r="N14617" t="n">
        <v>0.1188977847039378</v>
      </c>
      <c r="O14617" t="n">
        <v>-0.002221984884721963</v>
      </c>
      <c r="P14617" t="n">
        <v>0.3142243369211566</v>
      </c>
      <c r="Q14617" t="n">
        <v>0.1215523383864938</v>
      </c>
      <c r="R14617" t="n">
        <v>-0.001234802325914481</v>
      </c>
    </row>
    <row r="14618">
      <c r="F14618" t="n">
        <v>0.08698805353704298</v>
      </c>
      <c r="G14618" t="n">
        <v>0.1203241751388148</v>
      </c>
      <c r="H14618" t="n">
        <v>-0.001643687246385048</v>
      </c>
      <c r="J14618" t="n">
        <v>0.0742358722752636</v>
      </c>
      <c r="K14618" t="n">
        <v>0.1298286602135985</v>
      </c>
      <c r="L14618" t="n">
        <v>-0.001314488167585378</v>
      </c>
      <c r="M14618" t="n">
        <v>0.1943923040269254</v>
      </c>
      <c r="N14618" t="n">
        <v>0.1189059664947927</v>
      </c>
      <c r="O14618" t="n">
        <v>-0.002221984884721963</v>
      </c>
      <c r="P14618" t="n">
        <v>0.3142247766205241</v>
      </c>
      <c r="Q14618" t="n">
        <v>0.1215607028468838</v>
      </c>
      <c r="R14618" t="n">
        <v>-0.001234802325914481</v>
      </c>
    </row>
    <row r="14619">
      <c r="F14619" t="n">
        <v>0.08697631930925778</v>
      </c>
      <c r="G14619" t="n">
        <v>0.1203324545150715</v>
      </c>
      <c r="H14619" t="n">
        <v>-0.001643851631548203</v>
      </c>
      <c r="J14619" t="n">
        <v>0.07427198335231157</v>
      </c>
      <c r="K14619" t="n">
        <v>0.1298375935831859</v>
      </c>
      <c r="L14619" t="n">
        <v>-0.001314488167585378</v>
      </c>
      <c r="M14619" t="n">
        <v>0.1943238472623672</v>
      </c>
      <c r="N14619" t="n">
        <v>0.1189141482856477</v>
      </c>
      <c r="O14619" t="n">
        <v>-0.002222250919037879</v>
      </c>
      <c r="P14619" t="n">
        <v>0.3142252140300614</v>
      </c>
      <c r="Q14619" t="n">
        <v>0.1215690673072737</v>
      </c>
      <c r="R14619" t="n">
        <v>-0.001234925793800284</v>
      </c>
    </row>
    <row r="14620">
      <c r="F14620" t="n">
        <v>0.08695276146231876</v>
      </c>
      <c r="G14620" t="n">
        <v>0.1203407338913282</v>
      </c>
      <c r="H14620" t="n">
        <v>-0.001642242794749543</v>
      </c>
      <c r="J14620" t="n">
        <v>0.07425839419353224</v>
      </c>
      <c r="K14620" t="n">
        <v>0.1298465269527733</v>
      </c>
      <c r="L14620" t="n">
        <v>-0.001313159264326274</v>
      </c>
      <c r="M14620" t="n">
        <v>0.1942898226155534</v>
      </c>
      <c r="N14620" t="n">
        <v>0.1189223300765026</v>
      </c>
      <c r="O14620" t="n">
        <v>-0.002222028738382107</v>
      </c>
      <c r="P14620" t="n">
        <v>0.3142256491490185</v>
      </c>
      <c r="Q14620" t="n">
        <v>0.1215774317676636</v>
      </c>
      <c r="R14620" t="n">
        <v>-0.001233161283641549</v>
      </c>
    </row>
    <row r="14621">
      <c r="F14621" t="n">
        <v>0.08698832057602904</v>
      </c>
      <c r="G14621" t="n">
        <v>0.120349013267585</v>
      </c>
      <c r="H14621" t="n">
        <v>-0.001642407035453088</v>
      </c>
      <c r="J14621" t="n">
        <v>0.07424480411845309</v>
      </c>
      <c r="K14621" t="n">
        <v>0.1298554603223607</v>
      </c>
      <c r="L14621" t="n">
        <v>-0.001313159264326274</v>
      </c>
      <c r="M14621" t="n">
        <v>0.1943935276076546</v>
      </c>
      <c r="N14621" t="n">
        <v>0.1189305118673575</v>
      </c>
      <c r="O14621" t="n">
        <v>-0.002222028738382107</v>
      </c>
      <c r="P14621" t="n">
        <v>0.3143953667297134</v>
      </c>
      <c r="Q14621" t="n">
        <v>0.1215857962280536</v>
      </c>
      <c r="R14621" t="n">
        <v>-0.00123291467604558</v>
      </c>
    </row>
    <row r="14622">
      <c r="F14622" t="n">
        <v>0.08697658579402168</v>
      </c>
      <c r="G14622" t="n">
        <v>0.1203572926438417</v>
      </c>
      <c r="H14622" t="n">
        <v>-0.001642735516860178</v>
      </c>
      <c r="J14622" t="n">
        <v>0.07423121312775947</v>
      </c>
      <c r="K14622" t="n">
        <v>0.1298643936919481</v>
      </c>
      <c r="L14622" t="n">
        <v>-0.001313159264326274</v>
      </c>
      <c r="M14622" t="n">
        <v>0.1943595026715606</v>
      </c>
      <c r="N14622" t="n">
        <v>0.1189386936582125</v>
      </c>
      <c r="O14622" t="n">
        <v>-0.002221584377070561</v>
      </c>
      <c r="P14622" t="n">
        <v>0.314395797394433</v>
      </c>
      <c r="Q14622" t="n">
        <v>0.1215941606884435</v>
      </c>
      <c r="R14622" t="n">
        <v>-0.00123291467604558</v>
      </c>
    </row>
    <row r="14623">
      <c r="F14623" t="n">
        <v>0.08697667427052527</v>
      </c>
      <c r="G14623" t="n">
        <v>0.1203655720200984</v>
      </c>
      <c r="H14623" t="n">
        <v>-0.001642407035453088</v>
      </c>
      <c r="J14623" t="n">
        <v>0.07424246971607983</v>
      </c>
      <c r="K14623" t="n">
        <v>0.1298733270615355</v>
      </c>
      <c r="L14623" t="n">
        <v>-0.001313159264326274</v>
      </c>
      <c r="M14623" t="n">
        <v>0.1942910449615711</v>
      </c>
      <c r="N14623" t="n">
        <v>0.1189468754490674</v>
      </c>
      <c r="O14623" t="n">
        <v>-0.002221806557726334</v>
      </c>
      <c r="P14623" t="n">
        <v>0.3143962257656338</v>
      </c>
      <c r="Q14623" t="n">
        <v>0.1216025251488334</v>
      </c>
      <c r="R14623" t="n">
        <v>-0.00123291467604558</v>
      </c>
    </row>
    <row r="14624">
      <c r="F14624" t="n">
        <v>0.08695311564922262</v>
      </c>
      <c r="G14624" t="n">
        <v>0.1203738513963551</v>
      </c>
      <c r="H14624" t="n">
        <v>-0.001641291618002364</v>
      </c>
      <c r="J14624" t="n">
        <v>0.07426614905266585</v>
      </c>
      <c r="K14624" t="n">
        <v>0.1298822604311229</v>
      </c>
      <c r="L14624" t="n">
        <v>-0.001311437785640505</v>
      </c>
      <c r="M14624" t="n">
        <v>0.1942914521209734</v>
      </c>
      <c r="N14624" t="n">
        <v>0.1189550572399223</v>
      </c>
      <c r="O14624" t="n">
        <v>-0.002221625574541597</v>
      </c>
      <c r="P14624" t="n">
        <v>0.3143402234630572</v>
      </c>
      <c r="Q14624" t="n">
        <v>0.1216108896092234</v>
      </c>
      <c r="R14624" t="n">
        <v>-0.001231642979173716</v>
      </c>
    </row>
    <row r="14625">
      <c r="F14625" t="n">
        <v>0.08695320375624049</v>
      </c>
      <c r="G14625" t="n">
        <v>0.1203821307726118</v>
      </c>
      <c r="H14625" t="n">
        <v>-0.001641291618002364</v>
      </c>
      <c r="J14625" t="n">
        <v>0.07425255473420395</v>
      </c>
      <c r="K14625" t="n">
        <v>0.1298911938007103</v>
      </c>
      <c r="L14625" t="n">
        <v>-0.001311437785640505</v>
      </c>
      <c r="M14625" t="n">
        <v>0.1943951570232547</v>
      </c>
      <c r="N14625" t="n">
        <v>0.1189632390307773</v>
      </c>
      <c r="O14625" t="n">
        <v>-0.002221847714885017</v>
      </c>
      <c r="P14625" t="n">
        <v>0.3143970756244779</v>
      </c>
      <c r="Q14625" t="n">
        <v>0.1216192540696133</v>
      </c>
      <c r="R14625" t="n">
        <v>-0.001231273560163766</v>
      </c>
    </row>
    <row r="14626">
      <c r="F14626" t="n">
        <v>0.08697693864442269</v>
      </c>
      <c r="G14626" t="n">
        <v>0.1203904101488685</v>
      </c>
      <c r="H14626" t="n">
        <v>-0.001641127521659832</v>
      </c>
      <c r="J14626" t="n">
        <v>0.07425138339824412</v>
      </c>
      <c r="K14626" t="n">
        <v>0.1299001271702976</v>
      </c>
      <c r="L14626" t="n">
        <v>-0.001311831256323265</v>
      </c>
      <c r="M14626" t="n">
        <v>0.1943611313455528</v>
      </c>
      <c r="N14626" t="n">
        <v>0.1189714208216322</v>
      </c>
      <c r="O14626" t="n">
        <v>-0.002221403434198177</v>
      </c>
      <c r="P14626" t="n">
        <v>0.3142282117185657</v>
      </c>
      <c r="Q14626" t="n">
        <v>0.1216276185300032</v>
      </c>
      <c r="R14626" t="n">
        <v>-0.001231642979173716</v>
      </c>
    </row>
    <row r="14627">
      <c r="F14627" t="n">
        <v>0.08696520292977231</v>
      </c>
      <c r="G14627" t="n">
        <v>0.1203986895251253</v>
      </c>
      <c r="H14627" t="n">
        <v>-0.001639848706869756</v>
      </c>
      <c r="J14627" t="n">
        <v>0.07423778713633419</v>
      </c>
      <c r="K14627" t="n">
        <v>0.129909060539885</v>
      </c>
      <c r="L14627" t="n">
        <v>-0.001311700099429012</v>
      </c>
      <c r="M14627" t="n">
        <v>0.194395970862874</v>
      </c>
      <c r="N14627" t="n">
        <v>0.1189796026124872</v>
      </c>
      <c r="O14627" t="n">
        <v>-0.002220997736092332</v>
      </c>
      <c r="P14627" t="n">
        <v>0.314285059288385</v>
      </c>
      <c r="Q14627" t="n">
        <v>0.1216359829903931</v>
      </c>
      <c r="R14627" t="n">
        <v>-0.001231273560163766</v>
      </c>
    </row>
    <row r="14628">
      <c r="F14628" t="n">
        <v>0.08695346702158294</v>
      </c>
      <c r="G14628" t="n">
        <v>0.1204069689013819</v>
      </c>
      <c r="H14628" t="n">
        <v>-0.001639356850628944</v>
      </c>
      <c r="J14628" t="n">
        <v>0.07426146094631811</v>
      </c>
      <c r="K14628" t="n">
        <v>0.1299179939094724</v>
      </c>
      <c r="L14628" t="n">
        <v>-0.001310373119900659</v>
      </c>
      <c r="M14628" t="n">
        <v>0.1943619448144002</v>
      </c>
      <c r="N14628" t="n">
        <v>0.1189877844033421</v>
      </c>
      <c r="O14628" t="n">
        <v>-0.002220997736092332</v>
      </c>
      <c r="P14628" t="n">
        <v>0.314285476097375</v>
      </c>
      <c r="Q14628" t="n">
        <v>0.1216443474507831</v>
      </c>
      <c r="R14628" t="n">
        <v>-0.001229755018319151</v>
      </c>
    </row>
    <row r="14629">
      <c r="F14629" t="n">
        <v>0.08695355442470759</v>
      </c>
      <c r="G14629" t="n">
        <v>0.1204152482776387</v>
      </c>
      <c r="H14629" t="n">
        <v>-0.001639520802709215</v>
      </c>
      <c r="J14629" t="n">
        <v>0.07423543896441206</v>
      </c>
      <c r="K14629" t="n">
        <v>0.1299269272790598</v>
      </c>
      <c r="L14629" t="n">
        <v>-0.001310111071481521</v>
      </c>
      <c r="M14629" t="n">
        <v>0.1942934857480469</v>
      </c>
      <c r="N14629" t="n">
        <v>0.118995966194197</v>
      </c>
      <c r="O14629" t="n">
        <v>-0.00222144193563955</v>
      </c>
      <c r="P14629" t="n">
        <v>0.3143987477869251</v>
      </c>
      <c r="Q14629" t="n">
        <v>0.121652711911173</v>
      </c>
      <c r="R14629" t="n">
        <v>-0.001229632042817319</v>
      </c>
    </row>
    <row r="14630">
      <c r="F14630" t="n">
        <v>0.08696546516534404</v>
      </c>
      <c r="G14630" t="n">
        <v>0.1204235276538954</v>
      </c>
      <c r="H14630" t="n">
        <v>-0.001639520802709215</v>
      </c>
      <c r="J14630" t="n">
        <v>0.07423426315913093</v>
      </c>
      <c r="K14630" t="n">
        <v>0.1299358606486472</v>
      </c>
      <c r="L14630" t="n">
        <v>-0.001310504144110229</v>
      </c>
      <c r="M14630" t="n">
        <v>0.1943283248718974</v>
      </c>
      <c r="N14630" t="n">
        <v>0.119004147985052</v>
      </c>
      <c r="O14630" t="n">
        <v>-0.002221219835865941</v>
      </c>
      <c r="P14630" t="n">
        <v>0.3143427314522024</v>
      </c>
      <c r="Q14630" t="n">
        <v>0.1216610763715629</v>
      </c>
      <c r="R14630" t="n">
        <v>-0.001229632042817319</v>
      </c>
    </row>
    <row r="14631">
      <c r="F14631" t="n">
        <v>0.0869537287028182</v>
      </c>
      <c r="G14631" t="n">
        <v>0.1204318070301521</v>
      </c>
      <c r="H14631" t="n">
        <v>-0.001639848706869756</v>
      </c>
      <c r="J14631" t="n">
        <v>0.07425793282533219</v>
      </c>
      <c r="K14631" t="n">
        <v>0.1299447940182346</v>
      </c>
      <c r="L14631" t="n">
        <v>-0.001310504144110229</v>
      </c>
      <c r="M14631" t="n">
        <v>0.1943287310591745</v>
      </c>
      <c r="N14631" t="n">
        <v>0.1190123297759069</v>
      </c>
      <c r="O14631" t="n">
        <v>-0.002221219835865941</v>
      </c>
      <c r="P14631" t="n">
        <v>0.3142302840647013</v>
      </c>
      <c r="Q14631" t="n">
        <v>0.1216694408319529</v>
      </c>
      <c r="R14631" t="n">
        <v>-0.001230000969322814</v>
      </c>
    </row>
    <row r="14632">
      <c r="F14632" t="n">
        <v>0.08697746263964024</v>
      </c>
      <c r="G14632" t="n">
        <v>0.1204400864064088</v>
      </c>
      <c r="H14632" t="n">
        <v>-0.001638406785031042</v>
      </c>
      <c r="J14632" t="n">
        <v>0.074256754493254</v>
      </c>
      <c r="K14632" t="n">
        <v>0.129953727387822</v>
      </c>
      <c r="L14632" t="n">
        <v>-0.001308916144992044</v>
      </c>
      <c r="M14632" t="n">
        <v>0.1943635700154332</v>
      </c>
      <c r="N14632" t="n">
        <v>0.1190205115667619</v>
      </c>
      <c r="O14632" t="n">
        <v>-0.00222103358254603</v>
      </c>
      <c r="P14632" t="n">
        <v>0.3142871203502177</v>
      </c>
      <c r="Q14632" t="n">
        <v>0.1216778052923428</v>
      </c>
      <c r="R14632" t="n">
        <v>-0.001228235746913249</v>
      </c>
    </row>
    <row r="14633">
      <c r="F14633" t="n">
        <v>0.08696572581618686</v>
      </c>
      <c r="G14633" t="n">
        <v>0.1204483657826655</v>
      </c>
      <c r="H14633" t="n">
        <v>-0.001637915361280283</v>
      </c>
      <c r="J14633" t="n">
        <v>0.07423072887009487</v>
      </c>
      <c r="K14633" t="n">
        <v>0.1299626607574094</v>
      </c>
      <c r="L14633" t="n">
        <v>-0.001308916144992044</v>
      </c>
      <c r="M14633" t="n">
        <v>0.1943639759538335</v>
      </c>
      <c r="N14633" t="n">
        <v>0.1190286933576168</v>
      </c>
      <c r="O14633" t="n">
        <v>-0.00222103358254603</v>
      </c>
      <c r="P14633" t="n">
        <v>0.3144003831690306</v>
      </c>
      <c r="Q14633" t="n">
        <v>0.1216861697527327</v>
      </c>
      <c r="R14633" t="n">
        <v>-0.001228112935619687</v>
      </c>
    </row>
    <row r="14634">
      <c r="F14634" t="n">
        <v>0.08695398879925137</v>
      </c>
      <c r="G14634" t="n">
        <v>0.1204566451589222</v>
      </c>
      <c r="H14634" t="n">
        <v>-0.001638242977114123</v>
      </c>
      <c r="J14634" t="n">
        <v>0.07422954848382075</v>
      </c>
      <c r="K14634" t="n">
        <v>0.1299715941269968</v>
      </c>
      <c r="L14634" t="n">
        <v>-0.001308785253377545</v>
      </c>
      <c r="M14634" t="n">
        <v>0.1943643817474727</v>
      </c>
      <c r="N14634" t="n">
        <v>0.1190368751484717</v>
      </c>
      <c r="O14634" t="n">
        <v>-0.002220811523599565</v>
      </c>
      <c r="P14634" t="n">
        <v>0.3144007862620007</v>
      </c>
      <c r="Q14634" t="n">
        <v>0.1216945342131227</v>
      </c>
      <c r="R14634" t="n">
        <v>-0.001228358558206811</v>
      </c>
    </row>
    <row r="14635">
      <c r="F14635" t="n">
        <v>0.08696589870266727</v>
      </c>
      <c r="G14635" t="n">
        <v>0.1204649245351789</v>
      </c>
      <c r="H14635" t="n">
        <v>-0.001638079169197203</v>
      </c>
      <c r="J14635" t="n">
        <v>0.07422836695315002</v>
      </c>
      <c r="K14635" t="n">
        <v>0.1299805274965842</v>
      </c>
      <c r="L14635" t="n">
        <v>-0.001308916144992044</v>
      </c>
      <c r="M14635" t="n">
        <v>0.1943303543609052</v>
      </c>
      <c r="N14635" t="n">
        <v>0.1190450569393267</v>
      </c>
      <c r="O14635" t="n">
        <v>-0.002220178621124779</v>
      </c>
      <c r="P14635" t="n">
        <v>0.3142319005536317</v>
      </c>
      <c r="Q14635" t="n">
        <v>0.1217028986735126</v>
      </c>
      <c r="R14635" t="n">
        <v>-0.001228235746913249</v>
      </c>
    </row>
    <row r="14636">
      <c r="F14636" t="n">
        <v>0.08696598488160581</v>
      </c>
      <c r="G14636" t="n">
        <v>0.1204732039114357</v>
      </c>
      <c r="H14636" t="n">
        <v>-0.001636638526349638</v>
      </c>
      <c r="J14636" t="n">
        <v>0.0742271842784233</v>
      </c>
      <c r="K14636" t="n">
        <v>0.1299894608661716</v>
      </c>
      <c r="L14636" t="n">
        <v>-0.001307591090971386</v>
      </c>
      <c r="M14636" t="n">
        <v>0.1943307598244479</v>
      </c>
      <c r="N14636" t="n">
        <v>0.1190532387301816</v>
      </c>
      <c r="O14636" t="n">
        <v>-0.002219956603262667</v>
      </c>
      <c r="P14636" t="n">
        <v>0.3144015855396209</v>
      </c>
      <c r="Q14636" t="n">
        <v>0.1217112631339025</v>
      </c>
      <c r="R14636" t="n">
        <v>-0.001226715746145689</v>
      </c>
    </row>
    <row r="14637">
      <c r="F14637" t="n">
        <v>0.08698971803255165</v>
      </c>
      <c r="G14637" t="n">
        <v>0.1204814832876924</v>
      </c>
      <c r="H14637" t="n">
        <v>-0.001636638526349638</v>
      </c>
      <c r="J14637" t="n">
        <v>0.0742508456600732</v>
      </c>
      <c r="K14637" t="n">
        <v>0.129998394235759</v>
      </c>
      <c r="L14637" t="n">
        <v>-0.00130785260918958</v>
      </c>
      <c r="M14637" t="n">
        <v>0.1943655982597306</v>
      </c>
      <c r="N14637" t="n">
        <v>0.1190614205210365</v>
      </c>
      <c r="O14637" t="n">
        <v>-0.002220400638986892</v>
      </c>
      <c r="P14637" t="n">
        <v>0.3142326949856008</v>
      </c>
      <c r="Q14637" t="n">
        <v>0.1217196275942925</v>
      </c>
      <c r="R14637" t="n">
        <v>-0.001226470452055278</v>
      </c>
    </row>
    <row r="14638">
      <c r="F14638" t="n">
        <v>0.08696615671075092</v>
      </c>
      <c r="G14638" t="n">
        <v>0.1204897626639491</v>
      </c>
      <c r="H14638" t="n">
        <v>-0.001636474862497003</v>
      </c>
      <c r="J14638" t="n">
        <v>0.07421239301661461</v>
      </c>
      <c r="K14638" t="n">
        <v>0.1300073276053464</v>
      </c>
      <c r="L14638" t="n">
        <v>-0.00130785260918958</v>
      </c>
      <c r="M14638" t="n">
        <v>0.1943660034742332</v>
      </c>
      <c r="N14638" t="n">
        <v>0.1190696023118915</v>
      </c>
      <c r="O14638" t="n">
        <v>-0.002220400638986892</v>
      </c>
      <c r="P14638" t="n">
        <v>0.3142330887458356</v>
      </c>
      <c r="Q14638" t="n">
        <v>0.1217279920546824</v>
      </c>
      <c r="R14638" t="n">
        <v>-0.001226715746145689</v>
      </c>
    </row>
    <row r="14639">
      <c r="F14639" t="n">
        <v>0.08695441876963697</v>
      </c>
      <c r="G14639" t="n">
        <v>0.1204980420402058</v>
      </c>
      <c r="H14639" t="n">
        <v>-0.001636965854054908</v>
      </c>
      <c r="J14639" t="n">
        <v>0.07421120703037422</v>
      </c>
      <c r="K14639" t="n">
        <v>0.1300162609749338</v>
      </c>
      <c r="L14639" t="n">
        <v>-0.001307591090971386</v>
      </c>
      <c r="M14639" t="n">
        <v>0.1942975421488595</v>
      </c>
      <c r="N14639" t="n">
        <v>0.1190777841027464</v>
      </c>
      <c r="O14639" t="n">
        <v>-0.002220400638986892</v>
      </c>
      <c r="P14639" t="n">
        <v>0.3143463381830756</v>
      </c>
      <c r="Q14639" t="n">
        <v>0.1217363565150723</v>
      </c>
      <c r="R14639" t="n">
        <v>-0.001226593099100484</v>
      </c>
    </row>
    <row r="14640">
      <c r="F14640" t="n">
        <v>0.08698997503438122</v>
      </c>
      <c r="G14640" t="n">
        <v>0.1205063214164625</v>
      </c>
      <c r="H14640" t="n">
        <v>-0.001635362395622465</v>
      </c>
      <c r="J14640" t="n">
        <v>0.07421001990155467</v>
      </c>
      <c r="K14640" t="n">
        <v>0.1300251943445212</v>
      </c>
      <c r="L14640" t="n">
        <v>-0.001306528187549721</v>
      </c>
      <c r="M14640" t="n">
        <v>0.1943668134688084</v>
      </c>
      <c r="N14640" t="n">
        <v>0.1190859658936013</v>
      </c>
      <c r="O14640" t="n">
        <v>-0.002220209159793019</v>
      </c>
      <c r="P14640" t="n">
        <v>0.3142338693510555</v>
      </c>
      <c r="Q14640" t="n">
        <v>0.1217447209754623</v>
      </c>
      <c r="R14640" t="n">
        <v>-0.001224950050702634</v>
      </c>
    </row>
    <row r="14641">
      <c r="F14641" t="n">
        <v>0.08697823674059865</v>
      </c>
      <c r="G14641" t="n">
        <v>0.1205146007927192</v>
      </c>
      <c r="H14641" t="n">
        <v>-0.001635198875734892</v>
      </c>
      <c r="J14641" t="n">
        <v>0.07422125375587216</v>
      </c>
      <c r="K14641" t="n">
        <v>0.1300341277141086</v>
      </c>
      <c r="L14641" t="n">
        <v>-0.001306528187549721</v>
      </c>
      <c r="M14641" t="n">
        <v>0.1942983516918687</v>
      </c>
      <c r="N14641" t="n">
        <v>0.1190941476844563</v>
      </c>
      <c r="O14641" t="n">
        <v>-0.002219765206751669</v>
      </c>
      <c r="P14641" t="n">
        <v>0.3142342561945399</v>
      </c>
      <c r="Q14641" t="n">
        <v>0.1217530854358522</v>
      </c>
      <c r="R14641" t="n">
        <v>-0.001224950050702634</v>
      </c>
    </row>
    <row r="14642">
      <c r="F14642" t="n">
        <v>0.08696649825339248</v>
      </c>
      <c r="G14642" t="n">
        <v>0.1205228801689759</v>
      </c>
      <c r="H14642" t="n">
        <v>-0.001635525915510039</v>
      </c>
      <c r="J14642" t="n">
        <v>0.07423248623038531</v>
      </c>
      <c r="K14642" t="n">
        <v>0.130043061083696</v>
      </c>
      <c r="L14642" t="n">
        <v>-0.001306266934162889</v>
      </c>
      <c r="M14642" t="n">
        <v>0.1942987562461699</v>
      </c>
      <c r="N14642" t="n">
        <v>0.1191023294753112</v>
      </c>
      <c r="O14642" t="n">
        <v>-0.002219543230230994</v>
      </c>
      <c r="P14642" t="n">
        <v>0.3143474989449085</v>
      </c>
      <c r="Q14642" t="n">
        <v>0.1217614498962421</v>
      </c>
      <c r="R14642" t="n">
        <v>-0.001224705085189045</v>
      </c>
    </row>
    <row r="14643">
      <c r="F14643" t="n">
        <v>0.08697840682349534</v>
      </c>
      <c r="G14643" t="n">
        <v>0.1205311595452326</v>
      </c>
      <c r="H14643" t="n">
        <v>-0.001635198875734892</v>
      </c>
      <c r="J14643" t="n">
        <v>0.07420645166302715</v>
      </c>
      <c r="K14643" t="n">
        <v>0.1300519944532834</v>
      </c>
      <c r="L14643" t="n">
        <v>-0.001306397560856305</v>
      </c>
      <c r="M14643" t="n">
        <v>0.1944024607338611</v>
      </c>
      <c r="N14643" t="n">
        <v>0.1191105112661662</v>
      </c>
      <c r="O14643" t="n">
        <v>-0.002219987183272344</v>
      </c>
      <c r="P14643" t="n">
        <v>0.3142914521047183</v>
      </c>
      <c r="Q14643" t="n">
        <v>0.1217698143566321</v>
      </c>
      <c r="R14643" t="n">
        <v>-0.001224950050702634</v>
      </c>
    </row>
    <row r="14644">
      <c r="F14644" t="n">
        <v>0.08697849160030666</v>
      </c>
      <c r="G14644" t="n">
        <v>0.1205394389214894</v>
      </c>
      <c r="H14644" t="n">
        <v>-0.00163392359494323</v>
      </c>
      <c r="J14644" t="n">
        <v>0.07420525996729702</v>
      </c>
      <c r="K14644" t="n">
        <v>0.1300609278228707</v>
      </c>
      <c r="L14644" t="n">
        <v>-0.001305074169467831</v>
      </c>
      <c r="M14644" t="n">
        <v>0.1942995649203198</v>
      </c>
      <c r="N14644" t="n">
        <v>0.1191186930570211</v>
      </c>
      <c r="O14644" t="n">
        <v>-0.002219349222778068</v>
      </c>
      <c r="P14644" t="n">
        <v>0.3142354028794908</v>
      </c>
      <c r="Q14644" t="n">
        <v>0.121778178817022</v>
      </c>
      <c r="R14644" t="n">
        <v>-0.001223306602039654</v>
      </c>
    </row>
    <row r="14645">
      <c r="F14645" t="n">
        <v>0.08697857620065905</v>
      </c>
      <c r="G14645" t="n">
        <v>0.1205477182977461</v>
      </c>
      <c r="H14645" t="n">
        <v>-0.001633760218921338</v>
      </c>
      <c r="J14645" t="n">
        <v>0.07422891042844668</v>
      </c>
      <c r="K14645" t="n">
        <v>0.1300698611924581</v>
      </c>
      <c r="L14645" t="n">
        <v>-0.001305204663835341</v>
      </c>
      <c r="M14645" t="n">
        <v>0.1944032693608944</v>
      </c>
      <c r="N14645" t="n">
        <v>0.119126874847876</v>
      </c>
      <c r="O14645" t="n">
        <v>-0.002219793092622624</v>
      </c>
      <c r="P14645" t="n">
        <v>0.3143486389320818</v>
      </c>
      <c r="Q14645" t="n">
        <v>0.1217865432774119</v>
      </c>
      <c r="R14645" t="n">
        <v>-0.001223184283611293</v>
      </c>
    </row>
    <row r="14646">
      <c r="F14646" t="n">
        <v>0.08695501332306613</v>
      </c>
      <c r="G14646" t="n">
        <v>0.1205559976740028</v>
      </c>
      <c r="H14646" t="n">
        <v>-0.001634086970965122</v>
      </c>
      <c r="J14646" t="n">
        <v>0.07422771621248563</v>
      </c>
      <c r="K14646" t="n">
        <v>0.1300787945620455</v>
      </c>
      <c r="L14646" t="n">
        <v>-0.001305074169467831</v>
      </c>
      <c r="M14646" t="n">
        <v>0.194300373015139</v>
      </c>
      <c r="N14646" t="n">
        <v>0.119135056638731</v>
      </c>
      <c r="O14646" t="n">
        <v>-0.002219793092622624</v>
      </c>
      <c r="P14646" t="n">
        <v>0.3143490143077137</v>
      </c>
      <c r="Q14646" t="n">
        <v>0.1217949077378019</v>
      </c>
      <c r="R14646" t="n">
        <v>-0.001223306602039654</v>
      </c>
    </row>
    <row r="14647">
      <c r="F14647" t="n">
        <v>0.08695509755357556</v>
      </c>
      <c r="G14647" t="n">
        <v>0.1205642770502595</v>
      </c>
      <c r="H14647" t="n">
        <v>-0.001634086970965122</v>
      </c>
      <c r="J14647" t="n">
        <v>0.07423894226604619</v>
      </c>
      <c r="K14647" t="n">
        <v>0.1300877279316329</v>
      </c>
      <c r="L14647" t="n">
        <v>-0.001304813180732811</v>
      </c>
      <c r="M14647" t="n">
        <v>0.1943696438873501</v>
      </c>
      <c r="N14647" t="n">
        <v>0.1191432384295859</v>
      </c>
      <c r="O14647" t="n">
        <v>-0.002219793092622624</v>
      </c>
      <c r="P14647" t="n">
        <v>0.3144058166678565</v>
      </c>
      <c r="Q14647" t="n">
        <v>0.1218032721981918</v>
      </c>
      <c r="R14647" t="n">
        <v>-0.001223306602039654</v>
      </c>
    </row>
    <row r="14648">
      <c r="F14648" t="n">
        <v>0.08696700527514456</v>
      </c>
      <c r="G14648" t="n">
        <v>0.1205725564265162</v>
      </c>
      <c r="H14648" t="n">
        <v>-0.001632485789733098</v>
      </c>
      <c r="J14648" t="n">
        <v>0.07421290306932829</v>
      </c>
      <c r="K14648" t="n">
        <v>0.1300966613012203</v>
      </c>
      <c r="L14648" t="n">
        <v>-0.001303882038580317</v>
      </c>
      <c r="M14648" t="n">
        <v>0.1944044812147823</v>
      </c>
      <c r="N14648" t="n">
        <v>0.1191514202204408</v>
      </c>
      <c r="O14648" t="n">
        <v>-0.002219152563515322</v>
      </c>
      <c r="P14648" t="n">
        <v>0.3142368994585788</v>
      </c>
      <c r="Q14648" t="n">
        <v>0.1218116366585817</v>
      </c>
      <c r="R14648" t="n">
        <v>-0.001221540599371554</v>
      </c>
    </row>
    <row r="14649">
      <c r="F14649" t="n">
        <v>0.08696708916101509</v>
      </c>
      <c r="G14649" t="n">
        <v>0.1205808358027729</v>
      </c>
      <c r="H14649" t="n">
        <v>-0.001632649021988846</v>
      </c>
      <c r="J14649" t="n">
        <v>0.07422412672342726</v>
      </c>
      <c r="K14649" t="n">
        <v>0.1301055946708077</v>
      </c>
      <c r="L14649" t="n">
        <v>-0.001303621314317454</v>
      </c>
      <c r="M14649" t="n">
        <v>0.1943015840709634</v>
      </c>
      <c r="N14649" t="n">
        <v>0.1191596020112958</v>
      </c>
      <c r="O14649" t="n">
        <v>-0.002219152563515322</v>
      </c>
      <c r="P14649" t="n">
        <v>0.3144065559335473</v>
      </c>
      <c r="Q14649" t="n">
        <v>0.1218200011189716</v>
      </c>
      <c r="R14649" t="n">
        <v>-0.001221540599371554</v>
      </c>
    </row>
    <row r="14650">
      <c r="F14650" t="n">
        <v>0.08697899655463551</v>
      </c>
      <c r="G14650" t="n">
        <v>0.1205891151790296</v>
      </c>
      <c r="H14650" t="n">
        <v>-0.001632485789733098</v>
      </c>
      <c r="J14650" t="n">
        <v>0.07419808584643892</v>
      </c>
      <c r="K14650" t="n">
        <v>0.1301145280403951</v>
      </c>
      <c r="L14650" t="n">
        <v>-0.001303621314317454</v>
      </c>
      <c r="M14650" t="n">
        <v>0.1943019874664938</v>
      </c>
      <c r="N14650" t="n">
        <v>0.1191677838021507</v>
      </c>
      <c r="O14650" t="n">
        <v>-0.002219374456582367</v>
      </c>
      <c r="P14650" t="n">
        <v>0.3144069220960994</v>
      </c>
      <c r="Q14650" t="n">
        <v>0.1218283655793616</v>
      </c>
      <c r="R14650" t="n">
        <v>-0.001221784907491429</v>
      </c>
    </row>
    <row r="14651">
      <c r="F14651" t="n">
        <v>0.0869672564030203</v>
      </c>
      <c r="G14651" t="n">
        <v>0.1205973945552864</v>
      </c>
      <c r="H14651" t="n">
        <v>-0.001632159325221602</v>
      </c>
      <c r="J14651" t="n">
        <v>0.07420930710243891</v>
      </c>
      <c r="K14651" t="n">
        <v>0.1301234614099825</v>
      </c>
      <c r="L14651" t="n">
        <v>-0.001302299852348056</v>
      </c>
      <c r="M14651" t="n">
        <v>0.1944056917644568</v>
      </c>
      <c r="N14651" t="n">
        <v>0.1191759655930056</v>
      </c>
      <c r="O14651" t="n">
        <v>-0.002218708777381233</v>
      </c>
      <c r="P14651" t="n">
        <v>0.3144072859441222</v>
      </c>
      <c r="Q14651" t="n">
        <v>0.1218367300397515</v>
      </c>
      <c r="R14651" t="n">
        <v>-0.001221662753431492</v>
      </c>
    </row>
    <row r="14652">
      <c r="F14652" t="n">
        <v>0.08699098716112122</v>
      </c>
      <c r="G14652" t="n">
        <v>0.1206056739315431</v>
      </c>
      <c r="H14652" t="n">
        <v>-0.001631212070149893</v>
      </c>
      <c r="J14652" t="n">
        <v>0.07420810616914345</v>
      </c>
      <c r="K14652" t="n">
        <v>0.1301323947795699</v>
      </c>
      <c r="L14652" t="n">
        <v>-0.001302299852348056</v>
      </c>
      <c r="M14652" t="n">
        <v>0.1944060949911472</v>
      </c>
      <c r="N14652" t="n">
        <v>0.1191841473838606</v>
      </c>
      <c r="O14652" t="n">
        <v>-0.002218509551006594</v>
      </c>
      <c r="P14652" t="n">
        <v>0.3144076474768652</v>
      </c>
      <c r="Q14652" t="n">
        <v>0.1218450945001414</v>
      </c>
      <c r="R14652" t="n">
        <v>-0.001219896515546542</v>
      </c>
    </row>
    <row r="14653">
      <c r="F14653" t="n">
        <v>0.08696742293853957</v>
      </c>
      <c r="G14653" t="n">
        <v>0.1206139533077998</v>
      </c>
      <c r="H14653" t="n">
        <v>-0.001631212070149893</v>
      </c>
      <c r="J14653" t="n">
        <v>0.07420690409758288</v>
      </c>
      <c r="K14653" t="n">
        <v>0.1301413281491573</v>
      </c>
      <c r="L14653" t="n">
        <v>-0.001302560312318526</v>
      </c>
      <c r="M14653" t="n">
        <v>0.1943376305467793</v>
      </c>
      <c r="N14653" t="n">
        <v>0.1191923291747155</v>
      </c>
      <c r="O14653" t="n">
        <v>-0.002218509551006594</v>
      </c>
      <c r="P14653" t="n">
        <v>0.3144080066935782</v>
      </c>
      <c r="Q14653" t="n">
        <v>0.1218534589605314</v>
      </c>
      <c r="R14653" t="n">
        <v>-0.001220018505198097</v>
      </c>
    </row>
    <row r="14654">
      <c r="F14654" t="n">
        <v>0.08697932965892968</v>
      </c>
      <c r="G14654" t="n">
        <v>0.1206222326840565</v>
      </c>
      <c r="H14654" t="n">
        <v>-0.001630885892971299</v>
      </c>
      <c r="J14654" t="n">
        <v>0.07423054202827549</v>
      </c>
      <c r="K14654" t="n">
        <v>0.1301502615187447</v>
      </c>
      <c r="L14654" t="n">
        <v>-0.001302560312318526</v>
      </c>
      <c r="M14654" t="n">
        <v>0.1943035995996509</v>
      </c>
      <c r="N14654" t="n">
        <v>0.1192005109655705</v>
      </c>
      <c r="O14654" t="n">
        <v>-0.002218953252916795</v>
      </c>
      <c r="P14654" t="n">
        <v>0.3143519340430613</v>
      </c>
      <c r="Q14654" t="n">
        <v>0.1218618234209213</v>
      </c>
      <c r="R14654" t="n">
        <v>-0.001219774525894988</v>
      </c>
    </row>
    <row r="14655">
      <c r="F14655" t="n">
        <v>0.08696758876736699</v>
      </c>
      <c r="G14655" t="n">
        <v>0.1206305120603132</v>
      </c>
      <c r="H14655" t="n">
        <v>-0.00162928728194886</v>
      </c>
      <c r="J14655" t="n">
        <v>0.07420449654102905</v>
      </c>
      <c r="K14655" t="n">
        <v>0.1301591948883321</v>
      </c>
      <c r="L14655" t="n">
        <v>-0.001302169622362821</v>
      </c>
      <c r="M14655" t="n">
        <v>0.1944073038014877</v>
      </c>
      <c r="N14655" t="n">
        <v>0.1192086927564254</v>
      </c>
      <c r="O14655" t="n">
        <v>-0.002218509551006594</v>
      </c>
      <c r="P14655" t="n">
        <v>0.3142958590041112</v>
      </c>
      <c r="Q14655" t="n">
        <v>0.1218701878813113</v>
      </c>
      <c r="R14655" t="n">
        <v>-0.001220018505198097</v>
      </c>
    </row>
    <row r="14656">
      <c r="F14656" t="n">
        <v>0.08696767141670689</v>
      </c>
      <c r="G14656" t="n">
        <v>0.1206387914365699</v>
      </c>
      <c r="H14656" t="n">
        <v>-0.00162928728194886</v>
      </c>
      <c r="J14656" t="n">
        <v>0.07420329105671702</v>
      </c>
      <c r="K14656" t="n">
        <v>0.1301681282579195</v>
      </c>
      <c r="L14656" t="n">
        <v>-0.001300979289725897</v>
      </c>
      <c r="M14656" t="n">
        <v>0.1944077064483272</v>
      </c>
      <c r="N14656" t="n">
        <v>0.1192168745472803</v>
      </c>
      <c r="O14656" t="n">
        <v>-0.002217864057110748</v>
      </c>
      <c r="P14656" t="n">
        <v>0.314239781576673</v>
      </c>
      <c r="Q14656" t="n">
        <v>0.1218785523417012</v>
      </c>
      <c r="R14656" t="n">
        <v>-0.001218252032456176</v>
      </c>
    </row>
    <row r="14657">
      <c r="F14657" t="n">
        <v>0.08696775388929659</v>
      </c>
      <c r="G14657" t="n">
        <v>0.1206470708128266</v>
      </c>
      <c r="H14657" t="n">
        <v>-0.001629776117016952</v>
      </c>
      <c r="J14657" t="n">
        <v>0.07421450464394606</v>
      </c>
      <c r="K14657" t="n">
        <v>0.1301770616275069</v>
      </c>
      <c r="L14657" t="n">
        <v>-0.001300849191796924</v>
      </c>
      <c r="M14657" t="n">
        <v>0.1944081089501811</v>
      </c>
      <c r="N14657" t="n">
        <v>0.1192250563381353</v>
      </c>
      <c r="O14657" t="n">
        <v>-0.002217864057110748</v>
      </c>
      <c r="P14657" t="n">
        <v>0.3143529907290135</v>
      </c>
      <c r="Q14657" t="n">
        <v>0.1218869168020911</v>
      </c>
      <c r="R14657" t="n">
        <v>-0.001218130207252931</v>
      </c>
    </row>
    <row r="14658">
      <c r="F14658" t="n">
        <v>0.08697965993576182</v>
      </c>
      <c r="G14658" t="n">
        <v>0.1206553501890834</v>
      </c>
      <c r="H14658" t="n">
        <v>-0.001629450226971558</v>
      </c>
      <c r="J14658" t="n">
        <v>0.07421329676539387</v>
      </c>
      <c r="K14658" t="n">
        <v>0.1301859949970943</v>
      </c>
      <c r="L14658" t="n">
        <v>-0.001300849191796924</v>
      </c>
      <c r="M14658" t="n">
        <v>0.1944085113070403</v>
      </c>
      <c r="N14658" t="n">
        <v>0.1192332381289902</v>
      </c>
      <c r="O14658" t="n">
        <v>-0.002218307674283887</v>
      </c>
      <c r="P14658" t="n">
        <v>0.3144097680104273</v>
      </c>
      <c r="Q14658" t="n">
        <v>0.1218952812624811</v>
      </c>
      <c r="R14658" t="n">
        <v>-0.001218373857659422</v>
      </c>
    </row>
    <row r="14659">
      <c r="F14659" t="n">
        <v>0.08697974206298584</v>
      </c>
      <c r="G14659" t="n">
        <v>0.1206636295653401</v>
      </c>
      <c r="H14659" t="n">
        <v>-0.00162928728194886</v>
      </c>
      <c r="J14659" t="n">
        <v>0.07422450771728514</v>
      </c>
      <c r="K14659" t="n">
        <v>0.1301949283666816</v>
      </c>
      <c r="L14659" t="n">
        <v>-0.001301109387654869</v>
      </c>
      <c r="M14659" t="n">
        <v>0.1943056115052429</v>
      </c>
      <c r="N14659" t="n">
        <v>0.1192414199198451</v>
      </c>
      <c r="O14659" t="n">
        <v>-0.002218529482870457</v>
      </c>
      <c r="P14659" t="n">
        <v>0.3142972538644285</v>
      </c>
      <c r="Q14659" t="n">
        <v>0.121903645722871</v>
      </c>
      <c r="R14659" t="n">
        <v>-0.001218373857659422</v>
      </c>
    </row>
    <row r="14660">
      <c r="F14660" t="n">
        <v>0.08697982401336482</v>
      </c>
      <c r="G14660" t="n">
        <v>0.1206719089415968</v>
      </c>
      <c r="H14660" t="n">
        <v>-0.001627852759490395</v>
      </c>
      <c r="J14660" t="n">
        <v>0.07418603790807475</v>
      </c>
      <c r="K14660" t="n">
        <v>0.1302038617362691</v>
      </c>
      <c r="L14660" t="n">
        <v>-0.001299789592947445</v>
      </c>
      <c r="M14660" t="n">
        <v>0.1943748815409889</v>
      </c>
      <c r="N14660" t="n">
        <v>0.1192496017107001</v>
      </c>
      <c r="O14660" t="n">
        <v>-0.002217437849803171</v>
      </c>
      <c r="P14660" t="n">
        <v>0.3143540265390147</v>
      </c>
      <c r="Q14660" t="n">
        <v>0.1219120101832609</v>
      </c>
      <c r="R14660" t="n">
        <v>-0.001216607150420374</v>
      </c>
    </row>
    <row r="14661">
      <c r="F14661" t="n">
        <v>0.08697990578687295</v>
      </c>
      <c r="G14661" t="n">
        <v>0.1206801883178535</v>
      </c>
      <c r="H14661" t="n">
        <v>-0.001628341164158708</v>
      </c>
      <c r="J14661" t="n">
        <v>0.07418482686377303</v>
      </c>
      <c r="K14661" t="n">
        <v>0.1302127951058565</v>
      </c>
      <c r="L14661" t="n">
        <v>-0.001299659626984747</v>
      </c>
      <c r="M14661" t="n">
        <v>0.194409717507559</v>
      </c>
      <c r="N14661" t="n">
        <v>0.119257783501555</v>
      </c>
      <c r="O14661" t="n">
        <v>-0.0022181031476879</v>
      </c>
      <c r="P14661" t="n">
        <v>0.3144107969601508</v>
      </c>
      <c r="Q14661" t="n">
        <v>0.1219203746436508</v>
      </c>
      <c r="R14661" t="n">
        <v>-0.001216728811135416</v>
      </c>
    </row>
    <row r="14662">
      <c r="F14662" t="n">
        <v>0.0869681636000916</v>
      </c>
      <c r="G14662" t="n">
        <v>0.1206884676941102</v>
      </c>
      <c r="H14662" t="n">
        <v>-0.001628015561046499</v>
      </c>
      <c r="J14662" t="n">
        <v>0.07419603428781429</v>
      </c>
      <c r="K14662" t="n">
        <v>0.1302217284754439</v>
      </c>
      <c r="L14662" t="n">
        <v>-0.001299789592947445</v>
      </c>
      <c r="M14662" t="n">
        <v>0.1943068169090383</v>
      </c>
      <c r="N14662" t="n">
        <v>0.11926596529241</v>
      </c>
      <c r="O14662" t="n">
        <v>-0.002217881381726324</v>
      </c>
      <c r="P14662" t="n">
        <v>0.3143547054712611</v>
      </c>
      <c r="Q14662" t="n">
        <v>0.1219287391040408</v>
      </c>
      <c r="R14662" t="n">
        <v>-0.001216607150420374</v>
      </c>
    </row>
    <row r="14663">
      <c r="F14663" t="n">
        <v>0.08699189259470788</v>
      </c>
      <c r="G14663" t="n">
        <v>0.1206967470703669</v>
      </c>
      <c r="H14663" t="n">
        <v>-0.001627852759490395</v>
      </c>
      <c r="J14663" t="n">
        <v>0.07421965981650849</v>
      </c>
      <c r="K14663" t="n">
        <v>0.1302306618450312</v>
      </c>
      <c r="L14663" t="n">
        <v>-0.001299919558910144</v>
      </c>
      <c r="M14663" t="n">
        <v>0.1943416525855806</v>
      </c>
      <c r="N14663" t="n">
        <v>0.1192741470832649</v>
      </c>
      <c r="O14663" t="n">
        <v>-0.0022181031476879</v>
      </c>
      <c r="P14663" t="n">
        <v>0.3142421817304886</v>
      </c>
      <c r="Q14663" t="n">
        <v>0.1219371035644307</v>
      </c>
      <c r="R14663" t="n">
        <v>-0.001216485489705332</v>
      </c>
    </row>
    <row r="14664">
      <c r="F14664" t="n">
        <v>0.08698015004591503</v>
      </c>
      <c r="G14664" t="n">
        <v>0.1207050264466236</v>
      </c>
      <c r="H14664" t="n">
        <v>-0.001626744554954173</v>
      </c>
      <c r="J14664" t="n">
        <v>0.07420602564297196</v>
      </c>
      <c r="K14664" t="n">
        <v>0.1302395952146186</v>
      </c>
      <c r="L14664" t="n">
        <v>-0.001298600532831308</v>
      </c>
      <c r="M14664" t="n">
        <v>0.1943420539919992</v>
      </c>
      <c r="N14664" t="n">
        <v>0.1192823288741198</v>
      </c>
      <c r="O14664" t="n">
        <v>-0.002217452525533428</v>
      </c>
      <c r="P14664" t="n">
        <v>0.3142425153212576</v>
      </c>
      <c r="Q14664" t="n">
        <v>0.1219454680248206</v>
      </c>
      <c r="R14664" t="n">
        <v>-0.001214961869759053</v>
      </c>
    </row>
    <row r="14665">
      <c r="F14665" t="n">
        <v>0.08699205491944578</v>
      </c>
      <c r="G14665" t="n">
        <v>0.1207133058228803</v>
      </c>
      <c r="H14665" t="n">
        <v>-0.001626581896764497</v>
      </c>
      <c r="J14665" t="n">
        <v>0.07421722905628764</v>
      </c>
      <c r="K14665" t="n">
        <v>0.130248528584206</v>
      </c>
      <c r="L14665" t="n">
        <v>-0.001298600532831308</v>
      </c>
      <c r="M14665" t="n">
        <v>0.1944113237444389</v>
      </c>
      <c r="N14665" t="n">
        <v>0.1192905106649748</v>
      </c>
      <c r="O14665" t="n">
        <v>-0.002217452525533428</v>
      </c>
      <c r="P14665" t="n">
        <v>0.3142428465876894</v>
      </c>
      <c r="Q14665" t="n">
        <v>0.1219538324852106</v>
      </c>
      <c r="R14665" t="n">
        <v>-0.001215083365946029</v>
      </c>
    </row>
    <row r="14666">
      <c r="F14666" t="n">
        <v>0.08696848818459901</v>
      </c>
      <c r="G14666" t="n">
        <v>0.1207215851991371</v>
      </c>
      <c r="H14666" t="n">
        <v>-0.001626744554954173</v>
      </c>
      <c r="J14666" t="n">
        <v>0.07419117374016354</v>
      </c>
      <c r="K14666" t="n">
        <v>0.1302574619537934</v>
      </c>
      <c r="L14666" t="n">
        <v>-0.001298470698744842</v>
      </c>
      <c r="M14666" t="n">
        <v>0.1944117249410127</v>
      </c>
      <c r="N14666" t="n">
        <v>0.1192986924558297</v>
      </c>
      <c r="O14666" t="n">
        <v>-0.002217230802453183</v>
      </c>
      <c r="P14666" t="n">
        <v>0.3142996054895826</v>
      </c>
      <c r="Q14666" t="n">
        <v>0.1219621969456005</v>
      </c>
      <c r="R14666" t="n">
        <v>-0.001214961869759053</v>
      </c>
    </row>
    <row r="14667">
      <c r="F14667" t="n">
        <v>0.0869922165361148</v>
      </c>
      <c r="G14667" t="n">
        <v>0.1207298645753938</v>
      </c>
      <c r="H14667" t="n">
        <v>-0.001626581896764497</v>
      </c>
      <c r="J14667" t="n">
        <v>0.0742023747642358</v>
      </c>
      <c r="K14667" t="n">
        <v>0.1302663953233808</v>
      </c>
      <c r="L14667" t="n">
        <v>-0.001298340864658376</v>
      </c>
      <c r="M14667" t="n">
        <v>0.1943432573410415</v>
      </c>
      <c r="N14667" t="n">
        <v>0.1193068742466846</v>
      </c>
      <c r="O14667" t="n">
        <v>-0.002217230802453183</v>
      </c>
      <c r="P14667" t="n">
        <v>0.314299932137754</v>
      </c>
      <c r="Q14667" t="n">
        <v>0.1219705614059904</v>
      </c>
      <c r="R14667" t="n">
        <v>-0.001214840373572077</v>
      </c>
    </row>
    <row r="14668">
      <c r="F14668" t="n">
        <v>0.08696864941491028</v>
      </c>
      <c r="G14668" t="n">
        <v>0.1207381439516505</v>
      </c>
      <c r="H14668" t="n">
        <v>-0.001625311750617492</v>
      </c>
      <c r="J14668" t="n">
        <v>0.07418873666399887</v>
      </c>
      <c r="K14668" t="n">
        <v>0.1302753286929682</v>
      </c>
      <c r="L14668" t="n">
        <v>-0.001297152705580883</v>
      </c>
      <c r="M14668" t="n">
        <v>0.1943436581672875</v>
      </c>
      <c r="N14668" t="n">
        <v>0.1193150560375396</v>
      </c>
      <c r="O14668" t="n">
        <v>-0.002217021106949624</v>
      </c>
      <c r="P14668" t="n">
        <v>0.3143002564591049</v>
      </c>
      <c r="Q14668" t="n">
        <v>0.1219789258663804</v>
      </c>
      <c r="R14668" t="n">
        <v>-0.001213316190792134</v>
      </c>
    </row>
    <row r="14669">
      <c r="F14669" t="n">
        <v>0.08696872976449022</v>
      </c>
      <c r="G14669" t="n">
        <v>0.1207464233279072</v>
      </c>
      <c r="H14669" t="n">
        <v>-0.001625474265541061</v>
      </c>
      <c r="J14669" t="n">
        <v>0.07417509767488131</v>
      </c>
      <c r="K14669" t="n">
        <v>0.1302842620625556</v>
      </c>
      <c r="L14669" t="n">
        <v>-0.001297152705580883</v>
      </c>
      <c r="M14669" t="n">
        <v>0.1944129276602373</v>
      </c>
      <c r="N14669" t="n">
        <v>0.1193232378283945</v>
      </c>
      <c r="O14669" t="n">
        <v>-0.002217021106949624</v>
      </c>
      <c r="P14669" t="n">
        <v>0.3143005784528851</v>
      </c>
      <c r="Q14669" t="n">
        <v>0.1219872903267703</v>
      </c>
      <c r="R14669" t="n">
        <v>-0.001213437522411213</v>
      </c>
    </row>
    <row r="14670">
      <c r="F14670" t="n">
        <v>0.08695698608895877</v>
      </c>
      <c r="G14670" t="n">
        <v>0.1207547027041639</v>
      </c>
      <c r="H14670" t="n">
        <v>-0.001625311750617492</v>
      </c>
      <c r="J14670" t="n">
        <v>0.0741987136860805</v>
      </c>
      <c r="K14670" t="n">
        <v>0.130293195432143</v>
      </c>
      <c r="L14670" t="n">
        <v>-0.001296893300980227</v>
      </c>
      <c r="M14670" t="n">
        <v>0.1944133282764494</v>
      </c>
      <c r="N14670" t="n">
        <v>0.1193314196192495</v>
      </c>
      <c r="O14670" t="n">
        <v>-0.002216799427006923</v>
      </c>
      <c r="P14670" t="n">
        <v>0.3143008981183444</v>
      </c>
      <c r="Q14670" t="n">
        <v>0.1219956547871602</v>
      </c>
      <c r="R14670" t="n">
        <v>-0.001213558854030292</v>
      </c>
    </row>
    <row r="14671">
      <c r="F14671" t="n">
        <v>0.0869807137883962</v>
      </c>
      <c r="G14671" t="n">
        <v>0.1207629820804206</v>
      </c>
      <c r="H14671" t="n">
        <v>-0.001625474265541061</v>
      </c>
      <c r="J14671" t="n">
        <v>0.07417265404723673</v>
      </c>
      <c r="K14671" t="n">
        <v>0.1303021288017304</v>
      </c>
      <c r="L14671" t="n">
        <v>-0.001296893300980227</v>
      </c>
      <c r="M14671" t="n">
        <v>0.1944137287475483</v>
      </c>
      <c r="N14671" t="n">
        <v>0.1193396014101044</v>
      </c>
      <c r="O14671" t="n">
        <v>-0.002217242786892324</v>
      </c>
      <c r="P14671" t="n">
        <v>0.314244785333187</v>
      </c>
      <c r="Q14671" t="n">
        <v>0.1220040192475502</v>
      </c>
      <c r="R14671" t="n">
        <v>-0.001213437522411213</v>
      </c>
    </row>
    <row r="14672">
      <c r="F14672" t="n">
        <v>0.08698079361462641</v>
      </c>
      <c r="G14672" t="n">
        <v>0.1207712614566773</v>
      </c>
      <c r="H14672" t="n">
        <v>-0.00162404232291903</v>
      </c>
      <c r="J14672" t="n">
        <v>0.07420868569040072</v>
      </c>
      <c r="K14672" t="n">
        <v>0.1303110621713178</v>
      </c>
      <c r="L14672" t="n">
        <v>-0.001295576472780714</v>
      </c>
      <c r="M14672" t="n">
        <v>0.194414129073525</v>
      </c>
      <c r="N14672" t="n">
        <v>0.1193477832009593</v>
      </c>
      <c r="O14672" t="n">
        <v>-0.002216587127219334</v>
      </c>
      <c r="P14672" t="n">
        <v>0.3144143907673914</v>
      </c>
      <c r="Q14672" t="n">
        <v>0.1220123837079401</v>
      </c>
      <c r="R14672" t="n">
        <v>-0.001211548946828149</v>
      </c>
    </row>
    <row r="14673">
      <c r="F14673" t="n">
        <v>0.08698087326367693</v>
      </c>
      <c r="G14673" t="n">
        <v>0.120779540832934</v>
      </c>
      <c r="H14673" t="n">
        <v>-0.001623555207645209</v>
      </c>
      <c r="J14673" t="n">
        <v>0.07418262415528873</v>
      </c>
      <c r="K14673" t="n">
        <v>0.1303199955409052</v>
      </c>
      <c r="L14673" t="n">
        <v>-0.001295576472780714</v>
      </c>
      <c r="M14673" t="n">
        <v>0.1943112255563336</v>
      </c>
      <c r="N14673" t="n">
        <v>0.1193559649918143</v>
      </c>
      <c r="O14673" t="n">
        <v>-0.002216587127219334</v>
      </c>
      <c r="P14673" t="n">
        <v>0.3144147035059216</v>
      </c>
      <c r="Q14673" t="n">
        <v>0.12202074816833</v>
      </c>
      <c r="R14673" t="n">
        <v>-0.001211670113839533</v>
      </c>
    </row>
    <row r="14674">
      <c r="F14674" t="n">
        <v>0.08695730497568502</v>
      </c>
      <c r="G14674" t="n">
        <v>0.1207878202091908</v>
      </c>
      <c r="H14674" t="n">
        <v>-0.00162387995116109</v>
      </c>
      <c r="J14674" t="n">
        <v>0.07416898011902334</v>
      </c>
      <c r="K14674" t="n">
        <v>0.1303289289104926</v>
      </c>
      <c r="L14674" t="n">
        <v>-0.001295706043385053</v>
      </c>
      <c r="M14674" t="n">
        <v>0.1943460600780593</v>
      </c>
      <c r="N14674" t="n">
        <v>0.1193641467826692</v>
      </c>
      <c r="O14674" t="n">
        <v>-0.002216808763768402</v>
      </c>
      <c r="P14674" t="n">
        <v>0.3143585836973155</v>
      </c>
      <c r="Q14674" t="n">
        <v>0.12202911262872</v>
      </c>
      <c r="R14674" t="n">
        <v>-0.001211548946828149</v>
      </c>
    </row>
    <row r="14675">
      <c r="F14675" t="n">
        <v>0.08698103203013585</v>
      </c>
      <c r="G14675" t="n">
        <v>0.1207960995854475</v>
      </c>
      <c r="H14675" t="n">
        <v>-0.00162371757940315</v>
      </c>
      <c r="J14675" t="n">
        <v>0.07416775321451557</v>
      </c>
      <c r="K14675" t="n">
        <v>0.13033786228008</v>
      </c>
      <c r="L14675" t="n">
        <v>-0.001295706043385053</v>
      </c>
      <c r="M14675" t="n">
        <v>0.19441532918063</v>
      </c>
      <c r="N14675" t="n">
        <v>0.1193723285735241</v>
      </c>
      <c r="O14675" t="n">
        <v>-0.002216365490670268</v>
      </c>
      <c r="P14675" t="n">
        <v>0.3143588917407178</v>
      </c>
      <c r="Q14675" t="n">
        <v>0.1220374770891099</v>
      </c>
      <c r="R14675" t="n">
        <v>-0.001211548946828149</v>
      </c>
    </row>
    <row r="14676">
      <c r="F14676" t="n">
        <v>0.08699293504325087</v>
      </c>
      <c r="G14676" t="n">
        <v>0.1208043789617042</v>
      </c>
      <c r="H14676" t="n">
        <v>-0.001622449158153497</v>
      </c>
      <c r="J14676" t="n">
        <v>0.0741789430739979</v>
      </c>
      <c r="K14676" t="n">
        <v>0.1303467956496674</v>
      </c>
      <c r="L14676" t="n">
        <v>-0.00129464886350274</v>
      </c>
      <c r="M14676" t="n">
        <v>0.1944157289260263</v>
      </c>
      <c r="N14676" t="n">
        <v>0.1193805103643791</v>
      </c>
      <c r="O14676" t="n">
        <v>-0.002216372180486452</v>
      </c>
      <c r="P14676" t="n">
        <v>0.3143591974510646</v>
      </c>
      <c r="Q14676" t="n">
        <v>0.1220458415494998</v>
      </c>
      <c r="R14676" t="n">
        <v>-0.00121014464158509</v>
      </c>
    </row>
    <row r="14677">
      <c r="F14677" t="n">
        <v>0.08696936618391574</v>
      </c>
      <c r="G14677" t="n">
        <v>0.1208126583379609</v>
      </c>
      <c r="H14677" t="n">
        <v>-0.001622611386846443</v>
      </c>
      <c r="J14677" t="n">
        <v>0.07417771378626736</v>
      </c>
      <c r="K14677" t="n">
        <v>0.1303557290192547</v>
      </c>
      <c r="L14677" t="n">
        <v>-0.001294519424504189</v>
      </c>
      <c r="M14677" t="n">
        <v>0.1943816938003471</v>
      </c>
      <c r="N14677" t="n">
        <v>0.119388692155234</v>
      </c>
      <c r="O14677" t="n">
        <v>-0.002215707401788045</v>
      </c>
      <c r="P14677" t="n">
        <v>0.3144159311346574</v>
      </c>
      <c r="Q14677" t="n">
        <v>0.1220542060098898</v>
      </c>
      <c r="R14677" t="n">
        <v>-0.001210023639221168</v>
      </c>
    </row>
    <row r="14678">
      <c r="F14678" t="n">
        <v>0.08699309276185968</v>
      </c>
      <c r="G14678" t="n">
        <v>0.1208209377142176</v>
      </c>
      <c r="H14678" t="n">
        <v>-0.001622286929460551</v>
      </c>
      <c r="J14678" t="n">
        <v>0.07417648336878772</v>
      </c>
      <c r="K14678" t="n">
        <v>0.1303646623888421</v>
      </c>
      <c r="L14678" t="n">
        <v>-0.001294519424504189</v>
      </c>
      <c r="M14678" t="n">
        <v>0.194382093215461</v>
      </c>
      <c r="N14678" t="n">
        <v>0.1193968739460889</v>
      </c>
      <c r="O14678" t="n">
        <v>-0.002216372180486452</v>
      </c>
      <c r="P14678" t="n">
        <v>0.3143033715324366</v>
      </c>
      <c r="Q14678" t="n">
        <v>0.1220625704702797</v>
      </c>
      <c r="R14678" t="n">
        <v>-0.00121014464158509</v>
      </c>
    </row>
    <row r="14679">
      <c r="F14679" t="n">
        <v>0.08698134743576458</v>
      </c>
      <c r="G14679" t="n">
        <v>0.1208292170904743</v>
      </c>
      <c r="H14679" t="n">
        <v>-0.001622286929460551</v>
      </c>
      <c r="J14679" t="n">
        <v>0.07417525182189968</v>
      </c>
      <c r="K14679" t="n">
        <v>0.1303735957584296</v>
      </c>
      <c r="L14679" t="n">
        <v>-0.00129464886350274</v>
      </c>
      <c r="M14679" t="n">
        <v>0.1943480576796351</v>
      </c>
      <c r="N14679" t="n">
        <v>0.1194050557369439</v>
      </c>
      <c r="O14679" t="n">
        <v>-0.002215928994687514</v>
      </c>
      <c r="P14679" t="n">
        <v>0.3143601005762678</v>
      </c>
      <c r="Q14679" t="n">
        <v>0.1220709349306696</v>
      </c>
      <c r="R14679" t="n">
        <v>-0.001210265643949012</v>
      </c>
    </row>
    <row r="14680">
      <c r="F14680" t="n">
        <v>0.08698142584383639</v>
      </c>
      <c r="G14680" t="n">
        <v>0.120837496466731</v>
      </c>
      <c r="H14680" t="n">
        <v>-0.001621019373163242</v>
      </c>
      <c r="J14680" t="n">
        <v>0.07418643654785846</v>
      </c>
      <c r="K14680" t="n">
        <v>0.1303825291280169</v>
      </c>
      <c r="L14680" t="n">
        <v>-0.001293204137659101</v>
      </c>
      <c r="M14680" t="n">
        <v>0.1943140219188117</v>
      </c>
      <c r="N14680" t="n">
        <v>0.1194132375277988</v>
      </c>
      <c r="O14680" t="n">
        <v>-0.002215711489296993</v>
      </c>
      <c r="P14680" t="n">
        <v>0.3143603969468891</v>
      </c>
      <c r="Q14680" t="n">
        <v>0.1220792993910596</v>
      </c>
      <c r="R14680" t="n">
        <v>-0.00120837676725696</v>
      </c>
    </row>
    <row r="14681">
      <c r="F14681" t="n">
        <v>0.0869696801394757</v>
      </c>
      <c r="G14681" t="n">
        <v>0.1208457758429878</v>
      </c>
      <c r="H14681" t="n">
        <v>-0.001620857287434498</v>
      </c>
      <c r="J14681" t="n">
        <v>0.07417278534126087</v>
      </c>
      <c r="K14681" t="n">
        <v>0.1303914624976043</v>
      </c>
      <c r="L14681" t="n">
        <v>-0.001292945522693066</v>
      </c>
      <c r="M14681" t="n">
        <v>0.1943488557041657</v>
      </c>
      <c r="N14681" t="n">
        <v>0.1194214193186537</v>
      </c>
      <c r="O14681" t="n">
        <v>-0.002215933038291023</v>
      </c>
      <c r="P14681" t="n">
        <v>0.3142478301285921</v>
      </c>
      <c r="Q14681" t="n">
        <v>0.1220876638514495</v>
      </c>
      <c r="R14681" t="n">
        <v>-0.001208255929580234</v>
      </c>
    </row>
    <row r="14682">
      <c r="F14682" t="n">
        <v>0.08698158212779736</v>
      </c>
      <c r="G14682" t="n">
        <v>0.1208540552192445</v>
      </c>
      <c r="H14682" t="n">
        <v>-0.001621181458891985</v>
      </c>
      <c r="J14682" t="n">
        <v>0.07417155040819139</v>
      </c>
      <c r="K14682" t="n">
        <v>0.1304003958671917</v>
      </c>
      <c r="L14682" t="n">
        <v>-0.001292945522693066</v>
      </c>
      <c r="M14682" t="n">
        <v>0.194314819573209</v>
      </c>
      <c r="N14682" t="n">
        <v>0.1194296011095087</v>
      </c>
      <c r="O14682" t="n">
        <v>-0.002215268391308933</v>
      </c>
      <c r="P14682" t="n">
        <v>0.3143045522217374</v>
      </c>
      <c r="Q14682" t="n">
        <v>0.1220960283118394</v>
      </c>
      <c r="R14682" t="n">
        <v>-0.001208618442610411</v>
      </c>
    </row>
    <row r="14683">
      <c r="F14683" t="n">
        <v>0.086981660003635</v>
      </c>
      <c r="G14683" t="n">
        <v>0.1208623345955012</v>
      </c>
      <c r="H14683" t="n">
        <v>-0.001619752540624344</v>
      </c>
      <c r="J14683" t="n">
        <v>0.07419514840994546</v>
      </c>
      <c r="K14683" t="n">
        <v>0.1304093292367791</v>
      </c>
      <c r="L14683" t="n">
        <v>-0.001293074830176083</v>
      </c>
      <c r="M14683" t="n">
        <v>0.1944185230785881</v>
      </c>
      <c r="N14683" t="n">
        <v>0.1194377829003636</v>
      </c>
      <c r="O14683" t="n">
        <v>-0.002215268391308933</v>
      </c>
      <c r="P14683" t="n">
        <v>0.3142484110665982</v>
      </c>
      <c r="Q14683" t="n">
        <v>0.1221043927722293</v>
      </c>
      <c r="R14683" t="n">
        <v>-0.001208618442610411</v>
      </c>
    </row>
    <row r="14684">
      <c r="F14684" t="n">
        <v>0.08698173770200984</v>
      </c>
      <c r="G14684" t="n">
        <v>0.1208706139717579</v>
      </c>
      <c r="H14684" t="n">
        <v>-0.001619428654893365</v>
      </c>
      <c r="J14684" t="n">
        <v>0.07415666025053964</v>
      </c>
      <c r="K14684" t="n">
        <v>0.1304182626063665</v>
      </c>
      <c r="L14684" t="n">
        <v>-0.001291760577930156</v>
      </c>
      <c r="M14684" t="n">
        <v>0.1943156166468901</v>
      </c>
      <c r="N14684" t="n">
        <v>0.1194459646912185</v>
      </c>
      <c r="O14684" t="n">
        <v>-0.002215491338426666</v>
      </c>
      <c r="P14684" t="n">
        <v>0.3143615590537991</v>
      </c>
      <c r="Q14684" t="n">
        <v>0.1221127572326193</v>
      </c>
      <c r="R14684" t="n">
        <v>-0.001206850171216653</v>
      </c>
    </row>
    <row r="14685">
      <c r="F14685" t="n">
        <v>0.08695816729057887</v>
      </c>
      <c r="G14685" t="n">
        <v>0.1208788933480146</v>
      </c>
      <c r="H14685" t="n">
        <v>-0.001619428654893365</v>
      </c>
      <c r="J14685" t="n">
        <v>0.07418025562595451</v>
      </c>
      <c r="K14685" t="n">
        <v>0.1304271959759539</v>
      </c>
      <c r="L14685" t="n">
        <v>-0.001291631401872363</v>
      </c>
      <c r="M14685" t="n">
        <v>0.1943848850559415</v>
      </c>
      <c r="N14685" t="n">
        <v>0.1194541464820735</v>
      </c>
      <c r="O14685" t="n">
        <v>-0.002215269833593789</v>
      </c>
      <c r="P14685" t="n">
        <v>0.3144182742742005</v>
      </c>
      <c r="Q14685" t="n">
        <v>0.1221211216930092</v>
      </c>
      <c r="R14685" t="n">
        <v>-0.001206850171216653</v>
      </c>
    </row>
    <row r="14686">
      <c r="F14686" t="n">
        <v>0.08697006859237577</v>
      </c>
      <c r="G14686" t="n">
        <v>0.1208871727242713</v>
      </c>
      <c r="H14686" t="n">
        <v>-0.001619752540624344</v>
      </c>
      <c r="J14686" t="n">
        <v>0.07415418273892133</v>
      </c>
      <c r="K14686" t="n">
        <v>0.1304361293455413</v>
      </c>
      <c r="L14686" t="n">
        <v>-0.001291631401872363</v>
      </c>
      <c r="M14686" t="n">
        <v>0.1943508482246046</v>
      </c>
      <c r="N14686" t="n">
        <v>0.1194623282729284</v>
      </c>
      <c r="O14686" t="n">
        <v>-0.002215048328760913</v>
      </c>
      <c r="P14686" t="n">
        <v>0.3143621260714051</v>
      </c>
      <c r="Q14686" t="n">
        <v>0.1221294861533991</v>
      </c>
      <c r="R14686" t="n">
        <v>-0.001206729498266826</v>
      </c>
    </row>
    <row r="14687">
      <c r="F14687" t="n">
        <v>0.0869583217688838</v>
      </c>
      <c r="G14687" t="n">
        <v>0.120895452100528</v>
      </c>
      <c r="H14687" t="n">
        <v>-0.001619752540624344</v>
      </c>
      <c r="J14687" t="n">
        <v>0.07415294229308592</v>
      </c>
      <c r="K14687" t="n">
        <v>0.1304450627151287</v>
      </c>
      <c r="L14687" t="n">
        <v>-0.001291889753987949</v>
      </c>
      <c r="M14687" t="n">
        <v>0.1944201165422973</v>
      </c>
      <c r="N14687" t="n">
        <v>0.1194705100637834</v>
      </c>
      <c r="O14687" t="n">
        <v>-0.002215048328760913</v>
      </c>
      <c r="P14687" t="n">
        <v>0.3143624060686198</v>
      </c>
      <c r="Q14687" t="n">
        <v>0.1221378506137891</v>
      </c>
      <c r="R14687" t="n">
        <v>-0.001206608825316999</v>
      </c>
    </row>
    <row r="14688">
      <c r="F14688" t="n">
        <v>0.08698204672036569</v>
      </c>
      <c r="G14688" t="n">
        <v>0.1209037314767848</v>
      </c>
      <c r="H14688" t="n">
        <v>-0.001618001033405523</v>
      </c>
      <c r="J14688" t="n">
        <v>0.07416411713273376</v>
      </c>
      <c r="K14688" t="n">
        <v>0.1304539960847161</v>
      </c>
      <c r="L14688" t="n">
        <v>-0.001290576274024558</v>
      </c>
      <c r="M14688" t="n">
        <v>0.1943860793806553</v>
      </c>
      <c r="N14688" t="n">
        <v>0.1194786918546383</v>
      </c>
      <c r="O14688" t="n">
        <v>-0.002214825621721794</v>
      </c>
      <c r="P14688" t="n">
        <v>0.3142498224731555</v>
      </c>
      <c r="Q14688" t="n">
        <v>0.122146215074179</v>
      </c>
      <c r="R14688" t="n">
        <v>-0.001204961324387426</v>
      </c>
    </row>
    <row r="14689">
      <c r="F14689" t="n">
        <v>0.0869702995340538</v>
      </c>
      <c r="G14689" t="n">
        <v>0.1209120108530415</v>
      </c>
      <c r="H14689" t="n">
        <v>-0.001617839233302183</v>
      </c>
      <c r="J14689" t="n">
        <v>0.07415045802306562</v>
      </c>
      <c r="K14689" t="n">
        <v>0.1304629294543035</v>
      </c>
      <c r="L14689" t="n">
        <v>-0.001290705318747488</v>
      </c>
      <c r="M14689" t="n">
        <v>0.1943176067899809</v>
      </c>
      <c r="N14689" t="n">
        <v>0.1194868736454932</v>
      </c>
      <c r="O14689" t="n">
        <v>-0.002214825621721794</v>
      </c>
      <c r="P14689" t="n">
        <v>0.314362959036121</v>
      </c>
      <c r="Q14689" t="n">
        <v>0.1221545795345689</v>
      </c>
      <c r="R14689" t="n">
        <v>-0.001205081832570683</v>
      </c>
    </row>
    <row r="14690">
      <c r="F14690" t="n">
        <v>0.08698220016409725</v>
      </c>
      <c r="G14690" t="n">
        <v>0.1209202902292982</v>
      </c>
      <c r="H14690" t="n">
        <v>-0.001618324633612204</v>
      </c>
      <c r="J14690" t="n">
        <v>0.07414921419956198</v>
      </c>
      <c r="K14690" t="n">
        <v>0.1304718628238909</v>
      </c>
      <c r="L14690" t="n">
        <v>-0.001290447229301628</v>
      </c>
      <c r="M14690" t="n">
        <v>0.1943524396268697</v>
      </c>
      <c r="N14690" t="n">
        <v>0.1194950554363482</v>
      </c>
      <c r="O14690" t="n">
        <v>-0.002214382700889533</v>
      </c>
      <c r="P14690" t="n">
        <v>0.3143632320049068</v>
      </c>
      <c r="Q14690" t="n">
        <v>0.1221629439949589</v>
      </c>
      <c r="R14690" t="n">
        <v>-0.001205081832570683</v>
      </c>
    </row>
    <row r="14691">
      <c r="F14691" t="n">
        <v>0.08697045260721767</v>
      </c>
      <c r="G14691" t="n">
        <v>0.1209285696055549</v>
      </c>
      <c r="H14691" t="n">
        <v>-0.001618162833508864</v>
      </c>
      <c r="J14691" t="n">
        <v>0.07418521736643693</v>
      </c>
      <c r="K14691" t="n">
        <v>0.1304807961934783</v>
      </c>
      <c r="L14691" t="n">
        <v>-0.001290318184578697</v>
      </c>
      <c r="M14691" t="n">
        <v>0.1944217076817153</v>
      </c>
      <c r="N14691" t="n">
        <v>0.1195032372272031</v>
      </c>
      <c r="O14691" t="n">
        <v>-0.002214825621721794</v>
      </c>
      <c r="P14691" t="n">
        <v>0.3142506412149981</v>
      </c>
      <c r="Q14691" t="n">
        <v>0.1221713084553488</v>
      </c>
      <c r="R14691" t="n">
        <v>-0.001205081832570683</v>
      </c>
    </row>
    <row r="14692">
      <c r="F14692" t="n">
        <v>0.08698235289725662</v>
      </c>
      <c r="G14692" t="n">
        <v>0.1209368489818116</v>
      </c>
      <c r="H14692" t="n">
        <v>-0.001616897739424254</v>
      </c>
      <c r="J14692" t="n">
        <v>0.07414672317727065</v>
      </c>
      <c r="K14692" t="n">
        <v>0.1304897295630657</v>
      </c>
      <c r="L14692" t="n">
        <v>-0.001289134784824267</v>
      </c>
      <c r="M14692" t="n">
        <v>0.1943532344564397</v>
      </c>
      <c r="N14692" t="n">
        <v>0.119511419018058</v>
      </c>
      <c r="O14692" t="n">
        <v>-0.002214157439181514</v>
      </c>
      <c r="P14692" t="n">
        <v>0.3143637709087976</v>
      </c>
      <c r="Q14692" t="n">
        <v>0.1221796729157388</v>
      </c>
      <c r="R14692" t="n">
        <v>-0.00120367445724255</v>
      </c>
    </row>
    <row r="14693">
      <c r="F14693" t="n">
        <v>0.08699425302483726</v>
      </c>
      <c r="G14693" t="n">
        <v>0.1209451283580683</v>
      </c>
      <c r="H14693" t="n">
        <v>-0.001616897739424254</v>
      </c>
      <c r="J14693" t="n">
        <v>0.07417030755751788</v>
      </c>
      <c r="K14693" t="n">
        <v>0.1304986629326531</v>
      </c>
      <c r="L14693" t="n">
        <v>-0.001289134784824267</v>
      </c>
      <c r="M14693" t="n">
        <v>0.1943191962901368</v>
      </c>
      <c r="N14693" t="n">
        <v>0.119519600808913</v>
      </c>
      <c r="O14693" t="n">
        <v>-0.002214157439181514</v>
      </c>
      <c r="P14693" t="n">
        <v>0.3143076060817938</v>
      </c>
      <c r="Q14693" t="n">
        <v>0.1221880373761287</v>
      </c>
      <c r="R14693" t="n">
        <v>-0.00120367445724255</v>
      </c>
    </row>
    <row r="14694">
      <c r="F14694" t="n">
        <v>0.08695885684939514</v>
      </c>
      <c r="G14694" t="n">
        <v>0.120953407734325</v>
      </c>
      <c r="H14694" t="n">
        <v>-0.0016167360819818</v>
      </c>
      <c r="J14694" t="n">
        <v>0.07414422765687138</v>
      </c>
      <c r="K14694" t="n">
        <v>0.1305075963022405</v>
      </c>
      <c r="L14694" t="n">
        <v>-0.001289134784824267</v>
      </c>
      <c r="M14694" t="n">
        <v>0.1943195933020003</v>
      </c>
      <c r="N14694" t="n">
        <v>0.1195277825997679</v>
      </c>
      <c r="O14694" t="n">
        <v>-0.002213936023437596</v>
      </c>
      <c r="P14694" t="n">
        <v>0.3142514388555168</v>
      </c>
      <c r="Q14694" t="n">
        <v>0.1221964018365186</v>
      </c>
      <c r="R14694" t="n">
        <v>-0.00120367445724255</v>
      </c>
    </row>
    <row r="14695">
      <c r="F14695" t="n">
        <v>0.08695893257883222</v>
      </c>
      <c r="G14695" t="n">
        <v>0.1209616871105818</v>
      </c>
      <c r="H14695" t="n">
        <v>-0.001616412767096892</v>
      </c>
      <c r="J14695" t="n">
        <v>0.07415539375010778</v>
      </c>
      <c r="K14695" t="n">
        <v>0.1305165296718279</v>
      </c>
      <c r="L14695" t="n">
        <v>-0.001289005871345784</v>
      </c>
      <c r="M14695" t="n">
        <v>0.1944232964962586</v>
      </c>
      <c r="N14695" t="n">
        <v>0.1195359643906229</v>
      </c>
      <c r="O14695" t="n">
        <v>-0.002214378854925432</v>
      </c>
      <c r="P14695" t="n">
        <v>0.3143081308560913</v>
      </c>
      <c r="Q14695" t="n">
        <v>0.1222047662969085</v>
      </c>
      <c r="R14695" t="n">
        <v>-0.001203433770488452</v>
      </c>
    </row>
    <row r="14696">
      <c r="F14696" t="n">
        <v>0.0869826562310351</v>
      </c>
      <c r="G14696" t="n">
        <v>0.1209699664868385</v>
      </c>
      <c r="H14696" t="n">
        <v>-0.001615471859629179</v>
      </c>
      <c r="J14696" t="n">
        <v>0.07416655846970008</v>
      </c>
      <c r="K14696" t="n">
        <v>0.1305254630414152</v>
      </c>
      <c r="L14696" t="n">
        <v>-0.001287823245031845</v>
      </c>
      <c r="M14696" t="n">
        <v>0.1943548223720899</v>
      </c>
      <c r="N14696" t="n">
        <v>0.1195441461814778</v>
      </c>
      <c r="O14696" t="n">
        <v>-0.002213708163632763</v>
      </c>
      <c r="P14696" t="n">
        <v>0.3142519588829026</v>
      </c>
      <c r="Q14696" t="n">
        <v>0.1222131307572985</v>
      </c>
      <c r="R14696" t="n">
        <v>-0.001202025669402517</v>
      </c>
    </row>
    <row r="14697">
      <c r="F14697" t="n">
        <v>0.0869590835044721</v>
      </c>
      <c r="G14697" t="n">
        <v>0.1209782458630952</v>
      </c>
      <c r="H14697" t="n">
        <v>-0.001615310344746193</v>
      </c>
      <c r="J14697" t="n">
        <v>0.07417772181565188</v>
      </c>
      <c r="K14697" t="n">
        <v>0.1305343964110026</v>
      </c>
      <c r="L14697" t="n">
        <v>-0.001288080809680852</v>
      </c>
      <c r="M14697" t="n">
        <v>0.194389654509621</v>
      </c>
      <c r="N14697" t="n">
        <v>0.1195523279723327</v>
      </c>
      <c r="O14697" t="n">
        <v>-0.002213929534449126</v>
      </c>
      <c r="P14697" t="n">
        <v>0.3143086462390809</v>
      </c>
      <c r="Q14697" t="n">
        <v>0.1222214952176884</v>
      </c>
      <c r="R14697" t="n">
        <v>-0.001202025669402517</v>
      </c>
    </row>
    <row r="14698">
      <c r="F14698" t="n">
        <v>0.08698280683124243</v>
      </c>
      <c r="G14698" t="n">
        <v>0.1209865252393519</v>
      </c>
      <c r="H14698" t="n">
        <v>-0.001615471859629179</v>
      </c>
      <c r="J14698" t="n">
        <v>0.07415163829647801</v>
      </c>
      <c r="K14698" t="n">
        <v>0.13054332978059</v>
      </c>
      <c r="L14698" t="n">
        <v>-0.001288080809680852</v>
      </c>
      <c r="M14698" t="n">
        <v>0.1944244865811158</v>
      </c>
      <c r="N14698" t="n">
        <v>0.1195605097631877</v>
      </c>
      <c r="O14698" t="n">
        <v>-0.002214150905265489</v>
      </c>
      <c r="P14698" t="n">
        <v>0.3144217621870412</v>
      </c>
      <c r="Q14698" t="n">
        <v>0.1222298596780783</v>
      </c>
      <c r="R14698" t="n">
        <v>-0.001202025669402517</v>
      </c>
    </row>
    <row r="14699">
      <c r="F14699" t="n">
        <v>0.08699470593739758</v>
      </c>
      <c r="G14699" t="n">
        <v>0.1209948046156086</v>
      </c>
      <c r="H14699" t="n">
        <v>-0.001615310344746193</v>
      </c>
      <c r="J14699" t="n">
        <v>0.07417521430980263</v>
      </c>
      <c r="K14699" t="n">
        <v>0.1305522631501774</v>
      </c>
      <c r="L14699" t="n">
        <v>-0.001287823245031845</v>
      </c>
      <c r="M14699" t="n">
        <v>0.1943215761818086</v>
      </c>
      <c r="N14699" t="n">
        <v>0.1195686915540426</v>
      </c>
      <c r="O14699" t="n">
        <v>-0.002214150905265489</v>
      </c>
      <c r="P14699" t="n">
        <v>0.314309152224761</v>
      </c>
      <c r="Q14699" t="n">
        <v>0.1222382241384683</v>
      </c>
      <c r="R14699" t="n">
        <v>-0.001202025669402517</v>
      </c>
    </row>
    <row r="14700">
      <c r="F14700" t="n">
        <v>0.08699478080035075</v>
      </c>
      <c r="G14700" t="n">
        <v>0.1210030839918653</v>
      </c>
      <c r="H14700" t="n">
        <v>-0.001614046995795667</v>
      </c>
      <c r="J14700" t="n">
        <v>0.07416154396008379</v>
      </c>
      <c r="K14700" t="n">
        <v>0.1305611965197648</v>
      </c>
      <c r="L14700" t="n">
        <v>-0.001286383959197085</v>
      </c>
      <c r="M14700" t="n">
        <v>0.194356407962601</v>
      </c>
      <c r="N14700" t="n">
        <v>0.1195768733448975</v>
      </c>
      <c r="O14700" t="n">
        <v>-0.002213477661537299</v>
      </c>
      <c r="P14700" t="n">
        <v>0.3143094016917343</v>
      </c>
      <c r="Q14700" t="n">
        <v>0.1222465885988582</v>
      </c>
      <c r="R14700" t="n">
        <v>-0.001200376485737083</v>
      </c>
    </row>
    <row r="14701">
      <c r="F14701" t="n">
        <v>0.08699485548538566</v>
      </c>
      <c r="G14701" t="n">
        <v>0.121011363368122</v>
      </c>
      <c r="H14701" t="n">
        <v>-0.001613562878520383</v>
      </c>
      <c r="J14701" t="n">
        <v>0.07413545795221385</v>
      </c>
      <c r="K14701" t="n">
        <v>0.1305701298893522</v>
      </c>
      <c r="L14701" t="n">
        <v>-0.001286641261719176</v>
      </c>
      <c r="M14701" t="n">
        <v>0.194391239677257</v>
      </c>
      <c r="N14701" t="n">
        <v>0.1195850551357525</v>
      </c>
      <c r="O14701" t="n">
        <v>-0.002213035010270118</v>
      </c>
      <c r="P14701" t="n">
        <v>0.3144225107368909</v>
      </c>
      <c r="Q14701" t="n">
        <v>0.1222549530592481</v>
      </c>
      <c r="R14701" t="n">
        <v>-0.001200136458445394</v>
      </c>
    </row>
    <row r="14702">
      <c r="F14702" t="n">
        <v>0.08697128180205035</v>
      </c>
      <c r="G14702" t="n">
        <v>0.1210196427443787</v>
      </c>
      <c r="H14702" t="n">
        <v>-0.001613885623370572</v>
      </c>
      <c r="J14702" t="n">
        <v>0.07414661531022285</v>
      </c>
      <c r="K14702" t="n">
        <v>0.1305790632589396</v>
      </c>
      <c r="L14702" t="n">
        <v>-0.001286769912980222</v>
      </c>
      <c r="M14702" t="n">
        <v>0.1943227641657583</v>
      </c>
      <c r="N14702" t="n">
        <v>0.1195932369266074</v>
      </c>
      <c r="O14702" t="n">
        <v>-0.002213477661537299</v>
      </c>
      <c r="P14702" t="n">
        <v>0.3144227555489103</v>
      </c>
      <c r="Q14702" t="n">
        <v>0.1222633175196381</v>
      </c>
      <c r="R14702" t="n">
        <v>-0.001200136458445394</v>
      </c>
    </row>
    <row r="14703">
      <c r="F14703" t="n">
        <v>0.08697135611630871</v>
      </c>
      <c r="G14703" t="n">
        <v>0.1210279221206355</v>
      </c>
      <c r="H14703" t="n">
        <v>-0.001612623149492402</v>
      </c>
      <c r="J14703" t="n">
        <v>0.07413294222404887</v>
      </c>
      <c r="K14703" t="n">
        <v>0.130587996628527</v>
      </c>
      <c r="L14703" t="n">
        <v>-0.001286512610458131</v>
      </c>
      <c r="M14703" t="n">
        <v>0.1943575956292605</v>
      </c>
      <c r="N14703" t="n">
        <v>0.1196014187174624</v>
      </c>
      <c r="O14703" t="n">
        <v>-0.002213477661537299</v>
      </c>
      <c r="P14703" t="n">
        <v>0.3142537049665864</v>
      </c>
      <c r="Q14703" t="n">
        <v>0.122271681980028</v>
      </c>
      <c r="R14703" t="n">
        <v>-0.001198367360403493</v>
      </c>
    </row>
    <row r="14704">
      <c r="F14704" t="n">
        <v>0.0869714302526072</v>
      </c>
      <c r="G14704" t="n">
        <v>0.1210362014968922</v>
      </c>
      <c r="H14704" t="n">
        <v>-0.001612623149492402</v>
      </c>
      <c r="J14704" t="n">
        <v>0.07416892590775209</v>
      </c>
      <c r="K14704" t="n">
        <v>0.1305969299981144</v>
      </c>
      <c r="L14704" t="n">
        <v>-0.001285331401925057</v>
      </c>
      <c r="M14704" t="n">
        <v>0.1943235554282665</v>
      </c>
      <c r="N14704" t="n">
        <v>0.1196096005083173</v>
      </c>
      <c r="O14704" t="n">
        <v>-0.002212801957238652</v>
      </c>
      <c r="P14704" t="n">
        <v>0.3143103760363438</v>
      </c>
      <c r="Q14704" t="n">
        <v>0.1222800464404179</v>
      </c>
      <c r="R14704" t="n">
        <v>-0.001198367360403493</v>
      </c>
    </row>
    <row r="14705">
      <c r="F14705" t="n">
        <v>0.08699515244582812</v>
      </c>
      <c r="G14705" t="n">
        <v>0.1210444808731489</v>
      </c>
      <c r="H14705" t="n">
        <v>-0.001612300689354531</v>
      </c>
      <c r="J14705" t="n">
        <v>0.07413042201276264</v>
      </c>
      <c r="K14705" t="n">
        <v>0.1306058633677018</v>
      </c>
      <c r="L14705" t="n">
        <v>-0.001285202881636894</v>
      </c>
      <c r="M14705" t="n">
        <v>0.1943239508414557</v>
      </c>
      <c r="N14705" t="n">
        <v>0.1196177822991722</v>
      </c>
      <c r="O14705" t="n">
        <v>-0.0022132445176301</v>
      </c>
      <c r="P14705" t="n">
        <v>0.3143106137379241</v>
      </c>
      <c r="Q14705" t="n">
        <v>0.1222884109008078</v>
      </c>
      <c r="R14705" t="n">
        <v>-0.001198607057845317</v>
      </c>
    </row>
    <row r="14706">
      <c r="F14706" t="n">
        <v>0.08695975386638954</v>
      </c>
      <c r="G14706" t="n">
        <v>0.1210527602494056</v>
      </c>
      <c r="H14706" t="n">
        <v>-0.001612139459285596</v>
      </c>
      <c r="J14706" t="n">
        <v>0.0741539885416774</v>
      </c>
      <c r="K14706" t="n">
        <v>0.1306147967372892</v>
      </c>
      <c r="L14706" t="n">
        <v>-0.001285459922213221</v>
      </c>
      <c r="M14706" t="n">
        <v>0.194358781987455</v>
      </c>
      <c r="N14706" t="n">
        <v>0.1196259640900272</v>
      </c>
      <c r="O14706" t="n">
        <v>-0.002212801957238652</v>
      </c>
      <c r="P14706" t="n">
        <v>0.3143108490841753</v>
      </c>
      <c r="Q14706" t="n">
        <v>0.1222967753611978</v>
      </c>
      <c r="R14706" t="n">
        <v>-0.001198607057845317</v>
      </c>
    </row>
    <row r="14707">
      <c r="F14707" t="n">
        <v>0.08699529985787055</v>
      </c>
      <c r="G14707" t="n">
        <v>0.1210610396256623</v>
      </c>
      <c r="H14707" t="n">
        <v>-0.001612300689354531</v>
      </c>
      <c r="J14707" t="n">
        <v>0.07414031135221522</v>
      </c>
      <c r="K14707" t="n">
        <v>0.1306237301068766</v>
      </c>
      <c r="L14707" t="n">
        <v>-0.001285202881636894</v>
      </c>
      <c r="M14707" t="n">
        <v>0.1943591771493739</v>
      </c>
      <c r="N14707" t="n">
        <v>0.1196341458808821</v>
      </c>
      <c r="O14707" t="n">
        <v>-0.002212801957238652</v>
      </c>
      <c r="P14707" t="n">
        <v>0.3142546509661394</v>
      </c>
      <c r="Q14707" t="n">
        <v>0.1223051398215877</v>
      </c>
      <c r="R14707" t="n">
        <v>-0.00119872690656623</v>
      </c>
    </row>
    <row r="14708">
      <c r="F14708" t="n">
        <v>0.08695990087815295</v>
      </c>
      <c r="G14708" t="n">
        <v>0.121069319001919</v>
      </c>
      <c r="H14708" t="n">
        <v>-0.001611039234473406</v>
      </c>
      <c r="J14708" t="n">
        <v>0.07413904720066161</v>
      </c>
      <c r="K14708" t="n">
        <v>0.130632663476464</v>
      </c>
      <c r="L14708" t="n">
        <v>-0.001283894059101904</v>
      </c>
      <c r="M14708" t="n">
        <v>0.1943251362086547</v>
      </c>
      <c r="N14708" t="n">
        <v>0.119642327671737</v>
      </c>
      <c r="O14708" t="n">
        <v>-0.002212566263384781</v>
      </c>
      <c r="P14708" t="n">
        <v>0.314254881576418</v>
      </c>
      <c r="Q14708" t="n">
        <v>0.1223135042819777</v>
      </c>
      <c r="R14708" t="n">
        <v>-0.001196957248453469</v>
      </c>
    </row>
    <row r="14709">
      <c r="F14709" t="n">
        <v>0.08697179826380066</v>
      </c>
      <c r="G14709" t="n">
        <v>0.1210775983781757</v>
      </c>
      <c r="H14709" t="n">
        <v>-0.00161087814665874</v>
      </c>
      <c r="J14709" t="n">
        <v>0.07412536815172582</v>
      </c>
      <c r="K14709" t="n">
        <v>0.1306415968460514</v>
      </c>
      <c r="L14709" t="n">
        <v>-0.001284022448507815</v>
      </c>
      <c r="M14709" t="n">
        <v>0.1944288390303455</v>
      </c>
      <c r="N14709" t="n">
        <v>0.119650509462592</v>
      </c>
      <c r="O14709" t="n">
        <v>-0.002212787497887669</v>
      </c>
      <c r="P14709" t="n">
        <v>0.314367972137549</v>
      </c>
      <c r="Q14709" t="n">
        <v>0.1223218687423676</v>
      </c>
      <c r="R14709" t="n">
        <v>-0.001196957248453469</v>
      </c>
    </row>
    <row r="14710">
      <c r="F14710" t="n">
        <v>0.08696004717763328</v>
      </c>
      <c r="G14710" t="n">
        <v>0.1210858777544324</v>
      </c>
      <c r="H14710" t="n">
        <v>-0.001611039234473406</v>
      </c>
      <c r="J14710" t="n">
        <v>0.0741489291918815</v>
      </c>
      <c r="K14710" t="n">
        <v>0.1306505302156387</v>
      </c>
      <c r="L14710" t="n">
        <v>-0.001283894059101904</v>
      </c>
      <c r="M14710" t="n">
        <v>0.1943603617625653</v>
      </c>
      <c r="N14710" t="n">
        <v>0.1196586912534469</v>
      </c>
      <c r="O14710" t="n">
        <v>-0.002212345028881892</v>
      </c>
      <c r="P14710" t="n">
        <v>0.3143117669008823</v>
      </c>
      <c r="Q14710" t="n">
        <v>0.1223302332027575</v>
      </c>
      <c r="R14710" t="n">
        <v>-0.001197076932209938</v>
      </c>
    </row>
    <row r="14711">
      <c r="F14711" t="n">
        <v>0.08697194422165808</v>
      </c>
      <c r="G14711" t="n">
        <v>0.1210941571306892</v>
      </c>
      <c r="H14711" t="n">
        <v>-0.001609295678764034</v>
      </c>
      <c r="J14711" t="n">
        <v>0.07416007508183464</v>
      </c>
      <c r="K14711" t="n">
        <v>0.1306594635852261</v>
      </c>
      <c r="L14711" t="n">
        <v>-0.001284150837913725</v>
      </c>
      <c r="M14711" t="n">
        <v>0.1943263202671093</v>
      </c>
      <c r="N14711" t="n">
        <v>0.1196668730443018</v>
      </c>
      <c r="O14711" t="n">
        <v>-0.002212327929188142</v>
      </c>
      <c r="P14711" t="n">
        <v>0.3142555592601874</v>
      </c>
      <c r="Q14711" t="n">
        <v>0.1223385976631474</v>
      </c>
      <c r="R14711" t="n">
        <v>-0.001196837564696999</v>
      </c>
    </row>
    <row r="14712">
      <c r="F14712" t="n">
        <v>0.08696019276462474</v>
      </c>
      <c r="G14712" t="n">
        <v>0.1211024365069459</v>
      </c>
      <c r="H14712" t="n">
        <v>-0.001609456624426477</v>
      </c>
      <c r="J14712" t="n">
        <v>0.07413397940596166</v>
      </c>
      <c r="K14712" t="n">
        <v>0.1306683969548136</v>
      </c>
      <c r="L14712" t="n">
        <v>-0.00128284266061561</v>
      </c>
      <c r="M14712" t="n">
        <v>0.1943611507774639</v>
      </c>
      <c r="N14712" t="n">
        <v>0.1196750548351568</v>
      </c>
      <c r="O14712" t="n">
        <v>-0.002211664363522519</v>
      </c>
      <c r="P14712" t="n">
        <v>0.3143686428789197</v>
      </c>
      <c r="Q14712" t="n">
        <v>0.1223469621235374</v>
      </c>
      <c r="R14712" t="n">
        <v>-0.001195068006730548</v>
      </c>
    </row>
    <row r="14713">
      <c r="F14713" t="n">
        <v>0.08699573781881159</v>
      </c>
      <c r="G14713" t="n">
        <v>0.1211107158832026</v>
      </c>
      <c r="H14713" t="n">
        <v>-0.001609617570088919</v>
      </c>
      <c r="J14713" t="n">
        <v>0.0741327096618685</v>
      </c>
      <c r="K14713" t="n">
        <v>0.1306773303244009</v>
      </c>
      <c r="L14713" t="n">
        <v>-0.001282586143386932</v>
      </c>
      <c r="M14713" t="n">
        <v>0.1943959812212238</v>
      </c>
      <c r="N14713" t="n">
        <v>0.1196832366260117</v>
      </c>
      <c r="O14713" t="n">
        <v>-0.002211885552077727</v>
      </c>
      <c r="P14713" t="n">
        <v>0.3143124304956937</v>
      </c>
      <c r="Q14713" t="n">
        <v>0.1223553265839273</v>
      </c>
      <c r="R14713" t="n">
        <v>-0.001195068006730548</v>
      </c>
    </row>
    <row r="14714">
      <c r="F14714" t="n">
        <v>0.08697216182213652</v>
      </c>
      <c r="G14714" t="n">
        <v>0.1211189952594593</v>
      </c>
      <c r="H14714" t="n">
        <v>-0.001609295678764034</v>
      </c>
      <c r="J14714" t="n">
        <v>0.07415626508804937</v>
      </c>
      <c r="K14714" t="n">
        <v>0.1306862636939883</v>
      </c>
      <c r="L14714" t="n">
        <v>-0.001282714402001271</v>
      </c>
      <c r="M14714" t="n">
        <v>0.1943963754044153</v>
      </c>
      <c r="N14714" t="n">
        <v>0.1196914184168666</v>
      </c>
      <c r="O14714" t="n">
        <v>-0.002212327929188142</v>
      </c>
      <c r="P14714" t="n">
        <v>0.3144255095016968</v>
      </c>
      <c r="Q14714" t="n">
        <v>0.1223636910443173</v>
      </c>
      <c r="R14714" t="n">
        <v>-0.001195307044235645</v>
      </c>
    </row>
    <row r="14715">
      <c r="F14715" t="n">
        <v>0.08697223399917764</v>
      </c>
      <c r="G14715" t="n">
        <v>0.121127274635716</v>
      </c>
      <c r="H14715" t="n">
        <v>-0.001609456624426477</v>
      </c>
      <c r="J14715" t="n">
        <v>0.07414257983824699</v>
      </c>
      <c r="K14715" t="n">
        <v>0.1306951970635757</v>
      </c>
      <c r="L14715" t="n">
        <v>-0.00128284266061561</v>
      </c>
      <c r="M14715" t="n">
        <v>0.194362333208786</v>
      </c>
      <c r="N14715" t="n">
        <v>0.1196996002077216</v>
      </c>
      <c r="O14715" t="n">
        <v>-0.002211664363522519</v>
      </c>
      <c r="P14715" t="n">
        <v>0.3143692923729381</v>
      </c>
      <c r="Q14715" t="n">
        <v>0.1223720555047072</v>
      </c>
      <c r="R14715" t="n">
        <v>-0.001193537091802615</v>
      </c>
    </row>
    <row r="14716">
      <c r="F14716" t="n">
        <v>0.08698413019558277</v>
      </c>
      <c r="G14716" t="n">
        <v>0.1211355540119727</v>
      </c>
      <c r="H14716" t="n">
        <v>-0.001608196927838537</v>
      </c>
      <c r="J14716" t="n">
        <v>0.0741413066154082</v>
      </c>
      <c r="K14716" t="n">
        <v>0.1307041304331631</v>
      </c>
      <c r="L14716" t="n">
        <v>-0.001281151007112246</v>
      </c>
      <c r="M14716" t="n">
        <v>0.1943627270615834</v>
      </c>
      <c r="N14716" t="n">
        <v>0.1197077819985765</v>
      </c>
      <c r="O14716" t="n">
        <v>-0.002211423528070456</v>
      </c>
      <c r="P14716" t="n">
        <v>0.3143130728385251</v>
      </c>
      <c r="Q14716" t="n">
        <v>0.1223804199650971</v>
      </c>
      <c r="R14716" t="n">
        <v>-0.001193537091802615</v>
      </c>
    </row>
    <row r="14717">
      <c r="F14717" t="n">
        <v>0.08697237781842798</v>
      </c>
      <c r="G14717" t="n">
        <v>0.1211438333882294</v>
      </c>
      <c r="H14717" t="n">
        <v>-0.00160835773145096</v>
      </c>
      <c r="J14717" t="n">
        <v>0.07412761951404231</v>
      </c>
      <c r="K14717" t="n">
        <v>0.1307130638027505</v>
      </c>
      <c r="L14717" t="n">
        <v>-0.001281151007112246</v>
      </c>
      <c r="M14717" t="n">
        <v>0.1943975570809542</v>
      </c>
      <c r="N14717" t="n">
        <v>0.1197159637894314</v>
      </c>
      <c r="O14717" t="n">
        <v>-0.002211202385717649</v>
      </c>
      <c r="P14717" t="n">
        <v>0.3143132822266388</v>
      </c>
      <c r="Q14717" t="n">
        <v>0.122388784425487</v>
      </c>
      <c r="R14717" t="n">
        <v>-0.001193537091802615</v>
      </c>
    </row>
    <row r="14718">
      <c r="F14718" t="n">
        <v>0.08697244946058572</v>
      </c>
      <c r="G14718" t="n">
        <v>0.1211521127644861</v>
      </c>
      <c r="H14718" t="n">
        <v>-0.001607875320613692</v>
      </c>
      <c r="J14718" t="n">
        <v>0.07411393155150701</v>
      </c>
      <c r="K14718" t="n">
        <v>0.1307219971723379</v>
      </c>
      <c r="L14718" t="n">
        <v>-0.001281407262939252</v>
      </c>
      <c r="M14718" t="n">
        <v>0.1943979506820915</v>
      </c>
      <c r="N14718" t="n">
        <v>0.1197241455802864</v>
      </c>
      <c r="O14718" t="n">
        <v>-0.002211644670423263</v>
      </c>
      <c r="P14718" t="n">
        <v>0.3144263519482706</v>
      </c>
      <c r="Q14718" t="n">
        <v>0.122397148885877</v>
      </c>
      <c r="R14718" t="n">
        <v>-0.001193537091802615</v>
      </c>
    </row>
    <row r="14719">
      <c r="F14719" t="n">
        <v>0.08696069670527212</v>
      </c>
      <c r="G14719" t="n">
        <v>0.1211603921407429</v>
      </c>
      <c r="H14719" t="n">
        <v>-0.001607875320613692</v>
      </c>
      <c r="J14719" t="n">
        <v>0.07413748024880029</v>
      </c>
      <c r="K14719" t="n">
        <v>0.1307309305419253</v>
      </c>
      <c r="L14719" t="n">
        <v>-0.001281151007112246</v>
      </c>
      <c r="M14719" t="n">
        <v>0.1943983441376926</v>
      </c>
      <c r="N14719" t="n">
        <v>0.1197323273711413</v>
      </c>
      <c r="O14719" t="n">
        <v>-0.002211401149895999</v>
      </c>
      <c r="P14719" t="n">
        <v>0.3143701252785109</v>
      </c>
      <c r="Q14719" t="n">
        <v>0.1224055133462669</v>
      </c>
      <c r="R14719" t="n">
        <v>-0.001193775799220975</v>
      </c>
    </row>
    <row r="14720">
      <c r="F14720" t="n">
        <v>0.08699624066234538</v>
      </c>
      <c r="G14720" t="n">
        <v>0.1211686715169996</v>
      </c>
      <c r="H14720" t="n">
        <v>-0.001606616647626026</v>
      </c>
      <c r="J14720" t="n">
        <v>0.07414861494072099</v>
      </c>
      <c r="K14720" t="n">
        <v>0.1307398639115127</v>
      </c>
      <c r="L14720" t="n">
        <v>-0.001280101031855577</v>
      </c>
      <c r="M14720" t="n">
        <v>0.19443317387785</v>
      </c>
      <c r="N14720" t="n">
        <v>0.1197405091619963</v>
      </c>
      <c r="O14720" t="n">
        <v>-0.002210958958104378</v>
      </c>
      <c r="P14720" t="n">
        <v>0.3143703275916072</v>
      </c>
      <c r="Q14720" t="n">
        <v>0.1224138778066568</v>
      </c>
      <c r="R14720" t="n">
        <v>-0.001192005452601869</v>
      </c>
    </row>
    <row r="14721">
      <c r="F14721" t="n">
        <v>0.08697266331688025</v>
      </c>
      <c r="G14721" t="n">
        <v>0.1211769508932563</v>
      </c>
      <c r="H14721" t="n">
        <v>-0.001606616647626026</v>
      </c>
      <c r="J14721" t="n">
        <v>0.07411009925709049</v>
      </c>
      <c r="K14721" t="n">
        <v>0.1307487972811001</v>
      </c>
      <c r="L14721" t="n">
        <v>-0.001279845037248666</v>
      </c>
      <c r="M14721" t="n">
        <v>0.1944335670816636</v>
      </c>
      <c r="N14721" t="n">
        <v>0.1197486909528512</v>
      </c>
      <c r="O14721" t="n">
        <v>-0.002210958958104378</v>
      </c>
      <c r="P14721" t="n">
        <v>0.3143705275378842</v>
      </c>
      <c r="Q14721" t="n">
        <v>0.1224222422670468</v>
      </c>
      <c r="R14721" t="n">
        <v>-0.001191886263975472</v>
      </c>
    </row>
    <row r="14722">
      <c r="F14722" t="n">
        <v>0.08699638272641466</v>
      </c>
      <c r="G14722" t="n">
        <v>0.121185230269513</v>
      </c>
      <c r="H14722" t="n">
        <v>-0.001606616647626026</v>
      </c>
      <c r="J14722" t="n">
        <v>0.0741460559653811</v>
      </c>
      <c r="K14722" t="n">
        <v>0.1307577306506875</v>
      </c>
      <c r="L14722" t="n">
        <v>-0.001279845037248666</v>
      </c>
      <c r="M14722" t="n">
        <v>0.1943306506137622</v>
      </c>
      <c r="N14722" t="n">
        <v>0.1197568727437061</v>
      </c>
      <c r="O14722" t="n">
        <v>-0.002210737862208568</v>
      </c>
      <c r="P14722" t="n">
        <v>0.3143707251165911</v>
      </c>
      <c r="Q14722" t="n">
        <v>0.1224306067274367</v>
      </c>
      <c r="R14722" t="n">
        <v>-0.001191886263975472</v>
      </c>
    </row>
    <row r="14723">
      <c r="F14723" t="n">
        <v>0.08699645349073531</v>
      </c>
      <c r="G14723" t="n">
        <v>0.1211935096457697</v>
      </c>
      <c r="H14723" t="n">
        <v>-0.001606777309290789</v>
      </c>
      <c r="J14723" t="n">
        <v>0.07413236281049461</v>
      </c>
      <c r="K14723" t="n">
        <v>0.1307666640202749</v>
      </c>
      <c r="L14723" t="n">
        <v>-0.001279973034552122</v>
      </c>
      <c r="M14723" t="n">
        <v>0.1943999165045514</v>
      </c>
      <c r="N14723" t="n">
        <v>0.1197650545345611</v>
      </c>
      <c r="O14723" t="n">
        <v>-0.002211401149895999</v>
      </c>
      <c r="P14723" t="n">
        <v>0.3142580574292028</v>
      </c>
      <c r="Q14723" t="n">
        <v>0.1224389711878266</v>
      </c>
      <c r="R14723" t="n">
        <v>-0.001191767075349074</v>
      </c>
    </row>
    <row r="14724">
      <c r="F14724" t="n">
        <v>0.0869728755673663</v>
      </c>
      <c r="G14724" t="n">
        <v>0.1212017890220264</v>
      </c>
      <c r="H14724" t="n">
        <v>-0.001605037676374964</v>
      </c>
      <c r="J14724" t="n">
        <v>0.07410625693082952</v>
      </c>
      <c r="K14724" t="n">
        <v>0.1307755973898623</v>
      </c>
      <c r="L14724" t="n">
        <v>-0.001278795709284071</v>
      </c>
      <c r="M14724" t="n">
        <v>0.1944347458195986</v>
      </c>
      <c r="N14724" t="n">
        <v>0.119773236325416</v>
      </c>
      <c r="O14724" t="n">
        <v>-0.002210933941792478</v>
      </c>
      <c r="P14724" t="n">
        <v>0.3144275446364651</v>
      </c>
      <c r="Q14724" t="n">
        <v>0.1224473356482166</v>
      </c>
      <c r="R14724" t="n">
        <v>-0.001190473089330051</v>
      </c>
    </row>
    <row r="14725">
      <c r="F14725" t="n">
        <v>0.08697294596056188</v>
      </c>
      <c r="G14725" t="n">
        <v>0.1212100683982831</v>
      </c>
      <c r="H14725" t="n">
        <v>-0.001605198196194584</v>
      </c>
      <c r="J14725" t="n">
        <v>0.07411738566626654</v>
      </c>
      <c r="K14725" t="n">
        <v>0.1307845307594497</v>
      </c>
      <c r="L14725" t="n">
        <v>-0.001278539975715571</v>
      </c>
      <c r="M14725" t="n">
        <v>0.1943318285614882</v>
      </c>
      <c r="N14725" t="n">
        <v>0.119781418116271</v>
      </c>
      <c r="O14725" t="n">
        <v>-0.002210933941792478</v>
      </c>
      <c r="P14725" t="n">
        <v>0.3144277351270065</v>
      </c>
      <c r="Q14725" t="n">
        <v>0.1224557001086065</v>
      </c>
      <c r="R14725" t="n">
        <v>-0.001190473089330051</v>
      </c>
    </row>
    <row r="14726">
      <c r="F14726" t="n">
        <v>0.08699666471253226</v>
      </c>
      <c r="G14726" t="n">
        <v>0.1212183477745399</v>
      </c>
      <c r="H14726" t="n">
        <v>-0.001605358716014203</v>
      </c>
      <c r="J14726" t="n">
        <v>0.0741161014214255</v>
      </c>
      <c r="K14726" t="n">
        <v>0.1307934641290371</v>
      </c>
      <c r="L14726" t="n">
        <v>-0.001278923576068321</v>
      </c>
      <c r="M14726" t="n">
        <v>0.1943666575853588</v>
      </c>
      <c r="N14726" t="n">
        <v>0.1197895999071259</v>
      </c>
      <c r="O14726" t="n">
        <v>-0.002210712892608136</v>
      </c>
      <c r="P14726" t="n">
        <v>0.314315060234693</v>
      </c>
      <c r="Q14726" t="n">
        <v>0.1224640645689964</v>
      </c>
      <c r="R14726" t="n">
        <v>-0.001190116018817354</v>
      </c>
    </row>
    <row r="14727">
      <c r="F14727" t="n">
        <v>0.0869967347626571</v>
      </c>
      <c r="G14727" t="n">
        <v>0.1212266271507966</v>
      </c>
      <c r="H14727" t="n">
        <v>-0.001605198196194584</v>
      </c>
      <c r="J14727" t="n">
        <v>0.07412722754513315</v>
      </c>
      <c r="K14727" t="n">
        <v>0.1308023974986245</v>
      </c>
      <c r="L14727" t="n">
        <v>-0.001278667842499821</v>
      </c>
      <c r="M14727" t="n">
        <v>0.194367049837116</v>
      </c>
      <c r="N14727" t="n">
        <v>0.1197977816979808</v>
      </c>
      <c r="O14727" t="n">
        <v>-0.002209801183054473</v>
      </c>
      <c r="P14727" t="n">
        <v>0.3142588144211313</v>
      </c>
      <c r="Q14727" t="n">
        <v>0.1224724290293863</v>
      </c>
      <c r="R14727" t="n">
        <v>-0.001188464568818161</v>
      </c>
    </row>
    <row r="14728">
      <c r="F14728" t="n">
        <v>0.086973156068889</v>
      </c>
      <c r="G14728" t="n">
        <v>0.1212349065270533</v>
      </c>
      <c r="H14728" t="n">
        <v>-0.001603620393423011</v>
      </c>
      <c r="J14728" t="n">
        <v>0.07411352959291106</v>
      </c>
      <c r="K14728" t="n">
        <v>0.1308113308682119</v>
      </c>
      <c r="L14728" t="n">
        <v>-0.001277491295758559</v>
      </c>
      <c r="M14728" t="n">
        <v>0.1944018786874636</v>
      </c>
      <c r="N14728" t="n">
        <v>0.1198059634888358</v>
      </c>
      <c r="O14728" t="n">
        <v>-0.002210464189710055</v>
      </c>
      <c r="P14728" t="n">
        <v>0.3143718608278528</v>
      </c>
      <c r="Q14728" t="n">
        <v>0.1224807934897763</v>
      </c>
      <c r="R14728" t="n">
        <v>-0.001188821143846309</v>
      </c>
    </row>
    <row r="14729">
      <c r="F14729" t="n">
        <v>0.0869850500374334</v>
      </c>
      <c r="G14729" t="n">
        <v>0.12124318590331</v>
      </c>
      <c r="H14729" t="n">
        <v>-0.001603780771500161</v>
      </c>
      <c r="J14729" t="n">
        <v>0.07413706445832097</v>
      </c>
      <c r="K14729" t="n">
        <v>0.1308202642377992</v>
      </c>
      <c r="L14729" t="n">
        <v>-0.001277363559402618</v>
      </c>
      <c r="M14729" t="n">
        <v>0.1943333971204193</v>
      </c>
      <c r="N14729" t="n">
        <v>0.1198141452796907</v>
      </c>
      <c r="O14729" t="n">
        <v>-0.002210464189710055</v>
      </c>
      <c r="P14729" t="n">
        <v>0.3143156102515383</v>
      </c>
      <c r="Q14729" t="n">
        <v>0.1224891579501662</v>
      </c>
      <c r="R14729" t="n">
        <v>-0.001188464568818161</v>
      </c>
    </row>
    <row r="14730">
      <c r="F14730" t="n">
        <v>0.08699694384124879</v>
      </c>
      <c r="G14730" t="n">
        <v>0.1212514652795667</v>
      </c>
      <c r="H14730" t="n">
        <v>-0.001604101527654461</v>
      </c>
      <c r="J14730" t="n">
        <v>0.07413577550555414</v>
      </c>
      <c r="K14730" t="n">
        <v>0.1308291976073866</v>
      </c>
      <c r="L14730" t="n">
        <v>-0.001277363559402618</v>
      </c>
      <c r="M14730" t="n">
        <v>0.194368225718728</v>
      </c>
      <c r="N14730" t="n">
        <v>0.1198223270705456</v>
      </c>
      <c r="O14730" t="n">
        <v>-0.002209801183054473</v>
      </c>
      <c r="P14730" t="n">
        <v>0.3142593572659329</v>
      </c>
      <c r="Q14730" t="n">
        <v>0.1224975224105562</v>
      </c>
      <c r="R14730" t="n">
        <v>-0.001188464568818161</v>
      </c>
    </row>
    <row r="14731">
      <c r="F14731" t="n">
        <v>0.08698518887327605</v>
      </c>
      <c r="G14731" t="n">
        <v>0.1212597446558234</v>
      </c>
      <c r="H14731" t="n">
        <v>-0.001602684847986152</v>
      </c>
      <c r="J14731" t="n">
        <v>0.07410966350816825</v>
      </c>
      <c r="K14731" t="n">
        <v>0.130838130976974</v>
      </c>
      <c r="L14731" t="n">
        <v>-0.001277491295758559</v>
      </c>
      <c r="M14731" t="n">
        <v>0.1943686173880153</v>
      </c>
      <c r="N14731" t="n">
        <v>0.1198305088614006</v>
      </c>
      <c r="O14731" t="n">
        <v>-0.002210022185273001</v>
      </c>
      <c r="P14731" t="n">
        <v>0.3144288282570242</v>
      </c>
      <c r="Q14731" t="n">
        <v>0.1225058868709461</v>
      </c>
      <c r="R14731" t="n">
        <v>-0.001188702285503593</v>
      </c>
    </row>
    <row r="14732">
      <c r="F14732" t="n">
        <v>0.08698525802316265</v>
      </c>
      <c r="G14732" t="n">
        <v>0.1212680240320801</v>
      </c>
      <c r="H14732" t="n">
        <v>-0.001602684847986152</v>
      </c>
      <c r="J14732" t="n">
        <v>0.07412078342734989</v>
      </c>
      <c r="K14732" t="n">
        <v>0.1308470643465614</v>
      </c>
      <c r="L14732" t="n">
        <v>-0.001276315397831441</v>
      </c>
      <c r="M14732" t="n">
        <v>0.1944378827134445</v>
      </c>
      <c r="N14732" t="n">
        <v>0.1198386906522555</v>
      </c>
      <c r="O14732" t="n">
        <v>-0.002209770939894788</v>
      </c>
      <c r="P14732" t="n">
        <v>0.3144290021361519</v>
      </c>
      <c r="Q14732" t="n">
        <v>0.122514251331336</v>
      </c>
      <c r="R14732" t="n">
        <v>-0.00118681272567138</v>
      </c>
    </row>
    <row r="14733">
      <c r="F14733" t="n">
        <v>0.08696167835972382</v>
      </c>
      <c r="G14733" t="n">
        <v>0.1212763034083369</v>
      </c>
      <c r="H14733" t="n">
        <v>-0.001602524611548642</v>
      </c>
      <c r="J14733" t="n">
        <v>0.0741194912690558</v>
      </c>
      <c r="K14733" t="n">
        <v>0.1308559977161488</v>
      </c>
      <c r="L14733" t="n">
        <v>-0.001275932579775703</v>
      </c>
      <c r="M14733" t="n">
        <v>0.1944038372296887</v>
      </c>
      <c r="N14733" t="n">
        <v>0.1198468724431104</v>
      </c>
      <c r="O14733" t="n">
        <v>-0.002209770939894788</v>
      </c>
      <c r="P14733" t="n">
        <v>0.3143163103771435</v>
      </c>
      <c r="Q14733" t="n">
        <v>0.122522615791726</v>
      </c>
      <c r="R14733" t="n">
        <v>-0.00118681272567138</v>
      </c>
    </row>
    <row r="14734">
      <c r="F14734" t="n">
        <v>0.08697357146255841</v>
      </c>
      <c r="G14734" t="n">
        <v>0.1212845827845936</v>
      </c>
      <c r="H14734" t="n">
        <v>-0.00160236437511113</v>
      </c>
      <c r="J14734" t="n">
        <v>0.07413060857871961</v>
      </c>
      <c r="K14734" t="n">
        <v>0.1308649310857362</v>
      </c>
      <c r="L14734" t="n">
        <v>-0.001275932579775703</v>
      </c>
      <c r="M14734" t="n">
        <v>0.1943353545428466</v>
      </c>
      <c r="N14734" t="n">
        <v>0.1198550542339654</v>
      </c>
      <c r="O14734" t="n">
        <v>-0.002209770939894788</v>
      </c>
      <c r="P14734" t="n">
        <v>0.314316479469581</v>
      </c>
      <c r="Q14734" t="n">
        <v>0.1225309802521159</v>
      </c>
      <c r="R14734" t="n">
        <v>-0.00118681272567138</v>
      </c>
    </row>
    <row r="14735">
      <c r="F14735" t="n">
        <v>0.0869854644003745</v>
      </c>
      <c r="G14735" t="n">
        <v>0.1212928621608503</v>
      </c>
      <c r="H14735" t="n">
        <v>-0.001602684847986152</v>
      </c>
      <c r="J14735" t="n">
        <v>0.07412931406977273</v>
      </c>
      <c r="K14735" t="n">
        <v>0.1308738644553236</v>
      </c>
      <c r="L14735" t="n">
        <v>-0.001274630246436362</v>
      </c>
      <c r="M14735" t="n">
        <v>0.194404619626931</v>
      </c>
      <c r="N14735" t="n">
        <v>0.1198632360248203</v>
      </c>
      <c r="O14735" t="n">
        <v>-0.002209296151062341</v>
      </c>
      <c r="P14735" t="n">
        <v>0.3144295095141694</v>
      </c>
      <c r="Q14735" t="n">
        <v>0.1225393447125058</v>
      </c>
      <c r="R14735" t="n">
        <v>-0.001187050111955142</v>
      </c>
    </row>
    <row r="14736">
      <c r="F14736" t="n">
        <v>0.08699735717309265</v>
      </c>
      <c r="G14736" t="n">
        <v>0.121301141537107</v>
      </c>
      <c r="H14736" t="n">
        <v>-0.001601269198397582</v>
      </c>
      <c r="J14736" t="n">
        <v>0.07410319781104972</v>
      </c>
      <c r="K14736" t="n">
        <v>0.130882797824911</v>
      </c>
      <c r="L14736" t="n">
        <v>-0.001274757722208583</v>
      </c>
      <c r="M14736" t="n">
        <v>0.1943705735496648</v>
      </c>
      <c r="N14736" t="n">
        <v>0.1198714178156753</v>
      </c>
      <c r="O14736" t="n">
        <v>-0.002209296151062341</v>
      </c>
      <c r="P14736" t="n">
        <v>0.3144296738845521</v>
      </c>
      <c r="Q14736" t="n">
        <v>0.1225477091728958</v>
      </c>
      <c r="R14736" t="n">
        <v>-0.001185160489696899</v>
      </c>
    </row>
    <row r="14737">
      <c r="F14737" t="n">
        <v>0.08699742543592598</v>
      </c>
      <c r="G14737" t="n">
        <v>0.1213094209133637</v>
      </c>
      <c r="H14737" t="n">
        <v>-0.001601269198397582</v>
      </c>
      <c r="J14737" t="n">
        <v>0.07410190134130973</v>
      </c>
      <c r="K14737" t="n">
        <v>0.1308917311944984</v>
      </c>
      <c r="L14737" t="n">
        <v>-0.001275012673753025</v>
      </c>
      <c r="M14737" t="n">
        <v>0.1943365272485392</v>
      </c>
      <c r="N14737" t="n">
        <v>0.1198795996065302</v>
      </c>
      <c r="O14737" t="n">
        <v>-0.002209517058586695</v>
      </c>
      <c r="P14737" t="n">
        <v>0.3143734041786246</v>
      </c>
      <c r="Q14737" t="n">
        <v>0.1225560736332857</v>
      </c>
      <c r="R14737" t="n">
        <v>-0.001185397545500419</v>
      </c>
    </row>
    <row r="14738">
      <c r="F14738" t="n">
        <v>0.08698566916837397</v>
      </c>
      <c r="G14738" t="n">
        <v>0.1213177002896204</v>
      </c>
      <c r="H14738" t="n">
        <v>-0.001600949008595863</v>
      </c>
      <c r="J14738" t="n">
        <v>0.07411301382263534</v>
      </c>
      <c r="K14738" t="n">
        <v>0.1309006645640858</v>
      </c>
      <c r="L14738" t="n">
        <v>-0.001275012673753025</v>
      </c>
      <c r="M14738" t="n">
        <v>0.1944057921300869</v>
      </c>
      <c r="N14738" t="n">
        <v>0.1198877813973851</v>
      </c>
      <c r="O14738" t="n">
        <v>-0.002208854336013633</v>
      </c>
      <c r="P14738" t="n">
        <v>0.3142607003477627</v>
      </c>
      <c r="Q14738" t="n">
        <v>0.1225644380936756</v>
      </c>
      <c r="R14738" t="n">
        <v>-0.001185397545500419</v>
      </c>
    </row>
    <row r="14739">
      <c r="F14739" t="n">
        <v>0.08698573706665091</v>
      </c>
      <c r="G14739" t="n">
        <v>0.1213259796658771</v>
      </c>
      <c r="H14739" t="n">
        <v>-0.001600788913695003</v>
      </c>
      <c r="J14739" t="n">
        <v>0.07412412493525337</v>
      </c>
      <c r="K14739" t="n">
        <v>0.1309095979336732</v>
      </c>
      <c r="L14739" t="n">
        <v>-0.001275012673753025</v>
      </c>
      <c r="M14739" t="n">
        <v>0.1944406198475969</v>
      </c>
      <c r="N14739" t="n">
        <v>0.1198959631882401</v>
      </c>
      <c r="O14739" t="n">
        <v>-0.002209075243537987</v>
      </c>
      <c r="P14739" t="n">
        <v>0.3143737209893999</v>
      </c>
      <c r="Q14739" t="n">
        <v>0.1225728025540655</v>
      </c>
      <c r="R14739" t="n">
        <v>-0.001183626223836987</v>
      </c>
    </row>
    <row r="14740">
      <c r="F14740" t="n">
        <v>0.08697398042094853</v>
      </c>
      <c r="G14740" t="n">
        <v>0.1213342590421339</v>
      </c>
      <c r="H14740" t="n">
        <v>-0.001599374720055381</v>
      </c>
      <c r="J14740" t="n">
        <v>0.07408559547706089</v>
      </c>
      <c r="K14740" t="n">
        <v>0.1309185313032606</v>
      </c>
      <c r="L14740" t="n">
        <v>-0.001273583514796207</v>
      </c>
      <c r="M14740" t="n">
        <v>0.194337698643108</v>
      </c>
      <c r="N14740" t="n">
        <v>0.119904144979095</v>
      </c>
      <c r="O14740" t="n">
        <v>-0.002208818822238609</v>
      </c>
      <c r="P14740" t="n">
        <v>0.3142610123347341</v>
      </c>
      <c r="Q14740" t="n">
        <v>0.1225811670144555</v>
      </c>
      <c r="R14740" t="n">
        <v>-0.001183862949081755</v>
      </c>
    </row>
    <row r="14741">
      <c r="F14741" t="n">
        <v>0.0869740479546377</v>
      </c>
      <c r="G14741" t="n">
        <v>0.1213425384183906</v>
      </c>
      <c r="H14741" t="n">
        <v>-0.001599854580457438</v>
      </c>
      <c r="J14741" t="n">
        <v>0.0740842947022128</v>
      </c>
      <c r="K14741" t="n">
        <v>0.130927464672848</v>
      </c>
      <c r="L14741" t="n">
        <v>-0.001273328823562372</v>
      </c>
      <c r="M14741" t="n">
        <v>0.1943725260691679</v>
      </c>
      <c r="N14741" t="n">
        <v>0.1199123267699499</v>
      </c>
      <c r="O14741" t="n">
        <v>-0.002208597962442365</v>
      </c>
      <c r="P14741" t="n">
        <v>0.3143740282758744</v>
      </c>
      <c r="Q14741" t="n">
        <v>0.1225895314748454</v>
      </c>
      <c r="R14741" t="n">
        <v>-0.001183507861214604</v>
      </c>
    </row>
    <row r="14742">
      <c r="F14742" t="n">
        <v>0.08697411530938895</v>
      </c>
      <c r="G14742" t="n">
        <v>0.1213508177946473</v>
      </c>
      <c r="H14742" t="n">
        <v>-0.001599694626990086</v>
      </c>
      <c r="J14742" t="n">
        <v>0.07408299281952749</v>
      </c>
      <c r="K14742" t="n">
        <v>0.1309363980424354</v>
      </c>
      <c r="L14742" t="n">
        <v>-0.00127345616917929</v>
      </c>
      <c r="M14742" t="n">
        <v>0.1943729161359106</v>
      </c>
      <c r="N14742" t="n">
        <v>0.1199205085608049</v>
      </c>
      <c r="O14742" t="n">
        <v>-0.00220837710264612</v>
      </c>
      <c r="P14742" t="n">
        <v>0.3143177465709659</v>
      </c>
      <c r="Q14742" t="n">
        <v>0.1225978959352353</v>
      </c>
      <c r="R14742" t="n">
        <v>-0.001183626223836987</v>
      </c>
    </row>
    <row r="14743">
      <c r="F14743" t="n">
        <v>0.0869978312557394</v>
      </c>
      <c r="G14743" t="n">
        <v>0.121359097170904</v>
      </c>
      <c r="H14743" t="n">
        <v>-0.001599534673522734</v>
      </c>
      <c r="J14743" t="n">
        <v>0.07408168982934553</v>
      </c>
      <c r="K14743" t="n">
        <v>0.1309453314120227</v>
      </c>
      <c r="L14743" t="n">
        <v>-0.00127345616917929</v>
      </c>
      <c r="M14743" t="n">
        <v>0.1943733060569129</v>
      </c>
      <c r="N14743" t="n">
        <v>0.1199286903516598</v>
      </c>
      <c r="O14743" t="n">
        <v>-0.00220811814285373</v>
      </c>
      <c r="P14743" t="n">
        <v>0.314261462453197</v>
      </c>
      <c r="Q14743" t="n">
        <v>0.1226062603956253</v>
      </c>
      <c r="R14743" t="n">
        <v>-0.001183744586459371</v>
      </c>
    </row>
    <row r="14744">
      <c r="F14744" t="n">
        <v>0.08696242508999361</v>
      </c>
      <c r="G14744" t="n">
        <v>0.1213673765471607</v>
      </c>
      <c r="H14744" t="n">
        <v>-0.001598121371460113</v>
      </c>
      <c r="J14744" t="n">
        <v>0.07410520429100981</v>
      </c>
      <c r="K14744" t="n">
        <v>0.1309542647816102</v>
      </c>
      <c r="L14744" t="n">
        <v>-0.001272282742792897</v>
      </c>
      <c r="M14744" t="n">
        <v>0.1944081332017486</v>
      </c>
      <c r="N14744" t="n">
        <v>0.1199368721425147</v>
      </c>
      <c r="O14744" t="n">
        <v>-0.002208559766482301</v>
      </c>
      <c r="P14744" t="n">
        <v>0.3143180395304385</v>
      </c>
      <c r="Q14744" t="n">
        <v>0.1226146248560152</v>
      </c>
      <c r="R14744" t="n">
        <v>-0.001182209432455734</v>
      </c>
    </row>
    <row r="14745">
      <c r="F14745" t="n">
        <v>0.08696249190109487</v>
      </c>
      <c r="G14745" t="n">
        <v>0.1213756559234174</v>
      </c>
      <c r="H14745" t="n">
        <v>-0.001597961559322967</v>
      </c>
      <c r="J14745" t="n">
        <v>0.0740790805278541</v>
      </c>
      <c r="K14745" t="n">
        <v>0.1309631981511975</v>
      </c>
      <c r="L14745" t="n">
        <v>-0.001272028311687449</v>
      </c>
      <c r="M14745" t="n">
        <v>0.1944085228702053</v>
      </c>
      <c r="N14745" t="n">
        <v>0.1199450539333697</v>
      </c>
      <c r="O14745" t="n">
        <v>-0.00220811814285373</v>
      </c>
      <c r="P14745" t="n">
        <v>0.3142617506154241</v>
      </c>
      <c r="Q14745" t="n">
        <v>0.1226229893164051</v>
      </c>
      <c r="R14745" t="n">
        <v>-0.001182209432455734</v>
      </c>
    </row>
    <row r="14746">
      <c r="F14746" t="n">
        <v>0.08696255853317317</v>
      </c>
      <c r="G14746" t="n">
        <v>0.1213839352996741</v>
      </c>
      <c r="H14746" t="n">
        <v>-0.001597961559322967</v>
      </c>
      <c r="J14746" t="n">
        <v>0.07407777421722586</v>
      </c>
      <c r="K14746" t="n">
        <v>0.1309721315207849</v>
      </c>
      <c r="L14746" t="n">
        <v>-0.001272028311687449</v>
      </c>
      <c r="M14746" t="n">
        <v>0.1943400374978905</v>
      </c>
      <c r="N14746" t="n">
        <v>0.1199532357242246</v>
      </c>
      <c r="O14746" t="n">
        <v>-0.002208559766482301</v>
      </c>
      <c r="P14746" t="n">
        <v>0.314431186616148</v>
      </c>
      <c r="Q14746" t="n">
        <v>0.1226313537767951</v>
      </c>
      <c r="R14746" t="n">
        <v>-0.00118185484054438</v>
      </c>
    </row>
    <row r="14747">
      <c r="F14747" t="n">
        <v>0.08699809822212096</v>
      </c>
      <c r="G14747" t="n">
        <v>0.1213922146759308</v>
      </c>
      <c r="H14747" t="n">
        <v>-0.001598440995734405</v>
      </c>
      <c r="J14747" t="n">
        <v>0.0740764668004634</v>
      </c>
      <c r="K14747" t="n">
        <v>0.1309810648903723</v>
      </c>
      <c r="L14747" t="n">
        <v>-0.001272282742792897</v>
      </c>
      <c r="M14747" t="n">
        <v>0.1944437392561905</v>
      </c>
      <c r="N14747" t="n">
        <v>0.1199614175150795</v>
      </c>
      <c r="O14747" t="n">
        <v>-0.002207897331039445</v>
      </c>
      <c r="P14747" t="n">
        <v>0.3143184610833595</v>
      </c>
      <c r="Q14747" t="n">
        <v>0.122639718237185</v>
      </c>
      <c r="R14747" t="n">
        <v>-0.001182091235151949</v>
      </c>
    </row>
    <row r="14748">
      <c r="F14748" t="n">
        <v>0.08696269126015788</v>
      </c>
      <c r="G14748" t="n">
        <v>0.1214004940521876</v>
      </c>
      <c r="H14748" t="n">
        <v>-0.001596709103976377</v>
      </c>
      <c r="J14748" t="n">
        <v>0.07409997579131426</v>
      </c>
      <c r="K14748" t="n">
        <v>0.1309899982599597</v>
      </c>
      <c r="L14748" t="n">
        <v>-0.001270982882504695</v>
      </c>
      <c r="M14748" t="n">
        <v>0.1943752534754964</v>
      </c>
      <c r="N14748" t="n">
        <v>0.1199695993059345</v>
      </c>
      <c r="O14748" t="n">
        <v>-0.002207415022437782</v>
      </c>
      <c r="P14748" t="n">
        <v>0.314375028688005</v>
      </c>
      <c r="Q14748" t="n">
        <v>0.1226480826975749</v>
      </c>
      <c r="R14748" t="n">
        <v>-0.001180437491898105</v>
      </c>
    </row>
    <row r="14749">
      <c r="F14749" t="n">
        <v>0.08696275735501283</v>
      </c>
      <c r="G14749" t="n">
        <v>0.1214087734284442</v>
      </c>
      <c r="H14749" t="n">
        <v>-0.001597028445797172</v>
      </c>
      <c r="J14749" t="n">
        <v>0.07411107452708098</v>
      </c>
      <c r="K14749" t="n">
        <v>0.1309989316295471</v>
      </c>
      <c r="L14749" t="n">
        <v>-0.001270982882504695</v>
      </c>
      <c r="M14749" t="n">
        <v>0.1944445176503682</v>
      </c>
      <c r="N14749" t="n">
        <v>0.1199777810967894</v>
      </c>
      <c r="O14749" t="n">
        <v>-0.002207856549594985</v>
      </c>
      <c r="P14749" t="n">
        <v>0.3143187301856956</v>
      </c>
      <c r="Q14749" t="n">
        <v>0.1226564471579649</v>
      </c>
      <c r="R14749" t="n">
        <v>-0.001180201428006115</v>
      </c>
    </row>
    <row r="14750">
      <c r="F14750" t="n">
        <v>0.08698647213434821</v>
      </c>
      <c r="G14750" t="n">
        <v>0.121417052804701</v>
      </c>
      <c r="H14750" t="n">
        <v>-0.001596868774886774</v>
      </c>
      <c r="J14750" t="n">
        <v>0.07410976340070027</v>
      </c>
      <c r="K14750" t="n">
        <v>0.1310078649991345</v>
      </c>
      <c r="L14750" t="n">
        <v>-0.001271109968084387</v>
      </c>
      <c r="M14750" t="n">
        <v>0.1944449066287114</v>
      </c>
      <c r="N14750" t="n">
        <v>0.1199859628876444</v>
      </c>
      <c r="O14750" t="n">
        <v>-0.002207856549594985</v>
      </c>
      <c r="P14750" t="n">
        <v>0.3143752930408451</v>
      </c>
      <c r="Q14750" t="n">
        <v>0.1226648116183548</v>
      </c>
      <c r="R14750" t="n">
        <v>-0.00118031945995211</v>
      </c>
    </row>
    <row r="14751">
      <c r="F14751" t="n">
        <v>0.08696288900731927</v>
      </c>
      <c r="G14751" t="n">
        <v>0.1214253321809577</v>
      </c>
      <c r="H14751" t="n">
        <v>-0.001596868774886774</v>
      </c>
      <c r="J14751" t="n">
        <v>0.07409604280577209</v>
      </c>
      <c r="K14751" t="n">
        <v>0.1310167983687219</v>
      </c>
      <c r="L14751" t="n">
        <v>-0.001270855796925002</v>
      </c>
      <c r="M14751" t="n">
        <v>0.1943764201771765</v>
      </c>
      <c r="N14751" t="n">
        <v>0.1199941446784993</v>
      </c>
      <c r="O14751" t="n">
        <v>-0.002206930178085306</v>
      </c>
      <c r="P14751" t="n">
        <v>0.3143754216336473</v>
      </c>
      <c r="Q14751" t="n">
        <v>0.1226731760787447</v>
      </c>
      <c r="R14751" t="n">
        <v>-0.001178901223566835</v>
      </c>
    </row>
    <row r="14752">
      <c r="F14752" t="n">
        <v>0.08698660345458706</v>
      </c>
      <c r="G14752" t="n">
        <v>0.1214336115572144</v>
      </c>
      <c r="H14752" t="n">
        <v>-0.001595616932214423</v>
      </c>
      <c r="J14752" t="n">
        <v>0.07408232136869609</v>
      </c>
      <c r="K14752" t="n">
        <v>0.1310257317383093</v>
      </c>
      <c r="L14752" t="n">
        <v>-0.001269430023069671</v>
      </c>
      <c r="M14752" t="n">
        <v>0.1944456841478607</v>
      </c>
      <c r="N14752" t="n">
        <v>0.1200023264693542</v>
      </c>
      <c r="O14752" t="n">
        <v>-0.002207150893174623</v>
      </c>
      <c r="P14752" t="n">
        <v>0.3143755478363707</v>
      </c>
      <c r="Q14752" t="n">
        <v>0.1226815405391347</v>
      </c>
      <c r="R14752" t="n">
        <v>-0.001178665490468742</v>
      </c>
    </row>
    <row r="14753">
      <c r="F14753" t="n">
        <v>0.08698666884586084</v>
      </c>
      <c r="G14753" t="n">
        <v>0.1214418909334711</v>
      </c>
      <c r="H14753" t="n">
        <v>-0.001595616932214423</v>
      </c>
      <c r="J14753" t="n">
        <v>0.07408100719086336</v>
      </c>
      <c r="K14753" t="n">
        <v>0.1310346651078967</v>
      </c>
      <c r="L14753" t="n">
        <v>-0.001269430023069671</v>
      </c>
      <c r="M14753" t="n">
        <v>0.1944460726886486</v>
      </c>
      <c r="N14753" t="n">
        <v>0.1200105082602092</v>
      </c>
      <c r="O14753" t="n">
        <v>-0.002207371608263941</v>
      </c>
      <c r="P14753" t="n">
        <v>0.3144321035722373</v>
      </c>
      <c r="Q14753" t="n">
        <v>0.1226899049995246</v>
      </c>
      <c r="R14753" t="n">
        <v>-0.001178783357017788</v>
      </c>
    </row>
    <row r="14754">
      <c r="F14754" t="n">
        <v>0.08699855851586288</v>
      </c>
      <c r="G14754" t="n">
        <v>0.1214501703097278</v>
      </c>
      <c r="H14754" t="n">
        <v>-0.001595616932214423</v>
      </c>
      <c r="J14754" t="n">
        <v>0.0741045078475521</v>
      </c>
      <c r="K14754" t="n">
        <v>0.1310435984774841</v>
      </c>
      <c r="L14754" t="n">
        <v>-0.001269810890163301</v>
      </c>
      <c r="M14754" t="n">
        <v>0.1943775855664531</v>
      </c>
      <c r="N14754" t="n">
        <v>0.1200186900510641</v>
      </c>
      <c r="O14754" t="n">
        <v>-0.002207371608263941</v>
      </c>
      <c r="P14754" t="n">
        <v>0.3143757930685797</v>
      </c>
      <c r="Q14754" t="n">
        <v>0.1226982694599145</v>
      </c>
      <c r="R14754" t="n">
        <v>-0.001178783357017788</v>
      </c>
    </row>
    <row r="14755">
      <c r="F14755" t="n">
        <v>0.08697497462609313</v>
      </c>
      <c r="G14755" t="n">
        <v>0.1214584496859845</v>
      </c>
      <c r="H14755" t="n">
        <v>-0.001595297872639895</v>
      </c>
      <c r="J14755" t="n">
        <v>0.07407837552395745</v>
      </c>
      <c r="K14755" t="n">
        <v>0.1310525318470715</v>
      </c>
      <c r="L14755" t="n">
        <v>-0.001269810890163301</v>
      </c>
      <c r="M14755" t="n">
        <v>0.1943435359404838</v>
      </c>
      <c r="N14755" t="n">
        <v>0.1200268718419191</v>
      </c>
      <c r="O14755" t="n">
        <v>-0.002207592323353258</v>
      </c>
      <c r="P14755" t="n">
        <v>0.3142630482005349</v>
      </c>
      <c r="Q14755" t="n">
        <v>0.1227066339203045</v>
      </c>
      <c r="R14755" t="n">
        <v>-0.001178665490468742</v>
      </c>
    </row>
    <row r="14756">
      <c r="F14756" t="n">
        <v>0.08696321500203069</v>
      </c>
      <c r="G14756" t="n">
        <v>0.1214667290622413</v>
      </c>
      <c r="H14756" t="n">
        <v>-0.001594206456554845</v>
      </c>
      <c r="J14756" t="n">
        <v>0.07406465032976203</v>
      </c>
      <c r="K14756" t="n">
        <v>0.1310614652166589</v>
      </c>
      <c r="L14756" t="n">
        <v>-0.00126825907330158</v>
      </c>
      <c r="M14756" t="n">
        <v>0.1943439239272265</v>
      </c>
      <c r="N14756" t="n">
        <v>0.120035053632774</v>
      </c>
      <c r="O14756" t="n">
        <v>-0.002206663465572749</v>
      </c>
      <c r="P14756" t="n">
        <v>0.3144324606911464</v>
      </c>
      <c r="Q14756" t="n">
        <v>0.1227149983806944</v>
      </c>
      <c r="R14756" t="n">
        <v>-0.001176893428605005</v>
      </c>
    </row>
    <row r="14757">
      <c r="F14757" t="n">
        <v>0.08697510414060472</v>
      </c>
      <c r="G14757" t="n">
        <v>0.121475008438498</v>
      </c>
      <c r="H14757" t="n">
        <v>-0.001593887679019041</v>
      </c>
      <c r="J14757" t="n">
        <v>0.07407573944433531</v>
      </c>
      <c r="K14757" t="n">
        <v>0.1310703985862463</v>
      </c>
      <c r="L14757" t="n">
        <v>-0.00126838589920891</v>
      </c>
      <c r="M14757" t="n">
        <v>0.1944131875180445</v>
      </c>
      <c r="N14757" t="n">
        <v>0.1200432354236289</v>
      </c>
      <c r="O14757" t="n">
        <v>-0.002207104798265864</v>
      </c>
      <c r="P14757" t="n">
        <v>0.3143761429725436</v>
      </c>
      <c r="Q14757" t="n">
        <v>0.1227233628410843</v>
      </c>
      <c r="R14757" t="n">
        <v>-0.00117724653194392</v>
      </c>
    </row>
    <row r="14758">
      <c r="F14758" t="n">
        <v>0.08696334414495296</v>
      </c>
      <c r="G14758" t="n">
        <v>0.1214832878147547</v>
      </c>
      <c r="H14758" t="n">
        <v>-0.001594047067786943</v>
      </c>
      <c r="J14758" t="n">
        <v>0.07406201230863216</v>
      </c>
      <c r="K14758" t="n">
        <v>0.1310793319558337</v>
      </c>
      <c r="L14758" t="n">
        <v>-0.001268512725116241</v>
      </c>
      <c r="M14758" t="n">
        <v>0.1944135752906178</v>
      </c>
      <c r="N14758" t="n">
        <v>0.1200514172144839</v>
      </c>
      <c r="O14758" t="n">
        <v>-0.002207104798265864</v>
      </c>
      <c r="P14758" t="n">
        <v>0.3142633908544697</v>
      </c>
      <c r="Q14758" t="n">
        <v>0.1227317273014743</v>
      </c>
      <c r="R14758" t="n">
        <v>-0.001176893428605005</v>
      </c>
    </row>
    <row r="14759">
      <c r="F14759" t="n">
        <v>0.08696340844739067</v>
      </c>
      <c r="G14759" t="n">
        <v>0.1214915671910114</v>
      </c>
      <c r="H14759" t="n">
        <v>-0.001592797020387125</v>
      </c>
      <c r="J14759" t="n">
        <v>0.07408550626461749</v>
      </c>
      <c r="K14759" t="n">
        <v>0.1310882653254211</v>
      </c>
      <c r="L14759" t="n">
        <v>-0.00126838589920891</v>
      </c>
      <c r="M14759" t="n">
        <v>0.194345087012297</v>
      </c>
      <c r="N14759" t="n">
        <v>0.1200595990053388</v>
      </c>
      <c r="O14759" t="n">
        <v>-0.002206394121805506</v>
      </c>
      <c r="P14759" t="n">
        <v>0.3144327962634273</v>
      </c>
      <c r="Q14759" t="n">
        <v>0.1227400917618642</v>
      </c>
      <c r="R14759" t="n">
        <v>-0.00117724653194392</v>
      </c>
    </row>
    <row r="14760">
      <c r="F14760" t="n">
        <v>0.08698712156392438</v>
      </c>
      <c r="G14760" t="n">
        <v>0.1214998465672681</v>
      </c>
      <c r="H14760" t="n">
        <v>-0.00159231927682972</v>
      </c>
      <c r="J14760" t="n">
        <v>0.07408418423472601</v>
      </c>
      <c r="K14760" t="n">
        <v>0.1310971986950085</v>
      </c>
      <c r="L14760" t="n">
        <v>-0.001267088777268974</v>
      </c>
      <c r="M14760" t="n">
        <v>0.1944143503980521</v>
      </c>
      <c r="N14760" t="n">
        <v>0.1200677807961937</v>
      </c>
      <c r="O14760" t="n">
        <v>-0.002206614739155951</v>
      </c>
      <c r="P14760" t="n">
        <v>0.3143200393213487</v>
      </c>
      <c r="Q14760" t="n">
        <v>0.1227484562222541</v>
      </c>
      <c r="R14760" t="n">
        <v>-0.001175473913657538</v>
      </c>
    </row>
    <row r="14761">
      <c r="F14761" t="n">
        <v>0.0869635365140905</v>
      </c>
      <c r="G14761" t="n">
        <v>0.1215081259435248</v>
      </c>
      <c r="H14761" t="n">
        <v>-0.001592478524682188</v>
      </c>
      <c r="J14761" t="n">
        <v>0.07409526814865428</v>
      </c>
      <c r="K14761" t="n">
        <v>0.1311061320645959</v>
      </c>
      <c r="L14761" t="n">
        <v>-0.00126721547347708</v>
      </c>
      <c r="M14761" t="n">
        <v>0.1944491757628654</v>
      </c>
      <c r="N14761" t="n">
        <v>0.1200759625870487</v>
      </c>
      <c r="O14761" t="n">
        <v>-0.002205952887104615</v>
      </c>
      <c r="P14761" t="n">
        <v>0.3144330079979273</v>
      </c>
      <c r="Q14761" t="n">
        <v>0.122756820682644</v>
      </c>
      <c r="R14761" t="n">
        <v>-0.001175473913657538</v>
      </c>
    </row>
    <row r="14762">
      <c r="F14762" t="n">
        <v>0.08699907380683627</v>
      </c>
      <c r="G14762" t="n">
        <v>0.1215164053197815</v>
      </c>
      <c r="H14762" t="n">
        <v>-0.001592797020387125</v>
      </c>
      <c r="J14762" t="n">
        <v>0.07409394378352144</v>
      </c>
      <c r="K14762" t="n">
        <v>0.1311150654341832</v>
      </c>
      <c r="L14762" t="n">
        <v>-0.001267088777268974</v>
      </c>
      <c r="M14762" t="n">
        <v>0.1944495629904948</v>
      </c>
      <c r="N14762" t="n">
        <v>0.1200841443779036</v>
      </c>
      <c r="O14762" t="n">
        <v>-0.002206614739155951</v>
      </c>
      <c r="P14762" t="n">
        <v>0.3143766782441978</v>
      </c>
      <c r="Q14762" t="n">
        <v>0.122765185143034</v>
      </c>
      <c r="R14762" t="n">
        <v>-0.001175238842381934</v>
      </c>
    </row>
    <row r="14763">
      <c r="F14763" t="n">
        <v>0.08697548837892219</v>
      </c>
      <c r="G14763" t="n">
        <v>0.1215246846960382</v>
      </c>
      <c r="H14763" t="n">
        <v>-0.001592637772534657</v>
      </c>
      <c r="J14763" t="n">
        <v>0.07406780475642255</v>
      </c>
      <c r="K14763" t="n">
        <v>0.1311239988037707</v>
      </c>
      <c r="L14763" t="n">
        <v>-0.001267088777268974</v>
      </c>
      <c r="M14763" t="n">
        <v>0.1944499500721723</v>
      </c>
      <c r="N14763" t="n">
        <v>0.1200923261687585</v>
      </c>
      <c r="O14763" t="n">
        <v>-0.002205952887104615</v>
      </c>
      <c r="P14763" t="n">
        <v>0.3142639140373189</v>
      </c>
      <c r="Q14763" t="n">
        <v>0.1227735496034239</v>
      </c>
      <c r="R14763" t="n">
        <v>-0.001173818605817505</v>
      </c>
    </row>
    <row r="14764">
      <c r="F14764" t="n">
        <v>0.08696372726831536</v>
      </c>
      <c r="G14764" t="n">
        <v>0.121532964072295</v>
      </c>
      <c r="H14764" t="n">
        <v>-0.001591388625279948</v>
      </c>
      <c r="J14764" t="n">
        <v>0.07405407180701576</v>
      </c>
      <c r="K14764" t="n">
        <v>0.131132932173358</v>
      </c>
      <c r="L14764" t="n">
        <v>-0.001265666002579181</v>
      </c>
      <c r="M14764" t="n">
        <v>0.1944503370078887</v>
      </c>
      <c r="N14764" t="n">
        <v>0.1201005079596135</v>
      </c>
      <c r="O14764" t="n">
        <v>-0.002205901579166961</v>
      </c>
      <c r="P14764" t="n">
        <v>0.3143204435254334</v>
      </c>
      <c r="Q14764" t="n">
        <v>0.1227819140638138</v>
      </c>
      <c r="R14764" t="n">
        <v>-0.001173583865570367</v>
      </c>
    </row>
    <row r="14765">
      <c r="F14765" t="n">
        <v>0.08697561502260259</v>
      </c>
      <c r="G14765" t="n">
        <v>0.1215412434485517</v>
      </c>
      <c r="H14765" t="n">
        <v>-0.001590911304156589</v>
      </c>
      <c r="J14765" t="n">
        <v>0.07406515105318665</v>
      </c>
      <c r="K14765" t="n">
        <v>0.1311418655429454</v>
      </c>
      <c r="L14765" t="n">
        <v>-0.001265919135779697</v>
      </c>
      <c r="M14765" t="n">
        <v>0.1944507237976347</v>
      </c>
      <c r="N14765" t="n">
        <v>0.1201086897504684</v>
      </c>
      <c r="O14765" t="n">
        <v>-0.002205901579166961</v>
      </c>
      <c r="P14765" t="n">
        <v>0.3144334026870637</v>
      </c>
      <c r="Q14765" t="n">
        <v>0.1227902785242038</v>
      </c>
      <c r="R14765" t="n">
        <v>-0.001173935975941075</v>
      </c>
    </row>
    <row r="14766">
      <c r="F14766" t="n">
        <v>0.08697567807512219</v>
      </c>
      <c r="G14766" t="n">
        <v>0.1215495228248084</v>
      </c>
      <c r="H14766" t="n">
        <v>-0.001591229518238828</v>
      </c>
      <c r="J14766" t="n">
        <v>0.07407622893399454</v>
      </c>
      <c r="K14766" t="n">
        <v>0.1311507989125328</v>
      </c>
      <c r="L14766" t="n">
        <v>-0.001265666002579181</v>
      </c>
      <c r="M14766" t="n">
        <v>0.1944511104414012</v>
      </c>
      <c r="N14766" t="n">
        <v>0.1201168715413233</v>
      </c>
      <c r="O14766" t="n">
        <v>-0.002205460442964748</v>
      </c>
      <c r="P14766" t="n">
        <v>0.3142641991697958</v>
      </c>
      <c r="Q14766" t="n">
        <v>0.1227986429845937</v>
      </c>
      <c r="R14766" t="n">
        <v>-0.001173701235693936</v>
      </c>
    </row>
    <row r="14767">
      <c r="F14767" t="n">
        <v>0.08698756548918812</v>
      </c>
      <c r="G14767" t="n">
        <v>0.1215578022010651</v>
      </c>
      <c r="H14767" t="n">
        <v>-0.001590911304156589</v>
      </c>
      <c r="J14767" t="n">
        <v>0.07405008670156502</v>
      </c>
      <c r="K14767" t="n">
        <v>0.1311597322821202</v>
      </c>
      <c r="L14767" t="n">
        <v>-0.001265539435978923</v>
      </c>
      <c r="M14767" t="n">
        <v>0.1944514969391792</v>
      </c>
      <c r="N14767" t="n">
        <v>0.1201250533321783</v>
      </c>
      <c r="O14767" t="n">
        <v>-0.002206122147268068</v>
      </c>
      <c r="P14767" t="n">
        <v>0.3143771535575456</v>
      </c>
      <c r="Q14767" t="n">
        <v>0.1228070074449837</v>
      </c>
      <c r="R14767" t="n">
        <v>-0.001173701235693936</v>
      </c>
    </row>
    <row r="14768">
      <c r="F14768" t="n">
        <v>0.08696397909399445</v>
      </c>
      <c r="G14768" t="n">
        <v>0.1215660815773218</v>
      </c>
      <c r="H14768" t="n">
        <v>-0.001589504373799962</v>
      </c>
      <c r="J14768" t="n">
        <v>0.07408597448333963</v>
      </c>
      <c r="K14768" t="n">
        <v>0.1311686656517076</v>
      </c>
      <c r="L14768" t="n">
        <v>-0.001264370838390289</v>
      </c>
      <c r="M14768" t="n">
        <v>0.1944518832909597</v>
      </c>
      <c r="N14768" t="n">
        <v>0.1201332351230332</v>
      </c>
      <c r="O14768" t="n">
        <v>-0.002205627023846763</v>
      </c>
      <c r="P14768" t="n">
        <v>0.3143208093360313</v>
      </c>
      <c r="Q14768" t="n">
        <v>0.1228153719053736</v>
      </c>
      <c r="R14768" t="n">
        <v>-0.001172280112201106</v>
      </c>
    </row>
    <row r="14769">
      <c r="F14769" t="n">
        <v>0.08696404160144133</v>
      </c>
      <c r="G14769" t="n">
        <v>0.1215743609535785</v>
      </c>
      <c r="H14769" t="n">
        <v>-0.001589822306467988</v>
      </c>
      <c r="J14769" t="n">
        <v>0.0740722364352133</v>
      </c>
      <c r="K14769" t="n">
        <v>0.131177599021295</v>
      </c>
      <c r="L14769" t="n">
        <v>-0.001264497275474128</v>
      </c>
      <c r="M14769" t="n">
        <v>0.1944522694967332</v>
      </c>
      <c r="N14769" t="n">
        <v>0.1201414169138882</v>
      </c>
      <c r="O14769" t="n">
        <v>-0.002205185986649433</v>
      </c>
      <c r="P14769" t="n">
        <v>0.3144337589630286</v>
      </c>
      <c r="Q14769" t="n">
        <v>0.1228237363657635</v>
      </c>
      <c r="R14769" t="n">
        <v>-0.0011721629076308</v>
      </c>
    </row>
    <row r="14770">
      <c r="F14770" t="n">
        <v>0.08696410392924758</v>
      </c>
      <c r="G14770" t="n">
        <v>0.1215826403298352</v>
      </c>
      <c r="H14770" t="n">
        <v>-0.001589822306467988</v>
      </c>
      <c r="J14770" t="n">
        <v>0.07408330925454762</v>
      </c>
      <c r="K14770" t="n">
        <v>0.1311865323908824</v>
      </c>
      <c r="L14770" t="n">
        <v>-0.00126424440130645</v>
      </c>
      <c r="M14770" t="n">
        <v>0.1944182171786109</v>
      </c>
      <c r="N14770" t="n">
        <v>0.1201495987047431</v>
      </c>
      <c r="O14770" t="n">
        <v>-0.002205185986649433</v>
      </c>
      <c r="P14770" t="n">
        <v>0.3144338420243339</v>
      </c>
      <c r="Q14770" t="n">
        <v>0.1228321008261534</v>
      </c>
      <c r="R14770" t="n">
        <v>-0.001172045703060494</v>
      </c>
    </row>
    <row r="14771">
      <c r="F14771" t="n">
        <v>0.08697599064348474</v>
      </c>
      <c r="G14771" t="n">
        <v>0.121590919706092</v>
      </c>
      <c r="H14771" t="n">
        <v>-0.001589822306467988</v>
      </c>
      <c r="J14771" t="n">
        <v>0.0740695692761917</v>
      </c>
      <c r="K14771" t="n">
        <v>0.1311954657604698</v>
      </c>
      <c r="L14771" t="n">
        <v>-0.001264370838390289</v>
      </c>
      <c r="M14771" t="n">
        <v>0.1943841646372962</v>
      </c>
      <c r="N14771" t="n">
        <v>0.120157780495598</v>
      </c>
      <c r="O14771" t="n">
        <v>-0.002204965468050768</v>
      </c>
      <c r="P14771" t="n">
        <v>0.314377490575217</v>
      </c>
      <c r="Q14771" t="n">
        <v>0.1228404652865434</v>
      </c>
      <c r="R14771" t="n">
        <v>-0.001171928498490188</v>
      </c>
    </row>
    <row r="14772">
      <c r="F14772" t="n">
        <v>0.08698787719042475</v>
      </c>
      <c r="G14772" t="n">
        <v>0.1215991990823487</v>
      </c>
      <c r="H14772" t="n">
        <v>-0.001588098487328055</v>
      </c>
      <c r="J14772" t="n">
        <v>0.07405582846690598</v>
      </c>
      <c r="K14772" t="n">
        <v>0.1312043991300572</v>
      </c>
      <c r="L14772" t="n">
        <v>-0.001263329204345769</v>
      </c>
      <c r="M14772" t="n">
        <v>0.1944189887828894</v>
      </c>
      <c r="N14772" t="n">
        <v>0.120165962286453</v>
      </c>
      <c r="O14772" t="n">
        <v>-0.002204467963606849</v>
      </c>
      <c r="P14772" t="n">
        <v>0.3143211367051276</v>
      </c>
      <c r="Q14772" t="n">
        <v>0.1228488297469333</v>
      </c>
      <c r="R14772" t="n">
        <v>-0.001170623858395419</v>
      </c>
    </row>
    <row r="14773">
      <c r="F14773" t="n">
        <v>0.0869997635699879</v>
      </c>
      <c r="G14773" t="n">
        <v>0.1216074784586054</v>
      </c>
      <c r="H14773" t="n">
        <v>-0.001588574964521973</v>
      </c>
      <c r="J14773" t="n">
        <v>0.07404208682736044</v>
      </c>
      <c r="K14773" t="n">
        <v>0.1312133324996446</v>
      </c>
      <c r="L14773" t="n">
        <v>-0.001263202896686866</v>
      </c>
      <c r="M14773" t="n">
        <v>0.1943504973788158</v>
      </c>
      <c r="N14773" t="n">
        <v>0.1201741440773079</v>
      </c>
      <c r="O14773" t="n">
        <v>-0.002204908901293339</v>
      </c>
      <c r="P14773" t="n">
        <v>0.3143212125352904</v>
      </c>
      <c r="Q14773" t="n">
        <v>0.1228571942073232</v>
      </c>
      <c r="R14773" t="n">
        <v>-0.001170389780439332</v>
      </c>
    </row>
    <row r="14774">
      <c r="F14774" t="n">
        <v>0.08699982519745886</v>
      </c>
      <c r="G14774" t="n">
        <v>0.1216157578348621</v>
      </c>
      <c r="H14774" t="n">
        <v>-0.001588574964521973</v>
      </c>
      <c r="J14774" t="n">
        <v>0.0740655603047216</v>
      </c>
      <c r="K14774" t="n">
        <v>0.131222265869232</v>
      </c>
      <c r="L14774" t="n">
        <v>-0.001262950281369061</v>
      </c>
      <c r="M14774" t="n">
        <v>0.1944197598030533</v>
      </c>
      <c r="N14774" t="n">
        <v>0.1201823258681628</v>
      </c>
      <c r="O14774" t="n">
        <v>-0.002204467963606849</v>
      </c>
      <c r="P14774" t="n">
        <v>0.3144341502162999</v>
      </c>
      <c r="Q14774" t="n">
        <v>0.1228655586677132</v>
      </c>
      <c r="R14774" t="n">
        <v>-0.001170506819417376</v>
      </c>
    </row>
    <row r="14775">
      <c r="F14775" t="n">
        <v>0.08699988664510652</v>
      </c>
      <c r="G14775" t="n">
        <v>0.1216240372111188</v>
      </c>
      <c r="H14775" t="n">
        <v>-0.001588257313059361</v>
      </c>
      <c r="J14775" t="n">
        <v>0.07406422178681088</v>
      </c>
      <c r="K14775" t="n">
        <v>0.1312311992388194</v>
      </c>
      <c r="L14775" t="n">
        <v>-0.001261783255025973</v>
      </c>
      <c r="M14775" t="n">
        <v>0.1944201450940696</v>
      </c>
      <c r="N14775" t="n">
        <v>0.1201905076590178</v>
      </c>
      <c r="O14775" t="n">
        <v>-0.002205129370136584</v>
      </c>
      <c r="P14775" t="n">
        <v>0.3143777891115282</v>
      </c>
      <c r="Q14775" t="n">
        <v>0.1228739231281031</v>
      </c>
      <c r="R14775" t="n">
        <v>-0.00116861659480355</v>
      </c>
    </row>
    <row r="14776">
      <c r="F14776" t="n">
        <v>0.0869762987190956</v>
      </c>
      <c r="G14776" t="n">
        <v>0.1216323165873755</v>
      </c>
      <c r="H14776" t="n">
        <v>-0.001586693646309083</v>
      </c>
      <c r="J14776" t="n">
        <v>0.07405047712471183</v>
      </c>
      <c r="K14776" t="n">
        <v>0.1312401326084068</v>
      </c>
      <c r="L14776" t="n">
        <v>-0.001262035611676979</v>
      </c>
      <c r="M14776" t="n">
        <v>0.1944549688481927</v>
      </c>
      <c r="N14776" t="n">
        <v>0.1201986894498727</v>
      </c>
      <c r="O14776" t="n">
        <v>-0.002204408768547107</v>
      </c>
      <c r="P14776" t="n">
        <v>0.3142649934421492</v>
      </c>
      <c r="Q14776" t="n">
        <v>0.122882287588493</v>
      </c>
      <c r="R14776" t="n">
        <v>-0.001168967214843995</v>
      </c>
    </row>
    <row r="14777">
      <c r="F14777" t="n">
        <v>0.08698818439781683</v>
      </c>
      <c r="G14777" t="n">
        <v>0.1216405959636322</v>
      </c>
      <c r="H14777" t="n">
        <v>-0.001587011016775392</v>
      </c>
      <c r="J14777" t="n">
        <v>0.07404913654824768</v>
      </c>
      <c r="K14777" t="n">
        <v>0.1312490659779942</v>
      </c>
      <c r="L14777" t="n">
        <v>-0.001261783255025973</v>
      </c>
      <c r="M14777" t="n">
        <v>0.1944209152379248</v>
      </c>
      <c r="N14777" t="n">
        <v>0.1202068712407276</v>
      </c>
      <c r="O14777" t="n">
        <v>-0.002204629187382078</v>
      </c>
      <c r="P14777" t="n">
        <v>0.314434356083346</v>
      </c>
      <c r="Q14777" t="n">
        <v>0.122890652048883</v>
      </c>
      <c r="R14777" t="n">
        <v>-0.001168733468150365</v>
      </c>
    </row>
    <row r="14778">
      <c r="F14778" t="n">
        <v>0.0869645960815468</v>
      </c>
      <c r="G14778" t="n">
        <v>0.121648875339889</v>
      </c>
      <c r="H14778" t="n">
        <v>-0.001586852331542238</v>
      </c>
      <c r="J14778" t="n">
        <v>0.07404779487609858</v>
      </c>
      <c r="K14778" t="n">
        <v>0.1312579993475816</v>
      </c>
      <c r="L14778" t="n">
        <v>-0.001261783255025973</v>
      </c>
      <c r="M14778" t="n">
        <v>0.1943524227184647</v>
      </c>
      <c r="N14778" t="n">
        <v>0.1202150530315826</v>
      </c>
      <c r="O14778" t="n">
        <v>-0.002203967930877165</v>
      </c>
      <c r="P14778" t="n">
        <v>0.3142651234203668</v>
      </c>
      <c r="Q14778" t="n">
        <v>0.1228990165092729</v>
      </c>
      <c r="R14778" t="n">
        <v>-0.00116885034149718</v>
      </c>
    </row>
    <row r="14779">
      <c r="F14779" t="n">
        <v>0.08700013063695003</v>
      </c>
      <c r="G14779" t="n">
        <v>0.1216571547161457</v>
      </c>
      <c r="H14779" t="n">
        <v>-0.001587169702008546</v>
      </c>
      <c r="J14779" t="n">
        <v>0.0740340474633943</v>
      </c>
      <c r="K14779" t="n">
        <v>0.131266932717169</v>
      </c>
      <c r="L14779" t="n">
        <v>-0.001262035611676979</v>
      </c>
      <c r="M14779" t="n">
        <v>0.1944561235220904</v>
      </c>
      <c r="N14779" t="n">
        <v>0.1202232348224375</v>
      </c>
      <c r="O14779" t="n">
        <v>-0.002204188349712136</v>
      </c>
      <c r="P14779" t="n">
        <v>0.3143216169567636</v>
      </c>
      <c r="Q14779" t="n">
        <v>0.1229073809696628</v>
      </c>
      <c r="R14779" t="n">
        <v>-0.001168733468150365</v>
      </c>
    </row>
    <row r="14780">
      <c r="F14780" t="n">
        <v>0.08698836656386821</v>
      </c>
      <c r="G14780" t="n">
        <v>0.1216654340924024</v>
      </c>
      <c r="H14780" t="n">
        <v>-0.001585289852311265</v>
      </c>
      <c r="J14780" t="n">
        <v>0.07404510824610805</v>
      </c>
      <c r="K14780" t="n">
        <v>0.1312758660867563</v>
      </c>
      <c r="L14780" t="n">
        <v>-0.00126061688600178</v>
      </c>
      <c r="M14780" t="n">
        <v>0.1943876305950686</v>
      </c>
      <c r="N14780" t="n">
        <v>0.1202314166132925</v>
      </c>
      <c r="O14780" t="n">
        <v>-0.002203465371105891</v>
      </c>
      <c r="P14780" t="n">
        <v>0.3142652437591638</v>
      </c>
      <c r="Q14780" t="n">
        <v>0.1229157454300528</v>
      </c>
      <c r="R14780" t="n">
        <v>-0.001167193474190163</v>
      </c>
    </row>
    <row r="14781">
      <c r="F14781" t="n">
        <v>0.08700025155326299</v>
      </c>
      <c r="G14781" t="n">
        <v>0.1216737134686591</v>
      </c>
      <c r="H14781" t="n">
        <v>-0.001585606941990695</v>
      </c>
      <c r="J14781" t="n">
        <v>0.07404376328894789</v>
      </c>
      <c r="K14781" t="n">
        <v>0.1312847994563437</v>
      </c>
      <c r="L14781" t="n">
        <v>-0.001260364787834396</v>
      </c>
      <c r="M14781" t="n">
        <v>0.1944224537726715</v>
      </c>
      <c r="N14781" t="n">
        <v>0.1202395984041474</v>
      </c>
      <c r="O14781" t="n">
        <v>-0.002203465371105891</v>
      </c>
      <c r="P14781" t="n">
        <v>0.3144345968316496</v>
      </c>
      <c r="Q14781" t="n">
        <v>0.1229241098904427</v>
      </c>
      <c r="R14781" t="n">
        <v>-0.001167310181866815</v>
      </c>
    </row>
    <row r="14782">
      <c r="F14782" t="n">
        <v>0.08697666247486641</v>
      </c>
      <c r="G14782" t="n">
        <v>0.1216819928449158</v>
      </c>
      <c r="H14782" t="n">
        <v>-0.00158576548683041</v>
      </c>
      <c r="J14782" t="n">
        <v>0.07406722572091284</v>
      </c>
      <c r="K14782" t="n">
        <v>0.1312937328259312</v>
      </c>
      <c r="L14782" t="n">
        <v>-0.001260742935085472</v>
      </c>
      <c r="M14782" t="n">
        <v>0.1944572768810243</v>
      </c>
      <c r="N14782" t="n">
        <v>0.1202477801950023</v>
      </c>
      <c r="O14782" t="n">
        <v>-0.002203685739679859</v>
      </c>
      <c r="P14782" t="n">
        <v>0.3142653544525388</v>
      </c>
      <c r="Q14782" t="n">
        <v>0.1229324743508326</v>
      </c>
      <c r="R14782" t="n">
        <v>-0.001166960058836861</v>
      </c>
    </row>
    <row r="14783">
      <c r="F14783" t="n">
        <v>0.08697672247100216</v>
      </c>
      <c r="G14783" t="n">
        <v>0.1216902722211725</v>
      </c>
      <c r="H14783" t="n">
        <v>-0.00158576548683041</v>
      </c>
      <c r="J14783" t="n">
        <v>0.07402866598499186</v>
      </c>
      <c r="K14783" t="n">
        <v>0.1313026661955185</v>
      </c>
      <c r="L14783" t="n">
        <v>-0.00126061688600178</v>
      </c>
      <c r="M14783" t="n">
        <v>0.1943887832850887</v>
      </c>
      <c r="N14783" t="n">
        <v>0.1202559619858573</v>
      </c>
      <c r="O14783" t="n">
        <v>-0.002204126476827795</v>
      </c>
      <c r="P14783" t="n">
        <v>0.3143782705479907</v>
      </c>
      <c r="Q14783" t="n">
        <v>0.1229408388112226</v>
      </c>
      <c r="R14783" t="n">
        <v>-0.001167193474190163</v>
      </c>
    </row>
    <row r="14784">
      <c r="F14784" t="n">
        <v>0.08698860693238064</v>
      </c>
      <c r="G14784" t="n">
        <v>0.1216985515974292</v>
      </c>
      <c r="H14784" t="n">
        <v>-0.001584045511453958</v>
      </c>
      <c r="J14784" t="n">
        <v>0.07403972185289566</v>
      </c>
      <c r="K14784" t="n">
        <v>0.1313115995651059</v>
      </c>
      <c r="L14784" t="n">
        <v>-0.001259325255171601</v>
      </c>
      <c r="M14784" t="n">
        <v>0.1944236061396011</v>
      </c>
      <c r="N14784" t="n">
        <v>0.1202641437767122</v>
      </c>
      <c r="O14784" t="n">
        <v>-0.002203621239718281</v>
      </c>
      <c r="P14784" t="n">
        <v>0.3142654554944909</v>
      </c>
      <c r="Q14784" t="n">
        <v>0.1229492032716125</v>
      </c>
      <c r="R14784" t="n">
        <v>-0.001165536217816278</v>
      </c>
    </row>
    <row r="14785">
      <c r="F14785" t="n">
        <v>0.08697684192319122</v>
      </c>
      <c r="G14785" t="n">
        <v>0.121706830973686</v>
      </c>
      <c r="H14785" t="n">
        <v>-0.001583887106902813</v>
      </c>
      <c r="J14785" t="n">
        <v>0.07405077635774182</v>
      </c>
      <c r="K14785" t="n">
        <v>0.1313205329346933</v>
      </c>
      <c r="L14785" t="n">
        <v>-0.001259325255171601</v>
      </c>
      <c r="M14785" t="n">
        <v>0.1943551120594441</v>
      </c>
      <c r="N14785" t="n">
        <v>0.1202723255675671</v>
      </c>
      <c r="O14785" t="n">
        <v>-0.002202960285537201</v>
      </c>
      <c r="P14785" t="n">
        <v>0.3144347989746842</v>
      </c>
      <c r="Q14785" t="n">
        <v>0.1229575677320024</v>
      </c>
      <c r="R14785" t="n">
        <v>-0.001165419675848693</v>
      </c>
    </row>
    <row r="14786">
      <c r="F14786" t="n">
        <v>0.08700055069353468</v>
      </c>
      <c r="G14786" t="n">
        <v>0.1217151103499426</v>
      </c>
      <c r="H14786" t="n">
        <v>-0.001584045511453958</v>
      </c>
      <c r="J14786" t="n">
        <v>0.07406182949954307</v>
      </c>
      <c r="K14786" t="n">
        <v>0.1313294663042807</v>
      </c>
      <c r="L14786" t="n">
        <v>-0.001259325255171601</v>
      </c>
      <c r="M14786" t="n">
        <v>0.1943554956666138</v>
      </c>
      <c r="N14786" t="n">
        <v>0.1202805073584221</v>
      </c>
      <c r="O14786" t="n">
        <v>-0.002202960285537201</v>
      </c>
      <c r="P14786" t="n">
        <v>0.3144348434727416</v>
      </c>
      <c r="Q14786" t="n">
        <v>0.1229659321923924</v>
      </c>
      <c r="R14786" t="n">
        <v>-0.001165419675848693</v>
      </c>
    </row>
    <row r="14787">
      <c r="F14787" t="n">
        <v>0.0869651359920002</v>
      </c>
      <c r="G14787" t="n">
        <v>0.1217233897261994</v>
      </c>
      <c r="H14787" t="n">
        <v>-0.001582801940387148</v>
      </c>
      <c r="J14787" t="n">
        <v>0.07406047771125457</v>
      </c>
      <c r="K14787" t="n">
        <v>0.1313383996738681</v>
      </c>
      <c r="L14787" t="n">
        <v>-0.001259199335238078</v>
      </c>
      <c r="M14787" t="n">
        <v>0.1943558791276563</v>
      </c>
      <c r="N14787" t="n">
        <v>0.120288689149277</v>
      </c>
      <c r="O14787" t="n">
        <v>-0.002203400921657921</v>
      </c>
      <c r="P14787" t="n">
        <v>0.3142655889478728</v>
      </c>
      <c r="Q14787" t="n">
        <v>0.1229742966527823</v>
      </c>
      <c r="R14787" t="n">
        <v>-0.001163878572695473</v>
      </c>
    </row>
    <row r="14788">
      <c r="F14788" t="n">
        <v>0.08700066908889842</v>
      </c>
      <c r="G14788" t="n">
        <v>0.1217316691024561</v>
      </c>
      <c r="H14788" t="n">
        <v>-0.001582643676019546</v>
      </c>
      <c r="J14788" t="n">
        <v>0.07404672139867235</v>
      </c>
      <c r="K14788" t="n">
        <v>0.1313473330434555</v>
      </c>
      <c r="L14788" t="n">
        <v>-0.00125778295964466</v>
      </c>
      <c r="M14788" t="n">
        <v>0.1943562624425627</v>
      </c>
      <c r="N14788" t="n">
        <v>0.120296870940132</v>
      </c>
      <c r="O14788" t="n">
        <v>-0.002202893210003814</v>
      </c>
      <c r="P14788" t="n">
        <v>0.3143784930122819</v>
      </c>
      <c r="Q14788" t="n">
        <v>0.1229826611131722</v>
      </c>
      <c r="R14788" t="n">
        <v>-0.001163878572695473</v>
      </c>
    </row>
    <row r="14789">
      <c r="F14789" t="n">
        <v>0.08696525399161897</v>
      </c>
      <c r="G14789" t="n">
        <v>0.1217399484787128</v>
      </c>
      <c r="H14789" t="n">
        <v>-0.001582643676019546</v>
      </c>
      <c r="J14789" t="n">
        <v>0.07404536756110076</v>
      </c>
      <c r="K14789" t="n">
        <v>0.1313562664130429</v>
      </c>
      <c r="L14789" t="n">
        <v>-0.001258034541394764</v>
      </c>
      <c r="M14789" t="n">
        <v>0.1944599629367397</v>
      </c>
      <c r="N14789" t="n">
        <v>0.1203050527309869</v>
      </c>
      <c r="O14789" t="n">
        <v>-0.002202452675415272</v>
      </c>
      <c r="P14789" t="n">
        <v>0.3143785302546206</v>
      </c>
      <c r="Q14789" t="n">
        <v>0.1229910255735622</v>
      </c>
      <c r="R14789" t="n">
        <v>-0.001163645820256178</v>
      </c>
    </row>
    <row r="14790">
      <c r="F14790" t="n">
        <v>0.08700078676352757</v>
      </c>
      <c r="G14790" t="n">
        <v>0.1217482278549695</v>
      </c>
      <c r="H14790" t="n">
        <v>-0.001582485411651944</v>
      </c>
      <c r="J14790" t="n">
        <v>0.07405641579276984</v>
      </c>
      <c r="K14790" t="n">
        <v>0.1313651997826303</v>
      </c>
      <c r="L14790" t="n">
        <v>-0.001257908750519712</v>
      </c>
      <c r="M14790" t="n">
        <v>0.1944603460742647</v>
      </c>
      <c r="N14790" t="n">
        <v>0.1203132345218418</v>
      </c>
      <c r="O14790" t="n">
        <v>-0.002202893210003814</v>
      </c>
      <c r="P14790" t="n">
        <v>0.3142657006517958</v>
      </c>
      <c r="Q14790" t="n">
        <v>0.1229993900339521</v>
      </c>
      <c r="R14790" t="n">
        <v>-0.001163878572695473</v>
      </c>
    </row>
    <row r="14791">
      <c r="F14791" t="n">
        <v>0.08700084533050231</v>
      </c>
      <c r="G14791" t="n">
        <v>0.1217565072312262</v>
      </c>
      <c r="H14791" t="n">
        <v>-0.00158296020475475</v>
      </c>
      <c r="J14791" t="n">
        <v>0.07405505963653755</v>
      </c>
      <c r="K14791" t="n">
        <v>0.1313741331522177</v>
      </c>
      <c r="L14791" t="n">
        <v>-0.001257908750519712</v>
      </c>
      <c r="M14791" t="n">
        <v>0.1943574115103736</v>
      </c>
      <c r="N14791" t="n">
        <v>0.1203214163126968</v>
      </c>
      <c r="O14791" t="n">
        <v>-0.002202452675415272</v>
      </c>
      <c r="P14791" t="n">
        <v>0.3142657330497231</v>
      </c>
      <c r="Q14791" t="n">
        <v>0.123007754494342</v>
      </c>
      <c r="R14791" t="n">
        <v>-0.001163645820256178</v>
      </c>
    </row>
    <row r="14792">
      <c r="F14792" t="n">
        <v>0.08700090371721619</v>
      </c>
      <c r="G14792" t="n">
        <v>0.1217647866074829</v>
      </c>
      <c r="H14792" t="n">
        <v>-0.001581084768126875</v>
      </c>
      <c r="J14792" t="n">
        <v>0.07405370238917111</v>
      </c>
      <c r="K14792" t="n">
        <v>0.1313830665218051</v>
      </c>
      <c r="L14792" t="n">
        <v>-0.001256744745205091</v>
      </c>
      <c r="M14792" t="n">
        <v>0.1943577942406441</v>
      </c>
      <c r="N14792" t="n">
        <v>0.1203295981035517</v>
      </c>
      <c r="O14792" t="n">
        <v>-0.002202382974535928</v>
      </c>
      <c r="P14792" t="n">
        <v>0.3144350596866172</v>
      </c>
      <c r="Q14792" t="n">
        <v>0.1230161189547319</v>
      </c>
      <c r="R14792" t="n">
        <v>-0.001162220539147699</v>
      </c>
    </row>
    <row r="14793">
      <c r="F14793" t="n">
        <v>0.08697731252707219</v>
      </c>
      <c r="G14793" t="n">
        <v>0.1217730659837397</v>
      </c>
      <c r="H14793" t="n">
        <v>-0.001581401016705358</v>
      </c>
      <c r="J14793" t="n">
        <v>0.07403994129715689</v>
      </c>
      <c r="K14793" t="n">
        <v>0.1313919998913925</v>
      </c>
      <c r="L14793" t="n">
        <v>-0.001256493421388432</v>
      </c>
      <c r="M14793" t="n">
        <v>0.1944270553479501</v>
      </c>
      <c r="N14793" t="n">
        <v>0.1203377798944066</v>
      </c>
      <c r="O14793" t="n">
        <v>-0.002201942541984277</v>
      </c>
      <c r="P14793" t="n">
        <v>0.3143786550305673</v>
      </c>
      <c r="Q14793" t="n">
        <v>0.1230244834151219</v>
      </c>
      <c r="R14793" t="n">
        <v>-0.00116233674958057</v>
      </c>
    </row>
    <row r="14794">
      <c r="F14794" t="n">
        <v>0.08697737054158416</v>
      </c>
      <c r="G14794" t="n">
        <v>0.1217813453599964</v>
      </c>
      <c r="H14794" t="n">
        <v>-0.0015815591409946</v>
      </c>
      <c r="J14794" t="n">
        <v>0.07402617938652124</v>
      </c>
      <c r="K14794" t="n">
        <v>0.1314009332609799</v>
      </c>
      <c r="L14794" t="n">
        <v>-0.001256619083296761</v>
      </c>
      <c r="M14794" t="n">
        <v>0.194392998562487</v>
      </c>
      <c r="N14794" t="n">
        <v>0.1203459616852616</v>
      </c>
      <c r="O14794" t="n">
        <v>-0.002202603190811754</v>
      </c>
      <c r="P14794" t="n">
        <v>0.3142658157228607</v>
      </c>
      <c r="Q14794" t="n">
        <v>0.1230328478755118</v>
      </c>
      <c r="R14794" t="n">
        <v>-0.001162220539147699</v>
      </c>
    </row>
    <row r="14795">
      <c r="F14795" t="n">
        <v>0.0869892530856646</v>
      </c>
      <c r="G14795" t="n">
        <v>0.1217896247362531</v>
      </c>
      <c r="H14795" t="n">
        <v>-0.0015815591409946</v>
      </c>
      <c r="J14795" t="n">
        <v>0.07404962410367386</v>
      </c>
      <c r="K14795" t="n">
        <v>0.1314098666305673</v>
      </c>
      <c r="L14795" t="n">
        <v>-0.001256744745205091</v>
      </c>
      <c r="M14795" t="n">
        <v>0.1943933808924179</v>
      </c>
      <c r="N14795" t="n">
        <v>0.1203541434761165</v>
      </c>
      <c r="O14795" t="n">
        <v>-0.002201942541984277</v>
      </c>
      <c r="P14795" t="n">
        <v>0.3142658384378583</v>
      </c>
      <c r="Q14795" t="n">
        <v>0.1230412123359017</v>
      </c>
      <c r="R14795" t="n">
        <v>-0.001161988118281955</v>
      </c>
    </row>
    <row r="14796">
      <c r="F14796" t="n">
        <v>0.08697748602967625</v>
      </c>
      <c r="G14796" t="n">
        <v>0.1217979041125098</v>
      </c>
      <c r="H14796" t="n">
        <v>-0.001579843162212042</v>
      </c>
      <c r="J14796" t="n">
        <v>0.07404826249517781</v>
      </c>
      <c r="K14796" t="n">
        <v>0.1314188000001547</v>
      </c>
      <c r="L14796" t="n">
        <v>-0.001255204801069585</v>
      </c>
      <c r="M14796" t="n">
        <v>0.194393763076125</v>
      </c>
      <c r="N14796" t="n">
        <v>0.1203623252669715</v>
      </c>
      <c r="O14796" t="n">
        <v>-0.002201870216498689</v>
      </c>
      <c r="P14796" t="n">
        <v>0.3143787231884397</v>
      </c>
      <c r="Q14796" t="n">
        <v>0.1230495767962917</v>
      </c>
      <c r="R14796" t="n">
        <v>-0.001160330028278328</v>
      </c>
    </row>
    <row r="14797">
      <c r="F14797" t="n">
        <v>0.08696571878182166</v>
      </c>
      <c r="G14797" t="n">
        <v>0.1218061834887665</v>
      </c>
      <c r="H14797" t="n">
        <v>-0.001580159130844485</v>
      </c>
      <c r="J14797" t="n">
        <v>0.07402209537817553</v>
      </c>
      <c r="K14797" t="n">
        <v>0.131427733369742</v>
      </c>
      <c r="L14797" t="n">
        <v>-0.001255204801069585</v>
      </c>
      <c r="M14797" t="n">
        <v>0.194463023942622</v>
      </c>
      <c r="N14797" t="n">
        <v>0.1203705070578264</v>
      </c>
      <c r="O14797" t="n">
        <v>-0.002202090381503838</v>
      </c>
      <c r="P14797" t="n">
        <v>0.3143787410610457</v>
      </c>
      <c r="Q14797" t="n">
        <v>0.1230579412566816</v>
      </c>
      <c r="R14797" t="n">
        <v>-0.001160562117492905</v>
      </c>
    </row>
    <row r="14798">
      <c r="F14798" t="n">
        <v>0.08698942552346683</v>
      </c>
      <c r="G14798" t="n">
        <v>0.1218144628650232</v>
      </c>
      <c r="H14798" t="n">
        <v>-0.001579843162212042</v>
      </c>
      <c r="J14798" t="n">
        <v>0.07402073186386184</v>
      </c>
      <c r="K14798" t="n">
        <v>0.1314366667393294</v>
      </c>
      <c r="L14798" t="n">
        <v>-0.001255330334102995</v>
      </c>
      <c r="M14798" t="n">
        <v>0.1944289664575322</v>
      </c>
      <c r="N14798" t="n">
        <v>0.1203786888486813</v>
      </c>
      <c r="O14798" t="n">
        <v>-0.00220165005149354</v>
      </c>
      <c r="P14798" t="n">
        <v>0.3143223242766309</v>
      </c>
      <c r="Q14798" t="n">
        <v>0.1230663057170715</v>
      </c>
      <c r="R14798" t="n">
        <v>-0.001160330028278328</v>
      </c>
    </row>
    <row r="14799">
      <c r="F14799" t="n">
        <v>0.08698948264192247</v>
      </c>
      <c r="G14799" t="n">
        <v>0.1218227422412799</v>
      </c>
      <c r="H14799" t="n">
        <v>-0.001579843162212042</v>
      </c>
      <c r="J14799" t="n">
        <v>0.07403176919774271</v>
      </c>
      <c r="K14799" t="n">
        <v>0.1314456001089168</v>
      </c>
      <c r="L14799" t="n">
        <v>-0.001255204801069585</v>
      </c>
      <c r="M14799" t="n">
        <v>0.194360469258938</v>
      </c>
      <c r="N14799" t="n">
        <v>0.1203868706395363</v>
      </c>
      <c r="O14799" t="n">
        <v>-0.00220142988648839</v>
      </c>
      <c r="P14799" t="n">
        <v>0.3143787695317281</v>
      </c>
      <c r="Q14799" t="n">
        <v>0.1230746701774615</v>
      </c>
      <c r="R14799" t="n">
        <v>-0.001158787429308113</v>
      </c>
    </row>
    <row r="14800">
      <c r="F14800" t="n">
        <v>0.08700136431844638</v>
      </c>
      <c r="G14800" t="n">
        <v>0.1218310216175366</v>
      </c>
      <c r="H14800" t="n">
        <v>-0.001578760175873091</v>
      </c>
      <c r="J14800" t="n">
        <v>0.07401800156998056</v>
      </c>
      <c r="K14800" t="n">
        <v>0.1314545334785042</v>
      </c>
      <c r="L14800" t="n">
        <v>-0.001254167907722532</v>
      </c>
      <c r="M14800" t="n">
        <v>0.1944641694066038</v>
      </c>
      <c r="N14800" t="n">
        <v>0.1203950524303912</v>
      </c>
      <c r="O14800" t="n">
        <v>-0.002201354937136519</v>
      </c>
      <c r="P14800" t="n">
        <v>0.3143787801283041</v>
      </c>
      <c r="Q14800" t="n">
        <v>0.1230830346378514</v>
      </c>
      <c r="R14800" t="n">
        <v>-0.001158671550565182</v>
      </c>
    </row>
    <row r="14801">
      <c r="F14801" t="n">
        <v>0.0870014210816539</v>
      </c>
      <c r="G14801" t="n">
        <v>0.1218393009937934</v>
      </c>
      <c r="H14801" t="n">
        <v>-0.001578760175873091</v>
      </c>
      <c r="J14801" t="n">
        <v>0.07401663479109429</v>
      </c>
      <c r="K14801" t="n">
        <v>0.1314634668480916</v>
      </c>
      <c r="L14801" t="n">
        <v>-0.001253917099221837</v>
      </c>
      <c r="M14801" t="n">
        <v>0.1943612322338058</v>
      </c>
      <c r="N14801" t="n">
        <v>0.1204032342212461</v>
      </c>
      <c r="O14801" t="n">
        <v>-0.002201575050618884</v>
      </c>
      <c r="P14801" t="n">
        <v>0.3143787882980361</v>
      </c>
      <c r="Q14801" t="n">
        <v>0.1230913990982413</v>
      </c>
      <c r="R14801" t="n">
        <v>-0.001158903308051044</v>
      </c>
    </row>
    <row r="14802">
      <c r="F14802" t="n">
        <v>0.08700147766434313</v>
      </c>
      <c r="G14802" t="n">
        <v>0.1218475803700501</v>
      </c>
      <c r="H14802" t="n">
        <v>-0.001578760175873091</v>
      </c>
      <c r="J14802" t="n">
        <v>0.07401526692469841</v>
      </c>
      <c r="K14802" t="n">
        <v>0.131472400217679</v>
      </c>
      <c r="L14802" t="n">
        <v>-0.001254293311972879</v>
      </c>
      <c r="M14802" t="n">
        <v>0.1943616135018486</v>
      </c>
      <c r="N14802" t="n">
        <v>0.1204114160121011</v>
      </c>
      <c r="O14802" t="n">
        <v>-0.002201134823654153</v>
      </c>
      <c r="P14802" t="n">
        <v>0.3144352262763545</v>
      </c>
      <c r="Q14802" t="n">
        <v>0.1230997635586313</v>
      </c>
      <c r="R14802" t="n">
        <v>-0.001158787429308113</v>
      </c>
    </row>
    <row r="14803">
      <c r="F14803" t="n">
        <v>0.08698970931099984</v>
      </c>
      <c r="G14803" t="n">
        <v>0.1218558597463068</v>
      </c>
      <c r="H14803" t="n">
        <v>-0.001578286642526998</v>
      </c>
      <c r="J14803" t="n">
        <v>0.07402629936093075</v>
      </c>
      <c r="K14803" t="n">
        <v>0.1314813335872664</v>
      </c>
      <c r="L14803" t="n">
        <v>-0.001254042503472184</v>
      </c>
      <c r="M14803" t="n">
        <v>0.1943964342670451</v>
      </c>
      <c r="N14803" t="n">
        <v>0.120419597802956</v>
      </c>
      <c r="O14803" t="n">
        <v>-0.002201575050618884</v>
      </c>
      <c r="P14803" t="n">
        <v>0.314322366024486</v>
      </c>
      <c r="Q14803" t="n">
        <v>0.1231081280190212</v>
      </c>
      <c r="R14803" t="n">
        <v>-0.001158903308051044</v>
      </c>
    </row>
    <row r="14804">
      <c r="F14804" t="n">
        <v>0.08698976552695417</v>
      </c>
      <c r="G14804" t="n">
        <v>0.1218641391225635</v>
      </c>
      <c r="H14804" t="n">
        <v>-0.001576889163588623</v>
      </c>
      <c r="J14804" t="n">
        <v>0.07403733043632671</v>
      </c>
      <c r="K14804" t="n">
        <v>0.1314902669568538</v>
      </c>
      <c r="L14804" t="n">
        <v>-0.001252880867497291</v>
      </c>
      <c r="M14804" t="n">
        <v>0.1944312549621622</v>
      </c>
      <c r="N14804" t="n">
        <v>0.1204277795938109</v>
      </c>
      <c r="O14804" t="n">
        <v>-0.002200617075986243</v>
      </c>
      <c r="P14804" t="n">
        <v>0.3144352304431162</v>
      </c>
      <c r="Q14804" t="n">
        <v>0.1231164924794111</v>
      </c>
      <c r="R14804" t="n">
        <v>-0.001157012685462403</v>
      </c>
    </row>
    <row r="14805">
      <c r="F14805" t="n">
        <v>0.08697799679561855</v>
      </c>
      <c r="G14805" t="n">
        <v>0.1218724184988202</v>
      </c>
      <c r="H14805" t="n">
        <v>-0.001577046868275451</v>
      </c>
      <c r="J14805" t="n">
        <v>0.07403595903522059</v>
      </c>
      <c r="K14805" t="n">
        <v>0.1314992003264412</v>
      </c>
      <c r="L14805" t="n">
        <v>-0.001252880867497291</v>
      </c>
      <c r="M14805" t="n">
        <v>0.1944660755871472</v>
      </c>
      <c r="N14805" t="n">
        <v>0.1204359613846659</v>
      </c>
      <c r="O14805" t="n">
        <v>-0.00220105719940144</v>
      </c>
      <c r="P14805" t="n">
        <v>0.3143787944467809</v>
      </c>
      <c r="Q14805" t="n">
        <v>0.1231248569398011</v>
      </c>
      <c r="R14805" t="n">
        <v>-0.001157012685462403</v>
      </c>
    </row>
    <row r="14806">
      <c r="F14806" t="n">
        <v>0.08700170218940204</v>
      </c>
      <c r="G14806" t="n">
        <v>0.1218806978750769</v>
      </c>
      <c r="H14806" t="n">
        <v>-0.001576889163588623</v>
      </c>
      <c r="J14806" t="n">
        <v>0.07402218556929116</v>
      </c>
      <c r="K14806" t="n">
        <v>0.1315081336960286</v>
      </c>
      <c r="L14806" t="n">
        <v>-0.001253006143056484</v>
      </c>
      <c r="M14806" t="n">
        <v>0.1943975768688861</v>
      </c>
      <c r="N14806" t="n">
        <v>0.1204441431755208</v>
      </c>
      <c r="O14806" t="n">
        <v>-0.002200837137693841</v>
      </c>
      <c r="P14806" t="n">
        <v>0.3143787847750241</v>
      </c>
      <c r="Q14806" t="n">
        <v>0.123133221400191</v>
      </c>
      <c r="R14806" t="n">
        <v>-0.001157359823981894</v>
      </c>
    </row>
    <row r="14807">
      <c r="F14807" t="n">
        <v>0.08700175786911357</v>
      </c>
      <c r="G14807" t="n">
        <v>0.1218889772513336</v>
      </c>
      <c r="H14807" t="n">
        <v>-0.00157549274264891</v>
      </c>
      <c r="J14807" t="n">
        <v>0.07400841129199795</v>
      </c>
      <c r="K14807" t="n">
        <v>0.131517067065616</v>
      </c>
      <c r="L14807" t="n">
        <v>-0.001252755591938097</v>
      </c>
      <c r="M14807" t="n">
        <v>0.1943979574435306</v>
      </c>
      <c r="N14807" t="n">
        <v>0.1204523249663757</v>
      </c>
      <c r="O14807" t="n">
        <v>-0.002200837137693841</v>
      </c>
      <c r="P14807" t="n">
        <v>0.3143787691924066</v>
      </c>
      <c r="Q14807" t="n">
        <v>0.1231415858605809</v>
      </c>
      <c r="R14807" t="n">
        <v>-0.001157244111142063</v>
      </c>
    </row>
    <row r="14808">
      <c r="F14808" t="n">
        <v>0.08698998858473925</v>
      </c>
      <c r="G14808" t="n">
        <v>0.1218972566275904</v>
      </c>
      <c r="H14808" t="n">
        <v>-0.00157549274264891</v>
      </c>
      <c r="J14808" t="n">
        <v>0.07399463620400734</v>
      </c>
      <c r="K14808" t="n">
        <v>0.1315260004352034</v>
      </c>
      <c r="L14808" t="n">
        <v>-0.001251719893954511</v>
      </c>
      <c r="M14808" t="n">
        <v>0.194398337871842</v>
      </c>
      <c r="N14808" t="n">
        <v>0.1204605067572307</v>
      </c>
      <c r="O14808" t="n">
        <v>-0.002200536829096053</v>
      </c>
      <c r="P14808" t="n">
        <v>0.314265883236992</v>
      </c>
      <c r="Q14808" t="n">
        <v>0.1231499503209709</v>
      </c>
      <c r="R14808" t="n">
        <v>-0.001155584527085916</v>
      </c>
    </row>
    <row r="14809">
      <c r="F14809" t="n">
        <v>0.08699004389754877</v>
      </c>
      <c r="G14809" t="n">
        <v>0.1219055360038471</v>
      </c>
      <c r="H14809" t="n">
        <v>-0.001575650307679678</v>
      </c>
      <c r="J14809" t="n">
        <v>0.07400566143827318</v>
      </c>
      <c r="K14809" t="n">
        <v>0.1315349338047908</v>
      </c>
      <c r="L14809" t="n">
        <v>-0.001251469600034504</v>
      </c>
      <c r="M14809" t="n">
        <v>0.1944331580256265</v>
      </c>
      <c r="N14809" t="n">
        <v>0.1204686885480856</v>
      </c>
      <c r="O14809" t="n">
        <v>-0.00220031681941508</v>
      </c>
      <c r="P14809" t="n">
        <v>0.314435152528026</v>
      </c>
      <c r="Q14809" t="n">
        <v>0.1231583147813608</v>
      </c>
      <c r="R14809" t="n">
        <v>-0.001155468980187897</v>
      </c>
    </row>
    <row r="14810">
      <c r="F14810" t="n">
        <v>0.08700192382410854</v>
      </c>
      <c r="G14810" t="n">
        <v>0.1219138153801038</v>
      </c>
      <c r="H14810" t="n">
        <v>-0.001575965437741214</v>
      </c>
      <c r="J14810" t="n">
        <v>0.07399188445557539</v>
      </c>
      <c r="K14810" t="n">
        <v>0.1315438671743782</v>
      </c>
      <c r="L14810" t="n">
        <v>-0.001251344453074501</v>
      </c>
      <c r="M14810" t="n">
        <v>0.1944679781090868</v>
      </c>
      <c r="N14810" t="n">
        <v>0.1204768703389405</v>
      </c>
      <c r="O14810" t="n">
        <v>-0.002200096809734106</v>
      </c>
      <c r="P14810" t="n">
        <v>0.3143222547654871</v>
      </c>
      <c r="Q14810" t="n">
        <v>0.1231666792417507</v>
      </c>
      <c r="R14810" t="n">
        <v>-0.001155700073983935</v>
      </c>
    </row>
    <row r="14811">
      <c r="F14811" t="n">
        <v>0.08696650438112144</v>
      </c>
      <c r="G14811" t="n">
        <v>0.1219220947563605</v>
      </c>
      <c r="H14811" t="n">
        <v>-0.001575965437741214</v>
      </c>
      <c r="J14811" t="n">
        <v>0.07400290724541062</v>
      </c>
      <c r="K14811" t="n">
        <v>0.1315528005439656</v>
      </c>
      <c r="L14811" t="n">
        <v>-0.001251719893954511</v>
      </c>
      <c r="M14811" t="n">
        <v>0.1943650383308584</v>
      </c>
      <c r="N14811" t="n">
        <v>0.1204850521297955</v>
      </c>
      <c r="O14811" t="n">
        <v>-0.002200096809734106</v>
      </c>
      <c r="P14811" t="n">
        <v>0.3142657833333664</v>
      </c>
      <c r="Q14811" t="n">
        <v>0.1231750437021407</v>
      </c>
      <c r="R14811" t="n">
        <v>-0.001153924556202552</v>
      </c>
    </row>
    <row r="14812">
      <c r="F14812" t="n">
        <v>0.08699020875163721</v>
      </c>
      <c r="G14812" t="n">
        <v>0.1219303741326172</v>
      </c>
      <c r="H14812" t="n">
        <v>-0.001574097381276076</v>
      </c>
      <c r="J14812" t="n">
        <v>0.07400152852265428</v>
      </c>
      <c r="K14812" t="n">
        <v>0.131561733913553</v>
      </c>
      <c r="L14812" t="n">
        <v>-0.001250434565200834</v>
      </c>
      <c r="M14812" t="n">
        <v>0.194399858121574</v>
      </c>
      <c r="N14812" t="n">
        <v>0.1204932339206504</v>
      </c>
      <c r="O14812" t="n">
        <v>-0.002199793983544658</v>
      </c>
      <c r="P14812" t="n">
        <v>0.3144350348739615</v>
      </c>
      <c r="Q14812" t="n">
        <v>0.1231834081625306</v>
      </c>
      <c r="R14812" t="n">
        <v>-0.00115403993712008</v>
      </c>
    </row>
    <row r="14813">
      <c r="F14813" t="n">
        <v>0.08697843853058154</v>
      </c>
      <c r="G14813" t="n">
        <v>0.1219386535088739</v>
      </c>
      <c r="H14813" t="n">
        <v>-0.001574097381276076</v>
      </c>
      <c r="J14813" t="n">
        <v>0.074012548731007</v>
      </c>
      <c r="K14813" t="n">
        <v>0.1315706672831403</v>
      </c>
      <c r="L14813" t="n">
        <v>-0.001250184528295175</v>
      </c>
      <c r="M14813" t="n">
        <v>0.1943657977943012</v>
      </c>
      <c r="N14813" t="n">
        <v>0.1205014157115054</v>
      </c>
      <c r="O14813" t="n">
        <v>-0.002199793983544658</v>
      </c>
      <c r="P14813" t="n">
        <v>0.3144349838453836</v>
      </c>
      <c r="Q14813" t="n">
        <v>0.1231917726229205</v>
      </c>
      <c r="R14813" t="n">
        <v>-0.001153693794367495</v>
      </c>
    </row>
    <row r="14814">
      <c r="F14814" t="n">
        <v>0.08699031775048868</v>
      </c>
      <c r="G14814" t="n">
        <v>0.1219469328851306</v>
      </c>
      <c r="H14814" t="n">
        <v>-0.001574254806756752</v>
      </c>
      <c r="J14814" t="n">
        <v>0.07398636794941202</v>
      </c>
      <c r="K14814" t="n">
        <v>0.1315796006527278</v>
      </c>
      <c r="L14814" t="n">
        <v>-0.001250434565200834</v>
      </c>
      <c r="M14814" t="n">
        <v>0.1944006173682042</v>
      </c>
      <c r="N14814" t="n">
        <v>0.1205095975023603</v>
      </c>
      <c r="O14814" t="n">
        <v>-0.00219935406873943</v>
      </c>
      <c r="P14814" t="n">
        <v>0.3143784947072067</v>
      </c>
      <c r="Q14814" t="n">
        <v>0.1232001370833104</v>
      </c>
      <c r="R14814" t="n">
        <v>-0.00115403993712008</v>
      </c>
    </row>
    <row r="14815">
      <c r="F14815" t="n">
        <v>0.08700219680042359</v>
      </c>
      <c r="G14815" t="n">
        <v>0.1219552122613873</v>
      </c>
      <c r="H14815" t="n">
        <v>-0.001573174939148459</v>
      </c>
      <c r="J14815" t="n">
        <v>0.07398498611458731</v>
      </c>
      <c r="K14815" t="n">
        <v>0.1315885340223152</v>
      </c>
      <c r="L14815" t="n">
        <v>-0.001250059509842346</v>
      </c>
      <c r="M14815" t="n">
        <v>0.1944009967719285</v>
      </c>
      <c r="N14815" t="n">
        <v>0.1205177792932152</v>
      </c>
      <c r="O14815" t="n">
        <v>-0.00219935406873943</v>
      </c>
      <c r="P14815" t="n">
        <v>0.3143219996794027</v>
      </c>
      <c r="Q14815" t="n">
        <v>0.1232085015437004</v>
      </c>
      <c r="R14815" t="n">
        <v>-0.001153693794367495</v>
      </c>
    </row>
    <row r="14816">
      <c r="F14816" t="n">
        <v>0.0869904260260006</v>
      </c>
      <c r="G14816" t="n">
        <v>0.1219634916376441</v>
      </c>
      <c r="H14816" t="n">
        <v>-0.001572703081038336</v>
      </c>
      <c r="J14816" t="n">
        <v>0.07402080199796951</v>
      </c>
      <c r="K14816" t="n">
        <v>0.1315974673919025</v>
      </c>
      <c r="L14816" t="n">
        <v>-0.001248775487216155</v>
      </c>
      <c r="M14816" t="n">
        <v>0.1944702563044525</v>
      </c>
      <c r="N14816" t="n">
        <v>0.1205259610840702</v>
      </c>
      <c r="O14816" t="n">
        <v>-0.002199488536199646</v>
      </c>
      <c r="P14816" t="n">
        <v>0.3143219309579949</v>
      </c>
      <c r="Q14816" t="n">
        <v>0.1232168660040903</v>
      </c>
      <c r="R14816" t="n">
        <v>-0.001152379413710311</v>
      </c>
    </row>
    <row r="14817">
      <c r="F14817" t="n">
        <v>0.08696683022736207</v>
      </c>
      <c r="G14817" t="n">
        <v>0.1219717710139008</v>
      </c>
      <c r="H14817" t="n">
        <v>-0.001573017653111751</v>
      </c>
      <c r="J14817" t="n">
        <v>0.07398221919738159</v>
      </c>
      <c r="K14817" t="n">
        <v>0.1316064007614899</v>
      </c>
      <c r="L14817" t="n">
        <v>-0.00124890037725388</v>
      </c>
      <c r="M14817" t="n">
        <v>0.1943673149646357</v>
      </c>
      <c r="N14817" t="n">
        <v>0.1205341428749251</v>
      </c>
      <c r="O14817" t="n">
        <v>-0.002199488536199646</v>
      </c>
      <c r="P14817" t="n">
        <v>0.314434720709158</v>
      </c>
      <c r="Q14817" t="n">
        <v>0.1232252304644803</v>
      </c>
      <c r="R14817" t="n">
        <v>-0.001152148983913528</v>
      </c>
    </row>
    <row r="14818">
      <c r="F14818" t="n">
        <v>0.08697870874006011</v>
      </c>
      <c r="G14818" t="n">
        <v>0.1219800503901575</v>
      </c>
      <c r="H14818" t="n">
        <v>-0.001573017653111751</v>
      </c>
      <c r="J14818" t="n">
        <v>0.0739932334390256</v>
      </c>
      <c r="K14818" t="n">
        <v>0.1316153341310773</v>
      </c>
      <c r="L14818" t="n">
        <v>-0.001249150157329331</v>
      </c>
      <c r="M14818" t="n">
        <v>0.1944710145314494</v>
      </c>
      <c r="N14818" t="n">
        <v>0.1205423246657801</v>
      </c>
      <c r="O14818" t="n">
        <v>-0.00219882882158171</v>
      </c>
      <c r="P14818" t="n">
        <v>0.314434640175411</v>
      </c>
      <c r="Q14818" t="n">
        <v>0.1232335949248702</v>
      </c>
      <c r="R14818" t="n">
        <v>-0.001152264198811919</v>
      </c>
    </row>
    <row r="14819">
      <c r="F14819" t="n">
        <v>0.08699058708255633</v>
      </c>
      <c r="G14819" t="n">
        <v>0.1219883297664142</v>
      </c>
      <c r="H14819" t="n">
        <v>-0.001573017653111751</v>
      </c>
      <c r="J14819" t="n">
        <v>0.07399184713708507</v>
      </c>
      <c r="K14819" t="n">
        <v>0.1316242675006647</v>
      </c>
      <c r="L14819" t="n">
        <v>-0.001249150157329331</v>
      </c>
      <c r="M14819" t="n">
        <v>0.1944369531739662</v>
      </c>
      <c r="N14819" t="n">
        <v>0.120550506456635</v>
      </c>
      <c r="O14819" t="n">
        <v>-0.00219882882158171</v>
      </c>
      <c r="P14819" t="n">
        <v>0.314265257237281</v>
      </c>
      <c r="Q14819" t="n">
        <v>0.1232419593852601</v>
      </c>
      <c r="R14819" t="n">
        <v>-0.001152148983913528</v>
      </c>
    </row>
    <row r="14820">
      <c r="F14820" t="n">
        <v>0.08699064040618204</v>
      </c>
      <c r="G14820" t="n">
        <v>0.1219966091426709</v>
      </c>
      <c r="H14820" t="n">
        <v>-0.001571466990202927</v>
      </c>
      <c r="J14820" t="n">
        <v>0.07401525784571722</v>
      </c>
      <c r="K14820" t="n">
        <v>0.1316332008702521</v>
      </c>
      <c r="L14820" t="n">
        <v>-0.001247866670873878</v>
      </c>
      <c r="M14820" t="n">
        <v>0.1944717721725955</v>
      </c>
      <c r="N14820" t="n">
        <v>0.1205586882474899</v>
      </c>
      <c r="O14820" t="n">
        <v>-0.00219896061609772</v>
      </c>
      <c r="P14820" t="n">
        <v>0.3143215970969716</v>
      </c>
      <c r="Q14820" t="n">
        <v>0.12325032384565</v>
      </c>
      <c r="R14820" t="n">
        <v>-0.001150603455233971</v>
      </c>
    </row>
    <row r="14821">
      <c r="F14821" t="n">
        <v>0.08700251840272083</v>
      </c>
      <c r="G14821" t="n">
        <v>0.1220048885189276</v>
      </c>
      <c r="H14821" t="n">
        <v>-0.001571466990202927</v>
      </c>
      <c r="J14821" t="n">
        <v>0.07397667238228155</v>
      </c>
      <c r="K14821" t="n">
        <v>0.1316421342398395</v>
      </c>
      <c r="L14821" t="n">
        <v>-0.001247741909159134</v>
      </c>
      <c r="M14821" t="n">
        <v>0.1944721507734518</v>
      </c>
      <c r="N14821" t="n">
        <v>0.1205668700383449</v>
      </c>
      <c r="O14821" t="n">
        <v>-0.002198520911915337</v>
      </c>
      <c r="P14821" t="n">
        <v>0.3143779310435437</v>
      </c>
      <c r="Q14821" t="n">
        <v>0.12325868830604</v>
      </c>
      <c r="R14821" t="n">
        <v>-0.001150373357552692</v>
      </c>
    </row>
    <row r="14822">
      <c r="F14822" t="n">
        <v>0.08697892165124166</v>
      </c>
      <c r="G14822" t="n">
        <v>0.1220131678951843</v>
      </c>
      <c r="H14822" t="n">
        <v>-0.001571781283600968</v>
      </c>
      <c r="J14822" t="n">
        <v>0.07401247928070664</v>
      </c>
      <c r="K14822" t="n">
        <v>0.1316510676094269</v>
      </c>
      <c r="L14822" t="n">
        <v>-0.001247741909159134</v>
      </c>
      <c r="M14822" t="n">
        <v>0.1943692081332686</v>
      </c>
      <c r="N14822" t="n">
        <v>0.1205750518291998</v>
      </c>
      <c r="O14822" t="n">
        <v>-0.002198740764006529</v>
      </c>
      <c r="P14822" t="n">
        <v>0.3144342590763866</v>
      </c>
      <c r="Q14822" t="n">
        <v>0.1232670527664299</v>
      </c>
      <c r="R14822" t="n">
        <v>-0.001150488406393332</v>
      </c>
    </row>
    <row r="14823">
      <c r="F14823" t="n">
        <v>0.08697897442654462</v>
      </c>
      <c r="G14823" t="n">
        <v>0.122021447271441</v>
      </c>
      <c r="H14823" t="n">
        <v>-0.001571624136901948</v>
      </c>
      <c r="J14823" t="n">
        <v>0.07398629111894892</v>
      </c>
      <c r="K14823" t="n">
        <v>0.1316600009790143</v>
      </c>
      <c r="L14823" t="n">
        <v>-0.001247492385729645</v>
      </c>
      <c r="M14823" t="n">
        <v>0.194472907535685</v>
      </c>
      <c r="N14823" t="n">
        <v>0.1205832336200547</v>
      </c>
      <c r="O14823" t="n">
        <v>-0.002198520911915337</v>
      </c>
      <c r="P14823" t="n">
        <v>0.3143212848094473</v>
      </c>
      <c r="Q14823" t="n">
        <v>0.1232754172268199</v>
      </c>
      <c r="R14823" t="n">
        <v>-0.00115071850407461</v>
      </c>
    </row>
    <row r="14824">
      <c r="F14824" t="n">
        <v>0.08697902702079913</v>
      </c>
      <c r="G14824" t="n">
        <v>0.1220297266476978</v>
      </c>
      <c r="H14824" t="n">
        <v>-0.001570231685176546</v>
      </c>
      <c r="J14824" t="n">
        <v>0.07400969639340728</v>
      </c>
      <c r="K14824" t="n">
        <v>0.1316689343486017</v>
      </c>
      <c r="L14824" t="n">
        <v>-0.001246334839400472</v>
      </c>
      <c r="M14824" t="n">
        <v>0.1943699643755989</v>
      </c>
      <c r="N14824" t="n">
        <v>0.1205914154109097</v>
      </c>
      <c r="O14824" t="n">
        <v>-0.002197990583769292</v>
      </c>
      <c r="P14824" t="n">
        <v>0.3143211689308723</v>
      </c>
      <c r="Q14824" t="n">
        <v>0.1232837816872098</v>
      </c>
      <c r="R14824" t="n">
        <v>-0.001148712560300046</v>
      </c>
    </row>
    <row r="14825">
      <c r="F14825" t="n">
        <v>0.08696725455900309</v>
      </c>
      <c r="G14825" t="n">
        <v>0.1220380060239545</v>
      </c>
      <c r="H14825" t="n">
        <v>-0.001570231685176546</v>
      </c>
      <c r="J14825" t="n">
        <v>0.0739711082777626</v>
      </c>
      <c r="K14825" t="n">
        <v>0.1316778677181891</v>
      </c>
      <c r="L14825" t="n">
        <v>-0.001246210205916532</v>
      </c>
      <c r="M14825" t="n">
        <v>0.1944047827553341</v>
      </c>
      <c r="N14825" t="n">
        <v>0.1205995972017646</v>
      </c>
      <c r="O14825" t="n">
        <v>-0.002197990583769292</v>
      </c>
      <c r="P14825" t="n">
        <v>0.314264615058143</v>
      </c>
      <c r="Q14825" t="n">
        <v>0.1232921461475997</v>
      </c>
      <c r="R14825" t="n">
        <v>-0.001148712560300046</v>
      </c>
    </row>
    <row r="14826">
      <c r="F14826" t="n">
        <v>0.08696730678586026</v>
      </c>
      <c r="G14826" t="n">
        <v>0.1220462854002112</v>
      </c>
      <c r="H14826" t="n">
        <v>-0.001569917670241004</v>
      </c>
      <c r="J14826" t="n">
        <v>0.0739697145527157</v>
      </c>
      <c r="K14826" t="n">
        <v>0.1316868010877765</v>
      </c>
      <c r="L14826" t="n">
        <v>-0.001246584106368352</v>
      </c>
      <c r="M14826" t="n">
        <v>0.1944051605480904</v>
      </c>
      <c r="N14826" t="n">
        <v>0.1206077789926195</v>
      </c>
      <c r="O14826" t="n">
        <v>-0.002197990583769292</v>
      </c>
      <c r="P14826" t="n">
        <v>0.3143209195065657</v>
      </c>
      <c r="Q14826" t="n">
        <v>0.1233005106079896</v>
      </c>
      <c r="R14826" t="n">
        <v>-0.001148712560300046</v>
      </c>
    </row>
    <row r="14827">
      <c r="F14827" t="n">
        <v>0.08699100860241912</v>
      </c>
      <c r="G14827" t="n">
        <v>0.1220545647764679</v>
      </c>
      <c r="H14827" t="n">
        <v>-0.001569917670241004</v>
      </c>
      <c r="J14827" t="n">
        <v>0.07399311589234726</v>
      </c>
      <c r="K14827" t="n">
        <v>0.1316957344573638</v>
      </c>
      <c r="L14827" t="n">
        <v>-0.001246334839400472</v>
      </c>
      <c r="M14827" t="n">
        <v>0.1943710976405209</v>
      </c>
      <c r="N14827" t="n">
        <v>0.1206159607834745</v>
      </c>
      <c r="O14827" t="n">
        <v>-0.002197770784710915</v>
      </c>
      <c r="P14827" t="n">
        <v>0.3144336501203413</v>
      </c>
      <c r="Q14827" t="n">
        <v>0.1233088750683796</v>
      </c>
      <c r="R14827" t="n">
        <v>-0.00114905720853296</v>
      </c>
    </row>
    <row r="14828">
      <c r="F14828" t="n">
        <v>0.0869792355868178</v>
      </c>
      <c r="G14828" t="n">
        <v>0.1220628441527246</v>
      </c>
      <c r="H14828" t="n">
        <v>-0.001568997167847192</v>
      </c>
      <c r="J14828" t="n">
        <v>0.07399171973066526</v>
      </c>
      <c r="K14828" t="n">
        <v>0.1317046678269513</v>
      </c>
      <c r="L14828" t="n">
        <v>-0.001245177959001263</v>
      </c>
      <c r="M14828" t="n">
        <v>0.1944747968772136</v>
      </c>
      <c r="N14828" t="n">
        <v>0.1206241425743294</v>
      </c>
      <c r="O14828" t="n">
        <v>-0.002197897234809169</v>
      </c>
      <c r="P14828" t="n">
        <v>0.3142642144691123</v>
      </c>
      <c r="Q14828" t="n">
        <v>0.1233172395287695</v>
      </c>
      <c r="R14828" t="n">
        <v>-0.001147395527405343</v>
      </c>
    </row>
    <row r="14829">
      <c r="F14829" t="n">
        <v>0.08697928727544396</v>
      </c>
      <c r="G14829" t="n">
        <v>0.1220711235289813</v>
      </c>
      <c r="H14829" t="n">
        <v>-0.001568840299504075</v>
      </c>
      <c r="J14829" t="n">
        <v>0.07396552690562354</v>
      </c>
      <c r="K14829" t="n">
        <v>0.1317136011965387</v>
      </c>
      <c r="L14829" t="n">
        <v>-0.001244928948310532</v>
      </c>
      <c r="M14829" t="n">
        <v>0.1944751743058942</v>
      </c>
      <c r="N14829" t="n">
        <v>0.1206323243651844</v>
      </c>
      <c r="O14829" t="n">
        <v>-0.002197677489034842</v>
      </c>
      <c r="P14829" t="n">
        <v>0.314433365319818</v>
      </c>
      <c r="Q14829" t="n">
        <v>0.1233256039891594</v>
      </c>
      <c r="R14829" t="n">
        <v>-0.001147166094186506</v>
      </c>
    </row>
    <row r="14830">
      <c r="F14830" t="n">
        <v>0.08696751388195606</v>
      </c>
      <c r="G14830" t="n">
        <v>0.1220794029052381</v>
      </c>
      <c r="H14830" t="n">
        <v>-0.001568997167847192</v>
      </c>
      <c r="J14830" t="n">
        <v>0.07397652651972968</v>
      </c>
      <c r="K14830" t="n">
        <v>0.131722534566126</v>
      </c>
      <c r="L14830" t="n">
        <v>-0.001245053453655898</v>
      </c>
      <c r="M14830" t="n">
        <v>0.194406670253961</v>
      </c>
      <c r="N14830" t="n">
        <v>0.1206405061560393</v>
      </c>
      <c r="O14830" t="n">
        <v>-0.002197677489034842</v>
      </c>
      <c r="P14830" t="n">
        <v>0.314263917986729</v>
      </c>
      <c r="Q14830" t="n">
        <v>0.1233339684495494</v>
      </c>
      <c r="R14830" t="n">
        <v>-0.001147166094186506</v>
      </c>
    </row>
    <row r="14831">
      <c r="F14831" t="n">
        <v>0.08699121501510573</v>
      </c>
      <c r="G14831" t="n">
        <v>0.1220876822814947</v>
      </c>
      <c r="H14831" t="n">
        <v>-0.001568840299504075</v>
      </c>
      <c r="J14831" t="n">
        <v>0.07399992228918775</v>
      </c>
      <c r="K14831" t="n">
        <v>0.1317314679357134</v>
      </c>
      <c r="L14831" t="n">
        <v>-0.001245177959001263</v>
      </c>
      <c r="M14831" t="n">
        <v>0.1943726066093631</v>
      </c>
      <c r="N14831" t="n">
        <v>0.1206486879468942</v>
      </c>
      <c r="O14831" t="n">
        <v>-0.002197897234809169</v>
      </c>
      <c r="P14831" t="n">
        <v>0.3143766249606884</v>
      </c>
      <c r="Q14831" t="n">
        <v>0.1233423329099393</v>
      </c>
      <c r="R14831" t="n">
        <v>-0.001147395527405343</v>
      </c>
    </row>
    <row r="14832">
      <c r="F14832" t="n">
        <v>0.08700309107631884</v>
      </c>
      <c r="G14832" t="n">
        <v>0.1220959616577515</v>
      </c>
      <c r="H14832" t="n">
        <v>-0.001567136522802642</v>
      </c>
      <c r="J14832" t="n">
        <v>0.07397372693044997</v>
      </c>
      <c r="K14832" t="n">
        <v>0.1317404013053008</v>
      </c>
      <c r="L14832" t="n">
        <v>-0.001243772990744437</v>
      </c>
      <c r="M14832" t="n">
        <v>0.194407424227676</v>
      </c>
      <c r="N14832" t="n">
        <v>0.1206568697377492</v>
      </c>
      <c r="O14832" t="n">
        <v>-0.002197361776111637</v>
      </c>
      <c r="P14832" t="n">
        <v>0.3144328939857165</v>
      </c>
      <c r="Q14832" t="n">
        <v>0.1233506973703292</v>
      </c>
      <c r="R14832" t="n">
        <v>-0.0011453898097037</v>
      </c>
    </row>
    <row r="14833">
      <c r="F14833" t="n">
        <v>0.08700314205017179</v>
      </c>
      <c r="G14833" t="n">
        <v>0.1221042410340082</v>
      </c>
      <c r="H14833" t="n">
        <v>-0.001567449981453067</v>
      </c>
      <c r="J14833" t="n">
        <v>0.07395992828766326</v>
      </c>
      <c r="K14833" t="n">
        <v>0.1317493346748882</v>
      </c>
      <c r="L14833" t="n">
        <v>-0.001243648613445363</v>
      </c>
      <c r="M14833" t="n">
        <v>0.194373360214597</v>
      </c>
      <c r="N14833" t="n">
        <v>0.1206650515286041</v>
      </c>
      <c r="O14833" t="n">
        <v>-0.002196702699394147</v>
      </c>
      <c r="P14833" t="n">
        <v>0.3143198611378676</v>
      </c>
      <c r="Q14833" t="n">
        <v>0.1233590618307192</v>
      </c>
      <c r="R14833" t="n">
        <v>-0.001145504360139714</v>
      </c>
    </row>
    <row r="14834">
      <c r="F14834" t="n">
        <v>0.08697954300001678</v>
      </c>
      <c r="G14834" t="n">
        <v>0.1221125204102649</v>
      </c>
      <c r="H14834" t="n">
        <v>-0.001567293252127854</v>
      </c>
      <c r="J14834" t="n">
        <v>0.07399571721797818</v>
      </c>
      <c r="K14834" t="n">
        <v>0.1317582680444756</v>
      </c>
      <c r="L14834" t="n">
        <v>-0.001243772990744437</v>
      </c>
      <c r="M14834" t="n">
        <v>0.1943737367973853</v>
      </c>
      <c r="N14834" t="n">
        <v>0.120673233319459</v>
      </c>
      <c r="O14834" t="n">
        <v>-0.002197142083872474</v>
      </c>
      <c r="P14834" t="n">
        <v>0.3144325503542759</v>
      </c>
      <c r="Q14834" t="n">
        <v>0.1233674262911091</v>
      </c>
      <c r="R14834" t="n">
        <v>-0.0011453898097037</v>
      </c>
    </row>
    <row r="14835">
      <c r="F14835" t="n">
        <v>0.08696776867464656</v>
      </c>
      <c r="G14835" t="n">
        <v>0.1221207997865216</v>
      </c>
      <c r="H14835" t="n">
        <v>-0.001565904142177831</v>
      </c>
      <c r="J14835" t="n">
        <v>0.07395712251831228</v>
      </c>
      <c r="K14835" t="n">
        <v>0.131767201414063</v>
      </c>
      <c r="L14835" t="n">
        <v>-0.001244021745342586</v>
      </c>
      <c r="M14835" t="n">
        <v>0.1944774357998357</v>
      </c>
      <c r="N14835" t="n">
        <v>0.120681415110314</v>
      </c>
      <c r="O14835" t="n">
        <v>-0.002196604168584987</v>
      </c>
      <c r="P14835" t="n">
        <v>0.3143195058182526</v>
      </c>
      <c r="Q14835" t="n">
        <v>0.123375790751499</v>
      </c>
      <c r="R14835" t="n">
        <v>-0.001145618910575728</v>
      </c>
    </row>
    <row r="14836">
      <c r="F14836" t="n">
        <v>0.0869796440207051</v>
      </c>
      <c r="G14836" t="n">
        <v>0.1221290791627783</v>
      </c>
      <c r="H14836" t="n">
        <v>-0.001566060732592049</v>
      </c>
      <c r="J14836" t="n">
        <v>0.07399290845418557</v>
      </c>
      <c r="K14836" t="n">
        <v>0.1317761347836504</v>
      </c>
      <c r="L14836" t="n">
        <v>-0.001242493451199859</v>
      </c>
      <c r="M14836" t="n">
        <v>0.1943744895232591</v>
      </c>
      <c r="N14836" t="n">
        <v>0.1206895969011689</v>
      </c>
      <c r="O14836" t="n">
        <v>-0.002196604168584987</v>
      </c>
      <c r="P14836" t="n">
        <v>0.3143757512747397</v>
      </c>
      <c r="Q14836" t="n">
        <v>0.123384155211889</v>
      </c>
      <c r="R14836" t="n">
        <v>-0.001143956625448016</v>
      </c>
    </row>
    <row r="14837">
      <c r="F14837" t="n">
        <v>0.08700334413190516</v>
      </c>
      <c r="G14837" t="n">
        <v>0.122137358539035</v>
      </c>
      <c r="H14837" t="n">
        <v>-0.001566060732592049</v>
      </c>
      <c r="J14837" t="n">
        <v>0.07399150245841551</v>
      </c>
      <c r="K14837" t="n">
        <v>0.1317850681532378</v>
      </c>
      <c r="L14837" t="n">
        <v>-0.001242741949890099</v>
      </c>
      <c r="M14837" t="n">
        <v>0.1944437475276455</v>
      </c>
      <c r="N14837" t="n">
        <v>0.1206977786920238</v>
      </c>
      <c r="O14837" t="n">
        <v>-0.00219616489167896</v>
      </c>
      <c r="P14837" t="n">
        <v>0.314262695079109</v>
      </c>
      <c r="Q14837" t="n">
        <v>0.1233925196722789</v>
      </c>
      <c r="R14837" t="n">
        <v>-0.001144071009672138</v>
      </c>
    </row>
    <row r="14838">
      <c r="F14838" t="n">
        <v>0.08700339419879019</v>
      </c>
      <c r="G14838" t="n">
        <v>0.1221456379152918</v>
      </c>
      <c r="H14838" t="n">
        <v>-0.001565904142177831</v>
      </c>
      <c r="J14838" t="n">
        <v>0.07397769885695127</v>
      </c>
      <c r="K14838" t="n">
        <v>0.1317940015228252</v>
      </c>
      <c r="L14838" t="n">
        <v>-0.00124261770054498</v>
      </c>
      <c r="M14838" t="n">
        <v>0.1944441235993276</v>
      </c>
      <c r="N14838" t="n">
        <v>0.1207059604828788</v>
      </c>
      <c r="O14838" t="n">
        <v>-0.002196604168584987</v>
      </c>
      <c r="P14838" t="n">
        <v>0.3144317925521714</v>
      </c>
      <c r="Q14838" t="n">
        <v>0.1234008841326688</v>
      </c>
      <c r="R14838" t="n">
        <v>-0.001143727856999771</v>
      </c>
    </row>
    <row r="14839">
      <c r="F14839" t="n">
        <v>0.08696796924484826</v>
      </c>
      <c r="G14839" t="n">
        <v>0.1221539172915485</v>
      </c>
      <c r="H14839" t="n">
        <v>-0.001566060732592049</v>
      </c>
      <c r="J14839" t="n">
        <v>0.07398868724083153</v>
      </c>
      <c r="K14839" t="n">
        <v>0.1318029348924126</v>
      </c>
      <c r="L14839" t="n">
        <v>-0.001242493451199859</v>
      </c>
      <c r="M14839" t="n">
        <v>0.1943756175126755</v>
      </c>
      <c r="N14839" t="n">
        <v>0.1207141422737337</v>
      </c>
      <c r="O14839" t="n">
        <v>-0.00219616489167896</v>
      </c>
      <c r="P14839" t="n">
        <v>0.3143751565402594</v>
      </c>
      <c r="Q14839" t="n">
        <v>0.1234092485930588</v>
      </c>
      <c r="R14839" t="n">
        <v>-0.001144071009672138</v>
      </c>
    </row>
    <row r="14840">
      <c r="F14840" t="n">
        <v>0.08699166883670062</v>
      </c>
      <c r="G14840" t="n">
        <v>0.1221621966678052</v>
      </c>
      <c r="H14840" t="n">
        <v>-0.001564359651268974</v>
      </c>
      <c r="J14840" t="n">
        <v>0.07395008927404219</v>
      </c>
      <c r="K14840" t="n">
        <v>0.131811868262</v>
      </c>
      <c r="L14840" t="n">
        <v>-0.001241214835555936</v>
      </c>
      <c r="M14840" t="n">
        <v>0.1944104342593653</v>
      </c>
      <c r="N14840" t="n">
        <v>0.1207223240645886</v>
      </c>
      <c r="O14840" t="n">
        <v>-0.002195844160000804</v>
      </c>
      <c r="P14840" t="n">
        <v>0.3142620828456194</v>
      </c>
      <c r="Q14840" t="n">
        <v>0.1234176130534487</v>
      </c>
      <c r="R14840" t="n">
        <v>-0.001142408173706515</v>
      </c>
    </row>
    <row r="14841">
      <c r="F14841" t="n">
        <v>0.08699171835414474</v>
      </c>
      <c r="G14841" t="n">
        <v>0.1221704760440619</v>
      </c>
      <c r="H14841" t="n">
        <v>-0.001564829006099838</v>
      </c>
      <c r="J14841" t="n">
        <v>0.07396107550902521</v>
      </c>
      <c r="K14841" t="n">
        <v>0.1318208016315874</v>
      </c>
      <c r="L14841" t="n">
        <v>-0.001241338957039492</v>
      </c>
      <c r="M14841" t="n">
        <v>0.1943763687725842</v>
      </c>
      <c r="N14841" t="n">
        <v>0.1207305058554436</v>
      </c>
      <c r="O14841" t="n">
        <v>-0.002195624575584804</v>
      </c>
      <c r="P14841" t="n">
        <v>0.3144311625152358</v>
      </c>
      <c r="Q14841" t="n">
        <v>0.1234259775138386</v>
      </c>
      <c r="R14841" t="n">
        <v>-0.001142179737758963</v>
      </c>
    </row>
    <row r="14842">
      <c r="F14842" t="n">
        <v>0.08699176769005898</v>
      </c>
      <c r="G14842" t="n">
        <v>0.1221787554203186</v>
      </c>
      <c r="H14842" t="n">
        <v>-0.001564359651268974</v>
      </c>
      <c r="J14842" t="n">
        <v>0.07394726845512987</v>
      </c>
      <c r="K14842" t="n">
        <v>0.1318297350011748</v>
      </c>
      <c r="L14842" t="n">
        <v>-0.00124109071407238</v>
      </c>
      <c r="M14842" t="n">
        <v>0.1944456264196606</v>
      </c>
      <c r="N14842" t="n">
        <v>0.1207386876462985</v>
      </c>
      <c r="O14842" t="n">
        <v>-0.002195844160000804</v>
      </c>
      <c r="P14842" t="n">
        <v>0.3143745089517914</v>
      </c>
      <c r="Q14842" t="n">
        <v>0.1234343419742286</v>
      </c>
      <c r="R14842" t="n">
        <v>-0.001142293955732739</v>
      </c>
    </row>
    <row r="14843">
      <c r="F14843" t="n">
        <v>0.08699181684441756</v>
      </c>
      <c r="G14843" t="n">
        <v>0.1221870347965753</v>
      </c>
      <c r="H14843" t="n">
        <v>-0.001563129135800521</v>
      </c>
      <c r="J14843" t="n">
        <v>0.07395825226057555</v>
      </c>
      <c r="K14843" t="n">
        <v>0.1318386683707622</v>
      </c>
      <c r="L14843" t="n">
        <v>-0.00124109071407238</v>
      </c>
      <c r="M14843" t="n">
        <v>0.1944460017580994</v>
      </c>
      <c r="N14843" t="n">
        <v>0.1207468694371535</v>
      </c>
      <c r="O14843" t="n">
        <v>-0.002195740342740599</v>
      </c>
      <c r="P14843" t="n">
        <v>0.3143178495640829</v>
      </c>
      <c r="Q14843" t="n">
        <v>0.1234427064346185</v>
      </c>
      <c r="R14843" t="n">
        <v>-0.001142293955732739</v>
      </c>
    </row>
    <row r="14844">
      <c r="F14844" t="n">
        <v>0.08696821587495973</v>
      </c>
      <c r="G14844" t="n">
        <v>0.122195314172832</v>
      </c>
      <c r="H14844" t="n">
        <v>-0.001563285448714101</v>
      </c>
      <c r="J14844" t="n">
        <v>0.07396923471027907</v>
      </c>
      <c r="K14844" t="n">
        <v>0.1318476017403496</v>
      </c>
      <c r="L14844" t="n">
        <v>-0.001239813150632</v>
      </c>
      <c r="M14844" t="n">
        <v>0.1944119357562867</v>
      </c>
      <c r="N14844" t="n">
        <v>0.1207550512280084</v>
      </c>
      <c r="O14844" t="n">
        <v>-0.002195301282484102</v>
      </c>
      <c r="P14844" t="n">
        <v>0.3144304796398635</v>
      </c>
      <c r="Q14844" t="n">
        <v>0.1234510708950084</v>
      </c>
      <c r="R14844" t="n">
        <v>-0.001140744953434855</v>
      </c>
    </row>
    <row r="14845">
      <c r="F14845" t="n">
        <v>0.08699191460836489</v>
      </c>
      <c r="G14845" t="n">
        <v>0.1222035935490887</v>
      </c>
      <c r="H14845" t="n">
        <v>-0.001563129135800521</v>
      </c>
      <c r="J14845" t="n">
        <v>0.07394302917684338</v>
      </c>
      <c r="K14845" t="n">
        <v>0.131856535109937</v>
      </c>
      <c r="L14845" t="n">
        <v>-0.001239937144346435</v>
      </c>
      <c r="M14845" t="n">
        <v>0.1944123107638638</v>
      </c>
      <c r="N14845" t="n">
        <v>0.1207632330188633</v>
      </c>
      <c r="O14845" t="n">
        <v>-0.002195081752355854</v>
      </c>
      <c r="P14845" t="n">
        <v>0.3142609450652255</v>
      </c>
      <c r="Q14845" t="n">
        <v>0.1234594353553984</v>
      </c>
      <c r="R14845" t="n">
        <v>-0.001140402798379835</v>
      </c>
    </row>
    <row r="14846">
      <c r="F14846" t="n">
        <v>0.08696831325618889</v>
      </c>
      <c r="G14846" t="n">
        <v>0.1222118729253455</v>
      </c>
      <c r="H14846" t="n">
        <v>-0.001562972822886941</v>
      </c>
      <c r="J14846" t="n">
        <v>0.07394161393879882</v>
      </c>
      <c r="K14846" t="n">
        <v>0.1318654684795244</v>
      </c>
      <c r="L14846" t="n">
        <v>-0.001239813150632</v>
      </c>
      <c r="M14846" t="n">
        <v>0.1944126856247613</v>
      </c>
      <c r="N14846" t="n">
        <v>0.1207714148097183</v>
      </c>
      <c r="O14846" t="n">
        <v>-0.002195081752355854</v>
      </c>
      <c r="P14846" t="n">
        <v>0.3144299950503623</v>
      </c>
      <c r="Q14846" t="n">
        <v>0.1234677998157883</v>
      </c>
      <c r="R14846" t="n">
        <v>-0.001140630901749848</v>
      </c>
    </row>
    <row r="14847">
      <c r="F14847" t="n">
        <v>0.08700383663147973</v>
      </c>
      <c r="G14847" t="n">
        <v>0.1222201523016022</v>
      </c>
      <c r="H14847" t="n">
        <v>-0.001563285448714101</v>
      </c>
      <c r="J14847" t="n">
        <v>0.07396498814725837</v>
      </c>
      <c r="K14847" t="n">
        <v>0.1318744018491118</v>
      </c>
      <c r="L14847" t="n">
        <v>-0.001240185131775304</v>
      </c>
      <c r="M14847" t="n">
        <v>0.1944819429510379</v>
      </c>
      <c r="N14847" t="n">
        <v>0.1207795966005732</v>
      </c>
      <c r="O14847" t="n">
        <v>-0.002195081752355854</v>
      </c>
      <c r="P14847" t="n">
        <v>0.3143168805811922</v>
      </c>
      <c r="Q14847" t="n">
        <v>0.1234761642761782</v>
      </c>
      <c r="R14847" t="n">
        <v>-0.001140402798379835</v>
      </c>
    </row>
    <row r="14848">
      <c r="F14848" t="n">
        <v>0.08699205989197514</v>
      </c>
      <c r="G14848" t="n">
        <v>0.1222284316778589</v>
      </c>
      <c r="H14848" t="n">
        <v>-0.001561743242509981</v>
      </c>
      <c r="J14848" t="n">
        <v>0.07397596559943911</v>
      </c>
      <c r="K14848" t="n">
        <v>0.1318833352186991</v>
      </c>
      <c r="L14848" t="n">
        <v>-0.001238660378105126</v>
      </c>
      <c r="M14848" t="n">
        <v>0.1943789935629906</v>
      </c>
      <c r="N14848" t="n">
        <v>0.1207877783914282</v>
      </c>
      <c r="O14848" t="n">
        <v>-0.002194536423236284</v>
      </c>
      <c r="P14848" t="n">
        <v>0.3142601920131598</v>
      </c>
      <c r="Q14848" t="n">
        <v>0.1234845287365681</v>
      </c>
      <c r="R14848" t="n">
        <v>-0.001139081349177138</v>
      </c>
    </row>
    <row r="14849">
      <c r="F14849" t="n">
        <v>0.08700393295178843</v>
      </c>
      <c r="G14849" t="n">
        <v>0.1222367110541156</v>
      </c>
      <c r="H14849" t="n">
        <v>-0.001562055591158483</v>
      </c>
      <c r="J14849" t="n">
        <v>0.07396215174494042</v>
      </c>
      <c r="K14849" t="n">
        <v>0.1318922685882865</v>
      </c>
      <c r="L14849" t="n">
        <v>-0.001238784244142936</v>
      </c>
      <c r="M14849" t="n">
        <v>0.1943793679463526</v>
      </c>
      <c r="N14849" t="n">
        <v>0.1207959601822831</v>
      </c>
      <c r="O14849" t="n">
        <v>-0.002195194850005932</v>
      </c>
      <c r="P14849" t="n">
        <v>0.3142599292721096</v>
      </c>
      <c r="Q14849" t="n">
        <v>0.1234928931969581</v>
      </c>
      <c r="R14849" t="n">
        <v>-0.001138853578461446</v>
      </c>
    </row>
    <row r="14850">
      <c r="F14850" t="n">
        <v>0.08699215583920783</v>
      </c>
      <c r="G14850" t="n">
        <v>0.1222449904303723</v>
      </c>
      <c r="H14850" t="n">
        <v>-0.001561743242509981</v>
      </c>
      <c r="J14850" t="n">
        <v>0.07393594226929164</v>
      </c>
      <c r="K14850" t="n">
        <v>0.1319012019578739</v>
      </c>
      <c r="L14850" t="n">
        <v>-0.001238908110180747</v>
      </c>
      <c r="M14850" t="n">
        <v>0.1944830664380938</v>
      </c>
      <c r="N14850" t="n">
        <v>0.120804141973138</v>
      </c>
      <c r="O14850" t="n">
        <v>-0.002194755898826166</v>
      </c>
      <c r="P14850" t="n">
        <v>0.3143725238895966</v>
      </c>
      <c r="Q14850" t="n">
        <v>0.123501257657348</v>
      </c>
      <c r="R14850" t="n">
        <v>-0.001139081349177138</v>
      </c>
    </row>
    <row r="14851">
      <c r="F14851" t="n">
        <v>0.08696855353042182</v>
      </c>
      <c r="G14851" t="n">
        <v>0.122253269806629</v>
      </c>
      <c r="H14851" t="n">
        <v>-0.001561743242509981</v>
      </c>
      <c r="J14851" t="n">
        <v>0.0739345216742856</v>
      </c>
      <c r="K14851" t="n">
        <v>0.1319101353274613</v>
      </c>
      <c r="L14851" t="n">
        <v>-0.001238660378105126</v>
      </c>
      <c r="M14851" t="n">
        <v>0.1944489991845094</v>
      </c>
      <c r="N14851" t="n">
        <v>0.120812323763993</v>
      </c>
      <c r="O14851" t="n">
        <v>-0.002193988589470269</v>
      </c>
      <c r="P14851" t="n">
        <v>0.314315817793189</v>
      </c>
      <c r="Q14851" t="n">
        <v>0.1235096221177379</v>
      </c>
      <c r="R14851" t="n">
        <v>-0.0011387396931036</v>
      </c>
    </row>
    <row r="14852">
      <c r="F14852" t="n">
        <v>0.08698042604975642</v>
      </c>
      <c r="G14852" t="n">
        <v>0.1222615491828857</v>
      </c>
      <c r="H14852" t="n">
        <v>-0.001560202388733555</v>
      </c>
      <c r="J14852" t="n">
        <v>0.07397028365727662</v>
      </c>
      <c r="K14852" t="n">
        <v>0.1319190686970487</v>
      </c>
      <c r="L14852" t="n">
        <v>-0.001237260798912044</v>
      </c>
      <c r="M14852" t="n">
        <v>0.1944149317093654</v>
      </c>
      <c r="N14852" t="n">
        <v>0.1208205055548479</v>
      </c>
      <c r="O14852" t="n">
        <v>-0.002193988589470269</v>
      </c>
      <c r="P14852" t="n">
        <v>0.3142591058940746</v>
      </c>
      <c r="Q14852" t="n">
        <v>0.1235179865781279</v>
      </c>
      <c r="R14852" t="n">
        <v>-0.001137303642261022</v>
      </c>
    </row>
    <row r="14853">
      <c r="F14853" t="n">
        <v>0.08699229839678085</v>
      </c>
      <c r="G14853" t="n">
        <v>0.1222698285591425</v>
      </c>
      <c r="H14853" t="n">
        <v>-0.001560358424576013</v>
      </c>
      <c r="J14853" t="n">
        <v>0.07393167727350278</v>
      </c>
      <c r="K14853" t="n">
        <v>0.1319280020666361</v>
      </c>
      <c r="L14853" t="n">
        <v>-0.001237260798912044</v>
      </c>
      <c r="M14853" t="n">
        <v>0.1944841886043595</v>
      </c>
      <c r="N14853" t="n">
        <v>0.1208286873457028</v>
      </c>
      <c r="O14853" t="n">
        <v>-0.002193988589470269</v>
      </c>
      <c r="P14853" t="n">
        <v>0.3143152512454167</v>
      </c>
      <c r="Q14853" t="n">
        <v>0.1235263510385178</v>
      </c>
      <c r="R14853" t="n">
        <v>-0.001137189923268696</v>
      </c>
    </row>
    <row r="14854">
      <c r="F14854" t="n">
        <v>0.0869923455523286</v>
      </c>
      <c r="G14854" t="n">
        <v>0.1222781079353992</v>
      </c>
      <c r="H14854" t="n">
        <v>-0.001560514460418471</v>
      </c>
      <c r="J14854" t="n">
        <v>0.07396743626272709</v>
      </c>
      <c r="K14854" t="n">
        <v>0.1319369354362235</v>
      </c>
      <c r="L14854" t="n">
        <v>-0.001237508275819517</v>
      </c>
      <c r="M14854" t="n">
        <v>0.1943812376624607</v>
      </c>
      <c r="N14854" t="n">
        <v>0.1208368691365578</v>
      </c>
      <c r="O14854" t="n">
        <v>-0.002194208010271296</v>
      </c>
      <c r="P14854" t="n">
        <v>0.3143713906830573</v>
      </c>
      <c r="Q14854" t="n">
        <v>0.1235347154989078</v>
      </c>
      <c r="R14854" t="n">
        <v>-0.001137417361253349</v>
      </c>
    </row>
    <row r="14855">
      <c r="F14855" t="n">
        <v>0.08699239252601185</v>
      </c>
      <c r="G14855" t="n">
        <v>0.1222863873116559</v>
      </c>
      <c r="H14855" t="n">
        <v>-0.001560202388733555</v>
      </c>
      <c r="J14855" t="n">
        <v>0.0739412227162345</v>
      </c>
      <c r="K14855" t="n">
        <v>0.1319458688058109</v>
      </c>
      <c r="L14855" t="n">
        <v>-0.001237632014273253</v>
      </c>
      <c r="M14855" t="n">
        <v>0.1944160527707551</v>
      </c>
      <c r="N14855" t="n">
        <v>0.1208450509274127</v>
      </c>
      <c r="O14855" t="n">
        <v>-0.00219464685187335</v>
      </c>
      <c r="P14855" t="n">
        <v>0.3144275242063969</v>
      </c>
      <c r="Q14855" t="n">
        <v>0.1235430799592977</v>
      </c>
      <c r="R14855" t="n">
        <v>-0.001137189923268696</v>
      </c>
    </row>
    <row r="14856">
      <c r="F14856" t="n">
        <v>0.08700426434626668</v>
      </c>
      <c r="G14856" t="n">
        <v>0.1222946666879126</v>
      </c>
      <c r="H14856" t="n">
        <v>-0.001558974683566992</v>
      </c>
      <c r="J14856" t="n">
        <v>0.07392740265051057</v>
      </c>
      <c r="K14856" t="n">
        <v>0.1319548021753983</v>
      </c>
      <c r="L14856" t="n">
        <v>-0.001236356844586699</v>
      </c>
      <c r="M14856" t="n">
        <v>0.1944508678069723</v>
      </c>
      <c r="N14856" t="n">
        <v>0.1208532327182676</v>
      </c>
      <c r="O14856" t="n">
        <v>-0.00219365761806379</v>
      </c>
      <c r="P14856" t="n">
        <v>0.3143707889433355</v>
      </c>
      <c r="Q14856" t="n">
        <v>0.1235514444196876</v>
      </c>
      <c r="R14856" t="n">
        <v>-0.001135525884806509</v>
      </c>
    </row>
    <row r="14857">
      <c r="F14857" t="n">
        <v>0.08699248592768183</v>
      </c>
      <c r="G14857" t="n">
        <v>0.1223029460641693</v>
      </c>
      <c r="H14857" t="n">
        <v>-0.001558974683566992</v>
      </c>
      <c r="J14857" t="n">
        <v>0.07392597563839082</v>
      </c>
      <c r="K14857" t="n">
        <v>0.1319637355449857</v>
      </c>
      <c r="L14857" t="n">
        <v>-0.001236233233624433</v>
      </c>
      <c r="M14857" t="n">
        <v>0.1944512410911177</v>
      </c>
      <c r="N14857" t="n">
        <v>0.1208614145091226</v>
      </c>
      <c r="O14857" t="n">
        <v>-0.002193876983825596</v>
      </c>
      <c r="P14857" t="n">
        <v>0.314257616483835</v>
      </c>
      <c r="Q14857" t="n">
        <v>0.1235598088800775</v>
      </c>
      <c r="R14857" t="n">
        <v>-0.001135752989983471</v>
      </c>
    </row>
    <row r="14858">
      <c r="F14858" t="n">
        <v>0.08698070731785237</v>
      </c>
      <c r="G14858" t="n">
        <v>0.122311225440426</v>
      </c>
      <c r="H14858" t="n">
        <v>-0.001558974683566992</v>
      </c>
      <c r="J14858" t="n">
        <v>0.07396172864031986</v>
      </c>
      <c r="K14858" t="n">
        <v>0.1319726689145731</v>
      </c>
      <c r="L14858" t="n">
        <v>-0.001236356844586699</v>
      </c>
      <c r="M14858" t="n">
        <v>0.1944860559457107</v>
      </c>
      <c r="N14858" t="n">
        <v>0.1208695962999775</v>
      </c>
      <c r="O14858" t="n">
        <v>-0.002194096349587402</v>
      </c>
      <c r="P14858" t="n">
        <v>0.3142573010451747</v>
      </c>
      <c r="Q14858" t="n">
        <v>0.1235681733404675</v>
      </c>
      <c r="R14858" t="n">
        <v>-0.001135752989983471</v>
      </c>
    </row>
    <row r="14859">
      <c r="F14859" t="n">
        <v>0.08698075355919599</v>
      </c>
      <c r="G14859" t="n">
        <v>0.1223195048166827</v>
      </c>
      <c r="H14859" t="n">
        <v>-0.001558818786098636</v>
      </c>
      <c r="J14859" t="n">
        <v>0.07392311840951142</v>
      </c>
      <c r="K14859" t="n">
        <v>0.1319816022841605</v>
      </c>
      <c r="L14859" t="n">
        <v>-0.001235082601654962</v>
      </c>
      <c r="M14859" t="n">
        <v>0.1944519872189888</v>
      </c>
      <c r="N14859" t="n">
        <v>0.1208777780908324</v>
      </c>
      <c r="O14859" t="n">
        <v>-0.002193324033920292</v>
      </c>
      <c r="P14859" t="n">
        <v>0.3143698424392301</v>
      </c>
      <c r="Q14859" t="n">
        <v>0.1235765378008574</v>
      </c>
      <c r="R14859" t="n">
        <v>-0.001135412332218029</v>
      </c>
    </row>
    <row r="14860">
      <c r="F14860" t="n">
        <v>0.08699262466555938</v>
      </c>
      <c r="G14860" t="n">
        <v>0.1223277841929394</v>
      </c>
      <c r="H14860" t="n">
        <v>-0.001557592021051289</v>
      </c>
      <c r="J14860" t="n">
        <v>0.07394647500975331</v>
      </c>
      <c r="K14860" t="n">
        <v>0.1319905356537479</v>
      </c>
      <c r="L14860" t="n">
        <v>-0.00123495911809151</v>
      </c>
      <c r="M14860" t="n">
        <v>0.1944868018545232</v>
      </c>
      <c r="N14860" t="n">
        <v>0.1208859598816874</v>
      </c>
      <c r="O14860" t="n">
        <v>-0.002192885412975602</v>
      </c>
      <c r="P14860" t="n">
        <v>0.3144259465456782</v>
      </c>
      <c r="Q14860" t="n">
        <v>0.1235849022612473</v>
      </c>
      <c r="R14860" t="n">
        <v>-0.001133748077248464</v>
      </c>
    </row>
    <row r="14861">
      <c r="F14861" t="n">
        <v>0.08696902044434993</v>
      </c>
      <c r="G14861" t="n">
        <v>0.1223360635691962</v>
      </c>
      <c r="H14861" t="n">
        <v>-0.001557436261849184</v>
      </c>
      <c r="J14861" t="n">
        <v>0.07394504344008458</v>
      </c>
      <c r="K14861" t="n">
        <v>0.1319994690233353</v>
      </c>
      <c r="L14861" t="n">
        <v>-0.001235082601654962</v>
      </c>
      <c r="M14861" t="n">
        <v>0.1944182909304794</v>
      </c>
      <c r="N14861" t="n">
        <v>0.1208941416725423</v>
      </c>
      <c r="O14861" t="n">
        <v>-0.002193324033920292</v>
      </c>
      <c r="P14861" t="n">
        <v>0.3143691821869813</v>
      </c>
      <c r="Q14861" t="n">
        <v>0.1235932667216373</v>
      </c>
      <c r="R14861" t="n">
        <v>-0.001133748077248464</v>
      </c>
    </row>
    <row r="14862">
      <c r="F14862" t="n">
        <v>0.08698089119127375</v>
      </c>
      <c r="G14862" t="n">
        <v>0.1223443429454529</v>
      </c>
      <c r="H14862" t="n">
        <v>-0.001557592021051289</v>
      </c>
      <c r="J14862" t="n">
        <v>0.07391882455970172</v>
      </c>
      <c r="K14862" t="n">
        <v>0.1320084023929227</v>
      </c>
      <c r="L14862" t="n">
        <v>-0.00123495911809151</v>
      </c>
      <c r="M14862" t="n">
        <v>0.194487547175953</v>
      </c>
      <c r="N14862" t="n">
        <v>0.1209023234633973</v>
      </c>
      <c r="O14862" t="n">
        <v>-0.002193543344392636</v>
      </c>
      <c r="P14862" t="n">
        <v>0.3142559808070661</v>
      </c>
      <c r="Q14862" t="n">
        <v>0.1236016311820272</v>
      </c>
      <c r="R14862" t="n">
        <v>-0.001133861463394804</v>
      </c>
    </row>
    <row r="14863">
      <c r="F14863" t="n">
        <v>0.08699276176526624</v>
      </c>
      <c r="G14863" t="n">
        <v>0.1223526223217096</v>
      </c>
      <c r="H14863" t="n">
        <v>-0.001556366059641137</v>
      </c>
      <c r="J14863" t="n">
        <v>0.07392978412114221</v>
      </c>
      <c r="K14863" t="n">
        <v>0.1320173357625101</v>
      </c>
      <c r="L14863" t="n">
        <v>-0.001235082601654962</v>
      </c>
      <c r="M14863" t="n">
        <v>0.1944190358092148</v>
      </c>
      <c r="N14863" t="n">
        <v>0.1209105052542522</v>
      </c>
      <c r="O14863" t="n">
        <v>-0.002192885412975602</v>
      </c>
      <c r="P14863" t="n">
        <v>0.3142556361324581</v>
      </c>
      <c r="Q14863" t="n">
        <v>0.1236099956424171</v>
      </c>
      <c r="R14863" t="n">
        <v>-0.001134088235687482</v>
      </c>
    </row>
    <row r="14864">
      <c r="F14864" t="n">
        <v>0.08698098203577398</v>
      </c>
      <c r="G14864" t="n">
        <v>0.1223609016979663</v>
      </c>
      <c r="H14864" t="n">
        <v>-0.001556054817553418</v>
      </c>
      <c r="J14864" t="n">
        <v>0.0739531351643236</v>
      </c>
      <c r="K14864" t="n">
        <v>0.1320262691320975</v>
      </c>
      <c r="L14864" t="n">
        <v>-0.001233562573497218</v>
      </c>
      <c r="M14864" t="n">
        <v>0.1944538499691244</v>
      </c>
      <c r="N14864" t="n">
        <v>0.1209186870451071</v>
      </c>
      <c r="O14864" t="n">
        <v>-0.002192768582600834</v>
      </c>
      <c r="P14864" t="n">
        <v>0.3143117167858108</v>
      </c>
      <c r="Q14864" t="n">
        <v>0.1236183601028071</v>
      </c>
      <c r="R14864" t="n">
        <v>-0.001132309879019434</v>
      </c>
    </row>
    <row r="14865">
      <c r="F14865" t="n">
        <v>0.08696920211512996</v>
      </c>
      <c r="G14865" t="n">
        <v>0.122369181074223</v>
      </c>
      <c r="H14865" t="n">
        <v>-0.001556521680684997</v>
      </c>
      <c r="J14865" t="n">
        <v>0.07393930649303818</v>
      </c>
      <c r="K14865" t="n">
        <v>0.1320352025016849</v>
      </c>
      <c r="L14865" t="n">
        <v>-0.001233685929754568</v>
      </c>
      <c r="M14865" t="n">
        <v>0.1944886640565958</v>
      </c>
      <c r="N14865" t="n">
        <v>0.1209268688359621</v>
      </c>
      <c r="O14865" t="n">
        <v>-0.002192768582600834</v>
      </c>
      <c r="P14865" t="n">
        <v>0.3143113603892844</v>
      </c>
      <c r="Q14865" t="n">
        <v>0.123626724563197</v>
      </c>
      <c r="R14865" t="n">
        <v>-0.001132309879019434</v>
      </c>
    </row>
    <row r="14866">
      <c r="F14866" t="n">
        <v>0.08699289722610742</v>
      </c>
      <c r="G14866" t="n">
        <v>0.1223774604504797</v>
      </c>
      <c r="H14866" t="n">
        <v>-0.001556521680684997</v>
      </c>
      <c r="J14866" t="n">
        <v>0.07395026213859142</v>
      </c>
      <c r="K14866" t="n">
        <v>0.1320441358712723</v>
      </c>
      <c r="L14866" t="n">
        <v>-0.001233439217239869</v>
      </c>
      <c r="M14866" t="n">
        <v>0.1944201520259679</v>
      </c>
      <c r="N14866" t="n">
        <v>0.120935050626817</v>
      </c>
      <c r="O14866" t="n">
        <v>-0.002192549327668067</v>
      </c>
      <c r="P14866" t="n">
        <v>0.3143674292505856</v>
      </c>
      <c r="Q14866" t="n">
        <v>0.1236350890235869</v>
      </c>
      <c r="R14866" t="n">
        <v>-0.001132309879019434</v>
      </c>
    </row>
    <row r="14867">
      <c r="F14867" t="n">
        <v>0.08699294201540866</v>
      </c>
      <c r="G14867" t="n">
        <v>0.1223857398267365</v>
      </c>
      <c r="H14867" t="n">
        <v>-0.001556054817553418</v>
      </c>
      <c r="J14867" t="n">
        <v>0.07392403921933967</v>
      </c>
      <c r="K14867" t="n">
        <v>0.1320530692408596</v>
      </c>
      <c r="L14867" t="n">
        <v>-0.001233562573497218</v>
      </c>
      <c r="M14867" t="n">
        <v>0.194420523804489</v>
      </c>
      <c r="N14867" t="n">
        <v>0.1209432324176719</v>
      </c>
      <c r="O14867" t="n">
        <v>-0.002191991431968449</v>
      </c>
      <c r="P14867" t="n">
        <v>0.314310630071426</v>
      </c>
      <c r="Q14867" t="n">
        <v>0.1236434534839769</v>
      </c>
      <c r="R14867" t="n">
        <v>-0.001132196659353499</v>
      </c>
    </row>
    <row r="14868">
      <c r="F14868" t="n">
        <v>0.08696933645613705</v>
      </c>
      <c r="G14868" t="n">
        <v>0.1223940192029931</v>
      </c>
      <c r="H14868" t="n">
        <v>-0.001555140903760884</v>
      </c>
      <c r="J14868" t="n">
        <v>0.0739349925905023</v>
      </c>
      <c r="K14868" t="n">
        <v>0.132062002610447</v>
      </c>
      <c r="L14868" t="n">
        <v>-0.001232167211059412</v>
      </c>
      <c r="M14868" t="n">
        <v>0.1944897796152172</v>
      </c>
      <c r="N14868" t="n">
        <v>0.1209514142085269</v>
      </c>
      <c r="O14868" t="n">
        <v>-0.002191991431968449</v>
      </c>
      <c r="P14868" t="n">
        <v>0.3143102561524087</v>
      </c>
      <c r="Q14868" t="n">
        <v>0.1236518179443668</v>
      </c>
      <c r="R14868" t="n">
        <v>-0.001130644526149813</v>
      </c>
    </row>
    <row r="14869">
      <c r="F14869" t="n">
        <v>0.08698120595975906</v>
      </c>
      <c r="G14869" t="n">
        <v>0.1224022985792499</v>
      </c>
      <c r="H14869" t="n">
        <v>-0.001555140903760884</v>
      </c>
      <c r="J14869" t="n">
        <v>0.07394594460898762</v>
      </c>
      <c r="K14869" t="n">
        <v>0.1320709359800344</v>
      </c>
      <c r="L14869" t="n">
        <v>-0.001232536898191443</v>
      </c>
      <c r="M14869" t="n">
        <v>0.194455709047574</v>
      </c>
      <c r="N14869" t="n">
        <v>0.1209595959993818</v>
      </c>
      <c r="O14869" t="n">
        <v>-0.002192429830254843</v>
      </c>
      <c r="P14869" t="n">
        <v>0.3143098763948755</v>
      </c>
      <c r="Q14869" t="n">
        <v>0.1236601824047567</v>
      </c>
      <c r="R14869" t="n">
        <v>-0.001130757579297114</v>
      </c>
    </row>
    <row r="14870">
      <c r="F14870" t="n">
        <v>0.0869812501979618</v>
      </c>
      <c r="G14870" t="n">
        <v>0.1224105779555066</v>
      </c>
      <c r="H14870" t="n">
        <v>-0.001554985420767107</v>
      </c>
      <c r="J14870" t="n">
        <v>0.07390732738707333</v>
      </c>
      <c r="K14870" t="n">
        <v>0.1320798693496218</v>
      </c>
      <c r="L14870" t="n">
        <v>-0.001232413669147432</v>
      </c>
      <c r="M14870" t="n">
        <v>0.1944905225863872</v>
      </c>
      <c r="N14870" t="n">
        <v>0.1209677777902367</v>
      </c>
      <c r="O14870" t="n">
        <v>-0.002192210631111646</v>
      </c>
      <c r="P14870" t="n">
        <v>0.314365921749064</v>
      </c>
      <c r="Q14870" t="n">
        <v>0.1236685468651467</v>
      </c>
      <c r="R14870" t="n">
        <v>-0.001130644526149813</v>
      </c>
    </row>
    <row r="14871">
      <c r="F14871" t="n">
        <v>0.08696946915744808</v>
      </c>
      <c r="G14871" t="n">
        <v>0.1224188573317633</v>
      </c>
      <c r="H14871" t="n">
        <v>-0.001554674454779553</v>
      </c>
      <c r="J14871" t="n">
        <v>0.07390588544937317</v>
      </c>
      <c r="K14871" t="n">
        <v>0.1320888027192092</v>
      </c>
      <c r="L14871" t="n">
        <v>-0.001232536898191443</v>
      </c>
      <c r="M14871" t="n">
        <v>0.1944220094496815</v>
      </c>
      <c r="N14871" t="n">
        <v>0.1209759595810917</v>
      </c>
      <c r="O14871" t="n">
        <v>-0.002192429830254843</v>
      </c>
      <c r="P14871" t="n">
        <v>0.3144219611887651</v>
      </c>
      <c r="Q14871" t="n">
        <v>0.1236769113255366</v>
      </c>
      <c r="R14871" t="n">
        <v>-0.001130418419855213</v>
      </c>
    </row>
    <row r="14872">
      <c r="F14872" t="n">
        <v>0.0869931632284128</v>
      </c>
      <c r="G14872" t="n">
        <v>0.12242713670802</v>
      </c>
      <c r="H14872" t="n">
        <v>-0.001553450520147819</v>
      </c>
      <c r="J14872" t="n">
        <v>0.07392922581494098</v>
      </c>
      <c r="K14872" t="n">
        <v>0.1320977360887966</v>
      </c>
      <c r="L14872" t="n">
        <v>-0.00123089613295695</v>
      </c>
      <c r="M14872" t="n">
        <v>0.194422380493711</v>
      </c>
      <c r="N14872" t="n">
        <v>0.1209841413719466</v>
      </c>
      <c r="O14872" t="n">
        <v>-0.002191431037593392</v>
      </c>
      <c r="P14872" t="n">
        <v>0.314365132972965</v>
      </c>
      <c r="Q14872" t="n">
        <v>0.1236852757859265</v>
      </c>
      <c r="R14872" t="n">
        <v>-0.001129091677842695</v>
      </c>
    </row>
    <row r="14873">
      <c r="F14873" t="n">
        <v>0.08699320692413304</v>
      </c>
      <c r="G14873" t="n">
        <v>0.1224354160842767</v>
      </c>
      <c r="H14873" t="n">
        <v>-0.001553450520147819</v>
      </c>
      <c r="J14873" t="n">
        <v>0.07390299838363847</v>
      </c>
      <c r="K14873" t="n">
        <v>0.132106669458384</v>
      </c>
      <c r="L14873" t="n">
        <v>-0.001231265438727414</v>
      </c>
      <c r="M14873" t="n">
        <v>0.1944227513908148</v>
      </c>
      <c r="N14873" t="n">
        <v>0.1209923231628015</v>
      </c>
      <c r="O14873" t="n">
        <v>-0.002191650180697152</v>
      </c>
      <c r="P14873" t="n">
        <v>0.3144211606625323</v>
      </c>
      <c r="Q14873" t="n">
        <v>0.1236936402463164</v>
      </c>
      <c r="R14873" t="n">
        <v>-0.001128865904661763</v>
      </c>
    </row>
    <row r="14874">
      <c r="F14874" t="n">
        <v>0.08696960021836822</v>
      </c>
      <c r="G14874" t="n">
        <v>0.1224436954605334</v>
      </c>
      <c r="H14874" t="n">
        <v>-0.001553450520147819</v>
      </c>
      <c r="J14874" t="n">
        <v>0.07391394465075021</v>
      </c>
      <c r="K14874" t="n">
        <v>0.1321156028279714</v>
      </c>
      <c r="L14874" t="n">
        <v>-0.001231019234880438</v>
      </c>
      <c r="M14874" t="n">
        <v>0.1943886798287697</v>
      </c>
      <c r="N14874" t="n">
        <v>0.1210005049536565</v>
      </c>
      <c r="O14874" t="n">
        <v>-0.002191650180697152</v>
      </c>
      <c r="P14874" t="n">
        <v>0.3143078900699797</v>
      </c>
      <c r="Q14874" t="n">
        <v>0.1237020047067064</v>
      </c>
      <c r="R14874" t="n">
        <v>-0.001129091677842695</v>
      </c>
    </row>
    <row r="14875">
      <c r="F14875" t="n">
        <v>0.08699329376848697</v>
      </c>
      <c r="G14875" t="n">
        <v>0.1224519748367902</v>
      </c>
      <c r="H14875" t="n">
        <v>-0.001553450520147819</v>
      </c>
      <c r="J14875" t="n">
        <v>0.07390010706639528</v>
      </c>
      <c r="K14875" t="n">
        <v>0.1321245361975588</v>
      </c>
      <c r="L14875" t="n">
        <v>-0.00123089613295695</v>
      </c>
      <c r="M14875" t="n">
        <v>0.1944234927442088</v>
      </c>
      <c r="N14875" t="n">
        <v>0.1210086867445114</v>
      </c>
      <c r="O14875" t="n">
        <v>-0.002190649058972617</v>
      </c>
      <c r="P14875" t="n">
        <v>0.3143639060531866</v>
      </c>
      <c r="Q14875" t="n">
        <v>0.1237103691670963</v>
      </c>
      <c r="R14875" t="n">
        <v>-0.001129091677842695</v>
      </c>
    </row>
    <row r="14876">
      <c r="F14876" t="n">
        <v>0.08698151179885638</v>
      </c>
      <c r="G14876" t="n">
        <v>0.1224602542130468</v>
      </c>
      <c r="H14876" t="n">
        <v>-0.001552227394507846</v>
      </c>
      <c r="J14876" t="n">
        <v>0.07392344202449341</v>
      </c>
      <c r="K14876" t="n">
        <v>0.1321334695671462</v>
      </c>
      <c r="L14876" t="n">
        <v>-0.001229748958362035</v>
      </c>
      <c r="M14876" t="n">
        <v>0.194458305586801</v>
      </c>
      <c r="N14876" t="n">
        <v>0.1210168685353664</v>
      </c>
      <c r="O14876" t="n">
        <v>-0.002191306319416353</v>
      </c>
      <c r="P14876" t="n">
        <v>0.3144199161218598</v>
      </c>
      <c r="Q14876" t="n">
        <v>0.1237187336274863</v>
      </c>
      <c r="R14876" t="n">
        <v>-0.001127199954651169</v>
      </c>
    </row>
    <row r="14877">
      <c r="F14877" t="n">
        <v>0.08700520500572959</v>
      </c>
      <c r="G14877" t="n">
        <v>0.1224685335893036</v>
      </c>
      <c r="H14877" t="n">
        <v>-0.001551916980070388</v>
      </c>
      <c r="J14877" t="n">
        <v>0.07392199342086062</v>
      </c>
      <c r="K14877" t="n">
        <v>0.1321424029367336</v>
      </c>
      <c r="L14877" t="n">
        <v>-0.001229748958362035</v>
      </c>
      <c r="M14877" t="n">
        <v>0.1944242335097908</v>
      </c>
      <c r="N14877" t="n">
        <v>0.1210250503262213</v>
      </c>
      <c r="O14877" t="n">
        <v>-0.002190868145787196</v>
      </c>
      <c r="P14877" t="n">
        <v>0.3144194896125796</v>
      </c>
      <c r="Q14877" t="n">
        <v>0.1237270980878762</v>
      </c>
      <c r="R14877" t="n">
        <v>-0.001127312674646634</v>
      </c>
    </row>
    <row r="14878">
      <c r="F14878" t="n">
        <v>0.08699342266691545</v>
      </c>
      <c r="G14878" t="n">
        <v>0.1224768129655603</v>
      </c>
      <c r="H14878" t="n">
        <v>-0.001552072187289117</v>
      </c>
      <c r="J14878" t="n">
        <v>0.07390815294020679</v>
      </c>
      <c r="K14878" t="n">
        <v>0.132151336306321</v>
      </c>
      <c r="L14878" t="n">
        <v>-0.001229871933257872</v>
      </c>
      <c r="M14878" t="n">
        <v>0.1943901612117622</v>
      </c>
      <c r="N14878" t="n">
        <v>0.1210332321170762</v>
      </c>
      <c r="O14878" t="n">
        <v>-0.002191087232601774</v>
      </c>
      <c r="P14878" t="n">
        <v>0.314306196034827</v>
      </c>
      <c r="Q14878" t="n">
        <v>0.1237354625482661</v>
      </c>
      <c r="R14878" t="n">
        <v>-0.001127199954651169</v>
      </c>
    </row>
    <row r="14879">
      <c r="F14879" t="n">
        <v>0.0869816401370814</v>
      </c>
      <c r="G14879" t="n">
        <v>0.122485092341817</v>
      </c>
      <c r="H14879" t="n">
        <v>-0.001551916980070388</v>
      </c>
      <c r="J14879" t="n">
        <v>0.07391909302875463</v>
      </c>
      <c r="K14879" t="n">
        <v>0.1321602696759084</v>
      </c>
      <c r="L14879" t="n">
        <v>-0.001229748958362035</v>
      </c>
      <c r="M14879" t="n">
        <v>0.1944938586822252</v>
      </c>
      <c r="N14879" t="n">
        <v>0.1210414139079312</v>
      </c>
      <c r="O14879" t="n">
        <v>-0.002190868145787196</v>
      </c>
      <c r="P14879" t="n">
        <v>0.3142493273799936</v>
      </c>
      <c r="Q14879" t="n">
        <v>0.123743827008656</v>
      </c>
      <c r="R14879" t="n">
        <v>-0.001127087234655704</v>
      </c>
    </row>
    <row r="14880">
      <c r="F14880" t="n">
        <v>0.08700533282212064</v>
      </c>
      <c r="G14880" t="n">
        <v>0.1224933717180737</v>
      </c>
      <c r="H14880" t="n">
        <v>-0.001550539871271521</v>
      </c>
      <c r="J14880" t="n">
        <v>0.0739300317660344</v>
      </c>
      <c r="K14880" t="n">
        <v>0.1321692030454958</v>
      </c>
      <c r="L14880" t="n">
        <v>-0.001228356763120877</v>
      </c>
      <c r="M14880" t="n">
        <v>0.1944942286245676</v>
      </c>
      <c r="N14880" t="n">
        <v>0.1210495956987861</v>
      </c>
      <c r="O14880" t="n">
        <v>-0.002190302757794158</v>
      </c>
      <c r="P14880" t="n">
        <v>0.3144181751137763</v>
      </c>
      <c r="Q14880" t="n">
        <v>0.123752191469046</v>
      </c>
      <c r="R14880" t="n">
        <v>-0.001125533623290649</v>
      </c>
    </row>
    <row r="14881">
      <c r="F14881" t="n">
        <v>0.08699354992300329</v>
      </c>
      <c r="G14881" t="n">
        <v>0.1225016510943304</v>
      </c>
      <c r="H14881" t="n">
        <v>-0.00155100507975375</v>
      </c>
      <c r="J14881" t="n">
        <v>0.07390379801266472</v>
      </c>
      <c r="K14881" t="n">
        <v>0.1321781364150831</v>
      </c>
      <c r="L14881" t="n">
        <v>-0.001228479611081985</v>
      </c>
      <c r="M14881" t="n">
        <v>0.1944601558485543</v>
      </c>
      <c r="N14881" t="n">
        <v>0.1210577774896411</v>
      </c>
      <c r="O14881" t="n">
        <v>-0.002190083727518379</v>
      </c>
      <c r="P14881" t="n">
        <v>0.3143612948079474</v>
      </c>
      <c r="Q14881" t="n">
        <v>0.1237605559294359</v>
      </c>
      <c r="R14881" t="n">
        <v>-0.001125646176652978</v>
      </c>
    </row>
    <row r="14882">
      <c r="F14882" t="n">
        <v>0.0869699416891821</v>
      </c>
      <c r="G14882" t="n">
        <v>0.1225099304705871</v>
      </c>
      <c r="H14882" t="n">
        <v>-0.001550694940765597</v>
      </c>
      <c r="J14882" t="n">
        <v>0.07391473448360486</v>
      </c>
      <c r="K14882" t="n">
        <v>0.1321870697846705</v>
      </c>
      <c r="L14882" t="n">
        <v>-0.001228479611081985</v>
      </c>
      <c r="M14882" t="n">
        <v>0.1944605254598741</v>
      </c>
      <c r="N14882" t="n">
        <v>0.121065959280496</v>
      </c>
      <c r="O14882" t="n">
        <v>-0.002190740818345717</v>
      </c>
      <c r="P14882" t="n">
        <v>0.3143608392094709</v>
      </c>
      <c r="Q14882" t="n">
        <v>0.1237689203898258</v>
      </c>
      <c r="R14882" t="n">
        <v>-0.001125533623290649</v>
      </c>
    </row>
    <row r="14883">
      <c r="F14883" t="n">
        <v>0.08699363384764047</v>
      </c>
      <c r="G14883" t="n">
        <v>0.1225182098468438</v>
      </c>
      <c r="H14883" t="n">
        <v>-0.00155100507975375</v>
      </c>
      <c r="J14883" t="n">
        <v>0.07388849933683493</v>
      </c>
      <c r="K14883" t="n">
        <v>0.1321960031542579</v>
      </c>
      <c r="L14883" t="n">
        <v>-0.001228356763120877</v>
      </c>
      <c r="M14883" t="n">
        <v>0.1944608949241624</v>
      </c>
      <c r="N14883" t="n">
        <v>0.1210741410713509</v>
      </c>
      <c r="O14883" t="n">
        <v>-0.002189734874858579</v>
      </c>
      <c r="P14883" t="n">
        <v>0.3143603777880987</v>
      </c>
      <c r="Q14883" t="n">
        <v>0.1237772848502158</v>
      </c>
      <c r="R14883" t="n">
        <v>-0.00112542106992832</v>
      </c>
    </row>
    <row r="14884">
      <c r="F14884" t="n">
        <v>0.08700550068812676</v>
      </c>
      <c r="G14884" t="n">
        <v>0.1225264892231006</v>
      </c>
      <c r="H14884" t="n">
        <v>-0.001549163850267419</v>
      </c>
      <c r="J14884" t="n">
        <v>0.07389943354279807</v>
      </c>
      <c r="K14884" t="n">
        <v>0.1322049365238453</v>
      </c>
      <c r="L14884" t="n">
        <v>-0.001227456635812771</v>
      </c>
      <c r="M14884" t="n">
        <v>0.1944957069235658</v>
      </c>
      <c r="N14884" t="n">
        <v>0.1210823228622059</v>
      </c>
      <c r="O14884" t="n">
        <v>-0.002189953848346065</v>
      </c>
      <c r="P14884" t="n">
        <v>0.3143034801969689</v>
      </c>
      <c r="Q14884" t="n">
        <v>0.1237856493106057</v>
      </c>
      <c r="R14884" t="n">
        <v>-0.001123754524209029</v>
      </c>
    </row>
    <row r="14885">
      <c r="F14885" t="n">
        <v>0.0869818918856122</v>
      </c>
      <c r="G14885" t="n">
        <v>0.1225347685993573</v>
      </c>
      <c r="H14885" t="n">
        <v>-0.001549628645902062</v>
      </c>
      <c r="J14885" t="n">
        <v>0.07391036639824233</v>
      </c>
      <c r="K14885" t="n">
        <v>0.1322138698934327</v>
      </c>
      <c r="L14885" t="n">
        <v>-0.001227088472454699</v>
      </c>
      <c r="M14885" t="n">
        <v>0.1944271906925385</v>
      </c>
      <c r="N14885" t="n">
        <v>0.1210905046530608</v>
      </c>
      <c r="O14885" t="n">
        <v>-0.002189515901371094</v>
      </c>
      <c r="P14885" t="n">
        <v>0.3144158677820159</v>
      </c>
      <c r="Q14885" t="n">
        <v>0.1237940137709956</v>
      </c>
      <c r="R14885" t="n">
        <v>-0.001123754524209029</v>
      </c>
    </row>
    <row r="14886">
      <c r="F14886" t="n">
        <v>0.08697010804424266</v>
      </c>
      <c r="G14886" t="n">
        <v>0.122543047975614</v>
      </c>
      <c r="H14886" t="n">
        <v>-0.001549318782145633</v>
      </c>
      <c r="J14886" t="n">
        <v>0.07390890825133069</v>
      </c>
      <c r="K14886" t="n">
        <v>0.1322228032630201</v>
      </c>
      <c r="L14886" t="n">
        <v>-0.001227088472454699</v>
      </c>
      <c r="M14886" t="n">
        <v>0.1943931169228109</v>
      </c>
      <c r="N14886" t="n">
        <v>0.1210986864439157</v>
      </c>
      <c r="O14886" t="n">
        <v>-0.002190172821833551</v>
      </c>
      <c r="P14886" t="n">
        <v>0.3143025283453494</v>
      </c>
      <c r="Q14886" t="n">
        <v>0.1238023782313856</v>
      </c>
      <c r="R14886" t="n">
        <v>-0.001123754524209029</v>
      </c>
    </row>
    <row r="14887">
      <c r="F14887" t="n">
        <v>0.08697014917644291</v>
      </c>
      <c r="G14887" t="n">
        <v>0.1225513273518707</v>
      </c>
      <c r="H14887" t="n">
        <v>-0.001549318782145633</v>
      </c>
      <c r="J14887" t="n">
        <v>0.07388267003385017</v>
      </c>
      <c r="K14887" t="n">
        <v>0.1322317366326075</v>
      </c>
      <c r="L14887" t="n">
        <v>-0.001227211193574056</v>
      </c>
      <c r="M14887" t="n">
        <v>0.1944279285179658</v>
      </c>
      <c r="N14887" t="n">
        <v>0.1211068682347707</v>
      </c>
      <c r="O14887" t="n">
        <v>-0.002189515901371094</v>
      </c>
      <c r="P14887" t="n">
        <v>0.3144149041011737</v>
      </c>
      <c r="Q14887" t="n">
        <v>0.1238107426917755</v>
      </c>
      <c r="R14887" t="n">
        <v>-0.001123754524209029</v>
      </c>
    </row>
    <row r="14888">
      <c r="F14888" t="n">
        <v>0.08697019012596577</v>
      </c>
      <c r="G14888" t="n">
        <v>0.1225596067281274</v>
      </c>
      <c r="H14888" t="n">
        <v>-0.001548253301740196</v>
      </c>
      <c r="J14888" t="n">
        <v>0.0738812100619809</v>
      </c>
      <c r="K14888" t="n">
        <v>0.1322406700021949</v>
      </c>
      <c r="L14888" t="n">
        <v>-0.001226066300742656</v>
      </c>
      <c r="M14888" t="n">
        <v>0.1944282972100903</v>
      </c>
      <c r="N14888" t="n">
        <v>0.1211150500256256</v>
      </c>
      <c r="O14888" t="n">
        <v>-0.002189164498224758</v>
      </c>
      <c r="P14888" t="n">
        <v>0.314245123067672</v>
      </c>
      <c r="Q14888" t="n">
        <v>0.1238191071521654</v>
      </c>
      <c r="R14888" t="n">
        <v>-0.001122424257763061</v>
      </c>
    </row>
    <row r="14889">
      <c r="F14889" t="n">
        <v>0.08699388123806437</v>
      </c>
      <c r="G14889" t="n">
        <v>0.1225678861043841</v>
      </c>
      <c r="H14889" t="n">
        <v>-0.001547788918626296</v>
      </c>
      <c r="J14889" t="n">
        <v>0.07390452745999285</v>
      </c>
      <c r="K14889" t="n">
        <v>0.1322496033717823</v>
      </c>
      <c r="L14889" t="n">
        <v>-0.001226066300742656</v>
      </c>
      <c r="M14889" t="n">
        <v>0.1944631086217187</v>
      </c>
      <c r="N14889" t="n">
        <v>0.1211232318164805</v>
      </c>
      <c r="O14889" t="n">
        <v>-0.002189602331124403</v>
      </c>
      <c r="P14889" t="n">
        <v>0.3142446268324905</v>
      </c>
      <c r="Q14889" t="n">
        <v>0.1238274716125554</v>
      </c>
      <c r="R14889" t="n">
        <v>-0.001122199817799501</v>
      </c>
    </row>
    <row r="14890">
      <c r="F14890" t="n">
        <v>0.08698209665357448</v>
      </c>
      <c r="G14890" t="n">
        <v>0.1225761654806408</v>
      </c>
      <c r="H14890" t="n">
        <v>-0.001547943712997596</v>
      </c>
      <c r="J14890" t="n">
        <v>0.0739030650804815</v>
      </c>
      <c r="K14890" t="n">
        <v>0.1322585367413697</v>
      </c>
      <c r="L14890" t="n">
        <v>-0.001226066300742656</v>
      </c>
      <c r="M14890" t="n">
        <v>0.1944634770565309</v>
      </c>
      <c r="N14890" t="n">
        <v>0.1211314136073355</v>
      </c>
      <c r="O14890" t="n">
        <v>-0.002189164498224758</v>
      </c>
      <c r="P14890" t="n">
        <v>0.31441341495013</v>
      </c>
      <c r="Q14890" t="n">
        <v>0.1238358360729453</v>
      </c>
      <c r="R14890" t="n">
        <v>-0.001122087597817721</v>
      </c>
    </row>
    <row r="14891">
      <c r="F14891" t="n">
        <v>0.08698213705895116</v>
      </c>
      <c r="G14891" t="n">
        <v>0.1225844448568976</v>
      </c>
      <c r="H14891" t="n">
        <v>-0.001546724391863348</v>
      </c>
      <c r="J14891" t="n">
        <v>0.07388921272239969</v>
      </c>
      <c r="K14891" t="n">
        <v>0.1322674701109571</v>
      </c>
      <c r="L14891" t="n">
        <v>-0.001226066300742656</v>
      </c>
      <c r="M14891" t="n">
        <v>0.1944638453442385</v>
      </c>
      <c r="N14891" t="n">
        <v>0.1211395953981904</v>
      </c>
      <c r="O14891" t="n">
        <v>-0.00218837276997408</v>
      </c>
      <c r="P14891" t="n">
        <v>0.3144129069364708</v>
      </c>
      <c r="Q14891" t="n">
        <v>0.1238442005333352</v>
      </c>
      <c r="R14891" t="n">
        <v>-0.001122199817799501</v>
      </c>
    </row>
    <row r="14892">
      <c r="F14892" t="n">
        <v>0.08697035209676815</v>
      </c>
      <c r="G14892" t="n">
        <v>0.1225927242331543</v>
      </c>
      <c r="H14892" t="n">
        <v>-0.001546569734889859</v>
      </c>
      <c r="J14892" t="n">
        <v>0.07391252592474228</v>
      </c>
      <c r="K14892" t="n">
        <v>0.1322764034805445</v>
      </c>
      <c r="L14892" t="n">
        <v>-0.001224922085439645</v>
      </c>
      <c r="M14892" t="n">
        <v>0.1944986564618832</v>
      </c>
      <c r="N14892" t="n">
        <v>0.1211477771890453</v>
      </c>
      <c r="O14892" t="n">
        <v>-0.00218837276997408</v>
      </c>
      <c r="P14892" t="n">
        <v>0.3143559631564319</v>
      </c>
      <c r="Q14892" t="n">
        <v>0.1238525649937252</v>
      </c>
      <c r="R14892" t="n">
        <v>-0.001120644397543143</v>
      </c>
    </row>
    <row r="14893">
      <c r="F14893" t="n">
        <v>0.08700586769881297</v>
      </c>
      <c r="G14893" t="n">
        <v>0.122601003609411</v>
      </c>
      <c r="H14893" t="n">
        <v>-0.00154641507791637</v>
      </c>
      <c r="J14893" t="n">
        <v>0.07391106022781785</v>
      </c>
      <c r="K14893" t="n">
        <v>0.1322853368501319</v>
      </c>
      <c r="L14893" t="n">
        <v>-0.001224554682294642</v>
      </c>
      <c r="M14893" t="n">
        <v>0.1944301384644574</v>
      </c>
      <c r="N14893" t="n">
        <v>0.1211559589799003</v>
      </c>
      <c r="O14893" t="n">
        <v>-0.002188810488299907</v>
      </c>
      <c r="P14893" t="n">
        <v>0.3144118734711312</v>
      </c>
      <c r="Q14893" t="n">
        <v>0.1238609294541151</v>
      </c>
      <c r="R14893" t="n">
        <v>-0.001120532344308712</v>
      </c>
    </row>
    <row r="14894">
      <c r="F14894" t="n">
        <v>0.08699408237093714</v>
      </c>
      <c r="G14894" t="n">
        <v>0.1226092829856677</v>
      </c>
      <c r="H14894" t="n">
        <v>-0.00154641507791637</v>
      </c>
      <c r="J14894" t="n">
        <v>0.07387242802955826</v>
      </c>
      <c r="K14894" t="n">
        <v>0.1322942702197193</v>
      </c>
      <c r="L14894" t="n">
        <v>-0.001224677150009643</v>
      </c>
      <c r="M14894" t="n">
        <v>0.1944649493246433</v>
      </c>
      <c r="N14894" t="n">
        <v>0.1211641407707552</v>
      </c>
      <c r="O14894" t="n">
        <v>-0.002188591629136994</v>
      </c>
      <c r="P14894" t="n">
        <v>0.3142420584752685</v>
      </c>
      <c r="Q14894" t="n">
        <v>0.123869293914505</v>
      </c>
      <c r="R14894" t="n">
        <v>-0.001120420291074281</v>
      </c>
    </row>
    <row r="14895">
      <c r="F14895" t="n">
        <v>0.08700594724565036</v>
      </c>
      <c r="G14895" t="n">
        <v>0.1226175623619244</v>
      </c>
      <c r="H14895" t="n">
        <v>-0.001546724391863348</v>
      </c>
      <c r="J14895" t="n">
        <v>0.07389573733026471</v>
      </c>
      <c r="K14895" t="n">
        <v>0.1323032035893067</v>
      </c>
      <c r="L14895" t="n">
        <v>-0.001224677150009643</v>
      </c>
      <c r="M14895" t="n">
        <v>0.1944653170238417</v>
      </c>
      <c r="N14895" t="n">
        <v>0.1211723225616102</v>
      </c>
      <c r="O14895" t="n">
        <v>-0.002189029347462821</v>
      </c>
      <c r="P14895" t="n">
        <v>0.3142979571713789</v>
      </c>
      <c r="Q14895" t="n">
        <v>0.123877658374895</v>
      </c>
      <c r="R14895" t="n">
        <v>-0.001120644397543143</v>
      </c>
    </row>
    <row r="14896">
      <c r="F14896" t="n">
        <v>0.08699416154400741</v>
      </c>
      <c r="G14896" t="n">
        <v>0.1226258417381811</v>
      </c>
      <c r="H14896" t="n">
        <v>-0.001545042329705856</v>
      </c>
      <c r="J14896" t="n">
        <v>0.07388188042403167</v>
      </c>
      <c r="K14896" t="n">
        <v>0.1323121369588941</v>
      </c>
      <c r="L14896" t="n">
        <v>-0.001223289183868196</v>
      </c>
      <c r="M14896" t="n">
        <v>0.1944656845758901</v>
      </c>
      <c r="N14896" t="n">
        <v>0.1211805043524651</v>
      </c>
      <c r="O14896" t="n">
        <v>-0.002188453872093353</v>
      </c>
      <c r="P14896" t="n">
        <v>0.3142409904693677</v>
      </c>
      <c r="Q14896" t="n">
        <v>0.1238860228352849</v>
      </c>
      <c r="R14896" t="n">
        <v>-0.001118864490747668</v>
      </c>
    </row>
    <row r="14897">
      <c r="F14897" t="n">
        <v>0.08699420085613696</v>
      </c>
      <c r="G14897" t="n">
        <v>0.1226341211144378</v>
      </c>
      <c r="H14897" t="n">
        <v>-0.001545505888760673</v>
      </c>
      <c r="J14897" t="n">
        <v>0.07389279883862923</v>
      </c>
      <c r="K14897" t="n">
        <v>0.1323210703284815</v>
      </c>
      <c r="L14897" t="n">
        <v>-0.0012235338661732</v>
      </c>
      <c r="M14897" t="n">
        <v>0.1944316088198974</v>
      </c>
      <c r="N14897" t="n">
        <v>0.12118868614332</v>
      </c>
      <c r="O14897" t="n">
        <v>-0.002188235070466469</v>
      </c>
      <c r="P14897" t="n">
        <v>0.3143533071330327</v>
      </c>
      <c r="Q14897" t="n">
        <v>0.1238943872956748</v>
      </c>
      <c r="R14897" t="n">
        <v>-0.001118976377196743</v>
      </c>
    </row>
    <row r="14898">
      <c r="F14898" t="n">
        <v>0.08700606519380574</v>
      </c>
      <c r="G14898" t="n">
        <v>0.1226424004906946</v>
      </c>
      <c r="H14898" t="n">
        <v>-0.001545042329705856</v>
      </c>
      <c r="J14898" t="n">
        <v>0.0739037159042825</v>
      </c>
      <c r="K14898" t="n">
        <v>0.1323300036980689</v>
      </c>
      <c r="L14898" t="n">
        <v>-0.001223656207325702</v>
      </c>
      <c r="M14898" t="n">
        <v>0.1944319760408962</v>
      </c>
      <c r="N14898" t="n">
        <v>0.121196867934175</v>
      </c>
      <c r="O14898" t="n">
        <v>-0.002187797467212701</v>
      </c>
      <c r="P14898" t="n">
        <v>0.3142398992413467</v>
      </c>
      <c r="Q14898" t="n">
        <v>0.1239027517560648</v>
      </c>
      <c r="R14898" t="n">
        <v>-0.001118864490747668</v>
      </c>
    </row>
    <row r="14899">
      <c r="F14899" t="n">
        <v>0.08699427893145623</v>
      </c>
      <c r="G14899" t="n">
        <v>0.1226506798669513</v>
      </c>
      <c r="H14899" t="n">
        <v>-0.001545505888760673</v>
      </c>
      <c r="J14899" t="n">
        <v>0.07386508063366361</v>
      </c>
      <c r="K14899" t="n">
        <v>0.1323389370676563</v>
      </c>
      <c r="L14899" t="n">
        <v>-0.001223411525020698</v>
      </c>
      <c r="M14899" t="n">
        <v>0.1943978998804208</v>
      </c>
      <c r="N14899" t="n">
        <v>0.1212050497250299</v>
      </c>
      <c r="O14899" t="n">
        <v>-0.002188016268839585</v>
      </c>
      <c r="P14899" t="n">
        <v>0.3143522040768338</v>
      </c>
      <c r="Q14899" t="n">
        <v>0.1239111162164547</v>
      </c>
      <c r="R14899" t="n">
        <v>-0.001118976377196743</v>
      </c>
    </row>
    <row r="14900">
      <c r="F14900" t="n">
        <v>0.08697066726203295</v>
      </c>
      <c r="G14900" t="n">
        <v>0.122658959243208</v>
      </c>
      <c r="H14900" t="n">
        <v>-0.001543979440574583</v>
      </c>
      <c r="J14900" t="n">
        <v>0.0738759955906173</v>
      </c>
      <c r="K14900" t="n">
        <v>0.1323478704372436</v>
      </c>
      <c r="L14900" t="n">
        <v>-0.001222146831938954</v>
      </c>
      <c r="M14900" t="n">
        <v>0.1943982667703924</v>
      </c>
      <c r="N14900" t="n">
        <v>0.1212132315158848</v>
      </c>
      <c r="O14900" t="n">
        <v>-0.002187875906260547</v>
      </c>
      <c r="P14900" t="n">
        <v>0.3142952143218952</v>
      </c>
      <c r="Q14900" t="n">
        <v>0.1239194806768446</v>
      </c>
      <c r="R14900" t="n">
        <v>-0.001117419696687779</v>
      </c>
    </row>
    <row r="14901">
      <c r="F14901" t="n">
        <v>0.08700618149482245</v>
      </c>
      <c r="G14901" t="n">
        <v>0.1226672386194647</v>
      </c>
      <c r="H14901" t="n">
        <v>-0.00154413382308039</v>
      </c>
      <c r="J14901" t="n">
        <v>0.07388690919912151</v>
      </c>
      <c r="K14901" t="n">
        <v>0.132356803806831</v>
      </c>
      <c r="L14901" t="n">
        <v>-0.00122202461725576</v>
      </c>
      <c r="M14901" t="n">
        <v>0.1944675201285619</v>
      </c>
      <c r="N14901" t="n">
        <v>0.1212214133067398</v>
      </c>
      <c r="O14901" t="n">
        <v>-0.002187875906260547</v>
      </c>
      <c r="P14901" t="n">
        <v>0.3143510778077593</v>
      </c>
      <c r="Q14901" t="n">
        <v>0.1239278451372346</v>
      </c>
      <c r="R14901" t="n">
        <v>-0.001117307977062035</v>
      </c>
    </row>
    <row r="14902">
      <c r="F14902" t="n">
        <v>0.08700621989567706</v>
      </c>
      <c r="G14902" t="n">
        <v>0.1226755179957214</v>
      </c>
      <c r="H14902" t="n">
        <v>-0.00154413382308039</v>
      </c>
      <c r="J14902" t="n">
        <v>0.07388543415451589</v>
      </c>
      <c r="K14902" t="n">
        <v>0.1323657371764184</v>
      </c>
      <c r="L14902" t="n">
        <v>-0.001222146831938954</v>
      </c>
      <c r="M14902" t="n">
        <v>0.1943990001088278</v>
      </c>
      <c r="N14902" t="n">
        <v>0.1212295950975947</v>
      </c>
      <c r="O14902" t="n">
        <v>-0.002187219674734974</v>
      </c>
      <c r="P14902" t="n">
        <v>0.3144069353789434</v>
      </c>
      <c r="Q14902" t="n">
        <v>0.1239362095976245</v>
      </c>
      <c r="R14902" t="n">
        <v>-0.001117307977062035</v>
      </c>
    </row>
    <row r="14903">
      <c r="F14903" t="n">
        <v>0.0869826076578159</v>
      </c>
      <c r="G14903" t="n">
        <v>0.1226837973719781</v>
      </c>
      <c r="H14903" t="n">
        <v>-0.001543825058068776</v>
      </c>
      <c r="J14903" t="n">
        <v>0.07387157089961013</v>
      </c>
      <c r="K14903" t="n">
        <v>0.1323746705460058</v>
      </c>
      <c r="L14903" t="n">
        <v>-0.001222146831938954</v>
      </c>
      <c r="M14903" t="n">
        <v>0.1943993665572733</v>
      </c>
      <c r="N14903" t="n">
        <v>0.1212377768884497</v>
      </c>
      <c r="O14903" t="n">
        <v>-0.002187438418576831</v>
      </c>
      <c r="P14903" t="n">
        <v>0.3142934989851697</v>
      </c>
      <c r="Q14903" t="n">
        <v>0.1239445740580144</v>
      </c>
      <c r="R14903" t="n">
        <v>-0.001117084537810548</v>
      </c>
    </row>
    <row r="14904">
      <c r="F14904" t="n">
        <v>0.086994470916404</v>
      </c>
      <c r="G14904" t="n">
        <v>0.1226920767482348</v>
      </c>
      <c r="H14904" t="n">
        <v>-0.001542454362492176</v>
      </c>
      <c r="J14904" t="n">
        <v>0.07389486791540451</v>
      </c>
      <c r="K14904" t="n">
        <v>0.1323836039155932</v>
      </c>
      <c r="L14904" t="n">
        <v>-0.001220883071298181</v>
      </c>
      <c r="M14904" t="n">
        <v>0.1945030631114082</v>
      </c>
      <c r="N14904" t="n">
        <v>0.1212459586793046</v>
      </c>
      <c r="O14904" t="n">
        <v>-0.002186858079593032</v>
      </c>
      <c r="P14904" t="n">
        <v>0.3142364863171382</v>
      </c>
      <c r="Q14904" t="n">
        <v>0.1239529385184043</v>
      </c>
      <c r="R14904" t="n">
        <v>-0.001115750750223437</v>
      </c>
    </row>
    <row r="14905">
      <c r="F14905" t="n">
        <v>0.08700633399942767</v>
      </c>
      <c r="G14905" t="n">
        <v>0.1227003561244915</v>
      </c>
      <c r="H14905" t="n">
        <v>-0.001542608607928426</v>
      </c>
      <c r="J14905" t="n">
        <v>0.07385622897963259</v>
      </c>
      <c r="K14905" t="n">
        <v>0.1323925372851806</v>
      </c>
      <c r="L14905" t="n">
        <v>-0.001220883071298181</v>
      </c>
      <c r="M14905" t="n">
        <v>0.1945034293753146</v>
      </c>
      <c r="N14905" t="n">
        <v>0.1212541404701595</v>
      </c>
      <c r="O14905" t="n">
        <v>-0.002186858079593032</v>
      </c>
      <c r="P14905" t="n">
        <v>0.31434875566802</v>
      </c>
      <c r="Q14905" t="n">
        <v>0.1239613029787943</v>
      </c>
      <c r="R14905" t="n">
        <v>-0.001115527644694498</v>
      </c>
    </row>
    <row r="14906">
      <c r="F14906" t="n">
        <v>0.08699454642850243</v>
      </c>
      <c r="G14906" t="n">
        <v>0.1227086355007483</v>
      </c>
      <c r="H14906" t="n">
        <v>-0.001542762853364675</v>
      </c>
      <c r="J14906" t="n">
        <v>0.07385475002005194</v>
      </c>
      <c r="K14906" t="n">
        <v>0.132401470654768</v>
      </c>
      <c r="L14906" t="n">
        <v>-0.001221127247912441</v>
      </c>
      <c r="M14906" t="n">
        <v>0.1945037954919652</v>
      </c>
      <c r="N14906" t="n">
        <v>0.1212623222610145</v>
      </c>
      <c r="O14906" t="n">
        <v>-0.002186639393785073</v>
      </c>
      <c r="P14906" t="n">
        <v>0.3144045898126524</v>
      </c>
      <c r="Q14906" t="n">
        <v>0.1239696674391842</v>
      </c>
      <c r="R14906" t="n">
        <v>-0.001115639197458968</v>
      </c>
    </row>
    <row r="14907">
      <c r="F14907" t="n">
        <v>0.08697093342396073</v>
      </c>
      <c r="G14907" t="n">
        <v>0.122716914877005</v>
      </c>
      <c r="H14907" t="n">
        <v>-0.001542762853364675</v>
      </c>
      <c r="J14907" t="n">
        <v>0.07387804314014912</v>
      </c>
      <c r="K14907" t="n">
        <v>0.1324104040243554</v>
      </c>
      <c r="L14907" t="n">
        <v>-0.001220760982991052</v>
      </c>
      <c r="M14907" t="n">
        <v>0.1944008308790287</v>
      </c>
      <c r="N14907" t="n">
        <v>0.1212705040518694</v>
      </c>
      <c r="O14907" t="n">
        <v>-0.002186858079593032</v>
      </c>
      <c r="P14907" t="n">
        <v>0.3142347015897341</v>
      </c>
      <c r="Q14907" t="n">
        <v>0.1239780318995741</v>
      </c>
      <c r="R14907" t="n">
        <v>-0.001115750750223437</v>
      </c>
    </row>
    <row r="14908">
      <c r="F14908" t="n">
        <v>0.08700644645441774</v>
      </c>
      <c r="G14908" t="n">
        <v>0.1227251942532617</v>
      </c>
      <c r="H14908" t="n">
        <v>-0.001541084764229367</v>
      </c>
      <c r="J14908" t="n">
        <v>0.07386417536385639</v>
      </c>
      <c r="K14908" t="n">
        <v>0.1324193373939428</v>
      </c>
      <c r="L14908" t="n">
        <v>-0.001219864167680876</v>
      </c>
      <c r="M14908" t="n">
        <v>0.1944356401554307</v>
      </c>
      <c r="N14908" t="n">
        <v>0.1212786858427243</v>
      </c>
      <c r="O14908" t="n">
        <v>-0.002186056625607173</v>
      </c>
      <c r="P14908" t="n">
        <v>0.3142340950934548</v>
      </c>
      <c r="Q14908" t="n">
        <v>0.1239863963599641</v>
      </c>
      <c r="R14908" t="n">
        <v>-0.001114081424572775</v>
      </c>
    </row>
    <row r="14909">
      <c r="F14909" t="n">
        <v>0.08697100782188263</v>
      </c>
      <c r="G14909" t="n">
        <v>0.1227334736295184</v>
      </c>
      <c r="H14909" t="n">
        <v>-0.00154123887270579</v>
      </c>
      <c r="J14909" t="n">
        <v>0.07387507937147035</v>
      </c>
      <c r="K14909" t="n">
        <v>0.1324282707635302</v>
      </c>
      <c r="L14909" t="n">
        <v>-0.001219864167680876</v>
      </c>
      <c r="M14909" t="n">
        <v>0.1944015621565626</v>
      </c>
      <c r="N14909" t="n">
        <v>0.1212868676335793</v>
      </c>
      <c r="O14909" t="n">
        <v>-0.002186712508183113</v>
      </c>
      <c r="P14909" t="n">
        <v>0.3142899117967115</v>
      </c>
      <c r="Q14909" t="n">
        <v>0.123994760820354</v>
      </c>
      <c r="R14909" t="n">
        <v>-0.001114081424572775</v>
      </c>
    </row>
    <row r="14910">
      <c r="F14910" t="n">
        <v>0.0869946952540569</v>
      </c>
      <c r="G14910" t="n">
        <v>0.1227417530057751</v>
      </c>
      <c r="H14910" t="n">
        <v>-0.00154123887270579</v>
      </c>
      <c r="J14910" t="n">
        <v>0.07387359591072251</v>
      </c>
      <c r="K14910" t="n">
        <v>0.1324372041331176</v>
      </c>
      <c r="L14910" t="n">
        <v>-0.001219620243632149</v>
      </c>
      <c r="M14910" t="n">
        <v>0.1944363712115829</v>
      </c>
      <c r="N14910" t="n">
        <v>0.1212950494244342</v>
      </c>
      <c r="O14910" t="n">
        <v>-0.002186056625607173</v>
      </c>
      <c r="P14910" t="n">
        <v>0.3142328647271225</v>
      </c>
      <c r="Q14910" t="n">
        <v>0.1240031252807439</v>
      </c>
      <c r="R14910" t="n">
        <v>-0.001113858652842206</v>
      </c>
    </row>
    <row r="14911">
      <c r="F14911" t="n">
        <v>0.08697108148683008</v>
      </c>
      <c r="G14911" t="n">
        <v>0.1227500323820318</v>
      </c>
      <c r="H14911" t="n">
        <v>-0.001540930655752944</v>
      </c>
      <c r="J14911" t="n">
        <v>0.07384733945440458</v>
      </c>
      <c r="K14911" t="n">
        <v>0.132446137502705</v>
      </c>
      <c r="L14911" t="n">
        <v>-0.001219498281607786</v>
      </c>
      <c r="M14911" t="n">
        <v>0.1944022928451034</v>
      </c>
      <c r="N14911" t="n">
        <v>0.1213032312152892</v>
      </c>
      <c r="O14911" t="n">
        <v>-0.002186056625607173</v>
      </c>
      <c r="P14911" t="n">
        <v>0.3142322408593842</v>
      </c>
      <c r="Q14911" t="n">
        <v>0.1240114897411339</v>
      </c>
      <c r="R14911" t="n">
        <v>-0.001114081424572775</v>
      </c>
    </row>
    <row r="14912">
      <c r="F14912" t="n">
        <v>0.08698294330573758</v>
      </c>
      <c r="G14912" t="n">
        <v>0.1227583117582886</v>
      </c>
      <c r="H14912" t="n">
        <v>-0.001539870236475208</v>
      </c>
      <c r="J14912" t="n">
        <v>0.0738458541901105</v>
      </c>
      <c r="K14912" t="n">
        <v>0.1324550708722924</v>
      </c>
      <c r="L14912" t="n">
        <v>-0.001218480185309575</v>
      </c>
      <c r="M14912" t="n">
        <v>0.1944371016786465</v>
      </c>
      <c r="N14912" t="n">
        <v>0.1213114130061441</v>
      </c>
      <c r="O14912" t="n">
        <v>-0.002185689940439493</v>
      </c>
      <c r="P14912" t="n">
        <v>0.3142316112034738</v>
      </c>
      <c r="Q14912" t="n">
        <v>0.1240198542015238</v>
      </c>
      <c r="R14912" t="n">
        <v>-0.001112189282199335</v>
      </c>
    </row>
    <row r="14913">
      <c r="F14913" t="n">
        <v>0.08697115441859726</v>
      </c>
      <c r="G14913" t="n">
        <v>0.1227665911345452</v>
      </c>
      <c r="H14913" t="n">
        <v>-0.001539562293222238</v>
      </c>
      <c r="J14913" t="n">
        <v>0.073844367876223</v>
      </c>
      <c r="K14913" t="n">
        <v>0.1324640042418798</v>
      </c>
      <c r="L14913" t="n">
        <v>-0.001218480185309575</v>
      </c>
      <c r="M14913" t="n">
        <v>0.1945063541845856</v>
      </c>
      <c r="N14913" t="n">
        <v>0.121319594796999</v>
      </c>
      <c r="O14913" t="n">
        <v>-0.002185471371445449</v>
      </c>
      <c r="P14913" t="n">
        <v>0.3142874045009987</v>
      </c>
      <c r="Q14913" t="n">
        <v>0.1240282186619138</v>
      </c>
      <c r="R14913" t="n">
        <v>-0.001112189282199335</v>
      </c>
    </row>
    <row r="14914">
      <c r="F14914" t="n">
        <v>0.08698301587809462</v>
      </c>
      <c r="G14914" t="n">
        <v>0.122774870510802</v>
      </c>
      <c r="H14914" t="n">
        <v>-0.001539562293222238</v>
      </c>
      <c r="J14914" t="n">
        <v>0.07386765156629058</v>
      </c>
      <c r="K14914" t="n">
        <v>0.1324729376114671</v>
      </c>
      <c r="L14914" t="n">
        <v>-0.001218480185309575</v>
      </c>
      <c r="M14914" t="n">
        <v>0.1945067191228601</v>
      </c>
      <c r="N14914" t="n">
        <v>0.121327776587854</v>
      </c>
      <c r="O14914" t="n">
        <v>-0.002185689940439493</v>
      </c>
      <c r="P14914" t="n">
        <v>0.3143996205607283</v>
      </c>
      <c r="Q14914" t="n">
        <v>0.1240365831223037</v>
      </c>
      <c r="R14914" t="n">
        <v>-0.001112189282199335</v>
      </c>
    </row>
    <row r="14915">
      <c r="F14915" t="n">
        <v>0.08697122661697823</v>
      </c>
      <c r="G14915" t="n">
        <v>0.1227831498870587</v>
      </c>
      <c r="H14915" t="n">
        <v>-0.001539870236475208</v>
      </c>
      <c r="J14915" t="n">
        <v>0.0738785482342737</v>
      </c>
      <c r="K14915" t="n">
        <v>0.1324818709810545</v>
      </c>
      <c r="L14915" t="n">
        <v>-0.001218602021144523</v>
      </c>
      <c r="M14915" t="n">
        <v>0.1944726400941691</v>
      </c>
      <c r="N14915" t="n">
        <v>0.1213359583787089</v>
      </c>
      <c r="O14915" t="n">
        <v>-0.002185471371445449</v>
      </c>
      <c r="P14915" t="n">
        <v>0.3142861161298957</v>
      </c>
      <c r="Q14915" t="n">
        <v>0.1240449475826936</v>
      </c>
      <c r="R14915" t="n">
        <v>-0.001112078063271115</v>
      </c>
    </row>
    <row r="14916">
      <c r="F14916" t="n">
        <v>0.08700673826849839</v>
      </c>
      <c r="G14916" t="n">
        <v>0.1227914292633154</v>
      </c>
      <c r="H14916" t="n">
        <v>-0.001538348865918615</v>
      </c>
      <c r="J14916" t="n">
        <v>0.07386467309797971</v>
      </c>
      <c r="K14916" t="n">
        <v>0.1324908043506419</v>
      </c>
      <c r="L14916" t="n">
        <v>-0.001217340808837259</v>
      </c>
      <c r="M14916" t="n">
        <v>0.1945074485573859</v>
      </c>
      <c r="N14916" t="n">
        <v>0.1213441401695638</v>
      </c>
      <c r="O14916" t="n">
        <v>-0.002185320652972627</v>
      </c>
      <c r="P14916" t="n">
        <v>0.3143983203602368</v>
      </c>
      <c r="Q14916" t="n">
        <v>0.1240533120430835</v>
      </c>
      <c r="R14916" t="n">
        <v>-0.001110741636992421</v>
      </c>
    </row>
    <row r="14917">
      <c r="F14917" t="n">
        <v>0.08699494864050519</v>
      </c>
      <c r="G14917" t="n">
        <v>0.1227997086395721</v>
      </c>
      <c r="H14917" t="n">
        <v>-0.001538348865918615</v>
      </c>
      <c r="J14917" t="n">
        <v>0.07383841213155065</v>
      </c>
      <c r="K14917" t="n">
        <v>0.1324997377202293</v>
      </c>
      <c r="L14917" t="n">
        <v>-0.001217219099098323</v>
      </c>
      <c r="M14917" t="n">
        <v>0.1945078130536189</v>
      </c>
      <c r="N14917" t="n">
        <v>0.1213523219604188</v>
      </c>
      <c r="O14917" t="n">
        <v>-0.002185539163186903</v>
      </c>
      <c r="P14917" t="n">
        <v>0.314397661583231</v>
      </c>
      <c r="Q14917" t="n">
        <v>0.1240616765034735</v>
      </c>
      <c r="R14917" t="n">
        <v>-0.001110741636992421</v>
      </c>
    </row>
    <row r="14918">
      <c r="F14918" t="n">
        <v>0.08698315882191529</v>
      </c>
      <c r="G14918" t="n">
        <v>0.1228079880158288</v>
      </c>
      <c r="H14918" t="n">
        <v>-0.001538195031032023</v>
      </c>
      <c r="J14918" t="n">
        <v>0.07383692057480502</v>
      </c>
      <c r="K14918" t="n">
        <v>0.1325086710898167</v>
      </c>
      <c r="L14918" t="n">
        <v>-0.001217340808837259</v>
      </c>
      <c r="M14918" t="n">
        <v>0.194473733473532</v>
      </c>
      <c r="N14918" t="n">
        <v>0.1213605037512737</v>
      </c>
      <c r="O14918" t="n">
        <v>-0.002184883632544075</v>
      </c>
      <c r="P14918" t="n">
        <v>0.3142277117812036</v>
      </c>
      <c r="Q14918" t="n">
        <v>0.1240700409638634</v>
      </c>
      <c r="R14918" t="n">
        <v>-0.001110519533085804</v>
      </c>
    </row>
    <row r="14919">
      <c r="F14919" t="n">
        <v>0.08697136881275805</v>
      </c>
      <c r="G14919" t="n">
        <v>0.1228162673920855</v>
      </c>
      <c r="H14919" t="n">
        <v>-0.001537289965521216</v>
      </c>
      <c r="J14919" t="n">
        <v>0.07386019753305993</v>
      </c>
      <c r="K14919" t="n">
        <v>0.1325176044594041</v>
      </c>
      <c r="L14919" t="n">
        <v>-0.001217097389359387</v>
      </c>
      <c r="M14919" t="n">
        <v>0.1944740976386123</v>
      </c>
      <c r="N14919" t="n">
        <v>0.1213686855421287</v>
      </c>
      <c r="O14919" t="n">
        <v>-0.002185320652972627</v>
      </c>
      <c r="P14919" t="n">
        <v>0.3143398983344886</v>
      </c>
      <c r="Q14919" t="n">
        <v>0.1240784054242533</v>
      </c>
      <c r="R14919" t="n">
        <v>-0.001110630585039112</v>
      </c>
    </row>
    <row r="14920">
      <c r="F14920" t="n">
        <v>0.08697140390301492</v>
      </c>
      <c r="G14920" t="n">
        <v>0.1228245467683422</v>
      </c>
      <c r="H14920" t="n">
        <v>-0.001537289965521216</v>
      </c>
      <c r="J14920" t="n">
        <v>0.07385870358279513</v>
      </c>
      <c r="K14920" t="n">
        <v>0.1325265378289915</v>
      </c>
      <c r="L14920" t="n">
        <v>-0.001215958947556578</v>
      </c>
      <c r="M14920" t="n">
        <v>0.1945089056580891</v>
      </c>
      <c r="N14920" t="n">
        <v>0.1213768673329836</v>
      </c>
      <c r="O14920" t="n">
        <v>-0.002184293410147227</v>
      </c>
      <c r="P14920" t="n">
        <v>0.3143392222796645</v>
      </c>
      <c r="Q14920" t="n">
        <v>0.1240867698846433</v>
      </c>
      <c r="R14920" t="n">
        <v>-0.001108738520880946</v>
      </c>
    </row>
    <row r="14921">
      <c r="F14921" t="n">
        <v>0.08698326410318835</v>
      </c>
      <c r="G14921" t="n">
        <v>0.1228328261445989</v>
      </c>
      <c r="H14921" t="n">
        <v>-0.001537289965521216</v>
      </c>
      <c r="J14921" t="n">
        <v>0.07385720858545233</v>
      </c>
      <c r="K14921" t="n">
        <v>0.1325354711985789</v>
      </c>
      <c r="L14921" t="n">
        <v>-0.001215958947556578</v>
      </c>
      <c r="M14921" t="n">
        <v>0.1945092695648058</v>
      </c>
      <c r="N14921" t="n">
        <v>0.1213850491238385</v>
      </c>
      <c r="O14921" t="n">
        <v>-0.002184293410147227</v>
      </c>
      <c r="P14921" t="n">
        <v>0.314282112234704</v>
      </c>
      <c r="Q14921" t="n">
        <v>0.1240951343450332</v>
      </c>
      <c r="R14921" t="n">
        <v>-0.001108738520880946</v>
      </c>
    </row>
    <row r="14922">
      <c r="F14922" t="n">
        <v>0.08699512412675467</v>
      </c>
      <c r="G14922" t="n">
        <v>0.1228411055208557</v>
      </c>
      <c r="H14922" t="n">
        <v>-0.001536828870750514</v>
      </c>
      <c r="J14922" t="n">
        <v>0.07385571254137223</v>
      </c>
      <c r="K14922" t="n">
        <v>0.1325444045681663</v>
      </c>
      <c r="L14922" t="n">
        <v>-0.00121608053129296</v>
      </c>
      <c r="M14922" t="n">
        <v>0.1944751892496032</v>
      </c>
      <c r="N14922" t="n">
        <v>0.1213932309146935</v>
      </c>
      <c r="O14922" t="n">
        <v>-0.00218451186133336</v>
      </c>
      <c r="P14922" t="n">
        <v>0.3143942809769044</v>
      </c>
      <c r="Q14922" t="n">
        <v>0.1241034988054231</v>
      </c>
      <c r="R14922" t="n">
        <v>-0.001108849405821528</v>
      </c>
    </row>
    <row r="14923">
      <c r="F14923" t="n">
        <v>0.08698333337289266</v>
      </c>
      <c r="G14923" t="n">
        <v>0.1228493848971124</v>
      </c>
      <c r="H14923" t="n">
        <v>-0.001536828870750514</v>
      </c>
      <c r="J14923" t="n">
        <v>0.07386659963402227</v>
      </c>
      <c r="K14923" t="n">
        <v>0.1325533379377537</v>
      </c>
      <c r="L14923" t="n">
        <v>-0.001215958947556578</v>
      </c>
      <c r="M14923" t="n">
        <v>0.1944411087142818</v>
      </c>
      <c r="N14923" t="n">
        <v>0.1214014127055484</v>
      </c>
      <c r="O14923" t="n">
        <v>-0.002184293410147227</v>
      </c>
      <c r="P14923" t="n">
        <v>0.3142243033000705</v>
      </c>
      <c r="Q14923" t="n">
        <v>0.1241118632658131</v>
      </c>
      <c r="R14923" t="n">
        <v>-0.00110896029076211</v>
      </c>
    </row>
    <row r="14924">
      <c r="F14924" t="n">
        <v>0.08697154242851812</v>
      </c>
      <c r="G14924" t="n">
        <v>0.1228576642733691</v>
      </c>
      <c r="H14924" t="n">
        <v>-0.001535770937421066</v>
      </c>
      <c r="J14924" t="n">
        <v>0.07386510134769092</v>
      </c>
      <c r="K14924" t="n">
        <v>0.1325622713073411</v>
      </c>
      <c r="L14924" t="n">
        <v>-0.001214578273390826</v>
      </c>
      <c r="M14924" t="n">
        <v>0.1944759162532978</v>
      </c>
      <c r="N14924" t="n">
        <v>0.1214095944964033</v>
      </c>
      <c r="O14924" t="n">
        <v>-0.002183700705499078</v>
      </c>
      <c r="P14924" t="n">
        <v>0.3143928882860424</v>
      </c>
      <c r="Q14924" t="n">
        <v>0.124120227726203</v>
      </c>
      <c r="R14924" t="n">
        <v>-0.001107178900726429</v>
      </c>
    </row>
    <row r="14925">
      <c r="F14925" t="n">
        <v>0.08700705252255536</v>
      </c>
      <c r="G14925" t="n">
        <v>0.1228659436496258</v>
      </c>
      <c r="H14925" t="n">
        <v>-0.001535770937421066</v>
      </c>
      <c r="J14925" t="n">
        <v>0.0738264503652651</v>
      </c>
      <c r="K14925" t="n">
        <v>0.1325712046769285</v>
      </c>
      <c r="L14925" t="n">
        <v>-0.001214821189045504</v>
      </c>
      <c r="M14925" t="n">
        <v>0.1945107237175629</v>
      </c>
      <c r="N14925" t="n">
        <v>0.1214177762872583</v>
      </c>
      <c r="O14925" t="n">
        <v>-0.00218413748931856</v>
      </c>
      <c r="P14925" t="n">
        <v>0.3142228994795184</v>
      </c>
      <c r="Q14925" t="n">
        <v>0.1241285921865929</v>
      </c>
      <c r="R14925" t="n">
        <v>-0.001107289618616502</v>
      </c>
    </row>
    <row r="14926">
      <c r="F14926" t="n">
        <v>0.08698343590021779</v>
      </c>
      <c r="G14926" t="n">
        <v>0.1228742230258825</v>
      </c>
      <c r="H14926" t="n">
        <v>-0.001535924499158634</v>
      </c>
      <c r="J14926" t="n">
        <v>0.07382495043765804</v>
      </c>
      <c r="K14926" t="n">
        <v>0.1325801380465159</v>
      </c>
      <c r="L14926" t="n">
        <v>-0.001214821189045504</v>
      </c>
      <c r="M14926" t="n">
        <v>0.1944421984474897</v>
      </c>
      <c r="N14926" t="n">
        <v>0.1214259580781132</v>
      </c>
      <c r="O14926" t="n">
        <v>-0.002183919097408819</v>
      </c>
      <c r="P14926" t="n">
        <v>0.314391472495739</v>
      </c>
      <c r="Q14926" t="n">
        <v>0.1241369566469828</v>
      </c>
      <c r="R14926" t="n">
        <v>-0.001107289618616502</v>
      </c>
    </row>
    <row r="14927">
      <c r="F14927" t="n">
        <v>0.08700712033663574</v>
      </c>
      <c r="G14927" t="n">
        <v>0.1228825024021392</v>
      </c>
      <c r="H14927" t="n">
        <v>-0.001535924499158634</v>
      </c>
      <c r="J14927" t="n">
        <v>0.07383583304853089</v>
      </c>
      <c r="K14927" t="n">
        <v>0.1325890714161033</v>
      </c>
      <c r="L14927" t="n">
        <v>-0.001214821189045504</v>
      </c>
      <c r="M14927" t="n">
        <v>0.194511449909348</v>
      </c>
      <c r="N14927" t="n">
        <v>0.1214341398689681</v>
      </c>
      <c r="O14927" t="n">
        <v>-0.00218413748931856</v>
      </c>
      <c r="P14927" t="n">
        <v>0.3143343281511544</v>
      </c>
      <c r="Q14927" t="n">
        <v>0.1241453211073728</v>
      </c>
      <c r="R14927" t="n">
        <v>-0.001107068182836356</v>
      </c>
    </row>
    <row r="14928">
      <c r="F14928" t="n">
        <v>0.08700715396804584</v>
      </c>
      <c r="G14928" t="n">
        <v>0.1228907817783959</v>
      </c>
      <c r="H14928" t="n">
        <v>-0.001534099862186483</v>
      </c>
      <c r="J14928" t="n">
        <v>0.0738590977475741</v>
      </c>
      <c r="K14928" t="n">
        <v>0.1325980047856907</v>
      </c>
      <c r="L14928" t="n">
        <v>-0.001213441450616907</v>
      </c>
      <c r="M14928" t="n">
        <v>0.1944773684916403</v>
      </c>
      <c r="N14928" t="n">
        <v>0.1214423216598231</v>
      </c>
      <c r="O14928" t="n">
        <v>-0.002183323852229027</v>
      </c>
      <c r="P14928" t="n">
        <v>0.3142207504618003</v>
      </c>
      <c r="Q14928" t="n">
        <v>0.1241536855677627</v>
      </c>
      <c r="R14928" t="n">
        <v>-0.001105508018120424</v>
      </c>
    </row>
    <row r="14929">
      <c r="F14929" t="n">
        <v>0.08698353677424758</v>
      </c>
      <c r="G14929" t="n">
        <v>0.1228990611546527</v>
      </c>
      <c r="H14929" t="n">
        <v>-0.001534406712843986</v>
      </c>
      <c r="J14929" t="n">
        <v>0.07385759423555061</v>
      </c>
      <c r="K14929" t="n">
        <v>0.1326069381552781</v>
      </c>
      <c r="L14929" t="n">
        <v>-0.001213320118605046</v>
      </c>
      <c r="M14929" t="n">
        <v>0.1944432868539359</v>
      </c>
      <c r="N14929" t="n">
        <v>0.121450503450678</v>
      </c>
      <c r="O14929" t="n">
        <v>-0.002183105519843805</v>
      </c>
      <c r="P14929" t="n">
        <v>0.3142200225840192</v>
      </c>
      <c r="Q14929" t="n">
        <v>0.1241620500281527</v>
      </c>
      <c r="R14929" t="n">
        <v>-0.001105729119724048</v>
      </c>
    </row>
    <row r="14930">
      <c r="F14930" t="n">
        <v>0.08698357003140508</v>
      </c>
      <c r="G14930" t="n">
        <v>0.1229073405309094</v>
      </c>
      <c r="H14930" t="n">
        <v>-0.001534560138172738</v>
      </c>
      <c r="J14930" t="n">
        <v>0.07381894028238639</v>
      </c>
      <c r="K14930" t="n">
        <v>0.1326158715248655</v>
      </c>
      <c r="L14930" t="n">
        <v>-0.001213198786593186</v>
      </c>
      <c r="M14930" t="n">
        <v>0.19440920499627</v>
      </c>
      <c r="N14930" t="n">
        <v>0.1214586852415329</v>
      </c>
      <c r="O14930" t="n">
        <v>-0.002183323852229027</v>
      </c>
      <c r="P14930" t="n">
        <v>0.3142192889388957</v>
      </c>
      <c r="Q14930" t="n">
        <v>0.1241704144885426</v>
      </c>
      <c r="R14930" t="n">
        <v>-0.001105618568922236</v>
      </c>
    </row>
    <row r="14931">
      <c r="F14931" t="n">
        <v>0.08700725375944698</v>
      </c>
      <c r="G14931" t="n">
        <v>0.1229156199071661</v>
      </c>
      <c r="H14931" t="n">
        <v>-0.001534099862186483</v>
      </c>
      <c r="J14931" t="n">
        <v>0.07382981811587226</v>
      </c>
      <c r="K14931" t="n">
        <v>0.1326248048944529</v>
      </c>
      <c r="L14931" t="n">
        <v>-0.001213198786593186</v>
      </c>
      <c r="M14931" t="n">
        <v>0.1945129005233661</v>
      </c>
      <c r="N14931" t="n">
        <v>0.1214668670323879</v>
      </c>
      <c r="O14931" t="n">
        <v>-0.002183323852229027</v>
      </c>
      <c r="P14931" t="n">
        <v>0.3142185495275872</v>
      </c>
      <c r="Q14931" t="n">
        <v>0.1241787789489325</v>
      </c>
      <c r="R14931" t="n">
        <v>-0.001105729119724048</v>
      </c>
    </row>
    <row r="14932">
      <c r="F14932" t="n">
        <v>0.0870072866555518</v>
      </c>
      <c r="G14932" t="n">
        <v>0.1229238992834228</v>
      </c>
      <c r="H14932" t="n">
        <v>-0.001533043595101606</v>
      </c>
      <c r="J14932" t="n">
        <v>0.07384069460496778</v>
      </c>
      <c r="K14932" t="n">
        <v>0.1326337382640403</v>
      </c>
      <c r="L14932" t="n">
        <v>-0.001211941693706626</v>
      </c>
      <c r="M14932" t="n">
        <v>0.1945132628081609</v>
      </c>
      <c r="N14932" t="n">
        <v>0.1214750488232428</v>
      </c>
      <c r="O14932" t="n">
        <v>-0.00218250785442558</v>
      </c>
      <c r="P14932" t="n">
        <v>0.3142742317744285</v>
      </c>
      <c r="Q14932" t="n">
        <v>0.1241871434093225</v>
      </c>
      <c r="R14932" t="n">
        <v>-0.00110383675832343</v>
      </c>
    </row>
    <row r="14933">
      <c r="F14933" t="n">
        <v>0.08697184336605721</v>
      </c>
      <c r="G14933" t="n">
        <v>0.1229321786596795</v>
      </c>
      <c r="H14933" t="n">
        <v>-0.001533043595101606</v>
      </c>
      <c r="J14933" t="n">
        <v>0.07381442170838409</v>
      </c>
      <c r="K14933" t="n">
        <v>0.1326426716336276</v>
      </c>
      <c r="L14933" t="n">
        <v>-0.001212062899996626</v>
      </c>
      <c r="M14933" t="n">
        <v>0.1944447359982537</v>
      </c>
      <c r="N14933" t="n">
        <v>0.1214832306140977</v>
      </c>
      <c r="O14933" t="n">
        <v>-0.002182726127038284</v>
      </c>
      <c r="P14933" t="n">
        <v>0.3142170534110441</v>
      </c>
      <c r="Q14933" t="n">
        <v>0.1241955078697124</v>
      </c>
      <c r="R14933" t="n">
        <v>-0.001104057525675094</v>
      </c>
    </row>
    <row r="14934">
      <c r="F14934" t="n">
        <v>0.08699552655890855</v>
      </c>
      <c r="G14934" t="n">
        <v>0.1229404580359362</v>
      </c>
      <c r="H14934" t="n">
        <v>-0.001532737017040392</v>
      </c>
      <c r="J14934" t="n">
        <v>0.07383767849090671</v>
      </c>
      <c r="K14934" t="n">
        <v>0.132651605003215</v>
      </c>
      <c r="L14934" t="n">
        <v>-0.001212062899996626</v>
      </c>
      <c r="M14934" t="n">
        <v>0.1944795424254431</v>
      </c>
      <c r="N14934" t="n">
        <v>0.1214914124049527</v>
      </c>
      <c r="O14934" t="n">
        <v>-0.002182944399650988</v>
      </c>
      <c r="P14934" t="n">
        <v>0.3143291512529199</v>
      </c>
      <c r="Q14934" t="n">
        <v>0.1242038723301023</v>
      </c>
      <c r="R14934" t="n">
        <v>-0.001103726374647597</v>
      </c>
    </row>
    <row r="14935">
      <c r="F14935" t="n">
        <v>0.08697190821925255</v>
      </c>
      <c r="G14935" t="n">
        <v>0.122948737412193</v>
      </c>
      <c r="H14935" t="n">
        <v>-0.001533196884132214</v>
      </c>
      <c r="J14935" t="n">
        <v>0.07384855124889218</v>
      </c>
      <c r="K14935" t="n">
        <v>0.1326605383728024</v>
      </c>
      <c r="L14935" t="n">
        <v>-0.001211941693706626</v>
      </c>
      <c r="M14935" t="n">
        <v>0.1945143487774955</v>
      </c>
      <c r="N14935" t="n">
        <v>0.1214995941958076</v>
      </c>
      <c r="O14935" t="n">
        <v>-0.002183162672263692</v>
      </c>
      <c r="P14935" t="n">
        <v>0.3142155342436473</v>
      </c>
      <c r="Q14935" t="n">
        <v>0.1242122367904923</v>
      </c>
      <c r="R14935" t="n">
        <v>-0.00110383675832343</v>
      </c>
    </row>
    <row r="14936">
      <c r="F14936" t="n">
        <v>0.08697194036999401</v>
      </c>
      <c r="G14936" t="n">
        <v>0.1229570167884497</v>
      </c>
      <c r="H14936" t="n">
        <v>-0.001531375280075873</v>
      </c>
      <c r="J14936" t="n">
        <v>0.07380989375241548</v>
      </c>
      <c r="K14936" t="n">
        <v>0.1326694717423898</v>
      </c>
      <c r="L14936" t="n">
        <v>-0.001210806618099335</v>
      </c>
      <c r="M14936" t="n">
        <v>0.1944458213079653</v>
      </c>
      <c r="N14936" t="n">
        <v>0.1215077759866626</v>
      </c>
      <c r="O14936" t="n">
        <v>-0.002182125923080887</v>
      </c>
      <c r="P14936" t="n">
        <v>0.3142711931380856</v>
      </c>
      <c r="Q14936" t="n">
        <v>0.1242206012508822</v>
      </c>
      <c r="R14936" t="n">
        <v>-0.001102054905143202</v>
      </c>
    </row>
    <row r="14937">
      <c r="F14937" t="n">
        <v>0.08700744837720084</v>
      </c>
      <c r="G14937" t="n">
        <v>0.1229652961647064</v>
      </c>
      <c r="H14937" t="n">
        <v>-0.001531375280075873</v>
      </c>
      <c r="J14937" t="n">
        <v>0.07383314650335278</v>
      </c>
      <c r="K14937" t="n">
        <v>0.1326784051119772</v>
      </c>
      <c r="L14937" t="n">
        <v>-0.001210685537437525</v>
      </c>
      <c r="M14937" t="n">
        <v>0.1945150720194196</v>
      </c>
      <c r="N14937" t="n">
        <v>0.1215159577775175</v>
      </c>
      <c r="O14937" t="n">
        <v>-0.002182125923080887</v>
      </c>
      <c r="P14937" t="n">
        <v>0.3142139920346545</v>
      </c>
      <c r="Q14937" t="n">
        <v>0.1242289657112721</v>
      </c>
      <c r="R14937" t="n">
        <v>-0.001102275338167533</v>
      </c>
    </row>
    <row r="14938">
      <c r="F14938" t="n">
        <v>0.08698382946961566</v>
      </c>
      <c r="G14938" t="n">
        <v>0.1229735755409631</v>
      </c>
      <c r="H14938" t="n">
        <v>-0.001531681585762457</v>
      </c>
      <c r="J14938" t="n">
        <v>0.07384401568299082</v>
      </c>
      <c r="K14938" t="n">
        <v>0.1326873384815646</v>
      </c>
      <c r="L14938" t="n">
        <v>-0.001210806618099335</v>
      </c>
      <c r="M14938" t="n">
        <v>0.1944809887646535</v>
      </c>
      <c r="N14938" t="n">
        <v>0.1215241395683724</v>
      </c>
      <c r="O14938" t="n">
        <v>-0.002182562348265504</v>
      </c>
      <c r="P14938" t="n">
        <v>0.3142696392563783</v>
      </c>
      <c r="Q14938" t="n">
        <v>0.124237330171662</v>
      </c>
      <c r="R14938" t="n">
        <v>-0.001102165121655368</v>
      </c>
    </row>
    <row r="14939">
      <c r="F14939" t="n">
        <v>0.08697203571848461</v>
      </c>
      <c r="G14939" t="n">
        <v>0.1229818549172198</v>
      </c>
      <c r="H14939" t="n">
        <v>-0.001530473703162028</v>
      </c>
      <c r="J14939" t="n">
        <v>0.07380535642367698</v>
      </c>
      <c r="K14939" t="n">
        <v>0.132696271851152</v>
      </c>
      <c r="L14939" t="n">
        <v>-0.001210685537437525</v>
      </c>
      <c r="M14939" t="n">
        <v>0.1945157946711527</v>
      </c>
      <c r="N14939" t="n">
        <v>0.1215323213592274</v>
      </c>
      <c r="O14939" t="n">
        <v>-0.002182125923080887</v>
      </c>
      <c r="P14939" t="n">
        <v>0.3143817074494271</v>
      </c>
      <c r="Q14939" t="n">
        <v>0.124245694632052</v>
      </c>
      <c r="R14939" t="n">
        <v>-0.001102054905143202</v>
      </c>
    </row>
    <row r="14940">
      <c r="F14940" t="n">
        <v>0.08698389248959967</v>
      </c>
      <c r="G14940" t="n">
        <v>0.1229901342934765</v>
      </c>
      <c r="H14940" t="n">
        <v>-0.001530320686395065</v>
      </c>
      <c r="J14940" t="n">
        <v>0.07382860514422029</v>
      </c>
      <c r="K14940" t="n">
        <v>0.1327052052207394</v>
      </c>
      <c r="L14940" t="n">
        <v>-0.001209551273446944</v>
      </c>
      <c r="M14940" t="n">
        <v>0.1944128215957781</v>
      </c>
      <c r="N14940" t="n">
        <v>0.1215405031500823</v>
      </c>
      <c r="O14940" t="n">
        <v>-0.002181523241601138</v>
      </c>
      <c r="P14940" t="n">
        <v>0.3143244891508928</v>
      </c>
      <c r="Q14940" t="n">
        <v>0.1242540590924419</v>
      </c>
      <c r="R14940" t="n">
        <v>-0.001100603157746997</v>
      </c>
    </row>
    <row r="14941">
      <c r="F14941" t="n">
        <v>0.08698392372351482</v>
      </c>
      <c r="G14941" t="n">
        <v>0.1229984136697332</v>
      </c>
      <c r="H14941" t="n">
        <v>-0.001530473703162028</v>
      </c>
      <c r="J14941" t="n">
        <v>0.07381470780607899</v>
      </c>
      <c r="K14941" t="n">
        <v>0.1327141385903268</v>
      </c>
      <c r="L14941" t="n">
        <v>-0.0012094303183196</v>
      </c>
      <c r="M14941" t="n">
        <v>0.1945165167326218</v>
      </c>
      <c r="N14941" t="n">
        <v>0.1215486849409372</v>
      </c>
      <c r="O14941" t="n">
        <v>-0.002181523241601138</v>
      </c>
      <c r="P14941" t="n">
        <v>0.3142672652554371</v>
      </c>
      <c r="Q14941" t="n">
        <v>0.1242624235528318</v>
      </c>
      <c r="R14941" t="n">
        <v>-0.00110038305912531</v>
      </c>
    </row>
    <row r="14942">
      <c r="F14942" t="n">
        <v>0.08698395477334442</v>
      </c>
      <c r="G14942" t="n">
        <v>0.1230066930459899</v>
      </c>
      <c r="H14942" t="n">
        <v>-0.001530473703162028</v>
      </c>
      <c r="J14942" t="n">
        <v>0.07381319105047005</v>
      </c>
      <c r="K14942" t="n">
        <v>0.1327230719599142</v>
      </c>
      <c r="L14942" t="n">
        <v>-0.001209793183701634</v>
      </c>
      <c r="M14942" t="n">
        <v>0.1944135431456012</v>
      </c>
      <c r="N14942" t="n">
        <v>0.1215568667317922</v>
      </c>
      <c r="O14942" t="n">
        <v>-0.002181959546249458</v>
      </c>
      <c r="P14942" t="n">
        <v>0.314322889058426</v>
      </c>
      <c r="Q14942" t="n">
        <v>0.1242707880132218</v>
      </c>
      <c r="R14942" t="n">
        <v>-0.001100493108436153</v>
      </c>
    </row>
    <row r="14943">
      <c r="F14943" t="n">
        <v>0.08699581100465956</v>
      </c>
      <c r="G14943" t="n">
        <v>0.1230149724222467</v>
      </c>
      <c r="H14943" t="n">
        <v>-0.001530014652861139</v>
      </c>
      <c r="J14943" t="n">
        <v>0.073836435590033</v>
      </c>
      <c r="K14943" t="n">
        <v>0.1327320053295016</v>
      </c>
      <c r="L14943" t="n">
        <v>-0.001209551273446944</v>
      </c>
      <c r="M14943" t="n">
        <v>0.1944139036991937</v>
      </c>
      <c r="N14943" t="n">
        <v>0.1215650485226471</v>
      </c>
      <c r="O14943" t="n">
        <v>-0.002181305089276978</v>
      </c>
      <c r="P14943" t="n">
        <v>0.3143220803814402</v>
      </c>
      <c r="Q14943" t="n">
        <v>0.1242791524736117</v>
      </c>
      <c r="R14943" t="n">
        <v>-0.001100713207057841</v>
      </c>
    </row>
    <row r="14944">
      <c r="F14944" t="n">
        <v>0.08697219095197903</v>
      </c>
      <c r="G14944" t="n">
        <v>0.1230232517985034</v>
      </c>
      <c r="H14944" t="n">
        <v>-0.001528655136964409</v>
      </c>
      <c r="J14944" t="n">
        <v>0.0738349164520395</v>
      </c>
      <c r="K14944" t="n">
        <v>0.132740938699089</v>
      </c>
      <c r="L14944" t="n">
        <v>-0.001208538525946539</v>
      </c>
      <c r="M14944" t="n">
        <v>0.1945175987179208</v>
      </c>
      <c r="N14944" t="n">
        <v>0.1215732303135021</v>
      </c>
      <c r="O14944" t="n">
        <v>-0.002180699992034949</v>
      </c>
      <c r="P14944" t="n">
        <v>0.3143776924361095</v>
      </c>
      <c r="Q14944" t="n">
        <v>0.1242875169340016</v>
      </c>
      <c r="R14944" t="n">
        <v>-0.001098820718985708</v>
      </c>
    </row>
    <row r="14945">
      <c r="F14945" t="n">
        <v>0.08699587218977725</v>
      </c>
      <c r="G14945" t="n">
        <v>0.1230315311747601</v>
      </c>
      <c r="H14945" t="n">
        <v>-0.001529113779369738</v>
      </c>
      <c r="J14945" t="n">
        <v>0.07383339627504033</v>
      </c>
      <c r="K14945" t="n">
        <v>0.1327498720686764</v>
      </c>
      <c r="L14945" t="n">
        <v>-0.001208538525946539</v>
      </c>
      <c r="M14945" t="n">
        <v>0.194414624363695</v>
      </c>
      <c r="N14945" t="n">
        <v>0.121581412104357</v>
      </c>
      <c r="O14945" t="n">
        <v>-0.002180699992034949</v>
      </c>
      <c r="P14945" t="n">
        <v>0.3143768721736877</v>
      </c>
      <c r="Q14945" t="n">
        <v>0.1242958813943916</v>
      </c>
      <c r="R14945" t="n">
        <v>-0.001098710836913809</v>
      </c>
    </row>
    <row r="14946">
      <c r="F14946" t="n">
        <v>0.08697225175654649</v>
      </c>
      <c r="G14946" t="n">
        <v>0.1230398105510168</v>
      </c>
      <c r="H14946" t="n">
        <v>-0.001528808017766185</v>
      </c>
      <c r="J14946" t="n">
        <v>0.07383187505937622</v>
      </c>
      <c r="K14946" t="n">
        <v>0.1327588054382638</v>
      </c>
      <c r="L14946" t="n">
        <v>-0.001208296866573224</v>
      </c>
      <c r="M14946" t="n">
        <v>0.1945183193034108</v>
      </c>
      <c r="N14946" t="n">
        <v>0.1215895938952119</v>
      </c>
      <c r="O14946" t="n">
        <v>-0.002180699992034949</v>
      </c>
      <c r="P14946" t="n">
        <v>0.31426319352201</v>
      </c>
      <c r="Q14946" t="n">
        <v>0.1243042458547815</v>
      </c>
      <c r="R14946" t="n">
        <v>-0.001099040483129505</v>
      </c>
    </row>
    <row r="14947">
      <c r="F14947" t="n">
        <v>0.08700775801582619</v>
      </c>
      <c r="G14947" t="n">
        <v>0.1230480899272735</v>
      </c>
      <c r="H14947" t="n">
        <v>-0.001527296733953896</v>
      </c>
      <c r="J14947" t="n">
        <v>0.07379321112788174</v>
      </c>
      <c r="K14947" t="n">
        <v>0.1327677388078511</v>
      </c>
      <c r="L14947" t="n">
        <v>-0.001208417696259881</v>
      </c>
      <c r="M14947" t="n">
        <v>0.1945186793747157</v>
      </c>
      <c r="N14947" t="n">
        <v>0.1215977756860669</v>
      </c>
      <c r="O14947" t="n">
        <v>-0.002181354267460102</v>
      </c>
      <c r="P14947" t="n">
        <v>0.3143187881621543</v>
      </c>
      <c r="Q14947" t="n">
        <v>0.1243126103151714</v>
      </c>
      <c r="R14947" t="n">
        <v>-0.001097367383214672</v>
      </c>
    </row>
    <row r="14948">
      <c r="F14948" t="n">
        <v>0.08700778796659095</v>
      </c>
      <c r="G14948" t="n">
        <v>0.1230563693035302</v>
      </c>
      <c r="H14948" t="n">
        <v>-0.001527296733953896</v>
      </c>
      <c r="J14948" t="n">
        <v>0.07379168829280608</v>
      </c>
      <c r="K14948" t="n">
        <v>0.1327766721774385</v>
      </c>
      <c r="L14948" t="n">
        <v>-0.001206922693672141</v>
      </c>
      <c r="M14948" t="n">
        <v>0.1944845942834547</v>
      </c>
      <c r="N14948" t="n">
        <v>0.1216059574769218</v>
      </c>
      <c r="O14948" t="n">
        <v>-0.002180092420006669</v>
      </c>
      <c r="P14948" t="n">
        <v>0.3142615245828261</v>
      </c>
      <c r="Q14948" t="n">
        <v>0.1243209747755614</v>
      </c>
      <c r="R14948" t="n">
        <v>-0.00109725766841931</v>
      </c>
    </row>
    <row r="14949">
      <c r="F14949" t="n">
        <v>0.08700781773305311</v>
      </c>
      <c r="G14949" t="n">
        <v>0.1230646486797869</v>
      </c>
      <c r="H14949" t="n">
        <v>-0.001527296733953896</v>
      </c>
      <c r="J14949" t="n">
        <v>0.07382730518380126</v>
      </c>
      <c r="K14949" t="n">
        <v>0.1327856055470259</v>
      </c>
      <c r="L14949" t="n">
        <v>-0.001207043398011942</v>
      </c>
      <c r="M14949" t="n">
        <v>0.1944849540235022</v>
      </c>
      <c r="N14949" t="n">
        <v>0.1216141392677767</v>
      </c>
      <c r="O14949" t="n">
        <v>-0.002180310451051774</v>
      </c>
      <c r="P14949" t="n">
        <v>0.3142042554256113</v>
      </c>
      <c r="Q14949" t="n">
        <v>0.1243293392359513</v>
      </c>
      <c r="R14949" t="n">
        <v>-0.001097367383214672</v>
      </c>
    </row>
    <row r="14950">
      <c r="F14950" t="n">
        <v>0.08700784731518693</v>
      </c>
      <c r="G14950" t="n">
        <v>0.1230729280560436</v>
      </c>
      <c r="H14950" t="n">
        <v>-0.001527296733953896</v>
      </c>
      <c r="J14950" t="n">
        <v>0.07378863951100054</v>
      </c>
      <c r="K14950" t="n">
        <v>0.1327945389166134</v>
      </c>
      <c r="L14950" t="n">
        <v>-0.001206922693672141</v>
      </c>
      <c r="M14950" t="n">
        <v>0.1944853136159072</v>
      </c>
      <c r="N14950" t="n">
        <v>0.1216223210586317</v>
      </c>
      <c r="O14950" t="n">
        <v>-0.002180746513141985</v>
      </c>
      <c r="P14950" t="n">
        <v>0.3142034066766567</v>
      </c>
      <c r="Q14950" t="n">
        <v>0.1243377036963412</v>
      </c>
      <c r="R14950" t="n">
        <v>-0.001097147953623948</v>
      </c>
    </row>
    <row r="14951">
      <c r="F14951" t="n">
        <v>0.08700787671296673</v>
      </c>
      <c r="G14951" t="n">
        <v>0.1230812074323004</v>
      </c>
      <c r="H14951" t="n">
        <v>-0.001527754968797566</v>
      </c>
      <c r="J14951" t="n">
        <v>0.07382425341300619</v>
      </c>
      <c r="K14951" t="n">
        <v>0.1328034722862007</v>
      </c>
      <c r="L14951" t="n">
        <v>-0.001206922693672141</v>
      </c>
      <c r="M14951" t="n">
        <v>0.1945201181834544</v>
      </c>
      <c r="N14951" t="n">
        <v>0.1216305028494866</v>
      </c>
      <c r="O14951" t="n">
        <v>-0.002180310451051774</v>
      </c>
      <c r="P14951" t="n">
        <v>0.3143718298780859</v>
      </c>
      <c r="Q14951" t="n">
        <v>0.1243460681567312</v>
      </c>
      <c r="R14951" t="n">
        <v>-0.00109725766841931</v>
      </c>
    </row>
    <row r="14952">
      <c r="F14952" t="n">
        <v>0.08697242974872557</v>
      </c>
      <c r="G14952" t="n">
        <v>0.1230894868085571</v>
      </c>
      <c r="H14952" t="n">
        <v>-0.001525939445397818</v>
      </c>
      <c r="J14952" t="n">
        <v>0.0737855865825935</v>
      </c>
      <c r="K14952" t="n">
        <v>0.1328124056557881</v>
      </c>
      <c r="L14952" t="n">
        <v>-0.00120579086829687</v>
      </c>
      <c r="M14952" t="n">
        <v>0.1944171420403137</v>
      </c>
      <c r="N14952" t="n">
        <v>0.1216386846403416</v>
      </c>
      <c r="O14952" t="n">
        <v>-0.002179482374436312</v>
      </c>
      <c r="P14952" t="n">
        <v>0.314201691950782</v>
      </c>
      <c r="Q14952" t="n">
        <v>0.1243544326171211</v>
      </c>
      <c r="R14952" t="n">
        <v>-0.00109547481267079</v>
      </c>
    </row>
    <row r="14953">
      <c r="F14953" t="n">
        <v>0.08697245876901305</v>
      </c>
      <c r="G14953" t="n">
        <v>0.1230977661848138</v>
      </c>
      <c r="H14953" t="n">
        <v>-0.001526092054603278</v>
      </c>
      <c r="J14953" t="n">
        <v>0.07379643820808672</v>
      </c>
      <c r="K14953" t="n">
        <v>0.1328213390253755</v>
      </c>
      <c r="L14953" t="n">
        <v>-0.00120567028921004</v>
      </c>
      <c r="M14953" t="n">
        <v>0.1944519463125454</v>
      </c>
      <c r="N14953" t="n">
        <v>0.1216468664311965</v>
      </c>
      <c r="O14953" t="n">
        <v>-0.002179918314505206</v>
      </c>
      <c r="P14953" t="n">
        <v>0.3142008259761762</v>
      </c>
      <c r="Q14953" t="n">
        <v>0.124362797077511</v>
      </c>
      <c r="R14953" t="n">
        <v>-0.001095693907633324</v>
      </c>
    </row>
    <row r="14954">
      <c r="F14954" t="n">
        <v>0.08700796379992429</v>
      </c>
      <c r="G14954" t="n">
        <v>0.1231060455610705</v>
      </c>
      <c r="H14954" t="n">
        <v>-0.001525939445397818</v>
      </c>
      <c r="J14954" t="n">
        <v>0.07381966798301015</v>
      </c>
      <c r="K14954" t="n">
        <v>0.1328302723949629</v>
      </c>
      <c r="L14954" t="n">
        <v>-0.00120579086829687</v>
      </c>
      <c r="M14954" t="n">
        <v>0.1944178600478652</v>
      </c>
      <c r="N14954" t="n">
        <v>0.1216550482220514</v>
      </c>
      <c r="O14954" t="n">
        <v>-0.002179700344470759</v>
      </c>
      <c r="P14954" t="n">
        <v>0.3143128055379815</v>
      </c>
      <c r="Q14954" t="n">
        <v>0.124371161537901</v>
      </c>
      <c r="R14954" t="n">
        <v>-0.001095584360152057</v>
      </c>
    </row>
    <row r="14955">
      <c r="F14955" t="n">
        <v>0.08699616705883173</v>
      </c>
      <c r="G14955" t="n">
        <v>0.1231143249373272</v>
      </c>
      <c r="H14955" t="n">
        <v>-0.001526092054603278</v>
      </c>
      <c r="J14955" t="n">
        <v>0.07380575809681747</v>
      </c>
      <c r="K14955" t="n">
        <v>0.1328392057645503</v>
      </c>
      <c r="L14955" t="n">
        <v>-0.001206032026470529</v>
      </c>
      <c r="M14955" t="n">
        <v>0.1945215546293866</v>
      </c>
      <c r="N14955" t="n">
        <v>0.1216632300129064</v>
      </c>
      <c r="O14955" t="n">
        <v>-0.002179700344470759</v>
      </c>
      <c r="P14955" t="n">
        <v>0.3143683534601223</v>
      </c>
      <c r="Q14955" t="n">
        <v>0.1243795259982909</v>
      </c>
      <c r="R14955" t="n">
        <v>-0.001095365265189523</v>
      </c>
    </row>
    <row r="14956">
      <c r="F14956" t="n">
        <v>0.08700802093565374</v>
      </c>
      <c r="G14956" t="n">
        <v>0.1231226043135839</v>
      </c>
      <c r="H14956" t="n">
        <v>-0.00152458327286439</v>
      </c>
      <c r="J14956" t="n">
        <v>0.07377946829687428</v>
      </c>
      <c r="K14956" t="n">
        <v>0.1328481391341377</v>
      </c>
      <c r="L14956" t="n">
        <v>-0.001204659731889573</v>
      </c>
      <c r="M14956" t="n">
        <v>0.1944185774647826</v>
      </c>
      <c r="N14956" t="n">
        <v>0.1216714118037613</v>
      </c>
      <c r="O14956" t="n">
        <v>-0.002179523582897656</v>
      </c>
      <c r="P14956" t="n">
        <v>0.3143110445433889</v>
      </c>
      <c r="Q14956" t="n">
        <v>0.1243878904586808</v>
      </c>
      <c r="R14956" t="n">
        <v>-0.001093910676575801</v>
      </c>
    </row>
    <row r="14957">
      <c r="F14957" t="n">
        <v>0.08700804922676858</v>
      </c>
      <c r="G14957" t="n">
        <v>0.1231308836898406</v>
      </c>
      <c r="H14957" t="n">
        <v>-0.001524888220013678</v>
      </c>
      <c r="J14957" t="n">
        <v>0.07379031516959307</v>
      </c>
      <c r="K14957" t="n">
        <v>0.1328570725037251</v>
      </c>
      <c r="L14957" t="n">
        <v>-0.001204539277961777</v>
      </c>
      <c r="M14957" t="n">
        <v>0.1944878266279889</v>
      </c>
      <c r="N14957" t="n">
        <v>0.1216795935946162</v>
      </c>
      <c r="O14957" t="n">
        <v>-0.002179087765344587</v>
      </c>
      <c r="P14957" t="n">
        <v>0.3143665808126531</v>
      </c>
      <c r="Q14957" t="n">
        <v>0.1243962549190708</v>
      </c>
      <c r="R14957" t="n">
        <v>-0.001093801296446157</v>
      </c>
    </row>
    <row r="14958">
      <c r="F14958" t="n">
        <v>0.08699625192366481</v>
      </c>
      <c r="G14958" t="n">
        <v>0.1231391630660973</v>
      </c>
      <c r="H14958" t="n">
        <v>-0.001524735746439034</v>
      </c>
      <c r="J14958" t="n">
        <v>0.07381353957955877</v>
      </c>
      <c r="K14958" t="n">
        <v>0.1328660058733125</v>
      </c>
      <c r="L14958" t="n">
        <v>-0.001204539277961777</v>
      </c>
      <c r="M14958" t="n">
        <v>0.1944881850389264</v>
      </c>
      <c r="N14958" t="n">
        <v>0.1216877753854712</v>
      </c>
      <c r="O14958" t="n">
        <v>-0.002179305674121121</v>
      </c>
      <c r="P14958" t="n">
        <v>0.3141964100327531</v>
      </c>
      <c r="Q14958" t="n">
        <v>0.1244046193794607</v>
      </c>
      <c r="R14958" t="n">
        <v>-0.001093801296446157</v>
      </c>
    </row>
    <row r="14959">
      <c r="F14959" t="n">
        <v>0.08699627984289371</v>
      </c>
      <c r="G14959" t="n">
        <v>0.1231474424423541</v>
      </c>
      <c r="H14959" t="n">
        <v>-0.001525040693588322</v>
      </c>
      <c r="J14959" t="n">
        <v>0.07378724744276628</v>
      </c>
      <c r="K14959" t="n">
        <v>0.1328749392428999</v>
      </c>
      <c r="L14959" t="n">
        <v>-0.001204539277961777</v>
      </c>
      <c r="M14959" t="n">
        <v>0.1944196524825609</v>
      </c>
      <c r="N14959" t="n">
        <v>0.1216959571763261</v>
      </c>
      <c r="O14959" t="n">
        <v>-0.002178472714917557</v>
      </c>
      <c r="P14959" t="n">
        <v>0.3143083600250565</v>
      </c>
      <c r="Q14959" t="n">
        <v>0.1244129838398506</v>
      </c>
      <c r="R14959" t="n">
        <v>-0.001092127405269964</v>
      </c>
    </row>
    <row r="14960">
      <c r="F14960" t="n">
        <v>0.0869963075775553</v>
      </c>
      <c r="G14960" t="n">
        <v>0.1231557218186108</v>
      </c>
      <c r="H14960" t="n">
        <v>-0.001523380555977426</v>
      </c>
      <c r="J14960" t="n">
        <v>0.07378571202865014</v>
      </c>
      <c r="K14960" t="n">
        <v>0.1328838726124873</v>
      </c>
      <c r="L14960" t="n">
        <v>-0.001203168298677678</v>
      </c>
      <c r="M14960" t="n">
        <v>0.1944544559720217</v>
      </c>
      <c r="N14960" t="n">
        <v>0.121704138967181</v>
      </c>
      <c r="O14960" t="n">
        <v>-0.002178690562189048</v>
      </c>
      <c r="P14960" t="n">
        <v>0.3141946035108009</v>
      </c>
      <c r="Q14960" t="n">
        <v>0.1244213483002405</v>
      </c>
      <c r="R14960" t="n">
        <v>-0.001092127405269964</v>
      </c>
    </row>
    <row r="14961">
      <c r="F14961" t="n">
        <v>0.08700816054562777</v>
      </c>
      <c r="G14961" t="n">
        <v>0.1231640011948675</v>
      </c>
      <c r="H14961" t="n">
        <v>-0.001523532894033024</v>
      </c>
      <c r="J14961" t="n">
        <v>0.07380893241630258</v>
      </c>
      <c r="K14961" t="n">
        <v>0.1328928059820747</v>
      </c>
      <c r="L14961" t="n">
        <v>-0.001203288627540432</v>
      </c>
      <c r="M14961" t="n">
        <v>0.1945237048667461</v>
      </c>
      <c r="N14961" t="n">
        <v>0.121712320758036</v>
      </c>
      <c r="O14961" t="n">
        <v>-0.002178690562189048</v>
      </c>
      <c r="P14961" t="n">
        <v>0.3141936916520429</v>
      </c>
      <c r="Q14961" t="n">
        <v>0.1244297127606305</v>
      </c>
      <c r="R14961" t="n">
        <v>-0.001092018192529437</v>
      </c>
    </row>
    <row r="14962">
      <c r="F14962" t="n">
        <v>0.08697271165159337</v>
      </c>
      <c r="G14962" t="n">
        <v>0.1231722805711242</v>
      </c>
      <c r="H14962" t="n">
        <v>-0.001523532894033024</v>
      </c>
      <c r="J14962" t="n">
        <v>0.07378263810071556</v>
      </c>
      <c r="K14962" t="n">
        <v>0.1329017393516621</v>
      </c>
      <c r="L14962" t="n">
        <v>-0.001203408956403186</v>
      </c>
      <c r="M14962" t="n">
        <v>0.1945240627225093</v>
      </c>
      <c r="N14962" t="n">
        <v>0.1217205025488909</v>
      </c>
      <c r="O14962" t="n">
        <v>-0.002178472714917557</v>
      </c>
      <c r="P14962" t="n">
        <v>0.3143056239027702</v>
      </c>
      <c r="Q14962" t="n">
        <v>0.1244380772210204</v>
      </c>
      <c r="R14962" t="n">
        <v>-0.001092127405269964</v>
      </c>
    </row>
    <row r="14963">
      <c r="F14963" t="n">
        <v>0.08699638967387896</v>
      </c>
      <c r="G14963" t="n">
        <v>0.1231805599473809</v>
      </c>
      <c r="H14963" t="n">
        <v>-0.001523380555977426</v>
      </c>
      <c r="J14963" t="n">
        <v>0.07379347769753716</v>
      </c>
      <c r="K14963" t="n">
        <v>0.1329106727212495</v>
      </c>
      <c r="L14963" t="n">
        <v>-0.001203168298677678</v>
      </c>
      <c r="M14963" t="n">
        <v>0.1944210837716996</v>
      </c>
      <c r="N14963" t="n">
        <v>0.1217286843397458</v>
      </c>
      <c r="O14963" t="n">
        <v>-0.002178472714917557</v>
      </c>
      <c r="P14963" t="n">
        <v>0.3143611252274213</v>
      </c>
      <c r="Q14963" t="n">
        <v>0.1244464416814103</v>
      </c>
      <c r="R14963" t="n">
        <v>-0.001092345830751018</v>
      </c>
    </row>
    <row r="14964">
      <c r="F14964" t="n">
        <v>0.08700824209617131</v>
      </c>
      <c r="G14964" t="n">
        <v>0.1231888393236376</v>
      </c>
      <c r="H14964" t="n">
        <v>-0.001522026484786828</v>
      </c>
      <c r="J14964" t="n">
        <v>0.07379193799811976</v>
      </c>
      <c r="K14964" t="n">
        <v>0.1329196060908369</v>
      </c>
      <c r="L14964" t="n">
        <v>-0.001202159121458364</v>
      </c>
      <c r="M14964" t="n">
        <v>0.1944214412246558</v>
      </c>
      <c r="N14964" t="n">
        <v>0.1217368661306008</v>
      </c>
      <c r="O14964" t="n">
        <v>-0.002178072979953411</v>
      </c>
      <c r="P14964" t="n">
        <v>0.3143601959024582</v>
      </c>
      <c r="Q14964" t="n">
        <v>0.1244548061418003</v>
      </c>
      <c r="R14964" t="n">
        <v>-0.001090562184776076</v>
      </c>
    </row>
    <row r="14965">
      <c r="F14965" t="n">
        <v>0.0870082689102912</v>
      </c>
      <c r="G14965" t="n">
        <v>0.1231971186998943</v>
      </c>
      <c r="H14965" t="n">
        <v>-0.001521874282138349</v>
      </c>
      <c r="J14965" t="n">
        <v>0.0737780194646676</v>
      </c>
      <c r="K14965" t="n">
        <v>0.1329285394604243</v>
      </c>
      <c r="L14965" t="n">
        <v>-0.001202159121458364</v>
      </c>
      <c r="M14965" t="n">
        <v>0.1944562441542778</v>
      </c>
      <c r="N14965" t="n">
        <v>0.1217450479214557</v>
      </c>
      <c r="O14965" t="n">
        <v>-0.002177637408914525</v>
      </c>
      <c r="P14965" t="n">
        <v>0.3141899869254673</v>
      </c>
      <c r="Q14965" t="n">
        <v>0.1244631706021902</v>
      </c>
      <c r="R14965" t="n">
        <v>-0.001090562184776076</v>
      </c>
    </row>
    <row r="14966">
      <c r="F14966" t="n">
        <v>0.08699647010817033</v>
      </c>
      <c r="G14966" t="n">
        <v>0.1232053980761511</v>
      </c>
      <c r="H14966" t="n">
        <v>-0.001522178687435306</v>
      </c>
      <c r="J14966" t="n">
        <v>0.07377647785557521</v>
      </c>
      <c r="K14966" t="n">
        <v>0.1329374728300116</v>
      </c>
      <c r="L14966" t="n">
        <v>-0.001202038917566608</v>
      </c>
      <c r="M14966" t="n">
        <v>0.1944221556873102</v>
      </c>
      <c r="N14966" t="n">
        <v>0.1217532297123106</v>
      </c>
      <c r="O14966" t="n">
        <v>-0.002178072979953411</v>
      </c>
      <c r="P14966" t="n">
        <v>0.3143583200680156</v>
      </c>
      <c r="Q14966" t="n">
        <v>0.1244715350625801</v>
      </c>
      <c r="R14966" t="n">
        <v>-0.001090344094148183</v>
      </c>
    </row>
    <row r="14967">
      <c r="F14967" t="n">
        <v>0.08700832198428463</v>
      </c>
      <c r="G14967" t="n">
        <v>0.1232136774524078</v>
      </c>
      <c r="H14967" t="n">
        <v>-0.001520825601789054</v>
      </c>
      <c r="J14967" t="n">
        <v>0.07379969020222205</v>
      </c>
      <c r="K14967" t="n">
        <v>0.132946406199599</v>
      </c>
      <c r="L14967" t="n">
        <v>-0.001202279325350121</v>
      </c>
      <c r="M14967" t="n">
        <v>0.1944225126969902</v>
      </c>
      <c r="N14967" t="n">
        <v>0.1217614115031656</v>
      </c>
      <c r="O14967" t="n">
        <v>-0.002177670652179148</v>
      </c>
      <c r="P14967" t="n">
        <v>0.314188100203454</v>
      </c>
      <c r="Q14967" t="n">
        <v>0.1244798995229701</v>
      </c>
      <c r="R14967" t="n">
        <v>-0.001090671230090022</v>
      </c>
    </row>
    <row r="14968">
      <c r="F14968" t="n">
        <v>0.08699652280733672</v>
      </c>
      <c r="G14968" t="n">
        <v>0.1232219568286645</v>
      </c>
      <c r="H14968" t="n">
        <v>-0.001520673534435611</v>
      </c>
      <c r="J14968" t="n">
        <v>0.07377339154381968</v>
      </c>
      <c r="K14968" t="n">
        <v>0.1329553395691864</v>
      </c>
      <c r="L14968" t="n">
        <v>-0.001201030306603786</v>
      </c>
      <c r="M14968" t="n">
        <v>0.1944917610219514</v>
      </c>
      <c r="N14968" t="n">
        <v>0.1217695932940205</v>
      </c>
      <c r="O14968" t="n">
        <v>-0.002177017481617606</v>
      </c>
      <c r="P14968" t="n">
        <v>0.3143564213286003</v>
      </c>
      <c r="Q14968" t="n">
        <v>0.12448826398336</v>
      </c>
      <c r="R14968" t="n">
        <v>-0.001088887377192507</v>
      </c>
    </row>
    <row r="14969">
      <c r="F14969" t="n">
        <v>0.08697289800098043</v>
      </c>
      <c r="G14969" t="n">
        <v>0.1232302362049212</v>
      </c>
      <c r="H14969" t="n">
        <v>-0.001520825601789054</v>
      </c>
      <c r="J14969" t="n">
        <v>0.07378422402652199</v>
      </c>
      <c r="K14969" t="n">
        <v>0.1329642729387738</v>
      </c>
      <c r="L14969" t="n">
        <v>-0.001200910227588928</v>
      </c>
      <c r="M14969" t="n">
        <v>0.1944232262730102</v>
      </c>
      <c r="N14969" t="n">
        <v>0.1217777750848755</v>
      </c>
      <c r="O14969" t="n">
        <v>-0.00217723520513812</v>
      </c>
      <c r="P14969" t="n">
        <v>0.3141861905879673</v>
      </c>
      <c r="Q14969" t="n">
        <v>0.1244966284437499</v>
      </c>
      <c r="R14969" t="n">
        <v>-0.001088778499342573</v>
      </c>
    </row>
    <row r="14970">
      <c r="F14970" t="n">
        <v>0.0870084002092727</v>
      </c>
      <c r="G14970" t="n">
        <v>0.1232385155811779</v>
      </c>
      <c r="H14970" t="n">
        <v>-0.001520673534435611</v>
      </c>
      <c r="J14970" t="n">
        <v>0.0737703011095741</v>
      </c>
      <c r="K14970" t="n">
        <v>0.1329732063083612</v>
      </c>
      <c r="L14970" t="n">
        <v>-0.001200910227588928</v>
      </c>
      <c r="M14970" t="n">
        <v>0.1944924744450604</v>
      </c>
      <c r="N14970" t="n">
        <v>0.1217859568757304</v>
      </c>
      <c r="O14970" t="n">
        <v>-0.002177452928658634</v>
      </c>
      <c r="P14970" t="n">
        <v>0.3142416513632007</v>
      </c>
      <c r="Q14970" t="n">
        <v>0.1245049929041399</v>
      </c>
      <c r="R14970" t="n">
        <v>-0.001088669621492639</v>
      </c>
    </row>
    <row r="14971">
      <c r="F14971" t="n">
        <v>0.0869729495809588</v>
      </c>
      <c r="G14971" t="n">
        <v>0.1232467949574346</v>
      </c>
      <c r="H14971" t="n">
        <v>-0.001520825601789054</v>
      </c>
      <c r="J14971" t="n">
        <v>0.07375637747193439</v>
      </c>
      <c r="K14971" t="n">
        <v>0.1329821396779486</v>
      </c>
      <c r="L14971" t="n">
        <v>-0.001201030306603786</v>
      </c>
      <c r="M14971" t="n">
        <v>0.1944928309348687</v>
      </c>
      <c r="N14971" t="n">
        <v>0.1217941386665853</v>
      </c>
      <c r="O14971" t="n">
        <v>-0.002177017481617606</v>
      </c>
      <c r="P14971" t="n">
        <v>0.314297106224696</v>
      </c>
      <c r="Q14971" t="n">
        <v>0.1245133573645298</v>
      </c>
      <c r="R14971" t="n">
        <v>-0.00108699477488269</v>
      </c>
    </row>
    <row r="14972">
      <c r="F14972" t="n">
        <v>0.08698480054078903</v>
      </c>
      <c r="G14972" t="n">
        <v>0.1232550743336913</v>
      </c>
      <c r="H14972" t="n">
        <v>-0.001519625570833446</v>
      </c>
      <c r="J14972" t="n">
        <v>0.07377958327621913</v>
      </c>
      <c r="K14972" t="n">
        <v>0.132991073047536</v>
      </c>
      <c r="L14972" t="n">
        <v>-0.001199542321096593</v>
      </c>
      <c r="M14972" t="n">
        <v>0.194493187276834</v>
      </c>
      <c r="N14972" t="n">
        <v>0.1218023204574403</v>
      </c>
      <c r="O14972" t="n">
        <v>-0.002176830409549139</v>
      </c>
      <c r="P14972" t="n">
        <v>0.3142961312011715</v>
      </c>
      <c r="Q14972" t="n">
        <v>0.1245217218249197</v>
      </c>
      <c r="R14972" t="n">
        <v>-0.00108699477488269</v>
      </c>
    </row>
    <row r="14973">
      <c r="F14973" t="n">
        <v>0.08698482587120038</v>
      </c>
      <c r="G14973" t="n">
        <v>0.1232633537099481</v>
      </c>
      <c r="H14973" t="n">
        <v>-0.001519169774321499</v>
      </c>
      <c r="J14973" t="n">
        <v>0.07376565773449807</v>
      </c>
      <c r="K14973" t="n">
        <v>0.1330000064171234</v>
      </c>
      <c r="L14973" t="n">
        <v>-0.001199782229560812</v>
      </c>
      <c r="M14973" t="n">
        <v>0.194459097561191</v>
      </c>
      <c r="N14973" t="n">
        <v>0.1218105022482952</v>
      </c>
      <c r="O14973" t="n">
        <v>-0.002176395086999484</v>
      </c>
      <c r="P14973" t="n">
        <v>0.3142387265862626</v>
      </c>
      <c r="Q14973" t="n">
        <v>0.1245300862853097</v>
      </c>
      <c r="R14973" t="n">
        <v>-0.00108699477488269</v>
      </c>
    </row>
    <row r="14974">
      <c r="F14974" t="n">
        <v>0.08698485101670253</v>
      </c>
      <c r="G14974" t="n">
        <v>0.1232716330862048</v>
      </c>
      <c r="H14974" t="n">
        <v>-0.001519169774321499</v>
      </c>
      <c r="J14974" t="n">
        <v>0.07375173147372481</v>
      </c>
      <c r="K14974" t="n">
        <v>0.1330089397867108</v>
      </c>
      <c r="L14974" t="n">
        <v>-0.001199662275328703</v>
      </c>
      <c r="M14974" t="n">
        <v>0.1944594535718419</v>
      </c>
      <c r="N14974" t="n">
        <v>0.1218186840391502</v>
      </c>
      <c r="O14974" t="n">
        <v>-0.002176830409549139</v>
      </c>
      <c r="P14974" t="n">
        <v>0.3141813164510574</v>
      </c>
      <c r="Q14974" t="n">
        <v>0.1245384507456996</v>
      </c>
      <c r="R14974" t="n">
        <v>-0.001087103485231213</v>
      </c>
    </row>
    <row r="14975">
      <c r="F14975" t="n">
        <v>0.08698487597726978</v>
      </c>
      <c r="G14975" t="n">
        <v>0.1232799124624615</v>
      </c>
      <c r="H14975" t="n">
        <v>-0.001519473638662797</v>
      </c>
      <c r="J14975" t="n">
        <v>0.07375018075024918</v>
      </c>
      <c r="K14975" t="n">
        <v>0.1330178731562982</v>
      </c>
      <c r="L14975" t="n">
        <v>-0.001199542321096593</v>
      </c>
      <c r="M14975" t="n">
        <v>0.1944253634536937</v>
      </c>
      <c r="N14975" t="n">
        <v>0.1218268658300051</v>
      </c>
      <c r="O14975" t="n">
        <v>-0.002175770226304333</v>
      </c>
      <c r="P14975" t="n">
        <v>0.3143495954976874</v>
      </c>
      <c r="Q14975" t="n">
        <v>0.1245468152060895</v>
      </c>
      <c r="R14975" t="n">
        <v>-0.001087212195579736</v>
      </c>
    </row>
    <row r="14976">
      <c r="F14976" t="n">
        <v>0.08698490075287638</v>
      </c>
      <c r="G14976" t="n">
        <v>0.1232881918387182</v>
      </c>
      <c r="H14976" t="n">
        <v>-0.00151781920542456</v>
      </c>
      <c r="J14976" t="n">
        <v>0.07374862899863836</v>
      </c>
      <c r="K14976" t="n">
        <v>0.1330268065258856</v>
      </c>
      <c r="L14976" t="n">
        <v>-0.001198535094755077</v>
      </c>
      <c r="M14976" t="n">
        <v>0.1944946111660828</v>
      </c>
      <c r="N14976" t="n">
        <v>0.12183504762086</v>
      </c>
      <c r="O14976" t="n">
        <v>-0.002175987825086842</v>
      </c>
      <c r="P14976" t="n">
        <v>0.3141793267813177</v>
      </c>
      <c r="Q14976" t="n">
        <v>0.1245551796664795</v>
      </c>
      <c r="R14976" t="n">
        <v>-0.001085645183067456</v>
      </c>
    </row>
    <row r="14977">
      <c r="F14977" t="n">
        <v>0.08699675080306385</v>
      </c>
      <c r="G14977" t="n">
        <v>0.1232964712149749</v>
      </c>
      <c r="H14977" t="n">
        <v>-0.001518122799625065</v>
      </c>
      <c r="J14977" t="n">
        <v>0.07378420405488227</v>
      </c>
      <c r="K14977" t="n">
        <v>0.133035739895473</v>
      </c>
      <c r="L14977" t="n">
        <v>-0.00119841526521151</v>
      </c>
      <c r="M14977" t="n">
        <v>0.1944260746645531</v>
      </c>
      <c r="N14977" t="n">
        <v>0.121843229411715</v>
      </c>
      <c r="O14977" t="n">
        <v>-0.002176205423869351</v>
      </c>
      <c r="P14977" t="n">
        <v>0.3143475938004944</v>
      </c>
      <c r="Q14977" t="n">
        <v>0.1245635441268694</v>
      </c>
      <c r="R14977" t="n">
        <v>-0.001085319554638221</v>
      </c>
    </row>
    <row r="14978">
      <c r="F14978" t="n">
        <v>0.08699677521111249</v>
      </c>
      <c r="G14978" t="n">
        <v>0.1233047505912316</v>
      </c>
      <c r="H14978" t="n">
        <v>-0.00151781920542456</v>
      </c>
      <c r="J14978" t="n">
        <v>0.07377027399201395</v>
      </c>
      <c r="K14978" t="n">
        <v>0.1330446732650604</v>
      </c>
      <c r="L14978" t="n">
        <v>-0.001198295435667943</v>
      </c>
      <c r="M14978" t="n">
        <v>0.1945297683110258</v>
      </c>
      <c r="N14978" t="n">
        <v>0.1218514112025699</v>
      </c>
      <c r="O14978" t="n">
        <v>-0.002176423022651859</v>
      </c>
      <c r="P14978" t="n">
        <v>0.3142901610072908</v>
      </c>
      <c r="Q14978" t="n">
        <v>0.1245719085872593</v>
      </c>
      <c r="R14978" t="n">
        <v>-0.001085428097447966</v>
      </c>
    </row>
    <row r="14979">
      <c r="F14979" t="n">
        <v>0.08698497396967489</v>
      </c>
      <c r="G14979" t="n">
        <v>0.1233130299674883</v>
      </c>
      <c r="H14979" t="n">
        <v>-0.001518122799625065</v>
      </c>
      <c r="J14979" t="n">
        <v>0.07375634321272199</v>
      </c>
      <c r="K14979" t="n">
        <v>0.1330536066346478</v>
      </c>
      <c r="L14979" t="n">
        <v>-0.001198535094755077</v>
      </c>
      <c r="M14979" t="n">
        <v>0.1944612314070805</v>
      </c>
      <c r="N14979" t="n">
        <v>0.1218595929934248</v>
      </c>
      <c r="O14979" t="n">
        <v>-0.002176423022651859</v>
      </c>
      <c r="P14979" t="n">
        <v>0.3143455692492614</v>
      </c>
      <c r="Q14979" t="n">
        <v>0.1245802730476493</v>
      </c>
      <c r="R14979" t="n">
        <v>-0.001085645183067456</v>
      </c>
    </row>
    <row r="14980">
      <c r="F14980" t="n">
        <v>0.08699682347201496</v>
      </c>
      <c r="G14980" t="n">
        <v>0.1233213093437451</v>
      </c>
      <c r="H14980" t="n">
        <v>-0.001516621424101977</v>
      </c>
      <c r="J14980" t="n">
        <v>0.07376716267509442</v>
      </c>
      <c r="K14980" t="n">
        <v>0.1330625400042352</v>
      </c>
      <c r="L14980" t="n">
        <v>-0.001197169197771175</v>
      </c>
      <c r="M14980" t="n">
        <v>0.1944960326891144</v>
      </c>
      <c r="N14980" t="n">
        <v>0.1218677747842798</v>
      </c>
      <c r="O14980" t="n">
        <v>-0.002175795508907375</v>
      </c>
      <c r="P14980" t="n">
        <v>0.3142317020658606</v>
      </c>
      <c r="Q14980" t="n">
        <v>0.1245886375080392</v>
      </c>
      <c r="R14980" t="n">
        <v>-0.001083752336312752</v>
      </c>
    </row>
    <row r="14981">
      <c r="F14981" t="n">
        <v>0.08697319638638029</v>
      </c>
      <c r="G14981" t="n">
        <v>0.1233295887200018</v>
      </c>
      <c r="H14981" t="n">
        <v>-0.001516773086244387</v>
      </c>
      <c r="J14981" t="n">
        <v>0.07377798079952344</v>
      </c>
      <c r="K14981" t="n">
        <v>0.1330714733738226</v>
      </c>
      <c r="L14981" t="n">
        <v>-0.00119692978787261</v>
      </c>
      <c r="M14981" t="n">
        <v>0.194530833894233</v>
      </c>
      <c r="N14981" t="n">
        <v>0.1218759565751347</v>
      </c>
      <c r="O14981" t="n">
        <v>-0.002175360436820011</v>
      </c>
      <c r="P14981" t="n">
        <v>0.3142870987856772</v>
      </c>
      <c r="Q14981" t="n">
        <v>0.1245970019684291</v>
      </c>
      <c r="R14981" t="n">
        <v>-0.001083969086780015</v>
      </c>
    </row>
    <row r="14982">
      <c r="F14982" t="n">
        <v>0.08699687099248599</v>
      </c>
      <c r="G14982" t="n">
        <v>0.1233378680962585</v>
      </c>
      <c r="H14982" t="n">
        <v>-0.001516924748386797</v>
      </c>
      <c r="J14982" t="n">
        <v>0.07377642241883343</v>
      </c>
      <c r="K14982" t="n">
        <v>0.13308040674341</v>
      </c>
      <c r="L14982" t="n">
        <v>-0.00119692978787261</v>
      </c>
      <c r="M14982" t="n">
        <v>0.1944967425631163</v>
      </c>
      <c r="N14982" t="n">
        <v>0.1218841383659896</v>
      </c>
      <c r="O14982" t="n">
        <v>-0.002175360436820011</v>
      </c>
      <c r="P14982" t="n">
        <v>0.3142296436626117</v>
      </c>
      <c r="Q14982" t="n">
        <v>0.124605366428819</v>
      </c>
      <c r="R14982" t="n">
        <v>-0.001083860711546384</v>
      </c>
    </row>
    <row r="14983">
      <c r="F14983" t="n">
        <v>0.08698506900106237</v>
      </c>
      <c r="G14983" t="n">
        <v>0.1233461474725152</v>
      </c>
      <c r="H14983" t="n">
        <v>-0.001516469761959567</v>
      </c>
      <c r="J14983" t="n">
        <v>0.07376248800078575</v>
      </c>
      <c r="K14983" t="n">
        <v>0.1330893401129974</v>
      </c>
      <c r="L14983" t="n">
        <v>-0.001195924073541519</v>
      </c>
      <c r="M14983" t="n">
        <v>0.194497097278207</v>
      </c>
      <c r="N14983" t="n">
        <v>0.1218923201568446</v>
      </c>
      <c r="O14983" t="n">
        <v>-0.002174513111659645</v>
      </c>
      <c r="P14983" t="n">
        <v>0.3142286059005371</v>
      </c>
      <c r="Q14983" t="n">
        <v>0.124613730889209</v>
      </c>
      <c r="R14983" t="n">
        <v>-0.001082292617385919</v>
      </c>
    </row>
    <row r="14984">
      <c r="F14984" t="n">
        <v>0.08697326681979467</v>
      </c>
      <c r="G14984" t="n">
        <v>0.1233544268487719</v>
      </c>
      <c r="H14984" t="n">
        <v>-0.001515272972792014</v>
      </c>
      <c r="J14984" t="n">
        <v>0.07374855286904415</v>
      </c>
      <c r="K14984" t="n">
        <v>0.1330982734825847</v>
      </c>
      <c r="L14984" t="n">
        <v>-0.00119580449309221</v>
      </c>
      <c r="M14984" t="n">
        <v>0.1944974518453452</v>
      </c>
      <c r="N14984" t="n">
        <v>0.1219005019476995</v>
      </c>
      <c r="O14984" t="n">
        <v>-0.002174513111659645</v>
      </c>
      <c r="P14984" t="n">
        <v>0.3143404079455256</v>
      </c>
      <c r="Q14984" t="n">
        <v>0.1246220953495989</v>
      </c>
      <c r="R14984" t="n">
        <v>-0.001081967994525275</v>
      </c>
    </row>
    <row r="14985">
      <c r="F14985" t="n">
        <v>0.08699694088443322</v>
      </c>
      <c r="G14985" t="n">
        <v>0.1233627062250286</v>
      </c>
      <c r="H14985" t="n">
        <v>-0.001515121445494734</v>
      </c>
      <c r="J14985" t="n">
        <v>0.0737346170242569</v>
      </c>
      <c r="K14985" t="n">
        <v>0.1331072068521721</v>
      </c>
      <c r="L14985" t="n">
        <v>-0.00119580449309221</v>
      </c>
      <c r="M14985" t="n">
        <v>0.1944289135925362</v>
      </c>
      <c r="N14985" t="n">
        <v>0.1219086837385545</v>
      </c>
      <c r="O14985" t="n">
        <v>-0.002174730584718116</v>
      </c>
      <c r="P14985" t="n">
        <v>0.3143393585639269</v>
      </c>
      <c r="Q14985" t="n">
        <v>0.1246304598099889</v>
      </c>
      <c r="R14985" t="n">
        <v>-0.001081967994525275</v>
      </c>
    </row>
    <row r="14986">
      <c r="F14986" t="n">
        <v>0.08700878929217615</v>
      </c>
      <c r="G14986" t="n">
        <v>0.1233709856012853</v>
      </c>
      <c r="H14986" t="n">
        <v>-0.001515121445494734</v>
      </c>
      <c r="J14986" t="n">
        <v>0.07374542955298273</v>
      </c>
      <c r="K14986" t="n">
        <v>0.1331161402217595</v>
      </c>
      <c r="L14986" t="n">
        <v>-0.00119580449309221</v>
      </c>
      <c r="M14986" t="n">
        <v>0.1944637141643115</v>
      </c>
      <c r="N14986" t="n">
        <v>0.1219168655294094</v>
      </c>
      <c r="O14986" t="n">
        <v>-0.002174948057776588</v>
      </c>
      <c r="P14986" t="n">
        <v>0.3142254583864015</v>
      </c>
      <c r="Q14986" t="n">
        <v>0.1246388242703788</v>
      </c>
      <c r="R14986" t="n">
        <v>-0.001082292617385919</v>
      </c>
    </row>
    <row r="14987">
      <c r="F14987" t="n">
        <v>0.08700881203606473</v>
      </c>
      <c r="G14987" t="n">
        <v>0.123379264977542</v>
      </c>
      <c r="H14987" t="n">
        <v>-0.001515121445494734</v>
      </c>
      <c r="J14987" t="n">
        <v>0.07375624074468103</v>
      </c>
      <c r="K14987" t="n">
        <v>0.1331250735913469</v>
      </c>
      <c r="L14987" t="n">
        <v>-0.001196043653990828</v>
      </c>
      <c r="M14987" t="n">
        <v>0.1944985146589542</v>
      </c>
      <c r="N14987" t="n">
        <v>0.1219250473202643</v>
      </c>
      <c r="O14987" t="n">
        <v>-0.002174730584718116</v>
      </c>
      <c r="P14987" t="n">
        <v>0.3142243978095767</v>
      </c>
      <c r="Q14987" t="n">
        <v>0.1246471887307687</v>
      </c>
      <c r="R14987" t="n">
        <v>-0.001082292617385919</v>
      </c>
    </row>
    <row r="14988">
      <c r="F14988" t="n">
        <v>0.08700883459464678</v>
      </c>
      <c r="G14988" t="n">
        <v>0.1233875443537988</v>
      </c>
      <c r="H14988" t="n">
        <v>-0.001513774257598281</v>
      </c>
      <c r="J14988" t="n">
        <v>0.07376705059938518</v>
      </c>
      <c r="K14988" t="n">
        <v>0.1331340069609343</v>
      </c>
      <c r="L14988" t="n">
        <v>-0.001194679893056366</v>
      </c>
      <c r="M14988" t="n">
        <v>0.1944988686341917</v>
      </c>
      <c r="N14988" t="n">
        <v>0.1219332291111193</v>
      </c>
      <c r="O14988" t="n">
        <v>-0.002173880860198456</v>
      </c>
      <c r="P14988" t="n">
        <v>0.3142233315319575</v>
      </c>
      <c r="Q14988" t="n">
        <v>0.1246555531911587</v>
      </c>
      <c r="R14988" t="n">
        <v>-0.001080615775205149</v>
      </c>
    </row>
    <row r="14989">
      <c r="F14989" t="n">
        <v>0.08700885696789651</v>
      </c>
      <c r="G14989" t="n">
        <v>0.1233958237300555</v>
      </c>
      <c r="H14989" t="n">
        <v>-0.001513925650163297</v>
      </c>
      <c r="J14989" t="n">
        <v>0.07376548504343908</v>
      </c>
      <c r="K14989" t="n">
        <v>0.1331429403305217</v>
      </c>
      <c r="L14989" t="n">
        <v>-0.001194440980968964</v>
      </c>
      <c r="M14989" t="n">
        <v>0.1944647759838328</v>
      </c>
      <c r="N14989" t="n">
        <v>0.1219414109019742</v>
      </c>
      <c r="O14989" t="n">
        <v>-0.002174098270025458</v>
      </c>
      <c r="P14989" t="n">
        <v>0.3142222595547014</v>
      </c>
      <c r="Q14989" t="n">
        <v>0.1246639176515486</v>
      </c>
      <c r="R14989" t="n">
        <v>-0.001080507735235622</v>
      </c>
    </row>
    <row r="14990">
      <c r="F14990" t="n">
        <v>0.0870088791557882</v>
      </c>
      <c r="G14990" t="n">
        <v>0.1234041031063122</v>
      </c>
      <c r="H14990" t="n">
        <v>-0.001513925650163297</v>
      </c>
      <c r="J14990" t="n">
        <v>0.07376391846381923</v>
      </c>
      <c r="K14990" t="n">
        <v>0.1331518737001091</v>
      </c>
      <c r="L14990" t="n">
        <v>-0.001194560437012665</v>
      </c>
      <c r="M14990" t="n">
        <v>0.1944651296277007</v>
      </c>
      <c r="N14990" t="n">
        <v>0.1219495926928291</v>
      </c>
      <c r="O14990" t="n">
        <v>-0.002174098270025458</v>
      </c>
      <c r="P14990" t="n">
        <v>0.3143340261153413</v>
      </c>
      <c r="Q14990" t="n">
        <v>0.1246722821119385</v>
      </c>
      <c r="R14990" t="n">
        <v>-0.001080615775205149</v>
      </c>
    </row>
    <row r="14991">
      <c r="F14991" t="n">
        <v>0.08698525017419542</v>
      </c>
      <c r="G14991" t="n">
        <v>0.1234123824825689</v>
      </c>
      <c r="H14991" t="n">
        <v>-0.00151422843529333</v>
      </c>
      <c r="J14991" t="n">
        <v>0.07376235086086635</v>
      </c>
      <c r="K14991" t="n">
        <v>0.1331608070696965</v>
      </c>
      <c r="L14991" t="n">
        <v>-0.001194799349100068</v>
      </c>
      <c r="M14991" t="n">
        <v>0.1944999296718796</v>
      </c>
      <c r="N14991" t="n">
        <v>0.1219577744836841</v>
      </c>
      <c r="O14991" t="n">
        <v>-0.002173680840335734</v>
      </c>
      <c r="P14991" t="n">
        <v>0.3142200985059074</v>
      </c>
      <c r="Q14991" t="n">
        <v>0.1246806465723285</v>
      </c>
      <c r="R14991" t="n">
        <v>-0.001080615775205149</v>
      </c>
    </row>
    <row r="14992">
      <c r="F14992" t="n">
        <v>0.08697344649269961</v>
      </c>
      <c r="G14992" t="n">
        <v>0.1234206618588256</v>
      </c>
      <c r="H14992" t="n">
        <v>-0.001512881973675754</v>
      </c>
      <c r="J14992" t="n">
        <v>0.07376078223492115</v>
      </c>
      <c r="K14992" t="n">
        <v>0.1331697404392839</v>
      </c>
      <c r="L14992" t="n">
        <v>-0.001193317325117028</v>
      </c>
      <c r="M14992" t="n">
        <v>0.1944313898877761</v>
      </c>
      <c r="N14992" t="n">
        <v>0.121965956274539</v>
      </c>
      <c r="O14992" t="n">
        <v>-0.002173680840335734</v>
      </c>
      <c r="P14992" t="n">
        <v>0.314275431337628</v>
      </c>
      <c r="Q14992" t="n">
        <v>0.1246890110327184</v>
      </c>
      <c r="R14992" t="n">
        <v>-0.001078938560557689</v>
      </c>
    </row>
    <row r="14993">
      <c r="F14993" t="n">
        <v>0.08699711911066318</v>
      </c>
      <c r="G14993" t="n">
        <v>0.1234289412350823</v>
      </c>
      <c r="H14993" t="n">
        <v>-0.001512881973675754</v>
      </c>
      <c r="J14993" t="n">
        <v>0.07374683913975499</v>
      </c>
      <c r="K14993" t="n">
        <v>0.1331786738088713</v>
      </c>
      <c r="L14993" t="n">
        <v>-0.001193317325117028</v>
      </c>
      <c r="M14993" t="n">
        <v>0.1944661896712597</v>
      </c>
      <c r="N14993" t="n">
        <v>0.1219741380653939</v>
      </c>
      <c r="O14993" t="n">
        <v>-0.002173246147636937</v>
      </c>
      <c r="P14993" t="n">
        <v>0.3142179146724535</v>
      </c>
      <c r="Q14993" t="n">
        <v>0.1246973754931083</v>
      </c>
      <c r="R14993" t="n">
        <v>-0.001078614943712891</v>
      </c>
    </row>
    <row r="14994">
      <c r="F14994" t="n">
        <v>0.08700896605325958</v>
      </c>
      <c r="G14994" t="n">
        <v>0.123437220611339</v>
      </c>
      <c r="H14994" t="n">
        <v>-0.001512881973675754</v>
      </c>
      <c r="J14994" t="n">
        <v>0.07372052204681566</v>
      </c>
      <c r="K14994" t="n">
        <v>0.1331876071784587</v>
      </c>
      <c r="L14994" t="n">
        <v>-0.001193197993384516</v>
      </c>
      <c r="M14994" t="n">
        <v>0.1945354360316118</v>
      </c>
      <c r="N14994" t="n">
        <v>0.1219823198562489</v>
      </c>
      <c r="O14994" t="n">
        <v>-0.002173246147636937</v>
      </c>
      <c r="P14994" t="n">
        <v>0.3142168142143723</v>
      </c>
      <c r="Q14994" t="n">
        <v>0.1247057399534982</v>
      </c>
      <c r="R14994" t="n">
        <v>-0.00107883068827609</v>
      </c>
    </row>
    <row r="14995">
      <c r="F14995" t="n">
        <v>0.08697351081198232</v>
      </c>
      <c r="G14995" t="n">
        <v>0.1234454999875957</v>
      </c>
      <c r="H14995" t="n">
        <v>-0.001511385520662811</v>
      </c>
      <c r="J14995" t="n">
        <v>0.07374369709014285</v>
      </c>
      <c r="K14995" t="n">
        <v>0.1331965405480461</v>
      </c>
      <c r="L14995" t="n">
        <v>-0.001193555988582052</v>
      </c>
      <c r="M14995" t="n">
        <v>0.1944324489372742</v>
      </c>
      <c r="N14995" t="n">
        <v>0.1219905016471038</v>
      </c>
      <c r="O14995" t="n">
        <v>-0.002173246147636937</v>
      </c>
      <c r="P14995" t="n">
        <v>0.314328551205211</v>
      </c>
      <c r="Q14995" t="n">
        <v>0.1247141044138882</v>
      </c>
      <c r="R14995" t="n">
        <v>-0.001077153269207056</v>
      </c>
    </row>
    <row r="14996">
      <c r="F14996" t="n">
        <v>0.08697353188086382</v>
      </c>
      <c r="G14996" t="n">
        <v>0.1234537793638525</v>
      </c>
      <c r="H14996" t="n">
        <v>-0.001511536644102533</v>
      </c>
      <c r="J14996" t="n">
        <v>0.07371737858256389</v>
      </c>
      <c r="K14996" t="n">
        <v>0.1332054739176335</v>
      </c>
      <c r="L14996" t="n">
        <v>-0.001191955950423275</v>
      </c>
      <c r="M14996" t="n">
        <v>0.1944672483825596</v>
      </c>
      <c r="N14996" t="n">
        <v>0.1219986834379587</v>
      </c>
      <c r="O14996" t="n">
        <v>-0.002172826257845047</v>
      </c>
      <c r="P14996" t="n">
        <v>0.3143274391405326</v>
      </c>
      <c r="Q14996" t="n">
        <v>0.1247224688742781</v>
      </c>
      <c r="R14996" t="n">
        <v>-0.001076937860094126</v>
      </c>
    </row>
    <row r="14997">
      <c r="F14997" t="n">
        <v>0.08700902927884219</v>
      </c>
      <c r="G14997" t="n">
        <v>0.1234620587401092</v>
      </c>
      <c r="H14997" t="n">
        <v>-0.001511234397223088</v>
      </c>
      <c r="J14997" t="n">
        <v>0.07372817813660766</v>
      </c>
      <c r="K14997" t="n">
        <v>0.1332144072872209</v>
      </c>
      <c r="L14997" t="n">
        <v>-0.001191955950423275</v>
      </c>
      <c r="M14997" t="n">
        <v>0.1944331542301272</v>
      </c>
      <c r="N14997" t="n">
        <v>0.1220068652288137</v>
      </c>
      <c r="O14997" t="n">
        <v>-0.002172608975219263</v>
      </c>
      <c r="P14997" t="n">
        <v>0.3141570573407312</v>
      </c>
      <c r="Q14997" t="n">
        <v>0.124730833334668</v>
      </c>
      <c r="R14997" t="n">
        <v>-0.001077153269207056</v>
      </c>
    </row>
    <row r="14998">
      <c r="F14998" t="n">
        <v>0.08699722447601291</v>
      </c>
      <c r="G14998" t="n">
        <v>0.1234703381163659</v>
      </c>
      <c r="H14998" t="n">
        <v>-0.001511385520662811</v>
      </c>
      <c r="J14998" t="n">
        <v>0.07373897635512124</v>
      </c>
      <c r="K14998" t="n">
        <v>0.1332233406568083</v>
      </c>
      <c r="L14998" t="n">
        <v>-0.001192313572970657</v>
      </c>
      <c r="M14998" t="n">
        <v>0.1944335066544826</v>
      </c>
      <c r="N14998" t="n">
        <v>0.1220150470196686</v>
      </c>
      <c r="O14998" t="n">
        <v>-0.002173043540470832</v>
      </c>
      <c r="P14998" t="n">
        <v>0.3142687767022375</v>
      </c>
      <c r="Q14998" t="n">
        <v>0.124739197795058</v>
      </c>
      <c r="R14998" t="n">
        <v>-0.001076937860094126</v>
      </c>
    </row>
    <row r="14999">
      <c r="F14999" t="n">
        <v>0.08700907050145354</v>
      </c>
      <c r="G14999" t="n">
        <v>0.1234786174926226</v>
      </c>
      <c r="H14999" t="n">
        <v>-0.001511385520662811</v>
      </c>
      <c r="J14999" t="n">
        <v>0.07374977323813905</v>
      </c>
      <c r="K14999" t="n">
        <v>0.1332322740263956</v>
      </c>
      <c r="L14999" t="n">
        <v>-0.001191955950423275</v>
      </c>
      <c r="M14999" t="n">
        <v>0.1944338589307784</v>
      </c>
      <c r="N14999" t="n">
        <v>0.1220232288105236</v>
      </c>
      <c r="O14999" t="n">
        <v>-0.002172186562845893</v>
      </c>
      <c r="P14999" t="n">
        <v>0.3142676476793735</v>
      </c>
      <c r="Q14999" t="n">
        <v>0.1247475622554479</v>
      </c>
      <c r="R14999" t="n">
        <v>-0.001077045564650591</v>
      </c>
    </row>
    <row r="15000">
      <c r="F15000" t="n">
        <v>0.08699726532333471</v>
      </c>
      <c r="G15000" t="n">
        <v>0.1234868968688793</v>
      </c>
      <c r="H15000" t="n">
        <v>-0.001509739481001338</v>
      </c>
      <c r="J15000" t="n">
        <v>0.07373582409534572</v>
      </c>
      <c r="K15000" t="n">
        <v>0.1332412073959831</v>
      </c>
      <c r="L15000" t="n">
        <v>-0.001190714852618956</v>
      </c>
      <c r="M15000" t="n">
        <v>0.1944342110590055</v>
      </c>
      <c r="N15000" t="n">
        <v>0.1220314106013785</v>
      </c>
      <c r="O15000" t="n">
        <v>-0.002172186562845893</v>
      </c>
      <c r="P15000" t="n">
        <v>0.3142665129690343</v>
      </c>
      <c r="Q15000" t="n">
        <v>0.1247559267158378</v>
      </c>
      <c r="R15000" t="n">
        <v>-0.001075583015142626</v>
      </c>
    </row>
    <row r="15001">
      <c r="F15001" t="n">
        <v>0.08697363444251752</v>
      </c>
      <c r="G15001" t="n">
        <v>0.123495176245136</v>
      </c>
      <c r="H15001" t="n">
        <v>-0.001509890470048343</v>
      </c>
      <c r="J15001" t="n">
        <v>0.07373424643555168</v>
      </c>
      <c r="K15001" t="n">
        <v>0.1332501407655704</v>
      </c>
      <c r="L15001" t="n">
        <v>-0.00119107210279976</v>
      </c>
      <c r="M15001" t="n">
        <v>0.194503456841143</v>
      </c>
      <c r="N15001" t="n">
        <v>0.1220395923922334</v>
      </c>
      <c r="O15001" t="n">
        <v>-0.002172186562845893</v>
      </c>
      <c r="P15001" t="n">
        <v>0.3141525307820421</v>
      </c>
      <c r="Q15001" t="n">
        <v>0.1247642911762278</v>
      </c>
      <c r="R15001" t="n">
        <v>-0.001075475478348471</v>
      </c>
    </row>
    <row r="15002">
      <c r="F15002" t="n">
        <v>0.08700913094319007</v>
      </c>
      <c r="G15002" t="n">
        <v>0.1235034556213927</v>
      </c>
      <c r="H15002" t="n">
        <v>-0.001510041459095348</v>
      </c>
      <c r="J15002" t="n">
        <v>0.07374503978584701</v>
      </c>
      <c r="K15002" t="n">
        <v>0.1332590741351578</v>
      </c>
      <c r="L15002" t="n">
        <v>-0.00119107210279976</v>
      </c>
      <c r="M15002" t="n">
        <v>0.1945038087435789</v>
      </c>
      <c r="N15002" t="n">
        <v>0.1220477741830884</v>
      </c>
      <c r="O15002" t="n">
        <v>-0.002172621000158462</v>
      </c>
      <c r="P15002" t="n">
        <v>0.3142078057099895</v>
      </c>
      <c r="Q15002" t="n">
        <v>0.1247726556366177</v>
      </c>
      <c r="R15002" t="n">
        <v>-0.00107526040476016</v>
      </c>
    </row>
    <row r="15003">
      <c r="F15003" t="n">
        <v>0.08697367416808022</v>
      </c>
      <c r="G15003" t="n">
        <v>0.1235117349976494</v>
      </c>
      <c r="H15003" t="n">
        <v>-0.001510192448142353</v>
      </c>
      <c r="J15003" t="n">
        <v>0.07371871618623577</v>
      </c>
      <c r="K15003" t="n">
        <v>0.1332680075047452</v>
      </c>
      <c r="L15003" t="n">
        <v>-0.001190714852618956</v>
      </c>
      <c r="M15003" t="n">
        <v>0.1945386074692419</v>
      </c>
      <c r="N15003" t="n">
        <v>0.1220559559739433</v>
      </c>
      <c r="O15003" t="n">
        <v>-0.002172621000158462</v>
      </c>
      <c r="P15003" t="n">
        <v>0.3141502333939288</v>
      </c>
      <c r="Q15003" t="n">
        <v>0.1247810200970076</v>
      </c>
      <c r="R15003" t="n">
        <v>-0.00107526040476016</v>
      </c>
    </row>
    <row r="15004">
      <c r="F15004" t="n">
        <v>0.08697369375238032</v>
      </c>
      <c r="G15004" t="n">
        <v>0.1235200143739062</v>
      </c>
      <c r="H15004" t="n">
        <v>-0.001508849387363899</v>
      </c>
      <c r="J15004" t="n">
        <v>0.07372950734063249</v>
      </c>
      <c r="K15004" t="n">
        <v>0.1332769408743326</v>
      </c>
      <c r="L15004" t="n">
        <v>-0.001189831578603238</v>
      </c>
      <c r="M15004" t="n">
        <v>0.1944700650975551</v>
      </c>
      <c r="N15004" t="n">
        <v>0.1220641377647983</v>
      </c>
      <c r="O15004" t="n">
        <v>-0.002171544410233171</v>
      </c>
      <c r="P15004" t="n">
        <v>0.3142054967264027</v>
      </c>
      <c r="Q15004" t="n">
        <v>0.1247893845573976</v>
      </c>
      <c r="R15004" t="n">
        <v>-0.001073582578030881</v>
      </c>
    </row>
    <row r="15005">
      <c r="F15005" t="n">
        <v>0.08700918971369223</v>
      </c>
      <c r="G15005" t="n">
        <v>0.1235282937501629</v>
      </c>
      <c r="H15005" t="n">
        <v>-0.001508849387363899</v>
      </c>
      <c r="J15005" t="n">
        <v>0.0737279256049493</v>
      </c>
      <c r="K15005" t="n">
        <v>0.13328587424392</v>
      </c>
      <c r="L15005" t="n">
        <v>-0.001189712619237251</v>
      </c>
      <c r="M15005" t="n">
        <v>0.1944704165204445</v>
      </c>
      <c r="N15005" t="n">
        <v>0.1220723195556532</v>
      </c>
      <c r="O15005" t="n">
        <v>-0.002171544410233171</v>
      </c>
      <c r="P15005" t="n">
        <v>0.3142043337123511</v>
      </c>
      <c r="Q15005" t="n">
        <v>0.1247977490177875</v>
      </c>
      <c r="R15005" t="n">
        <v>-0.001073582578030881</v>
      </c>
    </row>
    <row r="15006">
      <c r="F15006" t="n">
        <v>0.08699738340953247</v>
      </c>
      <c r="G15006" t="n">
        <v>0.1235365731264196</v>
      </c>
      <c r="H15006" t="n">
        <v>-0.001508547677828334</v>
      </c>
      <c r="J15006" t="n">
        <v>0.07370160005685472</v>
      </c>
      <c r="K15006" t="n">
        <v>0.1332948076135074</v>
      </c>
      <c r="L15006" t="n">
        <v>-0.001189712619237251</v>
      </c>
      <c r="M15006" t="n">
        <v>0.1945052148719753</v>
      </c>
      <c r="N15006" t="n">
        <v>0.1220805013465081</v>
      </c>
      <c r="O15006" t="n">
        <v>-0.002171761564674194</v>
      </c>
      <c r="P15006" t="n">
        <v>0.3143160056513405</v>
      </c>
      <c r="Q15006" t="n">
        <v>0.1248061134781774</v>
      </c>
      <c r="R15006" t="n">
        <v>-0.001073582578030881</v>
      </c>
    </row>
    <row r="15007">
      <c r="F15007" t="n">
        <v>0.0869974024404957</v>
      </c>
      <c r="G15007" t="n">
        <v>0.1235448525026763</v>
      </c>
      <c r="H15007" t="n">
        <v>-0.001508547677828334</v>
      </c>
      <c r="J15007" t="n">
        <v>0.07372475907956183</v>
      </c>
      <c r="K15007" t="n">
        <v>0.1333037409830948</v>
      </c>
      <c r="L15007" t="n">
        <v>-0.001189593659871263</v>
      </c>
      <c r="M15007" t="n">
        <v>0.1945400131455841</v>
      </c>
      <c r="N15007" t="n">
        <v>0.1220886831373631</v>
      </c>
      <c r="O15007" t="n">
        <v>-0.002171333981211432</v>
      </c>
      <c r="P15007" t="n">
        <v>0.3142019906455177</v>
      </c>
      <c r="Q15007" t="n">
        <v>0.1248144779385674</v>
      </c>
      <c r="R15007" t="n">
        <v>-0.001072011581384312</v>
      </c>
    </row>
    <row r="15008">
      <c r="F15008" t="n">
        <v>0.08697377023243846</v>
      </c>
      <c r="G15008" t="n">
        <v>0.123553131878933</v>
      </c>
      <c r="H15008" t="n">
        <v>-0.001507206022131433</v>
      </c>
      <c r="J15008" t="n">
        <v>0.07373554537085988</v>
      </c>
      <c r="K15008" t="n">
        <v>0.1333126743526822</v>
      </c>
      <c r="L15008" t="n">
        <v>-0.001188235494615953</v>
      </c>
      <c r="M15008" t="n">
        <v>0.1944370227532574</v>
      </c>
      <c r="N15008" t="n">
        <v>0.122096864928218</v>
      </c>
      <c r="O15008" t="n">
        <v>-0.002171116891231306</v>
      </c>
      <c r="P15008" t="n">
        <v>0.314144390513991</v>
      </c>
      <c r="Q15008" t="n">
        <v>0.1248228423989573</v>
      </c>
      <c r="R15008" t="n">
        <v>-0.00107211878254245</v>
      </c>
    </row>
    <row r="15009">
      <c r="F15009" t="n">
        <v>0.08698561441651331</v>
      </c>
      <c r="G15009" t="n">
        <v>0.1235614112551897</v>
      </c>
      <c r="H15009" t="n">
        <v>-0.00150705530152922</v>
      </c>
      <c r="J15009" t="n">
        <v>0.07372158848441736</v>
      </c>
      <c r="K15009" t="n">
        <v>0.1333216077222696</v>
      </c>
      <c r="L15009" t="n">
        <v>-0.001188473165481962</v>
      </c>
      <c r="M15009" t="n">
        <v>0.1944373735484562</v>
      </c>
      <c r="N15009" t="n">
        <v>0.1221050467190729</v>
      </c>
      <c r="O15009" t="n">
        <v>-0.002171333981211432</v>
      </c>
      <c r="P15009" t="n">
        <v>0.3141432049056061</v>
      </c>
      <c r="Q15009" t="n">
        <v>0.1248312068593472</v>
      </c>
      <c r="R15009" t="n">
        <v>-0.00107211878254245</v>
      </c>
    </row>
    <row r="15010">
      <c r="F15010" t="n">
        <v>0.08699745841846535</v>
      </c>
      <c r="G15010" t="n">
        <v>0.1235696906314464</v>
      </c>
      <c r="H15010" t="n">
        <v>-0.001507206022131433</v>
      </c>
      <c r="J15010" t="n">
        <v>0.07372000166153793</v>
      </c>
      <c r="K15010" t="n">
        <v>0.133330541091857</v>
      </c>
      <c r="L15010" t="n">
        <v>-0.001188473165481962</v>
      </c>
      <c r="M15010" t="n">
        <v>0.1945410658469194</v>
      </c>
      <c r="N15010" t="n">
        <v>0.1221132285099279</v>
      </c>
      <c r="O15010" t="n">
        <v>-0.002170682711271056</v>
      </c>
      <c r="P15010" t="n">
        <v>0.3141984334658021</v>
      </c>
      <c r="Q15010" t="n">
        <v>0.1248395713197372</v>
      </c>
      <c r="R15010" t="n">
        <v>-0.00107211878254245</v>
      </c>
    </row>
    <row r="15011">
      <c r="F15011" t="n">
        <v>0.08699747670606275</v>
      </c>
      <c r="G15011" t="n">
        <v>0.1235779700077032</v>
      </c>
      <c r="H15011" t="n">
        <v>-0.00150750746333586</v>
      </c>
      <c r="J15011" t="n">
        <v>0.07371841382224131</v>
      </c>
      <c r="K15011" t="n">
        <v>0.1333394744614444</v>
      </c>
      <c r="L15011" t="n">
        <v>-0.001188354330048957</v>
      </c>
      <c r="M15011" t="n">
        <v>0.1945414164509498</v>
      </c>
      <c r="N15011" t="n">
        <v>0.1221214103007828</v>
      </c>
      <c r="O15011" t="n">
        <v>-0.002171116891231306</v>
      </c>
      <c r="P15011" t="n">
        <v>0.3143100758366132</v>
      </c>
      <c r="Q15011" t="n">
        <v>0.1248479357801271</v>
      </c>
      <c r="R15011" t="n">
        <v>-0.001072225983700589</v>
      </c>
    </row>
    <row r="15012">
      <c r="F15012" t="n">
        <v>0.08698566927379403</v>
      </c>
      <c r="G15012" t="n">
        <v>0.1235862493839599</v>
      </c>
      <c r="H15012" t="n">
        <v>-0.001506016091076467</v>
      </c>
      <c r="J15012" t="n">
        <v>0.07369208407596385</v>
      </c>
      <c r="K15012" t="n">
        <v>0.1333484078310318</v>
      </c>
      <c r="L15012" t="n">
        <v>-0.0011869972354847</v>
      </c>
      <c r="M15012" t="n">
        <v>0.1944384250450581</v>
      </c>
      <c r="N15012" t="n">
        <v>0.1221295920916377</v>
      </c>
      <c r="O15012" t="n">
        <v>-0.002170252737144223</v>
      </c>
      <c r="P15012" t="n">
        <v>0.3141396140364862</v>
      </c>
      <c r="Q15012" t="n">
        <v>0.124856300240517</v>
      </c>
      <c r="R15012" t="n">
        <v>-0.001070439878234914</v>
      </c>
    </row>
    <row r="15013">
      <c r="F15013" t="n">
        <v>0.08699751272351436</v>
      </c>
      <c r="G15013" t="n">
        <v>0.1235945287602166</v>
      </c>
      <c r="H15013" t="n">
        <v>-0.001505865504526015</v>
      </c>
      <c r="J15013" t="n">
        <v>0.07370286480927815</v>
      </c>
      <c r="K15013" t="n">
        <v>0.1333573412006192</v>
      </c>
      <c r="L15013" t="n">
        <v>-0.001187353370268824</v>
      </c>
      <c r="M15013" t="n">
        <v>0.1945421172143341</v>
      </c>
      <c r="N15013" t="n">
        <v>0.1221377738824927</v>
      </c>
      <c r="O15013" t="n">
        <v>-0.002170035711870509</v>
      </c>
      <c r="P15013" t="n">
        <v>0.3141948252185037</v>
      </c>
      <c r="Q15013" t="n">
        <v>0.124864664700907</v>
      </c>
      <c r="R15013" t="n">
        <v>-0.001070225811665924</v>
      </c>
    </row>
    <row r="15014">
      <c r="F15014" t="n">
        <v>0.0869975304533171</v>
      </c>
      <c r="G15014" t="n">
        <v>0.1236028081364733</v>
      </c>
      <c r="H15014" t="n">
        <v>-0.001505865504526015</v>
      </c>
      <c r="J15014" t="n">
        <v>0.07372601433666302</v>
      </c>
      <c r="K15014" t="n">
        <v>0.1333662745702066</v>
      </c>
      <c r="L15014" t="n">
        <v>-0.001187115947079408</v>
      </c>
      <c r="M15014" t="n">
        <v>0.1945424673736696</v>
      </c>
      <c r="N15014" t="n">
        <v>0.1221459556733476</v>
      </c>
      <c r="O15014" t="n">
        <v>-0.002170469762417937</v>
      </c>
      <c r="P15014" t="n">
        <v>0.3143064498486787</v>
      </c>
      <c r="Q15014" t="n">
        <v>0.1248730291612969</v>
      </c>
      <c r="R15014" t="n">
        <v>-0.001070332844950419</v>
      </c>
    </row>
    <row r="15015">
      <c r="F15015" t="n">
        <v>0.0869975479971368</v>
      </c>
      <c r="G15015" t="n">
        <v>0.12361108751273</v>
      </c>
      <c r="H15015" t="n">
        <v>-0.001505865504526015</v>
      </c>
      <c r="J15015" t="n">
        <v>0.07371205230769609</v>
      </c>
      <c r="K15015" t="n">
        <v>0.133375207939794</v>
      </c>
      <c r="L15015" t="n">
        <v>-0.001187115947079408</v>
      </c>
      <c r="M15015" t="n">
        <v>0.1945428173847555</v>
      </c>
      <c r="N15015" t="n">
        <v>0.1221541374642025</v>
      </c>
      <c r="O15015" t="n">
        <v>-0.002170037139800426</v>
      </c>
      <c r="P15015" t="n">
        <v>0.3142488106039931</v>
      </c>
      <c r="Q15015" t="n">
        <v>0.1248813936216868</v>
      </c>
      <c r="R15015" t="n">
        <v>-0.001070439878234914</v>
      </c>
    </row>
    <row r="15016">
      <c r="F15016" t="n">
        <v>0.08700939089596205</v>
      </c>
      <c r="G15016" t="n">
        <v>0.1236193668889867</v>
      </c>
      <c r="H15016" t="n">
        <v>-0.001504526126580451</v>
      </c>
      <c r="J15016" t="n">
        <v>0.07368571977350698</v>
      </c>
      <c r="K15016" t="n">
        <v>0.1333841413093814</v>
      </c>
      <c r="L15016" t="n">
        <v>-0.001185997099347535</v>
      </c>
      <c r="M15016" t="n">
        <v>0.1945087198203428</v>
      </c>
      <c r="N15016" t="n">
        <v>0.1221623192550575</v>
      </c>
      <c r="O15016" t="n">
        <v>-0.002169603219156595</v>
      </c>
      <c r="P15016" t="n">
        <v>0.314247585051464</v>
      </c>
      <c r="Q15016" t="n">
        <v>0.1248897580820767</v>
      </c>
      <c r="R15016" t="n">
        <v>-0.00106876060341763</v>
      </c>
    </row>
    <row r="15017">
      <c r="F15017" t="n">
        <v>0.08699758252672415</v>
      </c>
      <c r="G15017" t="n">
        <v>0.1236276462652434</v>
      </c>
      <c r="H15017" t="n">
        <v>-0.001504526126580451</v>
      </c>
      <c r="J15017" t="n">
        <v>0.0737212351103588</v>
      </c>
      <c r="K15017" t="n">
        <v>0.1333930746789687</v>
      </c>
      <c r="L15017" t="n">
        <v>-0.001186115687198685</v>
      </c>
      <c r="M15017" t="n">
        <v>0.1944401745755295</v>
      </c>
      <c r="N15017" t="n">
        <v>0.1221705010459124</v>
      </c>
      <c r="O15017" t="n">
        <v>-0.002169603219156595</v>
      </c>
      <c r="P15017" t="n">
        <v>0.3141899348376525</v>
      </c>
      <c r="Q15017" t="n">
        <v>0.1248981225424667</v>
      </c>
      <c r="R15017" t="n">
        <v>-0.001068867468791434</v>
      </c>
    </row>
    <row r="15018">
      <c r="F15018" t="n">
        <v>0.08697394842358086</v>
      </c>
      <c r="G15018" t="n">
        <v>0.1236359256415002</v>
      </c>
      <c r="H15018" t="n">
        <v>-0.001504827031805767</v>
      </c>
      <c r="J15018" t="n">
        <v>0.07370727051609942</v>
      </c>
      <c r="K15018" t="n">
        <v>0.1334020080485561</v>
      </c>
      <c r="L15018" t="n">
        <v>-0.001185878511496386</v>
      </c>
      <c r="M15018" t="n">
        <v>0.194440524036962</v>
      </c>
      <c r="N15018" t="n">
        <v>0.1221786828367674</v>
      </c>
      <c r="O15018" t="n">
        <v>-0.002169603219156595</v>
      </c>
      <c r="P15018" t="n">
        <v>0.3143015358139747</v>
      </c>
      <c r="Q15018" t="n">
        <v>0.1249064870028566</v>
      </c>
      <c r="R15018" t="n">
        <v>-0.001068653738043826</v>
      </c>
    </row>
    <row r="15019">
      <c r="F15019" t="n">
        <v>0.08698579076596094</v>
      </c>
      <c r="G15019" t="n">
        <v>0.1236442050177569</v>
      </c>
      <c r="H15019" t="n">
        <v>-0.001504526126580451</v>
      </c>
      <c r="J15019" t="n">
        <v>0.07370567455772932</v>
      </c>
      <c r="K15019" t="n">
        <v>0.1334109414181436</v>
      </c>
      <c r="L15019" t="n">
        <v>-0.001186115687198685</v>
      </c>
      <c r="M15019" t="n">
        <v>0.1944408733501528</v>
      </c>
      <c r="N15019" t="n">
        <v>0.1221868646276223</v>
      </c>
      <c r="O15019" t="n">
        <v>-0.002170037139800426</v>
      </c>
      <c r="P15019" t="n">
        <v>0.31418745564615</v>
      </c>
      <c r="Q15019" t="n">
        <v>0.1249148514632465</v>
      </c>
      <c r="R15019" t="n">
        <v>-0.001066974260984448</v>
      </c>
    </row>
    <row r="15020">
      <c r="F15020" t="n">
        <v>0.08699763292558887</v>
      </c>
      <c r="G15020" t="n">
        <v>0.1236524843940136</v>
      </c>
      <c r="H15020" t="n">
        <v>-0.001503488527441087</v>
      </c>
      <c r="J15020" t="n">
        <v>0.07371644675684959</v>
      </c>
      <c r="K15020" t="n">
        <v>0.1334198747877309</v>
      </c>
      <c r="L15020" t="n">
        <v>-0.001184523559631277</v>
      </c>
      <c r="M15020" t="n">
        <v>0.1944756700821006</v>
      </c>
      <c r="N15020" t="n">
        <v>0.1221950464184772</v>
      </c>
      <c r="O15020" t="n">
        <v>-0.002169168143657449</v>
      </c>
      <c r="P15020" t="n">
        <v>0.3142990447956909</v>
      </c>
      <c r="Q15020" t="n">
        <v>0.1249232159236365</v>
      </c>
      <c r="R15020" t="n">
        <v>-0.00106686756355835</v>
      </c>
    </row>
    <row r="15021">
      <c r="F15021" t="n">
        <v>0.08700947490238312</v>
      </c>
      <c r="G15021" t="n">
        <v>0.1236607637702703</v>
      </c>
      <c r="H15021" t="n">
        <v>-0.001503037571074128</v>
      </c>
      <c r="J15021" t="n">
        <v>0.07371484861233538</v>
      </c>
      <c r="K15021" t="n">
        <v>0.1334288081573183</v>
      </c>
      <c r="L15021" t="n">
        <v>-0.001184523559631277</v>
      </c>
      <c r="M15021" t="n">
        <v>0.1945104667355989</v>
      </c>
      <c r="N15021" t="n">
        <v>0.1222032282093322</v>
      </c>
      <c r="O15021" t="n">
        <v>-0.002169385038782302</v>
      </c>
      <c r="P15021" t="n">
        <v>0.3142977907903676</v>
      </c>
      <c r="Q15021" t="n">
        <v>0.1249315803840264</v>
      </c>
      <c r="R15021" t="n">
        <v>-0.00106686756355835</v>
      </c>
    </row>
    <row r="15022">
      <c r="F15022" t="n">
        <v>0.0870094911452248</v>
      </c>
      <c r="G15022" t="n">
        <v>0.123669043146527</v>
      </c>
      <c r="H15022" t="n">
        <v>-0.001503187889863114</v>
      </c>
      <c r="J15022" t="n">
        <v>0.07371324945505013</v>
      </c>
      <c r="K15022" t="n">
        <v>0.1334377415269057</v>
      </c>
      <c r="L15022" t="n">
        <v>-0.001184523559631277</v>
      </c>
      <c r="M15022" t="n">
        <v>0.1944419204001825</v>
      </c>
      <c r="N15022" t="n">
        <v>0.1222114100001871</v>
      </c>
      <c r="O15022" t="n">
        <v>-0.002169385038782302</v>
      </c>
      <c r="P15022" t="n">
        <v>0.3142965311224665</v>
      </c>
      <c r="Q15022" t="n">
        <v>0.1249399448444164</v>
      </c>
      <c r="R15022" t="n">
        <v>-0.001066974260984448</v>
      </c>
    </row>
    <row r="15023">
      <c r="F15023" t="n">
        <v>0.08699768164921634</v>
      </c>
      <c r="G15023" t="n">
        <v>0.1236773225227837</v>
      </c>
      <c r="H15023" t="n">
        <v>-0.001502151166101565</v>
      </c>
      <c r="J15023" t="n">
        <v>0.07368691190295394</v>
      </c>
      <c r="K15023" t="n">
        <v>0.1334466748964931</v>
      </c>
      <c r="L15023" t="n">
        <v>-0.001184642023833661</v>
      </c>
      <c r="M15023" t="n">
        <v>0.1945456121353523</v>
      </c>
      <c r="N15023" t="n">
        <v>0.122219591791042</v>
      </c>
      <c r="O15023" t="n">
        <v>-0.002168951248532596</v>
      </c>
      <c r="P15023" t="n">
        <v>0.3142952657931455</v>
      </c>
      <c r="Q15023" t="n">
        <v>0.1249483093048063</v>
      </c>
      <c r="R15023" t="n">
        <v>-0.001067187655836645</v>
      </c>
    </row>
    <row r="15024">
      <c r="F15024" t="n">
        <v>0.0870095230722597</v>
      </c>
      <c r="G15024" t="n">
        <v>0.1236856018990404</v>
      </c>
      <c r="H15024" t="n">
        <v>-0.001502151166101565</v>
      </c>
      <c r="J15024" t="n">
        <v>0.0737100481035293</v>
      </c>
      <c r="K15024" t="n">
        <v>0.1334556082660805</v>
      </c>
      <c r="L15024" t="n">
        <v>-0.001183524825273465</v>
      </c>
      <c r="M15024" t="n">
        <v>0.1945115131052391</v>
      </c>
      <c r="N15024" t="n">
        <v>0.122227773581897</v>
      </c>
      <c r="O15024" t="n">
        <v>-0.002168296826516525</v>
      </c>
      <c r="P15024" t="n">
        <v>0.3141247404559904</v>
      </c>
      <c r="Q15024" t="n">
        <v>0.1249566737651962</v>
      </c>
      <c r="R15024" t="n">
        <v>-0.001065507472975022</v>
      </c>
    </row>
    <row r="15025">
      <c r="F15025" t="n">
        <v>0.08697406208900924</v>
      </c>
      <c r="G15025" t="n">
        <v>0.1236938812752972</v>
      </c>
      <c r="H15025" t="n">
        <v>-0.001502151166101565</v>
      </c>
      <c r="J15025" t="n">
        <v>0.07370844590997513</v>
      </c>
      <c r="K15025" t="n">
        <v>0.1334645416356679</v>
      </c>
      <c r="L15025" t="n">
        <v>-0.00118328814397654</v>
      </c>
      <c r="M15025" t="n">
        <v>0.1944429661157074</v>
      </c>
      <c r="N15025" t="n">
        <v>0.1222359553727519</v>
      </c>
      <c r="O15025" t="n">
        <v>-0.002168513656199177</v>
      </c>
      <c r="P15025" t="n">
        <v>0.3142927181548735</v>
      </c>
      <c r="Q15025" t="n">
        <v>0.1249650382255861</v>
      </c>
      <c r="R15025" t="n">
        <v>-0.001065187884650795</v>
      </c>
    </row>
    <row r="15026">
      <c r="F15026" t="n">
        <v>0.08697407758221773</v>
      </c>
      <c r="G15026" t="n">
        <v>0.1237021606515539</v>
      </c>
      <c r="H15026" t="n">
        <v>-0.00150200098102197</v>
      </c>
      <c r="J15026" t="n">
        <v>0.07370684270501279</v>
      </c>
      <c r="K15026" t="n">
        <v>0.1334734750052553</v>
      </c>
      <c r="L15026" t="n">
        <v>-0.00118328814397654</v>
      </c>
      <c r="M15026" t="n">
        <v>0.1944777621671666</v>
      </c>
      <c r="N15026" t="n">
        <v>0.1222441371636068</v>
      </c>
      <c r="O15026" t="n">
        <v>-0.002168513656199177</v>
      </c>
      <c r="P15026" t="n">
        <v>0.3142914358482377</v>
      </c>
      <c r="Q15026" t="n">
        <v>0.1249734026859761</v>
      </c>
      <c r="R15026" t="n">
        <v>-0.001065294414092204</v>
      </c>
    </row>
    <row r="15027">
      <c r="F15027" t="n">
        <v>0.086997744006927</v>
      </c>
      <c r="G15027" t="n">
        <v>0.1237104400278106</v>
      </c>
      <c r="H15027" t="n">
        <v>-0.00150200098102197</v>
      </c>
      <c r="J15027" t="n">
        <v>0.07366813433826636</v>
      </c>
      <c r="K15027" t="n">
        <v>0.1334824083748427</v>
      </c>
      <c r="L15027" t="n">
        <v>-0.001183524825273465</v>
      </c>
      <c r="M15027" t="n">
        <v>0.1945470059509763</v>
      </c>
      <c r="N15027" t="n">
        <v>0.1222523189544618</v>
      </c>
      <c r="O15027" t="n">
        <v>-0.002168296826516525</v>
      </c>
      <c r="P15027" t="n">
        <v>0.3141773124223276</v>
      </c>
      <c r="Q15027" t="n">
        <v>0.124981767146366</v>
      </c>
      <c r="R15027" t="n">
        <v>-0.001065187884650795</v>
      </c>
    </row>
    <row r="15028">
      <c r="F15028" t="n">
        <v>0.0869859335702349</v>
      </c>
      <c r="G15028" t="n">
        <v>0.1237187194040673</v>
      </c>
      <c r="H15028" t="n">
        <v>-0.001500364794901972</v>
      </c>
      <c r="J15028" t="n">
        <v>0.07370363326222625</v>
      </c>
      <c r="K15028" t="n">
        <v>0.1334913417444301</v>
      </c>
      <c r="L15028" t="n">
        <v>-0.001182290111593621</v>
      </c>
      <c r="M15028" t="n">
        <v>0.1945473540339841</v>
      </c>
      <c r="N15028" t="n">
        <v>0.1222605007453167</v>
      </c>
      <c r="O15028" t="n">
        <v>-0.002167423190357247</v>
      </c>
      <c r="P15028" t="n">
        <v>0.314288854265754</v>
      </c>
      <c r="Q15028" t="n">
        <v>0.1249901316067559</v>
      </c>
      <c r="R15028" t="n">
        <v>-0.001063507836267246</v>
      </c>
    </row>
    <row r="15029">
      <c r="F15029" t="n">
        <v>0.08698594850609578</v>
      </c>
      <c r="G15029" t="n">
        <v>0.123726998780324</v>
      </c>
      <c r="H15029" t="n">
        <v>-0.00150066489787125</v>
      </c>
      <c r="J15029" t="n">
        <v>0.07370202702508351</v>
      </c>
      <c r="K15029" t="n">
        <v>0.1335002751140175</v>
      </c>
      <c r="L15029" t="n">
        <v>-0.001182408328783062</v>
      </c>
      <c r="M15029" t="n">
        <v>0.1944443583267522</v>
      </c>
      <c r="N15029" t="n">
        <v>0.1222686825361717</v>
      </c>
      <c r="O15029" t="n">
        <v>-0.002167856718348118</v>
      </c>
      <c r="P15029" t="n">
        <v>0.3141747200482119</v>
      </c>
      <c r="Q15029" t="n">
        <v>0.1249984960671459</v>
      </c>
      <c r="R15029" t="n">
        <v>-0.001063614197687014</v>
      </c>
    </row>
    <row r="15030">
      <c r="F15030" t="n">
        <v>0.08698596325560612</v>
      </c>
      <c r="G15030" t="n">
        <v>0.1237352781565807</v>
      </c>
      <c r="H15030" t="n">
        <v>-0.001500364794901972</v>
      </c>
      <c r="J15030" t="n">
        <v>0.07366331707250307</v>
      </c>
      <c r="K15030" t="n">
        <v>0.1335092084836049</v>
      </c>
      <c r="L15030" t="n">
        <v>-0.001182408328783062</v>
      </c>
      <c r="M15030" t="n">
        <v>0.1944791539240733</v>
      </c>
      <c r="N15030" t="n">
        <v>0.1222768643270266</v>
      </c>
      <c r="O15030" t="n">
        <v>-0.002168073482343553</v>
      </c>
      <c r="P15030" t="n">
        <v>0.3142862500653716</v>
      </c>
      <c r="Q15030" t="n">
        <v>0.1250068605275358</v>
      </c>
      <c r="R15030" t="n">
        <v>-0.001063507836267246</v>
      </c>
    </row>
    <row r="15031">
      <c r="F15031" t="n">
        <v>0.08698597781874023</v>
      </c>
      <c r="G15031" t="n">
        <v>0.1237435575328374</v>
      </c>
      <c r="H15031" t="n">
        <v>-0.001500514846386611</v>
      </c>
      <c r="J15031" t="n">
        <v>0.07368644411333199</v>
      </c>
      <c r="K15031" t="n">
        <v>0.1335181418531922</v>
      </c>
      <c r="L15031" t="n">
        <v>-0.001182053677214741</v>
      </c>
      <c r="M15031" t="n">
        <v>0.194548397392706</v>
      </c>
      <c r="N15031" t="n">
        <v>0.1222850461178815</v>
      </c>
      <c r="O15031" t="n">
        <v>-0.002167423190357247</v>
      </c>
      <c r="P15031" t="n">
        <v>0.3142285222758558</v>
      </c>
      <c r="Q15031" t="n">
        <v>0.1250152249879257</v>
      </c>
      <c r="R15031" t="n">
        <v>-0.001062039805450004</v>
      </c>
    </row>
    <row r="15032">
      <c r="F15032" t="n">
        <v>0.08697416662921989</v>
      </c>
      <c r="G15032" t="n">
        <v>0.1237518369090941</v>
      </c>
      <c r="H15032" t="n">
        <v>-0.001499180042764191</v>
      </c>
      <c r="J15032" t="n">
        <v>0.07367246776119357</v>
      </c>
      <c r="K15032" t="n">
        <v>0.1335270752227797</v>
      </c>
      <c r="L15032" t="n">
        <v>-0.001180820159879595</v>
      </c>
      <c r="M15032" t="n">
        <v>0.1945142968972579</v>
      </c>
      <c r="N15032" t="n">
        <v>0.1222932279087365</v>
      </c>
      <c r="O15032" t="n">
        <v>-0.002167197331348696</v>
      </c>
      <c r="P15032" t="n">
        <v>0.3142272061774409</v>
      </c>
      <c r="Q15032" t="n">
        <v>0.1250235894483157</v>
      </c>
      <c r="R15032" t="n">
        <v>-0.001061827418727586</v>
      </c>
    </row>
    <row r="15033">
      <c r="F15033" t="n">
        <v>0.08698600638577678</v>
      </c>
      <c r="G15033" t="n">
        <v>0.1237601162853509</v>
      </c>
      <c r="H15033" t="n">
        <v>-0.001499479878772744</v>
      </c>
      <c r="J15033" t="n">
        <v>0.07368322489368498</v>
      </c>
      <c r="K15033" t="n">
        <v>0.1335360085923671</v>
      </c>
      <c r="L15033" t="n">
        <v>-0.001180938253704966</v>
      </c>
      <c r="M15033" t="n">
        <v>0.1944801961839414</v>
      </c>
      <c r="N15033" t="n">
        <v>0.1223014096995914</v>
      </c>
      <c r="O15033" t="n">
        <v>-0.002167414029412024</v>
      </c>
      <c r="P15033" t="n">
        <v>0.31411305053625</v>
      </c>
      <c r="Q15033" t="n">
        <v>0.1250319539087056</v>
      </c>
      <c r="R15033" t="n">
        <v>-0.001062145998811213</v>
      </c>
    </row>
    <row r="15034">
      <c r="F15034" t="n">
        <v>0.08700967152777148</v>
      </c>
      <c r="G15034" t="n">
        <v>0.1237683956616075</v>
      </c>
      <c r="H15034" t="n">
        <v>-0.001499030124759915</v>
      </c>
      <c r="J15034" t="n">
        <v>0.07368161377081861</v>
      </c>
      <c r="K15034" t="n">
        <v>0.1335449419619544</v>
      </c>
      <c r="L15034" t="n">
        <v>-0.001180820159879595</v>
      </c>
      <c r="M15034" t="n">
        <v>0.1945149913614534</v>
      </c>
      <c r="N15034" t="n">
        <v>0.1223095914904463</v>
      </c>
      <c r="O15034" t="n">
        <v>-0.002167414029412024</v>
      </c>
      <c r="P15034" t="n">
        <v>0.3142245570339302</v>
      </c>
      <c r="Q15034" t="n">
        <v>0.1250403183690955</v>
      </c>
      <c r="R15034" t="n">
        <v>-0.001062145998811213</v>
      </c>
    </row>
    <row r="15035">
      <c r="F15035" t="n">
        <v>0.08697420863654581</v>
      </c>
      <c r="G15035" t="n">
        <v>0.1237766750378643</v>
      </c>
      <c r="H15035" t="n">
        <v>-0.001499479878772744</v>
      </c>
      <c r="J15035" t="n">
        <v>0.07369236840319884</v>
      </c>
      <c r="K15035" t="n">
        <v>0.1335538753315418</v>
      </c>
      <c r="L15035" t="n">
        <v>-0.001181056347530337</v>
      </c>
      <c r="M15035" t="n">
        <v>0.1944808902819015</v>
      </c>
      <c r="N15035" t="n">
        <v>0.1223177732813013</v>
      </c>
      <c r="O15035" t="n">
        <v>-0.002167414029412024</v>
      </c>
      <c r="P15035" t="n">
        <v>0.3141668073104177</v>
      </c>
      <c r="Q15035" t="n">
        <v>0.1250486828294855</v>
      </c>
      <c r="R15035" t="n">
        <v>-0.001062145998811213</v>
      </c>
    </row>
    <row r="15036">
      <c r="F15036" t="n">
        <v>0.08699787340968296</v>
      </c>
      <c r="G15036" t="n">
        <v>0.123784954414121</v>
      </c>
      <c r="H15036" t="n">
        <v>-0.001498145955920818</v>
      </c>
      <c r="J15036" t="n">
        <v>0.07369075510289334</v>
      </c>
      <c r="K15036" t="n">
        <v>0.1335628087011292</v>
      </c>
      <c r="L15036" t="n">
        <v>-0.001179941504173739</v>
      </c>
      <c r="M15036" t="n">
        <v>0.1944812371082685</v>
      </c>
      <c r="N15036" t="n">
        <v>0.1223259550721562</v>
      </c>
      <c r="O15036" t="n">
        <v>-0.002166102232672422</v>
      </c>
      <c r="P15036" t="n">
        <v>0.3142783018494357</v>
      </c>
      <c r="Q15036" t="n">
        <v>0.1250570472898754</v>
      </c>
      <c r="R15036" t="n">
        <v>-0.001060464708148989</v>
      </c>
    </row>
    <row r="15037">
      <c r="F15037" t="n">
        <v>0.08698606128220238</v>
      </c>
      <c r="G15037" t="n">
        <v>0.1237932337903777</v>
      </c>
      <c r="H15037" t="n">
        <v>-0.001497696602004825</v>
      </c>
      <c r="J15037" t="n">
        <v>0.0736767743541361</v>
      </c>
      <c r="K15037" t="n">
        <v>0.1335717420707166</v>
      </c>
      <c r="L15037" t="n">
        <v>-0.001179705563061127</v>
      </c>
      <c r="M15037" t="n">
        <v>0.1944815837862149</v>
      </c>
      <c r="N15037" t="n">
        <v>0.1223341368630112</v>
      </c>
      <c r="O15037" t="n">
        <v>-0.002166535496445333</v>
      </c>
      <c r="P15037" t="n">
        <v>0.314164124556866</v>
      </c>
      <c r="Q15037" t="n">
        <v>0.1250654117502653</v>
      </c>
      <c r="R15037" t="n">
        <v>-0.001060358682883227</v>
      </c>
    </row>
    <row r="15038">
      <c r="F15038" t="n">
        <v>0.0870097256889559</v>
      </c>
      <c r="G15038" t="n">
        <v>0.1238015131666344</v>
      </c>
      <c r="H15038" t="n">
        <v>-0.001498145955920818</v>
      </c>
      <c r="J15038" t="n">
        <v>0.07367515920034969</v>
      </c>
      <c r="K15038" t="n">
        <v>0.133580675440304</v>
      </c>
      <c r="L15038" t="n">
        <v>-0.001179705563061127</v>
      </c>
      <c r="M15038" t="n">
        <v>0.194516378508763</v>
      </c>
      <c r="N15038" t="n">
        <v>0.1223423186538661</v>
      </c>
      <c r="O15038" t="n">
        <v>-0.002166102232672422</v>
      </c>
      <c r="P15038" t="n">
        <v>0.3142191909925909</v>
      </c>
      <c r="Q15038" t="n">
        <v>0.1250737762106552</v>
      </c>
      <c r="R15038" t="n">
        <v>-0.001060252657617465</v>
      </c>
    </row>
    <row r="15039">
      <c r="F15039" t="n">
        <v>0.08699791318697367</v>
      </c>
      <c r="G15039" t="n">
        <v>0.1238097925428911</v>
      </c>
      <c r="H15039" t="n">
        <v>-0.001497846386643489</v>
      </c>
      <c r="J15039" t="n">
        <v>0.07364881080430058</v>
      </c>
      <c r="K15039" t="n">
        <v>0.1335896088098914</v>
      </c>
      <c r="L15039" t="n">
        <v>-0.001179705563061127</v>
      </c>
      <c r="M15039" t="n">
        <v>0.1944478284691392</v>
      </c>
      <c r="N15039" t="n">
        <v>0.122350500444721</v>
      </c>
      <c r="O15039" t="n">
        <v>-0.002166535496445333</v>
      </c>
      <c r="P15039" t="n">
        <v>0.314217835373525</v>
      </c>
      <c r="Q15039" t="n">
        <v>0.1250821406710452</v>
      </c>
      <c r="R15039" t="n">
        <v>-0.001060464708148989</v>
      </c>
    </row>
    <row r="15040">
      <c r="F15040" t="n">
        <v>0.08700975164993427</v>
      </c>
      <c r="G15040" t="n">
        <v>0.1238180719191478</v>
      </c>
      <c r="H15040" t="n">
        <v>-0.001496513879592878</v>
      </c>
      <c r="J15040" t="n">
        <v>0.07367192587248264</v>
      </c>
      <c r="K15040" t="n">
        <v>0.1335985421794788</v>
      </c>
      <c r="L15040" t="n">
        <v>-0.001178709517771036</v>
      </c>
      <c r="M15040" t="n">
        <v>0.1944826229294382</v>
      </c>
      <c r="N15040" t="n">
        <v>0.122358682235576</v>
      </c>
      <c r="O15040" t="n">
        <v>-0.002166087780347397</v>
      </c>
      <c r="P15040" t="n">
        <v>0.3141600581074707</v>
      </c>
      <c r="Q15040" t="n">
        <v>0.1250905051314351</v>
      </c>
      <c r="R15040" t="n">
        <v>-0.001058571334592944</v>
      </c>
    </row>
    <row r="15041">
      <c r="F15041" t="n">
        <v>0.0870097643504299</v>
      </c>
      <c r="G15041" t="n">
        <v>0.1238263512954046</v>
      </c>
      <c r="H15041" t="n">
        <v>-0.001496364228204919</v>
      </c>
      <c r="J15041" t="n">
        <v>0.07365794190489282</v>
      </c>
      <c r="K15041" t="n">
        <v>0.1336074755490662</v>
      </c>
      <c r="L15041" t="n">
        <v>-0.001178473823006435</v>
      </c>
      <c r="M15041" t="n">
        <v>0.1945174173105116</v>
      </c>
      <c r="N15041" t="n">
        <v>0.1223668640264309</v>
      </c>
      <c r="O15041" t="n">
        <v>-0.002166087780347397</v>
      </c>
      <c r="P15041" t="n">
        <v>0.3142151072130179</v>
      </c>
      <c r="Q15041" t="n">
        <v>0.1250988695918251</v>
      </c>
      <c r="R15041" t="n">
        <v>-0.001058783048859863</v>
      </c>
    </row>
    <row r="15042">
      <c r="F15042" t="n">
        <v>0.08697430012541857</v>
      </c>
      <c r="G15042" t="n">
        <v>0.1238346306716613</v>
      </c>
      <c r="H15042" t="n">
        <v>-0.001496364228204919</v>
      </c>
      <c r="J15042" t="n">
        <v>0.07364395725525021</v>
      </c>
      <c r="K15042" t="n">
        <v>0.1336164089186536</v>
      </c>
      <c r="L15042" t="n">
        <v>-0.001178473823006435</v>
      </c>
      <c r="M15042" t="n">
        <v>0.194483314949316</v>
      </c>
      <c r="N15042" t="n">
        <v>0.1223750458172858</v>
      </c>
      <c r="O15042" t="n">
        <v>-0.002165654649417513</v>
      </c>
      <c r="P15042" t="n">
        <v>0.3142701504057859</v>
      </c>
      <c r="Q15042" t="n">
        <v>0.125107234052215</v>
      </c>
      <c r="R15042" t="n">
        <v>-0.001058677191726404</v>
      </c>
    </row>
    <row r="15043">
      <c r="F15043" t="n">
        <v>0.08697431244879766</v>
      </c>
      <c r="G15043" t="n">
        <v>0.123842910047918</v>
      </c>
      <c r="H15043" t="n">
        <v>-0.001495481559685366</v>
      </c>
      <c r="J15043" t="n">
        <v>0.07365470286476999</v>
      </c>
      <c r="K15043" t="n">
        <v>0.133625342288241</v>
      </c>
      <c r="L15043" t="n">
        <v>-0.001178591670388735</v>
      </c>
      <c r="M15043" t="n">
        <v>0.1945525574686935</v>
      </c>
      <c r="N15043" t="n">
        <v>0.1223832276081408</v>
      </c>
      <c r="O15043" t="n">
        <v>-0.002165654649417513</v>
      </c>
      <c r="P15043" t="n">
        <v>0.3141559409029699</v>
      </c>
      <c r="Q15043" t="n">
        <v>0.1251155985126049</v>
      </c>
      <c r="R15043" t="n">
        <v>-0.001057101021263817</v>
      </c>
    </row>
    <row r="15044">
      <c r="F15044" t="n">
        <v>0.08700980133163363</v>
      </c>
      <c r="G15044" t="n">
        <v>0.1238511894241747</v>
      </c>
      <c r="H15044" t="n">
        <v>-0.001495481559685366</v>
      </c>
      <c r="J15044" t="n">
        <v>0.07367781245329401</v>
      </c>
      <c r="K15044" t="n">
        <v>0.1336342756578284</v>
      </c>
      <c r="L15044" t="n">
        <v>-0.001177478482681473</v>
      </c>
      <c r="M15044" t="n">
        <v>0.1944840063752919</v>
      </c>
      <c r="N15044" t="n">
        <v>0.1223914093989957</v>
      </c>
      <c r="O15044" t="n">
        <v>-0.002165204487904484</v>
      </c>
      <c r="P15044" t="n">
        <v>0.3140981417722355</v>
      </c>
      <c r="Q15044" t="n">
        <v>0.1251239629729949</v>
      </c>
      <c r="R15044" t="n">
        <v>-0.001056995332299483</v>
      </c>
    </row>
    <row r="15045">
      <c r="F15045" t="n">
        <v>0.087009813285188</v>
      </c>
      <c r="G15045" t="n">
        <v>0.1238594688004314</v>
      </c>
      <c r="H15045" t="n">
        <v>-0.001495332041433048</v>
      </c>
      <c r="J15045" t="n">
        <v>0.07366382495032989</v>
      </c>
      <c r="K15045" t="n">
        <v>0.1336432090274158</v>
      </c>
      <c r="L15045" t="n">
        <v>-0.001177243034074658</v>
      </c>
      <c r="M15045" t="n">
        <v>0.1944499034303573</v>
      </c>
      <c r="N15045" t="n">
        <v>0.1223995911898507</v>
      </c>
      <c r="O15045" t="n">
        <v>-0.002164771490306663</v>
      </c>
      <c r="P15045" t="n">
        <v>0.3142095832349113</v>
      </c>
      <c r="Q15045" t="n">
        <v>0.1251323274333848</v>
      </c>
      <c r="R15045" t="n">
        <v>-0.001056995332299483</v>
      </c>
    </row>
    <row r="15046">
      <c r="F15046" t="n">
        <v>0.08700982505194269</v>
      </c>
      <c r="G15046" t="n">
        <v>0.1238677481766881</v>
      </c>
      <c r="H15046" t="n">
        <v>-0.001495033004928412</v>
      </c>
      <c r="J15046" t="n">
        <v>0.07363747178370238</v>
      </c>
      <c r="K15046" t="n">
        <v>0.1336521423970032</v>
      </c>
      <c r="L15046" t="n">
        <v>-0.001177125309771251</v>
      </c>
      <c r="M15046" t="n">
        <v>0.1945535941467345</v>
      </c>
      <c r="N15046" t="n">
        <v>0.1224077729807056</v>
      </c>
      <c r="O15046" t="n">
        <v>-0.002164771490306663</v>
      </c>
      <c r="P15046" t="n">
        <v>0.314208188151909</v>
      </c>
      <c r="Q15046" t="n">
        <v>0.1251406918937747</v>
      </c>
      <c r="R15046" t="n">
        <v>-0.001056995332299483</v>
      </c>
    </row>
    <row r="15047">
      <c r="F15047" t="n">
        <v>0.08697435987513499</v>
      </c>
      <c r="G15047" t="n">
        <v>0.1238760275529448</v>
      </c>
      <c r="H15047" t="n">
        <v>-0.001495332041433048</v>
      </c>
      <c r="J15047" t="n">
        <v>0.07367294236890155</v>
      </c>
      <c r="K15047" t="n">
        <v>0.1336610757665906</v>
      </c>
      <c r="L15047" t="n">
        <v>-0.001177125309771251</v>
      </c>
      <c r="M15047" t="n">
        <v>0.1944850424005302</v>
      </c>
      <c r="N15047" t="n">
        <v>0.1224159547715605</v>
      </c>
      <c r="O15047" t="n">
        <v>-0.002164771490306663</v>
      </c>
      <c r="P15047" t="n">
        <v>0.314150372398591</v>
      </c>
      <c r="Q15047" t="n">
        <v>0.1251490563541646</v>
      </c>
      <c r="R15047" t="n">
        <v>-0.00105688964333515</v>
      </c>
    </row>
    <row r="15048">
      <c r="F15048" t="n">
        <v>0.0870098480249501</v>
      </c>
      <c r="G15048" t="n">
        <v>0.1238843069292015</v>
      </c>
      <c r="H15048" t="n">
        <v>-0.001493852318975418</v>
      </c>
      <c r="J15048" t="n">
        <v>0.07367131699915791</v>
      </c>
      <c r="K15048" t="n">
        <v>0.133670009136178</v>
      </c>
      <c r="L15048" t="n">
        <v>-0.001176130798119249</v>
      </c>
      <c r="M15048" t="n">
        <v>0.1944853874452464</v>
      </c>
      <c r="N15048" t="n">
        <v>0.1224241365624155</v>
      </c>
      <c r="O15048" t="n">
        <v>-0.002164318884867357</v>
      </c>
      <c r="P15048" t="n">
        <v>0.3142053810878348</v>
      </c>
      <c r="Q15048" t="n">
        <v>0.1251574208145546</v>
      </c>
      <c r="R15048" t="n">
        <v>-0.001055207584163999</v>
      </c>
    </row>
    <row r="15049">
      <c r="F15049" t="n">
        <v>0.08699803364331285</v>
      </c>
      <c r="G15049" t="n">
        <v>0.1238925863054583</v>
      </c>
      <c r="H15049" t="n">
        <v>-0.001493852318975418</v>
      </c>
      <c r="J15049" t="n">
        <v>0.07363259713735229</v>
      </c>
      <c r="K15049" t="n">
        <v>0.1336789425057654</v>
      </c>
      <c r="L15049" t="n">
        <v>-0.001176248399438929</v>
      </c>
      <c r="M15049" t="n">
        <v>0.1945546294879006</v>
      </c>
      <c r="N15049" t="n">
        <v>0.1224323183532704</v>
      </c>
      <c r="O15049" t="n">
        <v>-0.00216475174864433</v>
      </c>
      <c r="P15049" t="n">
        <v>0.3141475543536428</v>
      </c>
      <c r="Q15049" t="n">
        <v>0.1251657852749445</v>
      </c>
      <c r="R15049" t="n">
        <v>-0.001055207584163999</v>
      </c>
    </row>
    <row r="15050">
      <c r="F15050" t="n">
        <v>0.08699804466150973</v>
      </c>
      <c r="G15050" t="n">
        <v>0.123900865681715</v>
      </c>
      <c r="H15050" t="n">
        <v>-0.00149370293374352</v>
      </c>
      <c r="J15050" t="n">
        <v>0.07364333458237912</v>
      </c>
      <c r="K15050" t="n">
        <v>0.1336878758753527</v>
      </c>
      <c r="L15050" t="n">
        <v>-0.001176013196799569</v>
      </c>
      <c r="M15050" t="n">
        <v>0.1945549743044968</v>
      </c>
      <c r="N15050" t="n">
        <v>0.1224405001441253</v>
      </c>
      <c r="O15050" t="n">
        <v>-0.002164318884867357</v>
      </c>
      <c r="P15050" t="n">
        <v>0.3142589661144072</v>
      </c>
      <c r="Q15050" t="n">
        <v>0.1251741497353344</v>
      </c>
      <c r="R15050" t="n">
        <v>-0.001055102063405582</v>
      </c>
    </row>
    <row r="15051">
      <c r="F15051" t="n">
        <v>0.0870098810828201</v>
      </c>
      <c r="G15051" t="n">
        <v>0.1239091450579717</v>
      </c>
      <c r="H15051" t="n">
        <v>-0.001492523268545314</v>
      </c>
      <c r="J15051" t="n">
        <v>0.07365407069920551</v>
      </c>
      <c r="K15051" t="n">
        <v>0.1336968092449402</v>
      </c>
      <c r="L15051" t="n">
        <v>-0.001175895595479889</v>
      </c>
      <c r="M15051" t="n">
        <v>0.1944519730460085</v>
      </c>
      <c r="N15051" t="n">
        <v>0.1224486819349803</v>
      </c>
      <c r="O15051" t="n">
        <v>-0.002164318884867357</v>
      </c>
      <c r="P15051" t="n">
        <v>0.3140882993211543</v>
      </c>
      <c r="Q15051" t="n">
        <v>0.1251825141957244</v>
      </c>
      <c r="R15051" t="n">
        <v>-0.001055102063405582</v>
      </c>
    </row>
    <row r="15052">
      <c r="F15052" t="n">
        <v>0.08698624054606108</v>
      </c>
      <c r="G15052" t="n">
        <v>0.1239174244342284</v>
      </c>
      <c r="H15052" t="n">
        <v>-0.001492523268545314</v>
      </c>
      <c r="J15052" t="n">
        <v>0.07362771346462964</v>
      </c>
      <c r="K15052" t="n">
        <v>0.1337057426145275</v>
      </c>
      <c r="L15052" t="n">
        <v>-0.001174901790146106</v>
      </c>
      <c r="M15052" t="n">
        <v>0.1945212148153319</v>
      </c>
      <c r="N15052" t="n">
        <v>0.1224568637258352</v>
      </c>
      <c r="O15052" t="n">
        <v>-0.002163430973213368</v>
      </c>
      <c r="P15052" t="n">
        <v>0.3142561137283262</v>
      </c>
      <c r="Q15052" t="n">
        <v>0.1251908786561143</v>
      </c>
      <c r="R15052" t="n">
        <v>-0.001053735862430892</v>
      </c>
    </row>
    <row r="15053">
      <c r="F15053" t="n">
        <v>0.08700990218667232</v>
      </c>
      <c r="G15053" t="n">
        <v>0.1239257038104851</v>
      </c>
      <c r="H15053" t="n">
        <v>-0.00149237401621846</v>
      </c>
      <c r="J15053" t="n">
        <v>0.07365081125893386</v>
      </c>
      <c r="K15053" t="n">
        <v>0.1337146759841149</v>
      </c>
      <c r="L15053" t="n">
        <v>-0.001174666833283763</v>
      </c>
      <c r="M15053" t="n">
        <v>0.1945560078627803</v>
      </c>
      <c r="N15053" t="n">
        <v>0.1224650455166901</v>
      </c>
      <c r="O15053" t="n">
        <v>-0.002163647337947162</v>
      </c>
      <c r="P15053" t="n">
        <v>0.3142546790946669</v>
      </c>
      <c r="Q15053" t="n">
        <v>0.1251992431165042</v>
      </c>
      <c r="R15053" t="n">
        <v>-0.001053735862430892</v>
      </c>
    </row>
    <row r="15054">
      <c r="F15054" t="n">
        <v>0.08697443567862259</v>
      </c>
      <c r="G15054" t="n">
        <v>0.1239339831867418</v>
      </c>
      <c r="H15054" t="n">
        <v>-0.001492523268545314</v>
      </c>
      <c r="J15054" t="n">
        <v>0.0736491800359754</v>
      </c>
      <c r="K15054" t="n">
        <v>0.1337236093537023</v>
      </c>
      <c r="L15054" t="n">
        <v>-0.001175019268577278</v>
      </c>
      <c r="M15054" t="n">
        <v>0.1945563520850094</v>
      </c>
      <c r="N15054" t="n">
        <v>0.1224732273075451</v>
      </c>
      <c r="O15054" t="n">
        <v>-0.002164080067414752</v>
      </c>
      <c r="P15054" t="n">
        <v>0.3141968247943964</v>
      </c>
      <c r="Q15054" t="n">
        <v>0.1252076075768942</v>
      </c>
      <c r="R15054" t="n">
        <v>-0.001053735862430892</v>
      </c>
    </row>
    <row r="15055">
      <c r="F15055" t="n">
        <v>0.0869862713541654</v>
      </c>
      <c r="G15055" t="n">
        <v>0.1239422625629985</v>
      </c>
      <c r="H15055" t="n">
        <v>-0.001492821773199023</v>
      </c>
      <c r="J15055" t="n">
        <v>0.07364754781158944</v>
      </c>
      <c r="K15055" t="n">
        <v>0.1337325427232897</v>
      </c>
      <c r="L15055" t="n">
        <v>-0.001174901790146106</v>
      </c>
      <c r="M15055" t="n">
        <v>0.1945222473787639</v>
      </c>
      <c r="N15055" t="n">
        <v>0.1224814090984</v>
      </c>
      <c r="O15055" t="n">
        <v>-0.002163430973213368</v>
      </c>
      <c r="P15055" t="n">
        <v>0.3141953790553823</v>
      </c>
      <c r="Q15055" t="n">
        <v>0.1252159720372841</v>
      </c>
      <c r="R15055" t="n">
        <v>-0.001051947547597643</v>
      </c>
    </row>
    <row r="15056">
      <c r="F15056" t="n">
        <v>0.08699810684468628</v>
      </c>
      <c r="G15056" t="n">
        <v>0.1239505419392553</v>
      </c>
      <c r="H15056" t="n">
        <v>-0.001491344492996138</v>
      </c>
      <c r="J15056" t="n">
        <v>0.07362118787587045</v>
      </c>
      <c r="K15056" t="n">
        <v>0.1337414760928771</v>
      </c>
      <c r="L15056" t="n">
        <v>-0.001173673734992461</v>
      </c>
      <c r="M15056" t="n">
        <v>0.194522591269369</v>
      </c>
      <c r="N15056" t="n">
        <v>0.1224895908892549</v>
      </c>
      <c r="O15056" t="n">
        <v>-0.00216297334958929</v>
      </c>
      <c r="P15056" t="n">
        <v>0.3141939276937097</v>
      </c>
      <c r="Q15056" t="n">
        <v>0.125224336497674</v>
      </c>
      <c r="R15056" t="n">
        <v>-0.001051737179124971</v>
      </c>
    </row>
    <row r="15057">
      <c r="F15057" t="n">
        <v>0.08698629095784602</v>
      </c>
      <c r="G15057" t="n">
        <v>0.123958821315512</v>
      </c>
      <c r="H15057" t="n">
        <v>-0.001491046253921446</v>
      </c>
      <c r="J15057" t="n">
        <v>0.07364428035989769</v>
      </c>
      <c r="K15057" t="n">
        <v>0.1337504094624645</v>
      </c>
      <c r="L15057" t="n">
        <v>-0.00117343902371659</v>
      </c>
      <c r="M15057" t="n">
        <v>0.1945229350113562</v>
      </c>
      <c r="N15057" t="n">
        <v>0.1224977726801099</v>
      </c>
      <c r="O15057" t="n">
        <v>-0.00216297334958929</v>
      </c>
      <c r="P15057" t="n">
        <v>0.3141360571048256</v>
      </c>
      <c r="Q15057" t="n">
        <v>0.125232700958064</v>
      </c>
      <c r="R15057" t="n">
        <v>-0.001052052731833979</v>
      </c>
    </row>
    <row r="15058">
      <c r="F15058" t="n">
        <v>0.08700995167325407</v>
      </c>
      <c r="G15058" t="n">
        <v>0.1239671006917687</v>
      </c>
      <c r="H15058" t="n">
        <v>-0.001491493612533484</v>
      </c>
      <c r="J15058" t="n">
        <v>0.07363028210506273</v>
      </c>
      <c r="K15058" t="n">
        <v>0.1337593428320519</v>
      </c>
      <c r="L15058" t="n">
        <v>-0.001173556379354526</v>
      </c>
      <c r="M15058" t="n">
        <v>0.1945577274876885</v>
      </c>
      <c r="N15058" t="n">
        <v>0.1225059544709648</v>
      </c>
      <c r="O15058" t="n">
        <v>-0.002162757052254331</v>
      </c>
      <c r="P15058" t="n">
        <v>0.3141910081070188</v>
      </c>
      <c r="Q15058" t="n">
        <v>0.1252410654184539</v>
      </c>
      <c r="R15058" t="n">
        <v>-0.001052052731833979</v>
      </c>
    </row>
    <row r="15059">
      <c r="F15059" t="n">
        <v>0.0869863098132419</v>
      </c>
      <c r="G15059" t="n">
        <v>0.1239753800680254</v>
      </c>
      <c r="H15059" t="n">
        <v>-0.001491493612533484</v>
      </c>
      <c r="J15059" t="n">
        <v>0.07361628317737558</v>
      </c>
      <c r="K15059" t="n">
        <v>0.1337682762016393</v>
      </c>
      <c r="L15059" t="n">
        <v>-0.001173791090630397</v>
      </c>
      <c r="M15059" t="n">
        <v>0.1945236220494402</v>
      </c>
      <c r="N15059" t="n">
        <v>0.1225141362618197</v>
      </c>
      <c r="O15059" t="n">
        <v>-0.002163405944259208</v>
      </c>
      <c r="P15059" t="n">
        <v>0.314133126571658</v>
      </c>
      <c r="Q15059" t="n">
        <v>0.1252494298788438</v>
      </c>
      <c r="R15059" t="n">
        <v>-0.001051947547597643</v>
      </c>
    </row>
    <row r="15060">
      <c r="F15060" t="n">
        <v>0.08699814455919766</v>
      </c>
      <c r="G15060" t="n">
        <v>0.1239836594442821</v>
      </c>
      <c r="H15060" t="n">
        <v>-0.001490166609011281</v>
      </c>
      <c r="J15060" t="n">
        <v>0.0736146462783747</v>
      </c>
      <c r="K15060" t="n">
        <v>0.1337772095712267</v>
      </c>
      <c r="L15060" t="n">
        <v>-0.001172563866132163</v>
      </c>
      <c r="M15060" t="n">
        <v>0.1944550674422399</v>
      </c>
      <c r="N15060" t="n">
        <v>0.1225223180526747</v>
      </c>
      <c r="O15060" t="n">
        <v>-0.002162729380422247</v>
      </c>
      <c r="P15060" t="n">
        <v>0.3142444792088708</v>
      </c>
      <c r="Q15060" t="n">
        <v>0.1252577943392338</v>
      </c>
      <c r="R15060" t="n">
        <v>-0.001050054186449363</v>
      </c>
    </row>
    <row r="15061">
      <c r="F15061" t="n">
        <v>0.08698632792014718</v>
      </c>
      <c r="G15061" t="n">
        <v>0.1239919388205388</v>
      </c>
      <c r="H15061" t="n">
        <v>-0.001490166609011281</v>
      </c>
      <c r="J15061" t="n">
        <v>0.07361300838019025</v>
      </c>
      <c r="K15061" t="n">
        <v>0.1337861429408141</v>
      </c>
      <c r="L15061" t="n">
        <v>-0.001172329400252113</v>
      </c>
      <c r="M15061" t="n">
        <v>0.1944898595069922</v>
      </c>
      <c r="N15061" t="n">
        <v>0.1225304998435296</v>
      </c>
      <c r="O15061" t="n">
        <v>-0.002162729380422247</v>
      </c>
      <c r="P15061" t="n">
        <v>0.3141301735686225</v>
      </c>
      <c r="Q15061" t="n">
        <v>0.1252661587996237</v>
      </c>
      <c r="R15061" t="n">
        <v>-0.0010501592023696</v>
      </c>
    </row>
    <row r="15062">
      <c r="F15062" t="n">
        <v>0.08700998789425587</v>
      </c>
      <c r="G15062" t="n">
        <v>0.1240002181967955</v>
      </c>
      <c r="H15062" t="n">
        <v>-0.001490017622147752</v>
      </c>
      <c r="J15062" t="n">
        <v>0.07363609422953406</v>
      </c>
      <c r="K15062" t="n">
        <v>0.1337950763104015</v>
      </c>
      <c r="L15062" t="n">
        <v>-0.001172563866132163</v>
      </c>
      <c r="M15062" t="n">
        <v>0.1944902024714564</v>
      </c>
      <c r="N15062" t="n">
        <v>0.1225386816343846</v>
      </c>
      <c r="O15062" t="n">
        <v>-0.002162729380422247</v>
      </c>
      <c r="P15062" t="n">
        <v>0.314072275774933</v>
      </c>
      <c r="Q15062" t="n">
        <v>0.1252745232600136</v>
      </c>
      <c r="R15062" t="n">
        <v>-0.0010501592023696</v>
      </c>
    </row>
    <row r="15063">
      <c r="F15063" t="n">
        <v>0.08697451967679518</v>
      </c>
      <c r="G15063" t="n">
        <v>0.1240084975730523</v>
      </c>
      <c r="H15063" t="n">
        <v>-0.001489868635284224</v>
      </c>
      <c r="J15063" t="n">
        <v>0.07360972958763291</v>
      </c>
      <c r="K15063" t="n">
        <v>0.1338040096799889</v>
      </c>
      <c r="L15063" t="n">
        <v>-0.001172563866132163</v>
      </c>
      <c r="M15063" t="n">
        <v>0.1945249943417915</v>
      </c>
      <c r="N15063" t="n">
        <v>0.1225468634252395</v>
      </c>
      <c r="O15063" t="n">
        <v>-0.002162080691345935</v>
      </c>
      <c r="P15063" t="n">
        <v>0.3141836108247879</v>
      </c>
      <c r="Q15063" t="n">
        <v>0.1252828877204036</v>
      </c>
      <c r="R15063" t="n">
        <v>-0.001050054186449363</v>
      </c>
    </row>
    <row r="15064">
      <c r="F15064" t="n">
        <v>0.0869745280742342</v>
      </c>
      <c r="G15064" t="n">
        <v>0.124016776949309</v>
      </c>
      <c r="H15064" t="n">
        <v>-0.001488394201284424</v>
      </c>
      <c r="J15064" t="n">
        <v>0.07362045073901516</v>
      </c>
      <c r="K15064" t="n">
        <v>0.1338129430495762</v>
      </c>
      <c r="L15064" t="n">
        <v>-0.001171103374941465</v>
      </c>
      <c r="M15064" t="n">
        <v>0.1944908879544021</v>
      </c>
      <c r="N15064" t="n">
        <v>0.1225550452160944</v>
      </c>
      <c r="O15064" t="n">
        <v>-0.002161618053537707</v>
      </c>
      <c r="P15064" t="n">
        <v>0.3142385270937103</v>
      </c>
      <c r="Q15064" t="n">
        <v>0.1252912521807935</v>
      </c>
      <c r="R15064" t="n">
        <v>-0.001048580522311687</v>
      </c>
    </row>
    <row r="15065">
      <c r="F15065" t="n">
        <v>0.08701001309410564</v>
      </c>
      <c r="G15065" t="n">
        <v>0.1240250563255657</v>
      </c>
      <c r="H15065" t="n">
        <v>-0.001488394201284424</v>
      </c>
      <c r="J15065" t="n">
        <v>0.07361880868329677</v>
      </c>
      <c r="K15065" t="n">
        <v>0.1338218764191637</v>
      </c>
      <c r="L15065" t="n">
        <v>-0.001171220485278959</v>
      </c>
      <c r="M15065" t="n">
        <v>0.1945601287189602</v>
      </c>
      <c r="N15065" t="n">
        <v>0.1225632270069494</v>
      </c>
      <c r="O15065" t="n">
        <v>-0.002162050377148415</v>
      </c>
      <c r="P15065" t="n">
        <v>0.3141242001899813</v>
      </c>
      <c r="Q15065" t="n">
        <v>0.1252996166411834</v>
      </c>
      <c r="R15065" t="n">
        <v>-0.001048685369879162</v>
      </c>
    </row>
    <row r="15066">
      <c r="F15066" t="n">
        <v>0.08698636991141268</v>
      </c>
      <c r="G15066" t="n">
        <v>0.1240333357018224</v>
      </c>
      <c r="H15066" t="n">
        <v>-0.001488840764201101</v>
      </c>
      <c r="J15066" t="n">
        <v>0.07360480391343503</v>
      </c>
      <c r="K15066" t="n">
        <v>0.1338308097887511</v>
      </c>
      <c r="L15066" t="n">
        <v>-0.001170986264603971</v>
      </c>
      <c r="M15066" t="n">
        <v>0.1945604711572123</v>
      </c>
      <c r="N15066" t="n">
        <v>0.1225714087978043</v>
      </c>
      <c r="O15066" t="n">
        <v>-0.002161618053537707</v>
      </c>
      <c r="P15066" t="n">
        <v>0.31412269281612</v>
      </c>
      <c r="Q15066" t="n">
        <v>0.1253079811015734</v>
      </c>
      <c r="R15066" t="n">
        <v>-0.001048370827176738</v>
      </c>
    </row>
    <row r="15067">
      <c r="F15067" t="n">
        <v>0.08699820335266797</v>
      </c>
      <c r="G15067" t="n">
        <v>0.1240416150780791</v>
      </c>
      <c r="H15067" t="n">
        <v>-0.001488840764201101</v>
      </c>
      <c r="J15067" t="n">
        <v>0.07362788313161756</v>
      </c>
      <c r="K15067" t="n">
        <v>0.1338397431583385</v>
      </c>
      <c r="L15067" t="n">
        <v>-0.001170112279617145</v>
      </c>
      <c r="M15067" t="n">
        <v>0.1944574658722213</v>
      </c>
      <c r="N15067" t="n">
        <v>0.1225795905886593</v>
      </c>
      <c r="O15067" t="n">
        <v>-0.002161618053537707</v>
      </c>
      <c r="P15067" t="n">
        <v>0.3141211798328929</v>
      </c>
      <c r="Q15067" t="n">
        <v>0.1253163455619633</v>
      </c>
      <c r="R15067" t="n">
        <v>-0.001048580522311687</v>
      </c>
    </row>
    <row r="15068">
      <c r="F15068" t="n">
        <v>0.08699821100255192</v>
      </c>
      <c r="G15068" t="n">
        <v>0.1240498944543358</v>
      </c>
      <c r="H15068" t="n">
        <v>-0.001487367357808036</v>
      </c>
      <c r="J15068" t="n">
        <v>0.07360151514436893</v>
      </c>
      <c r="K15068" t="n">
        <v>0.1338486765279259</v>
      </c>
      <c r="L15068" t="n">
        <v>-0.001169761316125958</v>
      </c>
      <c r="M15068" t="n">
        <v>0.1944922571361083</v>
      </c>
      <c r="N15068" t="n">
        <v>0.1225877723795142</v>
      </c>
      <c r="O15068" t="n">
        <v>-0.002161152842007429</v>
      </c>
      <c r="P15068" t="n">
        <v>0.3140632492753331</v>
      </c>
      <c r="Q15068" t="n">
        <v>0.1253247100223532</v>
      </c>
      <c r="R15068" t="n">
        <v>-0.001046896459983141</v>
      </c>
    </row>
    <row r="15069">
      <c r="F15069" t="n">
        <v>0.08699821846506281</v>
      </c>
      <c r="G15069" t="n">
        <v>0.1240581738305925</v>
      </c>
      <c r="H15069" t="n">
        <v>-0.001487367357808036</v>
      </c>
      <c r="J15069" t="n">
        <v>0.07361223048802626</v>
      </c>
      <c r="K15069" t="n">
        <v>0.1338576098975132</v>
      </c>
      <c r="L15069" t="n">
        <v>-0.001170112279617145</v>
      </c>
      <c r="M15069" t="n">
        <v>0.1945270483196824</v>
      </c>
      <c r="N15069" t="n">
        <v>0.1225959541703691</v>
      </c>
      <c r="O15069" t="n">
        <v>-0.002160720654657762</v>
      </c>
      <c r="P15069" t="n">
        <v>0.3142309606703794</v>
      </c>
      <c r="Q15069" t="n">
        <v>0.1253330744827431</v>
      </c>
      <c r="R15069" t="n">
        <v>-0.001046896459983141</v>
      </c>
    </row>
    <row r="15070">
      <c r="F15070" t="n">
        <v>0.0870100513472212</v>
      </c>
      <c r="G15070" t="n">
        <v>0.1240664532068493</v>
      </c>
      <c r="H15070" t="n">
        <v>-0.001487218635944442</v>
      </c>
      <c r="J15070" t="n">
        <v>0.07359822238946785</v>
      </c>
      <c r="K15070" t="n">
        <v>0.1338665432671007</v>
      </c>
      <c r="L15070" t="n">
        <v>-0.001169878303956354</v>
      </c>
      <c r="M15070" t="n">
        <v>0.1944584915406394</v>
      </c>
      <c r="N15070" t="n">
        <v>0.1226041359612241</v>
      </c>
      <c r="O15070" t="n">
        <v>-0.002160936748332595</v>
      </c>
      <c r="P15070" t="n">
        <v>0.3140601955778664</v>
      </c>
      <c r="Q15070" t="n">
        <v>0.1253414389431331</v>
      </c>
      <c r="R15070" t="n">
        <v>-0.001046791780805061</v>
      </c>
    </row>
    <row r="15071">
      <c r="F15071" t="n">
        <v>0.08699823282786259</v>
      </c>
      <c r="G15071" t="n">
        <v>0.1240747325831059</v>
      </c>
      <c r="H15071" t="n">
        <v>-0.001485746788378181</v>
      </c>
      <c r="J15071" t="n">
        <v>0.07359657451818068</v>
      </c>
      <c r="K15071" t="n">
        <v>0.133875476636688</v>
      </c>
      <c r="L15071" t="n">
        <v>-0.001169761316125958</v>
      </c>
      <c r="M15071" t="n">
        <v>0.1945621811174308</v>
      </c>
      <c r="N15071" t="n">
        <v>0.122612317752079</v>
      </c>
      <c r="O15071" t="n">
        <v>-0.002161368935682262</v>
      </c>
      <c r="P15071" t="n">
        <v>0.3140586603222905</v>
      </c>
      <c r="Q15071" t="n">
        <v>0.125349803403523</v>
      </c>
      <c r="R15071" t="n">
        <v>-0.00104668710162698</v>
      </c>
    </row>
    <row r="15072">
      <c r="F15072" t="n">
        <v>0.08697458851121018</v>
      </c>
      <c r="G15072" t="n">
        <v>0.1240830119593627</v>
      </c>
      <c r="H15072" t="n">
        <v>-0.001485746788378181</v>
      </c>
      <c r="J15072" t="n">
        <v>0.07363200783737063</v>
      </c>
      <c r="K15072" t="n">
        <v>0.1338844100062754</v>
      </c>
      <c r="L15072" t="n">
        <v>-0.001168537322411764</v>
      </c>
      <c r="M15072" t="n">
        <v>0.1944591745760207</v>
      </c>
      <c r="N15072" t="n">
        <v>0.1226204995429339</v>
      </c>
      <c r="O15072" t="n">
        <v>-0.002160036981366334</v>
      </c>
      <c r="P15072" t="n">
        <v>0.3141135308167772</v>
      </c>
      <c r="Q15072" t="n">
        <v>0.1253581678639129</v>
      </c>
      <c r="R15072" t="n">
        <v>-0.001045316542376239</v>
      </c>
    </row>
    <row r="15073">
      <c r="F15073" t="n">
        <v>0.0870100720499774</v>
      </c>
      <c r="G15073" t="n">
        <v>0.1240912913356194</v>
      </c>
      <c r="H15073" t="n">
        <v>-0.001486043967453764</v>
      </c>
      <c r="J15073" t="n">
        <v>0.07360563635327154</v>
      </c>
      <c r="K15073" t="n">
        <v>0.1338933433758628</v>
      </c>
      <c r="L15073" t="n">
        <v>-0.001168537322411764</v>
      </c>
      <c r="M15073" t="n">
        <v>0.1945284146636682</v>
      </c>
      <c r="N15073" t="n">
        <v>0.1226286813337889</v>
      </c>
      <c r="O15073" t="n">
        <v>-0.002160685057268334</v>
      </c>
      <c r="P15073" t="n">
        <v>0.3140555730032393</v>
      </c>
      <c r="Q15073" t="n">
        <v>0.1253665323243029</v>
      </c>
      <c r="R15073" t="n">
        <v>-0.001045107520872065</v>
      </c>
    </row>
    <row r="15074">
      <c r="F15074" t="n">
        <v>0.08699825296612096</v>
      </c>
      <c r="G15074" t="n">
        <v>0.1240995707118761</v>
      </c>
      <c r="H15074" t="n">
        <v>-0.001485746788378181</v>
      </c>
      <c r="J15074" t="n">
        <v>0.07361634573012639</v>
      </c>
      <c r="K15074" t="n">
        <v>0.1339022767454502</v>
      </c>
      <c r="L15074" t="n">
        <v>-0.001168537322411764</v>
      </c>
      <c r="M15074" t="n">
        <v>0.1945632053083997</v>
      </c>
      <c r="N15074" t="n">
        <v>0.1226368631246438</v>
      </c>
      <c r="O15074" t="n">
        <v>-0.002160469031967668</v>
      </c>
      <c r="P15074" t="n">
        <v>0.3140540209420783</v>
      </c>
      <c r="Q15074" t="n">
        <v>0.1253748967846928</v>
      </c>
      <c r="R15074" t="n">
        <v>-0.001045212031624152</v>
      </c>
    </row>
    <row r="15075">
      <c r="F15075" t="n">
        <v>0.08701008491425538</v>
      </c>
      <c r="G15075" t="n">
        <v>0.1241078500881328</v>
      </c>
      <c r="H15075" t="n">
        <v>-0.001485746788378181</v>
      </c>
      <c r="J15075" t="n">
        <v>0.07361469354873192</v>
      </c>
      <c r="K15075" t="n">
        <v>0.1339112101150376</v>
      </c>
      <c r="L15075" t="n">
        <v>-0.001168654187830547</v>
      </c>
      <c r="M15075" t="n">
        <v>0.194494647478312</v>
      </c>
      <c r="N15075" t="n">
        <v>0.1226450449154987</v>
      </c>
      <c r="O15075" t="n">
        <v>-0.002160036981366334</v>
      </c>
      <c r="P15075" t="n">
        <v>0.3140524632813705</v>
      </c>
      <c r="Q15075" t="n">
        <v>0.1253832612450828</v>
      </c>
      <c r="R15075" t="n">
        <v>-0.001045212031624152</v>
      </c>
    </row>
    <row r="15076">
      <c r="F15076" t="n">
        <v>0.08699826545403205</v>
      </c>
      <c r="G15076" t="n">
        <v>0.1241161294643895</v>
      </c>
      <c r="H15076" t="n">
        <v>-0.001484573283072948</v>
      </c>
      <c r="J15076" t="n">
        <v>0.07361304037306411</v>
      </c>
      <c r="K15076" t="n">
        <v>0.133920143484625</v>
      </c>
      <c r="L15076" t="n">
        <v>-0.001167314283995105</v>
      </c>
      <c r="M15076" t="n">
        <v>0.1944605388619012</v>
      </c>
      <c r="N15076" t="n">
        <v>0.1226532267063537</v>
      </c>
      <c r="O15076" t="n">
        <v>-0.002159782786468203</v>
      </c>
      <c r="P15076" t="n">
        <v>0.314107310753348</v>
      </c>
      <c r="Q15076" t="n">
        <v>0.1253916257054727</v>
      </c>
      <c r="R15076" t="n">
        <v>-0.001043527237554669</v>
      </c>
    </row>
    <row r="15077">
      <c r="F15077" t="n">
        <v>0.08698644580501863</v>
      </c>
      <c r="G15077" t="n">
        <v>0.1241244088406462</v>
      </c>
      <c r="H15077" t="n">
        <v>-0.001484424825744641</v>
      </c>
      <c r="J15077" t="n">
        <v>0.07359902630083356</v>
      </c>
      <c r="K15077" t="n">
        <v>0.1339290768542124</v>
      </c>
      <c r="L15077" t="n">
        <v>-0.001167547770200524</v>
      </c>
      <c r="M15077" t="n">
        <v>0.1944953290943772</v>
      </c>
      <c r="N15077" t="n">
        <v>0.1226614084972086</v>
      </c>
      <c r="O15077" t="n">
        <v>-0.002159782786468203</v>
      </c>
      <c r="P15077" t="n">
        <v>0.31416215231429</v>
      </c>
      <c r="Q15077" t="n">
        <v>0.1253999901658626</v>
      </c>
      <c r="R15077" t="n">
        <v>-0.001043318552975616</v>
      </c>
    </row>
    <row r="15078">
      <c r="F15078" t="n">
        <v>0.08699827719162734</v>
      </c>
      <c r="G15078" t="n">
        <v>0.124132688216903</v>
      </c>
      <c r="H15078" t="n">
        <v>-0.001484721740401256</v>
      </c>
      <c r="J15078" t="n">
        <v>0.07358501156601056</v>
      </c>
      <c r="K15078" t="n">
        <v>0.1339380102237998</v>
      </c>
      <c r="L15078" t="n">
        <v>-0.001167664513303234</v>
      </c>
      <c r="M15078" t="n">
        <v>0.1944956696792225</v>
      </c>
      <c r="N15078" t="n">
        <v>0.1226695902880636</v>
      </c>
      <c r="O15078" t="n">
        <v>-0.002159350873102246</v>
      </c>
      <c r="P15078" t="n">
        <v>0.3140477567135358</v>
      </c>
      <c r="Q15078" t="n">
        <v>0.1254083546262525</v>
      </c>
      <c r="R15078" t="n">
        <v>-0.001043422895265142</v>
      </c>
    </row>
    <row r="15079">
      <c r="F15079" t="n">
        <v>0.08698645716624265</v>
      </c>
      <c r="G15079" t="n">
        <v>0.1241409675931597</v>
      </c>
      <c r="H15079" t="n">
        <v>-0.001483549003454339</v>
      </c>
      <c r="J15079" t="n">
        <v>0.07358335574076497</v>
      </c>
      <c r="K15079" t="n">
        <v>0.1339469435933872</v>
      </c>
      <c r="L15079" t="n">
        <v>-0.001167314283995105</v>
      </c>
      <c r="M15079" t="n">
        <v>0.1945304597162758</v>
      </c>
      <c r="N15079" t="n">
        <v>0.1226777720789185</v>
      </c>
      <c r="O15079" t="n">
        <v>-0.002159350873102246</v>
      </c>
      <c r="P15079" t="n">
        <v>0.3141025869249038</v>
      </c>
      <c r="Q15079" t="n">
        <v>0.1254167190866425</v>
      </c>
      <c r="R15079" t="n">
        <v>-0.001043527237554669</v>
      </c>
    </row>
    <row r="15080">
      <c r="F15080" t="n">
        <v>0.08697463695212193</v>
      </c>
      <c r="G15080" t="n">
        <v>0.1241492469694164</v>
      </c>
      <c r="H15080" t="n">
        <v>-0.001483104027748444</v>
      </c>
      <c r="J15080" t="n">
        <v>0.07358169892280732</v>
      </c>
      <c r="K15080" t="n">
        <v>0.1339558769629746</v>
      </c>
      <c r="L15080" t="n">
        <v>-0.001166442064056386</v>
      </c>
      <c r="M15080" t="n">
        <v>0.1945308000375334</v>
      </c>
      <c r="N15080" t="n">
        <v>0.1226859538697734</v>
      </c>
      <c r="O15080" t="n">
        <v>-0.002159094106753458</v>
      </c>
      <c r="P15080" t="n">
        <v>0.3141574112253506</v>
      </c>
      <c r="Q15080" t="n">
        <v>0.1254250835470324</v>
      </c>
      <c r="R15080" t="n">
        <v>-0.00104173790430421</v>
      </c>
    </row>
    <row r="15081">
      <c r="F15081" t="n">
        <v>0.08699829339072759</v>
      </c>
      <c r="G15081" t="n">
        <v>0.1241575263456731</v>
      </c>
      <c r="H15081" t="n">
        <v>-0.00148340067821904</v>
      </c>
      <c r="J15081" t="n">
        <v>0.07358004111247818</v>
      </c>
      <c r="K15081" t="n">
        <v>0.133964810332562</v>
      </c>
      <c r="L15081" t="n">
        <v>-0.001166092201409698</v>
      </c>
      <c r="M15081" t="n">
        <v>0.1945655898790084</v>
      </c>
      <c r="N15081" t="n">
        <v>0.1226941356606284</v>
      </c>
      <c r="O15081" t="n">
        <v>-0.002159094106753458</v>
      </c>
      <c r="P15081" t="n">
        <v>0.3140994097324092</v>
      </c>
      <c r="Q15081" t="n">
        <v>0.1254334480074223</v>
      </c>
      <c r="R15081" t="n">
        <v>-0.00104173790430421</v>
      </c>
    </row>
    <row r="15082">
      <c r="F15082" t="n">
        <v>0.08701012402935968</v>
      </c>
      <c r="G15082" t="n">
        <v>0.1241658057219298</v>
      </c>
      <c r="H15082" t="n">
        <v>-0.001483549003454339</v>
      </c>
      <c r="J15082" t="n">
        <v>0.07359074138425659</v>
      </c>
      <c r="K15082" t="n">
        <v>0.1339737437021494</v>
      </c>
      <c r="L15082" t="n">
        <v>-0.001166442064056386</v>
      </c>
      <c r="M15082" t="n">
        <v>0.1944625808274232</v>
      </c>
      <c r="N15082" t="n">
        <v>0.1227023174514833</v>
      </c>
      <c r="O15082" t="n">
        <v>-0.002158878218931565</v>
      </c>
      <c r="P15082" t="n">
        <v>0.3142106323101238</v>
      </c>
      <c r="Q15082" t="n">
        <v>0.1254418124678123</v>
      </c>
      <c r="R15082" t="n">
        <v>-0.00104163373051378</v>
      </c>
    </row>
    <row r="15083">
      <c r="F15083" t="n">
        <v>0.08697465202203913</v>
      </c>
      <c r="G15083" t="n">
        <v>0.1241740850981865</v>
      </c>
      <c r="H15083" t="n">
        <v>-0.001483549003454339</v>
      </c>
      <c r="J15083" t="n">
        <v>0.07361379924049519</v>
      </c>
      <c r="K15083" t="n">
        <v>0.1339826770717367</v>
      </c>
      <c r="L15083" t="n">
        <v>-0.001166092201409698</v>
      </c>
      <c r="M15083" t="n">
        <v>0.1944973703712121</v>
      </c>
      <c r="N15083" t="n">
        <v>0.1227104992423382</v>
      </c>
      <c r="O15083" t="n">
        <v>-0.002157971356632786</v>
      </c>
      <c r="P15083" t="n">
        <v>0.3142090294139254</v>
      </c>
      <c r="Q15083" t="n">
        <v>0.1254501769282022</v>
      </c>
      <c r="R15083" t="n">
        <v>-0.001041842078094641</v>
      </c>
    </row>
    <row r="15084">
      <c r="F15084" t="n">
        <v>0.08697465666993601</v>
      </c>
      <c r="G15084" t="n">
        <v>0.1241823644744432</v>
      </c>
      <c r="H15084" t="n">
        <v>-0.001482228975734569</v>
      </c>
      <c r="J15084" t="n">
        <v>0.07357506173066802</v>
      </c>
      <c r="K15084" t="n">
        <v>0.1339916104413242</v>
      </c>
      <c r="L15084" t="n">
        <v>-0.001164871075189261</v>
      </c>
      <c r="M15084" t="n">
        <v>0.1944977100630987</v>
      </c>
      <c r="N15084" t="n">
        <v>0.1227186810331932</v>
      </c>
      <c r="O15084" t="n">
        <v>-0.002158618812785391</v>
      </c>
      <c r="P15084" t="n">
        <v>0.3140381925463157</v>
      </c>
      <c r="Q15084" t="n">
        <v>0.1254585413885921</v>
      </c>
      <c r="R15084" t="n">
        <v>-0.001040260558818851</v>
      </c>
    </row>
    <row r="15085">
      <c r="F15085" t="n">
        <v>0.08701013797720805</v>
      </c>
      <c r="G15085" t="n">
        <v>0.1241906438506999</v>
      </c>
      <c r="H15085" t="n">
        <v>-0.001481784395957804</v>
      </c>
      <c r="J15085" t="n">
        <v>0.07361047568181812</v>
      </c>
      <c r="K15085" t="n">
        <v>0.1340005438109115</v>
      </c>
      <c r="L15085" t="n">
        <v>-0.00116510407270405</v>
      </c>
      <c r="M15085" t="n">
        <v>0.1945669492160483</v>
      </c>
      <c r="N15085" t="n">
        <v>0.1227268628240481</v>
      </c>
      <c r="O15085" t="n">
        <v>-0.002158618812785391</v>
      </c>
      <c r="P15085" t="n">
        <v>0.3142058068502583</v>
      </c>
      <c r="Q15085" t="n">
        <v>0.1254669058489821</v>
      </c>
      <c r="R15085" t="n">
        <v>-0.001040260558818851</v>
      </c>
    </row>
    <row r="15086">
      <c r="F15086" t="n">
        <v>0.08698649101859679</v>
      </c>
      <c r="G15086" t="n">
        <v>0.1241989232269567</v>
      </c>
      <c r="H15086" t="n">
        <v>-0.001481784395957804</v>
      </c>
      <c r="J15086" t="n">
        <v>0.07358409559674141</v>
      </c>
      <c r="K15086" t="n">
        <v>0.1340094771804989</v>
      </c>
      <c r="L15086" t="n">
        <v>-0.001164871075189261</v>
      </c>
      <c r="M15086" t="n">
        <v>0.1945328388391879</v>
      </c>
      <c r="N15086" t="n">
        <v>0.122735044614903</v>
      </c>
      <c r="O15086" t="n">
        <v>-0.002158187175350321</v>
      </c>
      <c r="P15086" t="n">
        <v>0.3141477780482136</v>
      </c>
      <c r="Q15086" t="n">
        <v>0.125475270309372</v>
      </c>
      <c r="R15086" t="n">
        <v>-0.001039948543054358</v>
      </c>
    </row>
    <row r="15087">
      <c r="F15087" t="n">
        <v>0.08701014633666951</v>
      </c>
      <c r="G15087" t="n">
        <v>0.1242072026032134</v>
      </c>
      <c r="H15087" t="n">
        <v>-0.001481784395957804</v>
      </c>
      <c r="J15087" t="n">
        <v>0.07360714815927842</v>
      </c>
      <c r="K15087" t="n">
        <v>0.1340184105500863</v>
      </c>
      <c r="L15087" t="n">
        <v>-0.00116510407270405</v>
      </c>
      <c r="M15087" t="n">
        <v>0.194498728245572</v>
      </c>
      <c r="N15087" t="n">
        <v>0.122743226405758</v>
      </c>
      <c r="O15087" t="n">
        <v>-0.002158402994067856</v>
      </c>
      <c r="P15087" t="n">
        <v>0.3140897439838179</v>
      </c>
      <c r="Q15087" t="n">
        <v>0.1254836347697619</v>
      </c>
      <c r="R15087" t="n">
        <v>-0.001040260558818851</v>
      </c>
    </row>
    <row r="15088">
      <c r="F15088" t="n">
        <v>0.08697467338379281</v>
      </c>
      <c r="G15088" t="n">
        <v>0.1242154819794701</v>
      </c>
      <c r="H15088" t="n">
        <v>-0.001480465931940939</v>
      </c>
      <c r="J15088" t="n">
        <v>0.07356840868238414</v>
      </c>
      <c r="K15088" t="n">
        <v>0.1340273439196737</v>
      </c>
      <c r="L15088" t="n">
        <v>-0.001163767282595769</v>
      </c>
      <c r="M15088" t="n">
        <v>0.1944646174352363</v>
      </c>
      <c r="N15088" t="n">
        <v>0.1227514081966129</v>
      </c>
      <c r="O15088" t="n">
        <v>-0.002157277950915763</v>
      </c>
      <c r="P15088" t="n">
        <v>0.3140317046599043</v>
      </c>
      <c r="Q15088" t="n">
        <v>0.1254919992301519</v>
      </c>
      <c r="R15088" t="n">
        <v>-0.001038574500965516</v>
      </c>
    </row>
    <row r="15089">
      <c r="F15089" t="n">
        <v>0.08697467709269566</v>
      </c>
      <c r="G15089" t="n">
        <v>0.1242237613557268</v>
      </c>
      <c r="H15089" t="n">
        <v>-0.001480465931940939</v>
      </c>
      <c r="J15089" t="n">
        <v>0.07356674294534513</v>
      </c>
      <c r="K15089" t="n">
        <v>0.1340362772892611</v>
      </c>
      <c r="L15089" t="n">
        <v>-0.001163883659324028</v>
      </c>
      <c r="M15089" t="n">
        <v>0.1944994062894742</v>
      </c>
      <c r="N15089" t="n">
        <v>0.1227595899874678</v>
      </c>
      <c r="O15089" t="n">
        <v>-0.002157925199025849</v>
      </c>
      <c r="P15089" t="n">
        <v>0.3140864773747802</v>
      </c>
      <c r="Q15089" t="n">
        <v>0.1255003636905418</v>
      </c>
      <c r="R15089" t="n">
        <v>-0.001038366827599996</v>
      </c>
    </row>
    <row r="15090">
      <c r="F15090" t="n">
        <v>0.08699833184903463</v>
      </c>
      <c r="G15090" t="n">
        <v>0.1242320407319835</v>
      </c>
      <c r="H15090" t="n">
        <v>-0.001480465931940939</v>
      </c>
      <c r="J15090" t="n">
        <v>0.07358979170579256</v>
      </c>
      <c r="K15090" t="n">
        <v>0.1340452106588485</v>
      </c>
      <c r="L15090" t="n">
        <v>-0.001163767282595769</v>
      </c>
      <c r="M15090" t="n">
        <v>0.1945341950625826</v>
      </c>
      <c r="N15090" t="n">
        <v>0.1227677717783228</v>
      </c>
      <c r="O15090" t="n">
        <v>-0.002157493700285792</v>
      </c>
      <c r="P15090" t="n">
        <v>0.3141412441791313</v>
      </c>
      <c r="Q15090" t="n">
        <v>0.1255087281509317</v>
      </c>
      <c r="R15090" t="n">
        <v>-0.001038366827599996</v>
      </c>
    </row>
    <row r="15091">
      <c r="F15091" t="n">
        <v>0.08701016080081583</v>
      </c>
      <c r="G15091" t="n">
        <v>0.1242403201082402</v>
      </c>
      <c r="H15091" t="n">
        <v>-0.001480613993340273</v>
      </c>
      <c r="J15091" t="n">
        <v>0.07358812365690574</v>
      </c>
      <c r="K15091" t="n">
        <v>0.1340541440284359</v>
      </c>
      <c r="L15091" t="n">
        <v>-0.001164000036052288</v>
      </c>
      <c r="M15091" t="n">
        <v>0.1945345337461342</v>
      </c>
      <c r="N15091" t="n">
        <v>0.1227759535691777</v>
      </c>
      <c r="O15091" t="n">
        <v>-0.002157229154541273</v>
      </c>
      <c r="P15091" t="n">
        <v>0.3141395967535967</v>
      </c>
      <c r="Q15091" t="n">
        <v>0.1255170926113217</v>
      </c>
      <c r="R15091" t="n">
        <v>-0.001038574500965516</v>
      </c>
    </row>
    <row r="15092">
      <c r="F15092" t="n">
        <v>0.08697468709204523</v>
      </c>
      <c r="G15092" t="n">
        <v>0.1242485994844969</v>
      </c>
      <c r="H15092" t="n">
        <v>-0.001479296566922757</v>
      </c>
      <c r="J15092" t="n">
        <v>0.07358645461919637</v>
      </c>
      <c r="K15092" t="n">
        <v>0.1340630773980233</v>
      </c>
      <c r="L15092" t="n">
        <v>-0.001162547948773035</v>
      </c>
      <c r="M15092" t="n">
        <v>0.1945348722807488</v>
      </c>
      <c r="N15092" t="n">
        <v>0.1227841353600327</v>
      </c>
      <c r="O15092" t="n">
        <v>-0.002156797794982276</v>
      </c>
      <c r="P15092" t="n">
        <v>0.3141943519006307</v>
      </c>
      <c r="Q15092" t="n">
        <v>0.1255254570717116</v>
      </c>
      <c r="R15092" t="n">
        <v>-0.00103668074249655</v>
      </c>
    </row>
    <row r="15093">
      <c r="F15093" t="n">
        <v>0.08701016690508875</v>
      </c>
      <c r="G15093" t="n">
        <v>0.1242568788607537</v>
      </c>
      <c r="H15093" t="n">
        <v>-0.001479592426236141</v>
      </c>
      <c r="J15093" t="n">
        <v>0.07358478459300515</v>
      </c>
      <c r="K15093" t="n">
        <v>0.1340720107676107</v>
      </c>
      <c r="L15093" t="n">
        <v>-0.001162664203567913</v>
      </c>
      <c r="M15093" t="n">
        <v>0.1945007605903582</v>
      </c>
      <c r="N15093" t="n">
        <v>0.1227923171508876</v>
      </c>
      <c r="O15093" t="n">
        <v>-0.002156582115202778</v>
      </c>
      <c r="P15093" t="n">
        <v>0.3141926931484299</v>
      </c>
      <c r="Q15093" t="n">
        <v>0.1255338215321015</v>
      </c>
      <c r="R15093" t="n">
        <v>-0.001036888078645049</v>
      </c>
    </row>
    <row r="15094">
      <c r="F15094" t="n">
        <v>0.08699834405630841</v>
      </c>
      <c r="G15094" t="n">
        <v>0.1242651582370104</v>
      </c>
      <c r="H15094" t="n">
        <v>-0.001479296566922757</v>
      </c>
      <c r="J15094" t="n">
        <v>0.07358311357867273</v>
      </c>
      <c r="K15094" t="n">
        <v>0.1340809441371981</v>
      </c>
      <c r="L15094" t="n">
        <v>-0.001162547948773035</v>
      </c>
      <c r="M15094" t="n">
        <v>0.1945699990130095</v>
      </c>
      <c r="N15094" t="n">
        <v>0.1228004989417425</v>
      </c>
      <c r="O15094" t="n">
        <v>-0.002157013474761775</v>
      </c>
      <c r="P15094" t="n">
        <v>0.3140782131743608</v>
      </c>
      <c r="Q15094" t="n">
        <v>0.1255421859924915</v>
      </c>
      <c r="R15094" t="n">
        <v>-0.001036888078645049</v>
      </c>
    </row>
    <row r="15095">
      <c r="F15095" t="n">
        <v>0.08698652101895069</v>
      </c>
      <c r="G15095" t="n">
        <v>0.1242734376132671</v>
      </c>
      <c r="H15095" t="n">
        <v>-0.001479148637266064</v>
      </c>
      <c r="J15095" t="n">
        <v>0.07359379848500662</v>
      </c>
      <c r="K15095" t="n">
        <v>0.1340898775067855</v>
      </c>
      <c r="L15095" t="n">
        <v>-0.001162547948773035</v>
      </c>
      <c r="M15095" t="n">
        <v>0.1944669867035095</v>
      </c>
      <c r="N15095" t="n">
        <v>0.1228086807325975</v>
      </c>
      <c r="O15095" t="n">
        <v>-0.002157013474761775</v>
      </c>
      <c r="P15095" t="n">
        <v>0.3141893589074852</v>
      </c>
      <c r="Q15095" t="n">
        <v>0.1255505504528814</v>
      </c>
      <c r="R15095" t="n">
        <v>-0.0010365770744223</v>
      </c>
    </row>
    <row r="15096">
      <c r="F15096" t="n">
        <v>0.08699834903179451</v>
      </c>
      <c r="G15096" t="n">
        <v>0.1242817169895238</v>
      </c>
      <c r="H15096" t="n">
        <v>-0.001478275907594854</v>
      </c>
      <c r="J15096" t="n">
        <v>0.07359212532813163</v>
      </c>
      <c r="K15096" t="n">
        <v>0.1340988108763729</v>
      </c>
      <c r="L15096" t="n">
        <v>-0.001161445705969528</v>
      </c>
      <c r="M15096" t="n">
        <v>0.1945706751071293</v>
      </c>
      <c r="N15096" t="n">
        <v>0.1228168625234524</v>
      </c>
      <c r="O15096" t="n">
        <v>-0.002155883850738006</v>
      </c>
      <c r="P15096" t="n">
        <v>0.314018460960522</v>
      </c>
      <c r="Q15096" t="n">
        <v>0.1255589149132713</v>
      </c>
      <c r="R15096" t="n">
        <v>-0.001035201292177432</v>
      </c>
    </row>
    <row r="15097">
      <c r="F15097" t="n">
        <v>0.08697469999822038</v>
      </c>
      <c r="G15097" t="n">
        <v>0.1242899963657805</v>
      </c>
      <c r="H15097" t="n">
        <v>-0.001477832513501395</v>
      </c>
      <c r="J15097" t="n">
        <v>0.07356573803643149</v>
      </c>
      <c r="K15097" t="n">
        <v>0.1341077442459603</v>
      </c>
      <c r="L15097" t="n">
        <v>-0.001161213440054926</v>
      </c>
      <c r="M15097" t="n">
        <v>0.1945710129306973</v>
      </c>
      <c r="N15097" t="n">
        <v>0.1228250443143074</v>
      </c>
      <c r="O15097" t="n">
        <v>-0.002156099460684075</v>
      </c>
      <c r="P15097" t="n">
        <v>0.3141860023588661</v>
      </c>
      <c r="Q15097" t="n">
        <v>0.1255672793736612</v>
      </c>
      <c r="R15097" t="n">
        <v>-0.001035201292177432</v>
      </c>
    </row>
    <row r="15098">
      <c r="F15098" t="n">
        <v>0.08697470201531271</v>
      </c>
      <c r="G15098" t="n">
        <v>0.1242982757420372</v>
      </c>
      <c r="H15098" t="n">
        <v>-0.001478128109563701</v>
      </c>
      <c r="J15098" t="n">
        <v>0.07357641964674473</v>
      </c>
      <c r="K15098" t="n">
        <v>0.1341166776155477</v>
      </c>
      <c r="L15098" t="n">
        <v>-0.001161329573012227</v>
      </c>
      <c r="M15098" t="n">
        <v>0.1945713506052587</v>
      </c>
      <c r="N15098" t="n">
        <v>0.1228332261051623</v>
      </c>
      <c r="O15098" t="n">
        <v>-0.002156530680576211</v>
      </c>
      <c r="P15098" t="n">
        <v>0.3140715014217884</v>
      </c>
      <c r="Q15098" t="n">
        <v>0.1255756438340512</v>
      </c>
      <c r="R15098" t="n">
        <v>-0.001034890793889437</v>
      </c>
    </row>
    <row r="15099">
      <c r="F15099" t="n">
        <v>0.08701018070423541</v>
      </c>
      <c r="G15099" t="n">
        <v>0.1243065551182939</v>
      </c>
      <c r="H15099" t="n">
        <v>-0.001476517562215147</v>
      </c>
      <c r="J15099" t="n">
        <v>0.07358709993556234</v>
      </c>
      <c r="K15099" t="n">
        <v>0.1341256109851351</v>
      </c>
      <c r="L15099" t="n">
        <v>-0.001161329573012227</v>
      </c>
      <c r="M15099" t="n">
        <v>0.1944683372945323</v>
      </c>
      <c r="N15099" t="n">
        <v>0.1228414078960172</v>
      </c>
      <c r="O15099" t="n">
        <v>-0.002155398698635485</v>
      </c>
      <c r="P15099" t="n">
        <v>0.3140134025689685</v>
      </c>
      <c r="Q15099" t="n">
        <v>0.1255840082944411</v>
      </c>
      <c r="R15099" t="n">
        <v>-0.001035201292177432</v>
      </c>
    </row>
    <row r="15100">
      <c r="F15100" t="n">
        <v>0.08701018234557903</v>
      </c>
      <c r="G15100" t="n">
        <v>0.1243148344945506</v>
      </c>
      <c r="H15100" t="n">
        <v>-0.001476812895260894</v>
      </c>
      <c r="J15100" t="n">
        <v>0.07358542283186016</v>
      </c>
      <c r="K15100" t="n">
        <v>0.1341345443547225</v>
      </c>
      <c r="L15100" t="n">
        <v>-0.001159996144631528</v>
      </c>
      <c r="M15100" t="n">
        <v>0.1945031248823485</v>
      </c>
      <c r="N15100" t="n">
        <v>0.1228495896868722</v>
      </c>
      <c r="O15100" t="n">
        <v>-0.002155398698635485</v>
      </c>
      <c r="P15100" t="n">
        <v>0.3140681121068842</v>
      </c>
      <c r="Q15100" t="n">
        <v>0.1255923727548311</v>
      </c>
      <c r="R15100" t="n">
        <v>-0.001033410811134609</v>
      </c>
    </row>
    <row r="15101">
      <c r="F15101" t="n">
        <v>0.08701018379870706</v>
      </c>
      <c r="G15101" t="n">
        <v>0.1243231138708074</v>
      </c>
      <c r="H15101" t="n">
        <v>-0.001476517562215147</v>
      </c>
      <c r="J15101" t="n">
        <v>0.07357138883900939</v>
      </c>
      <c r="K15101" t="n">
        <v>0.1341434777243099</v>
      </c>
      <c r="L15101" t="n">
        <v>-0.001160344178278282</v>
      </c>
      <c r="M15101" t="n">
        <v>0.1945034620424031</v>
      </c>
      <c r="N15101" t="n">
        <v>0.1228577714777271</v>
      </c>
      <c r="O15101" t="n">
        <v>-0.002155829778375212</v>
      </c>
      <c r="P15101" t="n">
        <v>0.3141792223756472</v>
      </c>
      <c r="Q15101" t="n">
        <v>0.125600737215221</v>
      </c>
      <c r="R15101" t="n">
        <v>-0.001033410811134609</v>
      </c>
    </row>
    <row r="15102">
      <c r="F15102" t="n">
        <v>0.08699835944317866</v>
      </c>
      <c r="G15102" t="n">
        <v>0.1243313932470641</v>
      </c>
      <c r="H15102" t="n">
        <v>-0.001476812895260894</v>
      </c>
      <c r="J15102" t="n">
        <v>0.07354499846097255</v>
      </c>
      <c r="K15102" t="n">
        <v>0.1341524110938973</v>
      </c>
      <c r="L15102" t="n">
        <v>-0.001159996144631528</v>
      </c>
      <c r="M15102" t="n">
        <v>0.1945037990534444</v>
      </c>
      <c r="N15102" t="n">
        <v>0.122865953268582</v>
      </c>
      <c r="O15102" t="n">
        <v>-0.002155829778375212</v>
      </c>
      <c r="P15102" t="n">
        <v>0.3140082940418619</v>
      </c>
      <c r="Q15102" t="n">
        <v>0.1256091016756109</v>
      </c>
      <c r="R15102" t="n">
        <v>-0.001033410811134609</v>
      </c>
    </row>
    <row r="15103">
      <c r="F15103" t="n">
        <v>0.08699836051969073</v>
      </c>
      <c r="G15103" t="n">
        <v>0.1243396726233208</v>
      </c>
      <c r="H15103" t="n">
        <v>-0.001476517562215147</v>
      </c>
      <c r="J15103" t="n">
        <v>0.07358038560698633</v>
      </c>
      <c r="K15103" t="n">
        <v>0.1341613444634847</v>
      </c>
      <c r="L15103" t="n">
        <v>-0.001160228167062697</v>
      </c>
      <c r="M15103" t="n">
        <v>0.1945385863290549</v>
      </c>
      <c r="N15103" t="n">
        <v>0.122874135059437</v>
      </c>
      <c r="O15103" t="n">
        <v>-0.002155183158765621</v>
      </c>
      <c r="P15103" t="n">
        <v>0.3140629863622957</v>
      </c>
      <c r="Q15103" t="n">
        <v>0.1256174661360008</v>
      </c>
      <c r="R15103" t="n">
        <v>-0.001033410811134609</v>
      </c>
    </row>
    <row r="15104">
      <c r="F15104" t="n">
        <v>0.08701018702854049</v>
      </c>
      <c r="G15104" t="n">
        <v>0.1243479519995775</v>
      </c>
      <c r="H15104" t="n">
        <v>-0.001475203784975536</v>
      </c>
      <c r="J15104" t="n">
        <v>0.07357870456190833</v>
      </c>
      <c r="K15104" t="n">
        <v>0.134170277833072</v>
      </c>
      <c r="L15104" t="n">
        <v>-0.001158895697811462</v>
      </c>
      <c r="M15104" t="n">
        <v>0.1944700221811876</v>
      </c>
      <c r="N15104" t="n">
        <v>0.1228823168502919</v>
      </c>
      <c r="O15104" t="n">
        <v>-0.002155126449182824</v>
      </c>
      <c r="P15104" t="n">
        <v>0.3141176727727981</v>
      </c>
      <c r="Q15104" t="n">
        <v>0.1256258305963908</v>
      </c>
      <c r="R15104" t="n">
        <v>-0.001031826628080678</v>
      </c>
    </row>
    <row r="15105">
      <c r="F15105" t="n">
        <v>0.08697471086650399</v>
      </c>
      <c r="G15105" t="n">
        <v>0.1243562313758342</v>
      </c>
      <c r="H15105" t="n">
        <v>-0.001475203784975536</v>
      </c>
      <c r="J15105" t="n">
        <v>0.07356466730113115</v>
      </c>
      <c r="K15105" t="n">
        <v>0.1341792112026594</v>
      </c>
      <c r="L15105" t="n">
        <v>-0.001159127476951024</v>
      </c>
      <c r="M15105" t="n">
        <v>0.1945392596733164</v>
      </c>
      <c r="N15105" t="n">
        <v>0.1228904986411468</v>
      </c>
      <c r="O15105" t="n">
        <v>-0.002154480040529799</v>
      </c>
      <c r="P15105" t="n">
        <v>0.3140595413645837</v>
      </c>
      <c r="Q15105" t="n">
        <v>0.1256341950567807</v>
      </c>
      <c r="R15105" t="n">
        <v>-0.001031620304019874</v>
      </c>
    </row>
    <row r="15106">
      <c r="F15106" t="n">
        <v>0.08697471137801466</v>
      </c>
      <c r="G15106" t="n">
        <v>0.1243645107520909</v>
      </c>
      <c r="H15106" t="n">
        <v>-0.001475203784975536</v>
      </c>
      <c r="J15106" t="n">
        <v>0.07355062939273792</v>
      </c>
      <c r="K15106" t="n">
        <v>0.1341881445722468</v>
      </c>
      <c r="L15106" t="n">
        <v>-0.001159127476951024</v>
      </c>
      <c r="M15106" t="n">
        <v>0.1945051456072939</v>
      </c>
      <c r="N15106" t="n">
        <v>0.1228986804320018</v>
      </c>
      <c r="O15106" t="n">
        <v>-0.002155126449182824</v>
      </c>
      <c r="P15106" t="n">
        <v>0.3140014047377518</v>
      </c>
      <c r="Q15106" t="n">
        <v>0.1256425595171706</v>
      </c>
      <c r="R15106" t="n">
        <v>-0.001031723466050276</v>
      </c>
    </row>
    <row r="15107">
      <c r="F15107" t="n">
        <v>0.08698653746124135</v>
      </c>
      <c r="G15107" t="n">
        <v>0.1243727901283476</v>
      </c>
      <c r="H15107" t="n">
        <v>-0.001475203784975536</v>
      </c>
      <c r="J15107" t="n">
        <v>0.07356130062651081</v>
      </c>
      <c r="K15107" t="n">
        <v>0.1341970779418342</v>
      </c>
      <c r="L15107" t="n">
        <v>-0.00115779596745899</v>
      </c>
      <c r="M15107" t="n">
        <v>0.1945743829695064</v>
      </c>
      <c r="N15107" t="n">
        <v>0.1229068622228567</v>
      </c>
      <c r="O15107" t="n">
        <v>-0.002154205295253966</v>
      </c>
      <c r="P15107" t="n">
        <v>0.3139996685025401</v>
      </c>
      <c r="Q15107" t="n">
        <v>0.1256509239775606</v>
      </c>
      <c r="R15107" t="n">
        <v>-0.001031723466050276</v>
      </c>
    </row>
    <row r="15108">
      <c r="F15108" t="n">
        <v>0.08699836307762693</v>
      </c>
      <c r="G15108" t="n">
        <v>0.1243810695046043</v>
      </c>
      <c r="H15108" t="n">
        <v>-0.0014740385872095</v>
      </c>
      <c r="J15108" t="n">
        <v>0.07357197054008151</v>
      </c>
      <c r="K15108" t="n">
        <v>0.1342060113114216</v>
      </c>
      <c r="L15108" t="n">
        <v>-0.001157564431419103</v>
      </c>
      <c r="M15108" t="n">
        <v>0.1944713674081027</v>
      </c>
      <c r="N15108" t="n">
        <v>0.1229150440137116</v>
      </c>
      <c r="O15108" t="n">
        <v>-0.002154420694243593</v>
      </c>
      <c r="P15108" t="n">
        <v>0.3140543321391827</v>
      </c>
      <c r="Q15108" t="n">
        <v>0.1256592884379505</v>
      </c>
      <c r="R15108" t="n">
        <v>-0.001030138751091506</v>
      </c>
    </row>
    <row r="15109">
      <c r="F15109" t="n">
        <v>0.08701018851322453</v>
      </c>
      <c r="G15109" t="n">
        <v>0.1243893488808611</v>
      </c>
      <c r="H15109" t="n">
        <v>-0.001474185991068221</v>
      </c>
      <c r="J15109" t="n">
        <v>0.07357028457594965</v>
      </c>
      <c r="K15109" t="n">
        <v>0.134214944681009</v>
      </c>
      <c r="L15109" t="n">
        <v>-0.001157564431419103</v>
      </c>
      <c r="M15109" t="n">
        <v>0.1945750551883858</v>
      </c>
      <c r="N15109" t="n">
        <v>0.1229232258045666</v>
      </c>
      <c r="O15109" t="n">
        <v>-0.002153774497274713</v>
      </c>
      <c r="P15109" t="n">
        <v>0.3141653951245778</v>
      </c>
      <c r="Q15109" t="n">
        <v>0.1256676528983404</v>
      </c>
      <c r="R15109" t="n">
        <v>-0.001030035757815052</v>
      </c>
    </row>
    <row r="15110">
      <c r="F15110" t="n">
        <v>0.08699836210062256</v>
      </c>
      <c r="G15110" t="n">
        <v>0.1243976282571178</v>
      </c>
      <c r="H15110" t="n">
        <v>-0.001474185991068221</v>
      </c>
      <c r="J15110" t="n">
        <v>0.07353153446237377</v>
      </c>
      <c r="K15110" t="n">
        <v>0.1342238780505964</v>
      </c>
      <c r="L15110" t="n">
        <v>-0.001157680199439047</v>
      </c>
      <c r="M15110" t="n">
        <v>0.1945409404251783</v>
      </c>
      <c r="N15110" t="n">
        <v>0.1229314075954215</v>
      </c>
      <c r="O15110" t="n">
        <v>-0.002154420694243593</v>
      </c>
      <c r="P15110" t="n">
        <v>0.314050831516529</v>
      </c>
      <c r="Q15110" t="n">
        <v>0.1256760173587304</v>
      </c>
      <c r="R15110" t="n">
        <v>-0.001029932764538599</v>
      </c>
    </row>
    <row r="15111">
      <c r="F15111" t="n">
        <v>0.0869983606922165</v>
      </c>
      <c r="G15111" t="n">
        <v>0.1244059076333745</v>
      </c>
      <c r="H15111" t="n">
        <v>-0.001474333394926942</v>
      </c>
      <c r="J15111" t="n">
        <v>0.07355455547953479</v>
      </c>
      <c r="K15111" t="n">
        <v>0.1342328114201838</v>
      </c>
      <c r="L15111" t="n">
        <v>-0.001157680199439047</v>
      </c>
      <c r="M15111" t="n">
        <v>0.1945412761282562</v>
      </c>
      <c r="N15111" t="n">
        <v>0.1229395893862765</v>
      </c>
      <c r="O15111" t="n">
        <v>-0.002154420694243593</v>
      </c>
      <c r="P15111" t="n">
        <v>0.3141054777742447</v>
      </c>
      <c r="Q15111" t="n">
        <v>0.1256843818191203</v>
      </c>
      <c r="R15111" t="n">
        <v>-0.001030138751091506</v>
      </c>
    </row>
    <row r="15112">
      <c r="F15112" t="n">
        <v>0.08697470742667515</v>
      </c>
      <c r="G15112" t="n">
        <v>0.1244141870096312</v>
      </c>
      <c r="H15112" t="n">
        <v>-0.001472727031612253</v>
      </c>
      <c r="J15112" t="n">
        <v>0.07352815863437938</v>
      </c>
      <c r="K15112" t="n">
        <v>0.1342417447897712</v>
      </c>
      <c r="L15112" t="n">
        <v>-0.001156465661263634</v>
      </c>
      <c r="M15112" t="n">
        <v>0.1945416116822148</v>
      </c>
      <c r="N15112" t="n">
        <v>0.1229477711771314</v>
      </c>
      <c r="O15112" t="n">
        <v>-0.002153281858430382</v>
      </c>
      <c r="P15112" t="n">
        <v>0.3139909039292349</v>
      </c>
      <c r="Q15112" t="n">
        <v>0.1256927462795102</v>
      </c>
      <c r="R15112" t="n">
        <v>-0.001028450511235114</v>
      </c>
    </row>
    <row r="15113">
      <c r="F15113" t="n">
        <v>0.08701018164620181</v>
      </c>
      <c r="G15113" t="n">
        <v>0.1244224663858879</v>
      </c>
      <c r="H15113" t="n">
        <v>-0.001472579758909092</v>
      </c>
      <c r="J15113" t="n">
        <v>0.07355117701262989</v>
      </c>
      <c r="K15113" t="n">
        <v>0.1342506781593586</v>
      </c>
      <c r="L15113" t="n">
        <v>-0.001156350014697508</v>
      </c>
      <c r="M15113" t="n">
        <v>0.1945763978366786</v>
      </c>
      <c r="N15113" t="n">
        <v>0.1229559529679863</v>
      </c>
      <c r="O15113" t="n">
        <v>-0.002153066530244539</v>
      </c>
      <c r="P15113" t="n">
        <v>0.3141583480048944</v>
      </c>
      <c r="Q15113" t="n">
        <v>0.1257011107399001</v>
      </c>
      <c r="R15113" t="n">
        <v>-0.001028142037776435</v>
      </c>
    </row>
    <row r="15114">
      <c r="F15114" t="n">
        <v>0.08697470152915859</v>
      </c>
      <c r="G15114" t="n">
        <v>0.1244307457621446</v>
      </c>
      <c r="H15114" t="n">
        <v>-0.001472727031612253</v>
      </c>
      <c r="J15114" t="n">
        <v>0.0735371325937562</v>
      </c>
      <c r="K15114" t="n">
        <v>0.134259611528946</v>
      </c>
      <c r="L15114" t="n">
        <v>-0.00115658130782976</v>
      </c>
      <c r="M15114" t="n">
        <v>0.1945422823427371</v>
      </c>
      <c r="N15114" t="n">
        <v>0.1229641347588413</v>
      </c>
      <c r="O15114" t="n">
        <v>-0.002153497186616225</v>
      </c>
      <c r="P15114" t="n">
        <v>0.3140437635791573</v>
      </c>
      <c r="Q15114" t="n">
        <v>0.1257094752002901</v>
      </c>
      <c r="R15114" t="n">
        <v>-0.001028347686748888</v>
      </c>
    </row>
    <row r="15115">
      <c r="F15115" t="n">
        <v>0.08698652327567177</v>
      </c>
      <c r="G15115" t="n">
        <v>0.1244390251384014</v>
      </c>
      <c r="H15115" t="n">
        <v>-0.001472874304315414</v>
      </c>
      <c r="J15115" t="n">
        <v>0.07353544107630663</v>
      </c>
      <c r="K15115" t="n">
        <v>0.1342685448985334</v>
      </c>
      <c r="L15115" t="n">
        <v>-0.001156465661263634</v>
      </c>
      <c r="M15115" t="n">
        <v>0.1945426174492828</v>
      </c>
      <c r="N15115" t="n">
        <v>0.1229723165496962</v>
      </c>
      <c r="O15115" t="n">
        <v>-0.002152786654963015</v>
      </c>
      <c r="P15115" t="n">
        <v>0.3140983869056562</v>
      </c>
      <c r="Q15115" t="n">
        <v>0.12571783966068</v>
      </c>
      <c r="R15115" t="n">
        <v>-0.001028347686748888</v>
      </c>
    </row>
    <row r="15116">
      <c r="F15116" t="n">
        <v>0.08697469316754336</v>
      </c>
      <c r="G15116" t="n">
        <v>0.124447304514658</v>
      </c>
      <c r="H15116" t="n">
        <v>-0.001471710938215155</v>
      </c>
      <c r="J15116" t="n">
        <v>0.07355845532802445</v>
      </c>
      <c r="K15116" t="n">
        <v>0.1342774782681208</v>
      </c>
      <c r="L15116" t="n">
        <v>-0.001155252083818995</v>
      </c>
      <c r="M15116" t="n">
        <v>0.1945085015565169</v>
      </c>
      <c r="N15116" t="n">
        <v>0.1229804983405511</v>
      </c>
      <c r="O15116" t="n">
        <v>-0.002152786654963015</v>
      </c>
      <c r="P15116" t="n">
        <v>0.3140966003025849</v>
      </c>
      <c r="Q15116" t="n">
        <v>0.12572620412107</v>
      </c>
      <c r="R15116" t="n">
        <v>-0.00102655659751198</v>
      </c>
    </row>
    <row r="15117">
      <c r="F15117" t="n">
        <v>0.08697468806295883</v>
      </c>
      <c r="G15117" t="n">
        <v>0.1244555838909148</v>
      </c>
      <c r="H15117" t="n">
        <v>-0.00147126951321869</v>
      </c>
      <c r="J15117" t="n">
        <v>0.07355676151112334</v>
      </c>
      <c r="K15117" t="n">
        <v>0.1342864116377082</v>
      </c>
      <c r="L15117" t="n">
        <v>-0.001155367609027377</v>
      </c>
      <c r="M15117" t="n">
        <v>0.1945777380985304</v>
      </c>
      <c r="N15117" t="n">
        <v>0.1229886801314061</v>
      </c>
      <c r="O15117" t="n">
        <v>-0.002152786654963015</v>
      </c>
      <c r="P15117" t="n">
        <v>0.3139820004665976</v>
      </c>
      <c r="Q15117" t="n">
        <v>0.1257345685814599</v>
      </c>
      <c r="R15117" t="n">
        <v>-0.00102655659751198</v>
      </c>
    </row>
    <row r="15118">
      <c r="F15118" t="n">
        <v>0.08697468234266176</v>
      </c>
      <c r="G15118" t="n">
        <v>0.1244638632671715</v>
      </c>
      <c r="H15118" t="n">
        <v>-0.001471416654884178</v>
      </c>
      <c r="J15118" t="n">
        <v>0.07354271367809502</v>
      </c>
      <c r="K15118" t="n">
        <v>0.1342953450072955</v>
      </c>
      <c r="L15118" t="n">
        <v>-0.001155252083818995</v>
      </c>
      <c r="M15118" t="n">
        <v>0.1945780727910434</v>
      </c>
      <c r="N15118" t="n">
        <v>0.122996861922261</v>
      </c>
      <c r="O15118" t="n">
        <v>-0.002152356140683451</v>
      </c>
      <c r="P15118" t="n">
        <v>0.3140366067807576</v>
      </c>
      <c r="Q15118" t="n">
        <v>0.1257429330418498</v>
      </c>
      <c r="R15118" t="n">
        <v>-0.001026659253171731</v>
      </c>
    </row>
    <row r="15119">
      <c r="F15119" t="n">
        <v>0.08701015285834213</v>
      </c>
      <c r="G15119" t="n">
        <v>0.1244721426434282</v>
      </c>
      <c r="H15119" t="n">
        <v>-0.001471563796549666</v>
      </c>
      <c r="J15119" t="n">
        <v>0.07354101807095245</v>
      </c>
      <c r="K15119" t="n">
        <v>0.1343042783768829</v>
      </c>
      <c r="L15119" t="n">
        <v>-0.001155136558610613</v>
      </c>
      <c r="M15119" t="n">
        <v>0.1945784073343585</v>
      </c>
      <c r="N15119" t="n">
        <v>0.1230050437131159</v>
      </c>
      <c r="O15119" t="n">
        <v>-0.002152571397823233</v>
      </c>
      <c r="P15119" t="n">
        <v>0.3139784002249315</v>
      </c>
      <c r="Q15119" t="n">
        <v>0.1257512975022398</v>
      </c>
      <c r="R15119" t="n">
        <v>-0.001026453941852229</v>
      </c>
    </row>
    <row r="15120">
      <c r="F15120" t="n">
        <v>0.08698649467184622</v>
      </c>
      <c r="G15120" t="n">
        <v>0.1244804220196849</v>
      </c>
      <c r="H15120" t="n">
        <v>-0.001470401480085367</v>
      </c>
      <c r="J15120" t="n">
        <v>0.07351461609076869</v>
      </c>
      <c r="K15120" t="n">
        <v>0.1343132117464703</v>
      </c>
      <c r="L15120" t="n">
        <v>-0.0011540394676389</v>
      </c>
      <c r="M15120" t="n">
        <v>0.1945787417284662</v>
      </c>
      <c r="N15120" t="n">
        <v>0.1230132255039709</v>
      </c>
      <c r="O15120" t="n">
        <v>-0.002151858515687193</v>
      </c>
      <c r="P15120" t="n">
        <v>0.3139765917823105</v>
      </c>
      <c r="Q15120" t="n">
        <v>0.1257596619626297</v>
      </c>
      <c r="R15120" t="n">
        <v>-0.001024765483809414</v>
      </c>
    </row>
    <row r="15121">
      <c r="F15121" t="n">
        <v>0.08698648710427898</v>
      </c>
      <c r="G15121" t="n">
        <v>0.1244887013959416</v>
      </c>
      <c r="H15121" t="n">
        <v>-0.001470254469339508</v>
      </c>
      <c r="J15121" t="n">
        <v>0.07351291886487865</v>
      </c>
      <c r="K15121" t="n">
        <v>0.1343221451160577</v>
      </c>
      <c r="L15121" t="n">
        <v>-0.001154154871585664</v>
      </c>
      <c r="M15121" t="n">
        <v>0.1945446249559636</v>
      </c>
      <c r="N15121" t="n">
        <v>0.1230214072948258</v>
      </c>
      <c r="O15121" t="n">
        <v>-0.00215228888739033</v>
      </c>
      <c r="P15121" t="n">
        <v>0.3141439871476475</v>
      </c>
      <c r="Q15121" t="n">
        <v>0.1257680264230196</v>
      </c>
      <c r="R15121" t="n">
        <v>-0.001024970457403536</v>
      </c>
    </row>
    <row r="15122">
      <c r="F15122" t="n">
        <v>0.08699830453627885</v>
      </c>
      <c r="G15122" t="n">
        <v>0.1244969807721983</v>
      </c>
      <c r="H15122" t="n">
        <v>-0.001470254469339508</v>
      </c>
      <c r="J15122" t="n">
        <v>0.07351122066058202</v>
      </c>
      <c r="K15122" t="n">
        <v>0.1343310784856451</v>
      </c>
      <c r="L15122" t="n">
        <v>-0.0011540394676389</v>
      </c>
      <c r="M15122" t="n">
        <v>0.1945105079674299</v>
      </c>
      <c r="N15122" t="n">
        <v>0.1230295890856807</v>
      </c>
      <c r="O15122" t="n">
        <v>-0.002151858515687193</v>
      </c>
      <c r="P15122" t="n">
        <v>0.3141421670676375</v>
      </c>
      <c r="Q15122" t="n">
        <v>0.1257763908834096</v>
      </c>
      <c r="R15122" t="n">
        <v>-0.001024867970606475</v>
      </c>
    </row>
    <row r="15123">
      <c r="F15123" t="n">
        <v>0.08698647012317476</v>
      </c>
      <c r="G15123" t="n">
        <v>0.124505260148455</v>
      </c>
      <c r="H15123" t="n">
        <v>-0.001470401480085367</v>
      </c>
      <c r="J15123" t="n">
        <v>0.07352187366558598</v>
      </c>
      <c r="K15123" t="n">
        <v>0.1343400118552325</v>
      </c>
      <c r="L15123" t="n">
        <v>-0.001154154871585664</v>
      </c>
      <c r="M15123" t="n">
        <v>0.1945108418470852</v>
      </c>
      <c r="N15123" t="n">
        <v>0.1230377708765357</v>
      </c>
      <c r="O15123" t="n">
        <v>-0.002150928098945233</v>
      </c>
      <c r="P15123" t="n">
        <v>0.3140275359347763</v>
      </c>
      <c r="Q15123" t="n">
        <v>0.1257847553437995</v>
      </c>
      <c r="R15123" t="n">
        <v>-0.001024867970606475</v>
      </c>
    </row>
    <row r="15124">
      <c r="F15124" t="n">
        <v>0.08697463509674197</v>
      </c>
      <c r="G15124" t="n">
        <v>0.1245135395247118</v>
      </c>
      <c r="H15124" t="n">
        <v>-0.001469093204197897</v>
      </c>
      <c r="J15124" t="n">
        <v>0.0735448773701321</v>
      </c>
      <c r="K15124" t="n">
        <v>0.1343489452248199</v>
      </c>
      <c r="L15124" t="n">
        <v>-0.001152712530475793</v>
      </c>
      <c r="M15124" t="n">
        <v>0.1944767244599688</v>
      </c>
      <c r="N15124" t="n">
        <v>0.1230459526673906</v>
      </c>
      <c r="O15124" t="n">
        <v>-0.002150928098945233</v>
      </c>
      <c r="P15124" t="n">
        <v>0.3140821077012688</v>
      </c>
      <c r="Q15124" t="n">
        <v>0.1257931198041894</v>
      </c>
      <c r="R15124" t="n">
        <v>-0.00102328129976425</v>
      </c>
    </row>
    <row r="15125">
      <c r="F15125" t="n">
        <v>0.08701010190567338</v>
      </c>
      <c r="G15125" t="n">
        <v>0.1245218189009685</v>
      </c>
      <c r="H15125" t="n">
        <v>-0.001468799444309035</v>
      </c>
      <c r="J15125" t="n">
        <v>0.07353082387506432</v>
      </c>
      <c r="K15125" t="n">
        <v>0.1343578785944073</v>
      </c>
      <c r="L15125" t="n">
        <v>-0.00115305837881977</v>
      </c>
      <c r="M15125" t="n">
        <v>0.1945115091587448</v>
      </c>
      <c r="N15125" t="n">
        <v>0.1230541344582456</v>
      </c>
      <c r="O15125" t="n">
        <v>-0.002151358327587886</v>
      </c>
      <c r="P15125" t="n">
        <v>0.3141366735582508</v>
      </c>
      <c r="Q15125" t="n">
        <v>0.1258014842645793</v>
      </c>
      <c r="R15125" t="n">
        <v>-0.001023076663967877</v>
      </c>
    </row>
    <row r="15126">
      <c r="F15126" t="n">
        <v>0.08698644003815489</v>
      </c>
      <c r="G15126" t="n">
        <v>0.1245300982772252</v>
      </c>
      <c r="H15126" t="n">
        <v>-0.001468652564364605</v>
      </c>
      <c r="J15126" t="n">
        <v>0.07352912142009048</v>
      </c>
      <c r="K15126" t="n">
        <v>0.1343668119639947</v>
      </c>
      <c r="L15126" t="n">
        <v>-0.001152712530475793</v>
      </c>
      <c r="M15126" t="n">
        <v>0.1945462937749902</v>
      </c>
      <c r="N15126" t="n">
        <v>0.1230623162491005</v>
      </c>
      <c r="O15126" t="n">
        <v>-0.002151573441909213</v>
      </c>
      <c r="P15126" t="n">
        <v>0.3140220268971486</v>
      </c>
      <c r="Q15126" t="n">
        <v>0.1258098487249693</v>
      </c>
      <c r="R15126" t="n">
        <v>-0.001023178981866064</v>
      </c>
    </row>
    <row r="15127">
      <c r="F15127" t="n">
        <v>0.08701007999982269</v>
      </c>
      <c r="G15127" t="n">
        <v>0.1245383776534819</v>
      </c>
      <c r="H15127" t="n">
        <v>-0.001467639362860073</v>
      </c>
      <c r="J15127" t="n">
        <v>0.07353976949486593</v>
      </c>
      <c r="K15127" t="n">
        <v>0.1343757453335821</v>
      </c>
      <c r="L15127" t="n">
        <v>-0.00115305837881977</v>
      </c>
      <c r="M15127" t="n">
        <v>0.1945121758734761</v>
      </c>
      <c r="N15127" t="n">
        <v>0.1230704980399554</v>
      </c>
      <c r="O15127" t="n">
        <v>-0.002151143213266559</v>
      </c>
      <c r="P15127" t="n">
        <v>0.3139637774519298</v>
      </c>
      <c r="Q15127" t="n">
        <v>0.1258182131853592</v>
      </c>
      <c r="R15127" t="n">
        <v>-0.00102328129976425</v>
      </c>
    </row>
    <row r="15128">
      <c r="F15128" t="n">
        <v>0.08701006812456044</v>
      </c>
      <c r="G15128" t="n">
        <v>0.1245466570297386</v>
      </c>
      <c r="H15128" t="n">
        <v>-0.001467345864337353</v>
      </c>
      <c r="J15128" t="n">
        <v>0.07350101090733811</v>
      </c>
      <c r="K15128" t="n">
        <v>0.1343846787031695</v>
      </c>
      <c r="L15128" t="n">
        <v>-0.001151617121207419</v>
      </c>
      <c r="M15128" t="n">
        <v>0.194581411508772</v>
      </c>
      <c r="N15128" t="n">
        <v>0.1230786798308104</v>
      </c>
      <c r="O15128" t="n">
        <v>-0.002150425491805632</v>
      </c>
      <c r="P15128" t="n">
        <v>0.3140183265038361</v>
      </c>
      <c r="Q15128" t="n">
        <v>0.1258265776457491</v>
      </c>
      <c r="R15128" t="n">
        <v>-0.001021693929536985</v>
      </c>
    </row>
    <row r="15129">
      <c r="F15129" t="n">
        <v>0.08699823002707083</v>
      </c>
      <c r="G15129" t="n">
        <v>0.1245549364059953</v>
      </c>
      <c r="H15129" t="n">
        <v>-0.001467786112121433</v>
      </c>
      <c r="J15129" t="n">
        <v>0.07353635936084126</v>
      </c>
      <c r="K15129" t="n">
        <v>0.1343936120727569</v>
      </c>
      <c r="L15129" t="n">
        <v>-0.001151617121207419</v>
      </c>
      <c r="M15129" t="n">
        <v>0.1945128419912058</v>
      </c>
      <c r="N15129" t="n">
        <v>0.1230868616216653</v>
      </c>
      <c r="O15129" t="n">
        <v>-0.002150425491805632</v>
      </c>
      <c r="P15129" t="n">
        <v>0.3139600663533836</v>
      </c>
      <c r="Q15129" t="n">
        <v>0.1258349421061391</v>
      </c>
      <c r="R15129" t="n">
        <v>-0.001021387482647502</v>
      </c>
    </row>
    <row r="15130">
      <c r="F15130" t="n">
        <v>0.08698639131755317</v>
      </c>
      <c r="G15130" t="n">
        <v>0.124563215782252</v>
      </c>
      <c r="H15130" t="n">
        <v>-0.001467492613598713</v>
      </c>
      <c r="J15130" t="n">
        <v>0.07350995083952898</v>
      </c>
      <c r="K15130" t="n">
        <v>0.1344025454423443</v>
      </c>
      <c r="L15130" t="n">
        <v>-0.001151617121207419</v>
      </c>
      <c r="M15130" t="n">
        <v>0.1944787235086897</v>
      </c>
      <c r="N15130" t="n">
        <v>0.1230950434125203</v>
      </c>
      <c r="O15130" t="n">
        <v>-0.002150855576903993</v>
      </c>
      <c r="P15130" t="n">
        <v>0.3140146039600767</v>
      </c>
      <c r="Q15130" t="n">
        <v>0.125843306566529</v>
      </c>
      <c r="R15130" t="n">
        <v>-0.001021387482647502</v>
      </c>
    </row>
    <row r="15131">
      <c r="F15131" t="n">
        <v>0.08697455199629592</v>
      </c>
      <c r="G15131" t="n">
        <v>0.1245714951585088</v>
      </c>
      <c r="H15131" t="n">
        <v>-0.001467492613598713</v>
      </c>
      <c r="J15131" t="n">
        <v>0.07352059449855133</v>
      </c>
      <c r="K15131" t="n">
        <v>0.1344114788119317</v>
      </c>
      <c r="L15131" t="n">
        <v>-0.00115173228291954</v>
      </c>
      <c r="M15131" t="n">
        <v>0.1945479588626123</v>
      </c>
      <c r="N15131" t="n">
        <v>0.1231032252033752</v>
      </c>
      <c r="O15131" t="n">
        <v>-0.002149490382013456</v>
      </c>
      <c r="P15131" t="n">
        <v>0.3139563331112342</v>
      </c>
      <c r="Q15131" t="n">
        <v>0.1258516710269189</v>
      </c>
      <c r="R15131" t="n">
        <v>-0.001021591780573824</v>
      </c>
    </row>
    <row r="15132">
      <c r="F15132" t="n">
        <v>0.08697453766694735</v>
      </c>
      <c r="G15132" t="n">
        <v>0.1245797745347655</v>
      </c>
      <c r="H15132" t="n">
        <v>-0.001466333586727856</v>
      </c>
      <c r="J15132" t="n">
        <v>0.0735312368408476</v>
      </c>
      <c r="K15132" t="n">
        <v>0.1344204121815191</v>
      </c>
      <c r="L15132" t="n">
        <v>-0.00115063747350198</v>
      </c>
      <c r="M15132" t="n">
        <v>0.1945482914322679</v>
      </c>
      <c r="N15132" t="n">
        <v>0.1231114069942301</v>
      </c>
      <c r="O15132" t="n">
        <v>-0.002149705352548711</v>
      </c>
      <c r="P15132" t="n">
        <v>0.3139544581892014</v>
      </c>
      <c r="Q15132" t="n">
        <v>0.1258600354873089</v>
      </c>
      <c r="R15132" t="n">
        <v>-0.001019697940168178</v>
      </c>
    </row>
    <row r="15133">
      <c r="F15133" t="n">
        <v>0.08699817392717774</v>
      </c>
      <c r="G15133" t="n">
        <v>0.1245880539110222</v>
      </c>
      <c r="H15133" t="n">
        <v>-0.001466186968031053</v>
      </c>
      <c r="J15133" t="n">
        <v>0.07352952738382411</v>
      </c>
      <c r="K15133" t="n">
        <v>0.1344293455511065</v>
      </c>
      <c r="L15133" t="n">
        <v>-0.001150292351284373</v>
      </c>
      <c r="M15133" t="n">
        <v>0.1945486238526126</v>
      </c>
      <c r="N15133" t="n">
        <v>0.1231195887850851</v>
      </c>
      <c r="O15133" t="n">
        <v>-0.002150135293619221</v>
      </c>
      <c r="P15133" t="n">
        <v>0.314065379530466</v>
      </c>
      <c r="Q15133" t="n">
        <v>0.1258683999476988</v>
      </c>
      <c r="R15133" t="n">
        <v>-0.001019697940168178</v>
      </c>
    </row>
    <row r="15134">
      <c r="F15134" t="n">
        <v>0.08697450716589841</v>
      </c>
      <c r="G15134" t="n">
        <v>0.1245963332872789</v>
      </c>
      <c r="H15134" t="n">
        <v>-0.001466186968031053</v>
      </c>
      <c r="J15134" t="n">
        <v>0.07352781695218899</v>
      </c>
      <c r="K15134" t="n">
        <v>0.1344382789206938</v>
      </c>
      <c r="L15134" t="n">
        <v>-0.001150522432762777</v>
      </c>
      <c r="M15134" t="n">
        <v>0.1944800532227028</v>
      </c>
      <c r="N15134" t="n">
        <v>0.12312777057594</v>
      </c>
      <c r="O15134" t="n">
        <v>-0.002149705352548711</v>
      </c>
      <c r="P15134" t="n">
        <v>0.3139506917490055</v>
      </c>
      <c r="Q15134" t="n">
        <v>0.1258767644080888</v>
      </c>
      <c r="R15134" t="n">
        <v>-0.001020003880144226</v>
      </c>
    </row>
    <row r="15135">
      <c r="F15135" t="n">
        <v>0.08700996779048281</v>
      </c>
      <c r="G15135" t="n">
        <v>0.1246046126635356</v>
      </c>
      <c r="H15135" t="n">
        <v>-0.001466333586727856</v>
      </c>
      <c r="J15135" t="n">
        <v>0.07348905512470343</v>
      </c>
      <c r="K15135" t="n">
        <v>0.1344472122902813</v>
      </c>
      <c r="L15135" t="n">
        <v>-0.001150522432762777</v>
      </c>
      <c r="M15135" t="n">
        <v>0.194549288245333</v>
      </c>
      <c r="N15135" t="n">
        <v>0.1231359523667949</v>
      </c>
      <c r="O15135" t="n">
        <v>-0.002149705352548711</v>
      </c>
      <c r="P15135" t="n">
        <v>0.3141180017933829</v>
      </c>
      <c r="Q15135" t="n">
        <v>0.1258851288684787</v>
      </c>
      <c r="R15135" t="n">
        <v>-0.001020003880144226</v>
      </c>
    </row>
    <row r="15136">
      <c r="F15136" t="n">
        <v>0.08698629980608752</v>
      </c>
      <c r="G15136" t="n">
        <v>0.1246128920397923</v>
      </c>
      <c r="H15136" t="n">
        <v>-0.001465175485676264</v>
      </c>
      <c r="J15136" t="n">
        <v>0.073512043197124</v>
      </c>
      <c r="K15136" t="n">
        <v>0.1344561456598687</v>
      </c>
      <c r="L15136" t="n">
        <v>-0.001149198626239353</v>
      </c>
      <c r="M15136" t="n">
        <v>0.1944807171839502</v>
      </c>
      <c r="N15136" t="n">
        <v>0.1231441341576499</v>
      </c>
      <c r="O15136" t="n">
        <v>-0.002149197695019768</v>
      </c>
      <c r="P15136" t="n">
        <v>0.3141161041794064</v>
      </c>
      <c r="Q15136" t="n">
        <v>0.1258934933288686</v>
      </c>
      <c r="R15136" t="n">
        <v>-0.001018109847834573</v>
      </c>
    </row>
    <row r="15137">
      <c r="F15137" t="n">
        <v>0.08698628240527953</v>
      </c>
      <c r="G15137" t="n">
        <v>0.124621171416049</v>
      </c>
      <c r="H15137" t="n">
        <v>-0.001465175485676264</v>
      </c>
      <c r="J15137" t="n">
        <v>0.07349798021697765</v>
      </c>
      <c r="K15137" t="n">
        <v>0.134465079029456</v>
      </c>
      <c r="L15137" t="n">
        <v>-0.001149313546101976</v>
      </c>
      <c r="M15137" t="n">
        <v>0.1944810489406024</v>
      </c>
      <c r="N15137" t="n">
        <v>0.1231523159485048</v>
      </c>
      <c r="O15137" t="n">
        <v>-0.002149412593299442</v>
      </c>
      <c r="P15137" t="n">
        <v>0.3140578008958955</v>
      </c>
      <c r="Q15137" t="n">
        <v>0.1259018577892585</v>
      </c>
      <c r="R15137" t="n">
        <v>-0.001018109847834573</v>
      </c>
    </row>
    <row r="15138">
      <c r="F15138" t="n">
        <v>0.08700991557772239</v>
      </c>
      <c r="G15138" t="n">
        <v>0.1246294507923058</v>
      </c>
      <c r="H15138" t="n">
        <v>-0.001465028997425347</v>
      </c>
      <c r="J15138" t="n">
        <v>0.07348391660647663</v>
      </c>
      <c r="K15138" t="n">
        <v>0.1344740123990434</v>
      </c>
      <c r="L15138" t="n">
        <v>-0.001149428465964601</v>
      </c>
      <c r="M15138" t="n">
        <v>0.1944813805479278</v>
      </c>
      <c r="N15138" t="n">
        <v>0.1231604977393597</v>
      </c>
      <c r="O15138" t="n">
        <v>-0.002148982796740094</v>
      </c>
      <c r="P15138" t="n">
        <v>0.3140558924149879</v>
      </c>
      <c r="Q15138" t="n">
        <v>0.1259102222496485</v>
      </c>
      <c r="R15138" t="n">
        <v>-0.001018109847834573</v>
      </c>
    </row>
    <row r="15139">
      <c r="F15139" t="n">
        <v>0.08697442017107904</v>
      </c>
      <c r="G15139" t="n">
        <v>0.1246377301685625</v>
      </c>
      <c r="H15139" t="n">
        <v>-0.001464882509174429</v>
      </c>
      <c r="J15139" t="n">
        <v>0.07349455127650868</v>
      </c>
      <c r="K15139" t="n">
        <v>0.1344829457686308</v>
      </c>
      <c r="L15139" t="n">
        <v>-0.001149198626239353</v>
      </c>
      <c r="M15139" t="n">
        <v>0.1944817120059176</v>
      </c>
      <c r="N15139" t="n">
        <v>0.1231686795302147</v>
      </c>
      <c r="O15139" t="n">
        <v>-0.002148042999841518</v>
      </c>
      <c r="P15139" t="n">
        <v>0.3140539784074893</v>
      </c>
      <c r="Q15139" t="n">
        <v>0.1259185867100384</v>
      </c>
      <c r="R15139" t="n">
        <v>-0.00101800803684979</v>
      </c>
    </row>
    <row r="15140">
      <c r="F15140" t="n">
        <v>0.0870098777004831</v>
      </c>
      <c r="G15140" t="n">
        <v>0.1246460095448192</v>
      </c>
      <c r="H15140" t="n">
        <v>-0.001463579238597214</v>
      </c>
      <c r="J15140" t="n">
        <v>0.07349283534754453</v>
      </c>
      <c r="K15140" t="n">
        <v>0.1344918791382182</v>
      </c>
      <c r="L15140" t="n">
        <v>-0.001148105623470962</v>
      </c>
      <c r="M15140" t="n">
        <v>0.1945509466135554</v>
      </c>
      <c r="N15140" t="n">
        <v>0.1231768613210696</v>
      </c>
      <c r="O15140" t="n">
        <v>-0.002148042999841518</v>
      </c>
      <c r="P15140" t="n">
        <v>0.3139956593086261</v>
      </c>
      <c r="Q15140" t="n">
        <v>0.1259269511704283</v>
      </c>
      <c r="R15140" t="n">
        <v>-0.001016419414953719</v>
      </c>
    </row>
    <row r="15141">
      <c r="F15141" t="n">
        <v>0.08697438107845731</v>
      </c>
      <c r="G15141" t="n">
        <v>0.1246542889210759</v>
      </c>
      <c r="H15141" t="n">
        <v>-0.001463871954444933</v>
      </c>
      <c r="J15141" t="n">
        <v>0.07349111844654815</v>
      </c>
      <c r="K15141" t="n">
        <v>0.1345008125078056</v>
      </c>
      <c r="L15141" t="n">
        <v>-0.001147990824388523</v>
      </c>
      <c r="M15141" t="n">
        <v>0.1945512778390848</v>
      </c>
      <c r="N15141" t="n">
        <v>0.1231850431119245</v>
      </c>
      <c r="O15141" t="n">
        <v>-0.002148687477189206</v>
      </c>
      <c r="P15141" t="n">
        <v>0.3140501338173483</v>
      </c>
      <c r="Q15141" t="n">
        <v>0.1259353156308183</v>
      </c>
      <c r="R15141" t="n">
        <v>-0.001016317773012224</v>
      </c>
    </row>
    <row r="15142">
      <c r="F15142" t="n">
        <v>0.0869980117835765</v>
      </c>
      <c r="G15142" t="n">
        <v>0.1246625682973326</v>
      </c>
      <c r="H15142" t="n">
        <v>-0.001463432880673354</v>
      </c>
      <c r="J15142" t="n">
        <v>0.07347705163380276</v>
      </c>
      <c r="K15142" t="n">
        <v>0.134509745877393</v>
      </c>
      <c r="L15142" t="n">
        <v>-0.001148105623470962</v>
      </c>
      <c r="M15142" t="n">
        <v>0.1944827054837815</v>
      </c>
      <c r="N15142" t="n">
        <v>0.1231932249027795</v>
      </c>
      <c r="O15142" t="n">
        <v>-0.002148472651406643</v>
      </c>
      <c r="P15142" t="n">
        <v>0.3140482032370209</v>
      </c>
      <c r="Q15142" t="n">
        <v>0.1259436800912082</v>
      </c>
      <c r="R15142" t="n">
        <v>-0.00101662269883671</v>
      </c>
    </row>
    <row r="15143">
      <c r="F15143" t="n">
        <v>0.08697433953297326</v>
      </c>
      <c r="G15143" t="n">
        <v>0.1246708476735893</v>
      </c>
      <c r="H15143" t="n">
        <v>-0.001463725596521073</v>
      </c>
      <c r="J15143" t="n">
        <v>0.07351237926616713</v>
      </c>
      <c r="K15143" t="n">
        <v>0.1345186792469804</v>
      </c>
      <c r="L15143" t="n">
        <v>-0.001148220422553401</v>
      </c>
      <c r="M15143" t="n">
        <v>0.1945863915907652</v>
      </c>
      <c r="N15143" t="n">
        <v>0.1232014066936344</v>
      </c>
      <c r="O15143" t="n">
        <v>-0.002148472651406643</v>
      </c>
      <c r="P15143" t="n">
        <v>0.314102666121547</v>
      </c>
      <c r="Q15143" t="n">
        <v>0.1259520445515981</v>
      </c>
      <c r="R15143" t="n">
        <v>-0.00101662269883671</v>
      </c>
    </row>
    <row r="15144">
      <c r="F15144" t="n">
        <v>0.08697431784066795</v>
      </c>
      <c r="G15144" t="n">
        <v>0.124679127049846</v>
      </c>
      <c r="H15144" t="n">
        <v>-0.001462277157867779</v>
      </c>
      <c r="J15144" t="n">
        <v>0.07351065910715483</v>
      </c>
      <c r="K15144" t="n">
        <v>0.1345276126165678</v>
      </c>
      <c r="L15144" t="n">
        <v>-0.001146669308606156</v>
      </c>
      <c r="M15144" t="n">
        <v>0.1944833670555118</v>
      </c>
      <c r="N15144" t="n">
        <v>0.1232095884844894</v>
      </c>
      <c r="O15144" t="n">
        <v>-0.002147315687400926</v>
      </c>
      <c r="P15144" t="n">
        <v>0.3141007243043115</v>
      </c>
      <c r="Q15144" t="n">
        <v>0.1259604090119881</v>
      </c>
      <c r="R15144" t="n">
        <v>-0.001014931567561919</v>
      </c>
    </row>
    <row r="15145">
      <c r="F15145" t="n">
        <v>0.08698612111460355</v>
      </c>
      <c r="G15145" t="n">
        <v>0.1246874064261027</v>
      </c>
      <c r="H15145" t="n">
        <v>-0.001462569613299353</v>
      </c>
      <c r="J15145" t="n">
        <v>0.07347189270494001</v>
      </c>
      <c r="K15145" t="n">
        <v>0.1345365459861552</v>
      </c>
      <c r="L15145" t="n">
        <v>-0.001146898665403557</v>
      </c>
      <c r="M15145" t="n">
        <v>0.1945870530621254</v>
      </c>
      <c r="N15145" t="n">
        <v>0.1232177702753443</v>
      </c>
      <c r="O15145" t="n">
        <v>-0.00214753044044497</v>
      </c>
      <c r="P15145" t="n">
        <v>0.3139859797709234</v>
      </c>
      <c r="Q15145" t="n">
        <v>0.125968773472378</v>
      </c>
      <c r="R15145" t="n">
        <v>-0.001014830094699735</v>
      </c>
    </row>
    <row r="15146">
      <c r="F15146" t="n">
        <v>0.08699792377115564</v>
      </c>
      <c r="G15146" t="n">
        <v>0.1246956858023595</v>
      </c>
      <c r="H15146" t="n">
        <v>-0.001462130930151993</v>
      </c>
      <c r="J15146" t="n">
        <v>0.0734948676249422</v>
      </c>
      <c r="K15146" t="n">
        <v>0.1345454793557426</v>
      </c>
      <c r="L15146" t="n">
        <v>-0.001146783987004856</v>
      </c>
      <c r="M15146" t="n">
        <v>0.1944840280296803</v>
      </c>
      <c r="N15146" t="n">
        <v>0.1232259520661992</v>
      </c>
      <c r="O15146" t="n">
        <v>-0.002147315687400926</v>
      </c>
      <c r="P15146" t="n">
        <v>0.3139840273049419</v>
      </c>
      <c r="Q15146" t="n">
        <v>0.1259771379327679</v>
      </c>
      <c r="R15146" t="n">
        <v>-0.001014830094699735</v>
      </c>
    </row>
    <row r="15147">
      <c r="F15147" t="n">
        <v>0.08700972581024449</v>
      </c>
      <c r="G15147" t="n">
        <v>0.1247039651786162</v>
      </c>
      <c r="H15147" t="n">
        <v>-0.001462277157867779</v>
      </c>
      <c r="J15147" t="n">
        <v>0.07350549280629788</v>
      </c>
      <c r="K15147" t="n">
        <v>0.13455441272533</v>
      </c>
      <c r="L15147" t="n">
        <v>-0.001146898665403557</v>
      </c>
      <c r="M15147" t="n">
        <v>0.194553262054691</v>
      </c>
      <c r="N15147" t="n">
        <v>0.1232341338570542</v>
      </c>
      <c r="O15147" t="n">
        <v>-0.002147745193489015</v>
      </c>
      <c r="P15147" t="n">
        <v>0.3140948657360448</v>
      </c>
      <c r="Q15147" t="n">
        <v>0.1259855023931578</v>
      </c>
      <c r="R15147" t="n">
        <v>-0.001014931567561919</v>
      </c>
    </row>
    <row r="15148">
      <c r="F15148" t="n">
        <v>0.08697422494345242</v>
      </c>
      <c r="G15148" t="n">
        <v>0.1247122445548729</v>
      </c>
      <c r="H15148" t="n">
        <v>-0.00146126846380821</v>
      </c>
      <c r="J15148" t="n">
        <v>0.07349142085857942</v>
      </c>
      <c r="K15148" t="n">
        <v>0.1345633460949174</v>
      </c>
      <c r="L15148" t="n">
        <v>-0.00114546355681066</v>
      </c>
      <c r="M15148" t="n">
        <v>0.1945191403202465</v>
      </c>
      <c r="N15148" t="n">
        <v>0.1232423156479091</v>
      </c>
      <c r="O15148" t="n">
        <v>-0.002146800642447062</v>
      </c>
      <c r="P15148" t="n">
        <v>0.3140365038343786</v>
      </c>
      <c r="Q15148" t="n">
        <v>0.1259938668535478</v>
      </c>
      <c r="R15148" t="n">
        <v>-0.001012936165059106</v>
      </c>
    </row>
    <row r="15149">
      <c r="F15149" t="n">
        <v>0.08699785132688745</v>
      </c>
      <c r="G15149" t="n">
        <v>0.1247205239311296</v>
      </c>
      <c r="H15149" t="n">
        <v>-0.001460976268554499</v>
      </c>
      <c r="J15149" t="n">
        <v>0.07346500055146436</v>
      </c>
      <c r="K15149" t="n">
        <v>0.1345722794645048</v>
      </c>
      <c r="L15149" t="n">
        <v>-0.00114546355681066</v>
      </c>
      <c r="M15149" t="n">
        <v>0.1944850183703458</v>
      </c>
      <c r="N15149" t="n">
        <v>0.123250497438764</v>
      </c>
      <c r="O15149" t="n">
        <v>-0.002147015322511306</v>
      </c>
      <c r="P15149" t="n">
        <v>0.313978136810947</v>
      </c>
      <c r="Q15149" t="n">
        <v>0.1260022313139377</v>
      </c>
      <c r="R15149" t="n">
        <v>-0.001013240076299748</v>
      </c>
    </row>
    <row r="15150">
      <c r="F15150" t="n">
        <v>0.0869978259536478</v>
      </c>
      <c r="G15150" t="n">
        <v>0.1247288033073863</v>
      </c>
      <c r="H15150" t="n">
        <v>-0.001460830170927644</v>
      </c>
      <c r="J15150" t="n">
        <v>0.07348797021460045</v>
      </c>
      <c r="K15150" t="n">
        <v>0.1345812128340922</v>
      </c>
      <c r="L15150" t="n">
        <v>-0.001145578114622122</v>
      </c>
      <c r="M15150" t="n">
        <v>0.1945542521450741</v>
      </c>
      <c r="N15150" t="n">
        <v>0.123258679229619</v>
      </c>
      <c r="O15150" t="n">
        <v>-0.002147015322511306</v>
      </c>
      <c r="P15150" t="n">
        <v>0.3140325599010182</v>
      </c>
      <c r="Q15150" t="n">
        <v>0.1260105957743277</v>
      </c>
      <c r="R15150" t="n">
        <v>-0.001012936165059106</v>
      </c>
    </row>
    <row r="15151">
      <c r="F15151" t="n">
        <v>0.08697414883905991</v>
      </c>
      <c r="G15151" t="n">
        <v>0.124737082683643</v>
      </c>
      <c r="H15151" t="n">
        <v>-0.00146126846380821</v>
      </c>
      <c r="J15151" t="n">
        <v>0.07349859082896154</v>
      </c>
      <c r="K15151" t="n">
        <v>0.1345901462036795</v>
      </c>
      <c r="L15151" t="n">
        <v>-0.00114546355681066</v>
      </c>
      <c r="M15151" t="n">
        <v>0.1945201298632777</v>
      </c>
      <c r="N15151" t="n">
        <v>0.1232668610204739</v>
      </c>
      <c r="O15151" t="n">
        <v>-0.002147015322511306</v>
      </c>
      <c r="P15151" t="n">
        <v>0.3140869770829312</v>
      </c>
      <c r="Q15151" t="n">
        <v>0.1260189602347176</v>
      </c>
      <c r="R15151" t="n">
        <v>-0.001013240076299748</v>
      </c>
    </row>
    <row r="15152">
      <c r="F15152" t="n">
        <v>0.08699777337006745</v>
      </c>
      <c r="G15152" t="n">
        <v>0.1247453620598998</v>
      </c>
      <c r="H15152" t="n">
        <v>-0.001459530604568523</v>
      </c>
      <c r="J15152" t="n">
        <v>0.07345982126203489</v>
      </c>
      <c r="K15152" t="n">
        <v>0.134599079573267</v>
      </c>
      <c r="L15152" t="n">
        <v>-0.001144602082415646</v>
      </c>
      <c r="M15152" t="n">
        <v>0.1945893635039109</v>
      </c>
      <c r="N15152" t="n">
        <v>0.1232750428113288</v>
      </c>
      <c r="O15152" t="n">
        <v>-0.00214649764656123</v>
      </c>
      <c r="P15152" t="n">
        <v>0.31408499113652</v>
      </c>
      <c r="Q15152" t="n">
        <v>0.1260273246951075</v>
      </c>
      <c r="R15152" t="n">
        <v>-0.001011548225370179</v>
      </c>
    </row>
    <row r="15153">
      <c r="F15153" t="n">
        <v>0.08699774615993489</v>
      </c>
      <c r="G15153" t="n">
        <v>0.1247536414361564</v>
      </c>
      <c r="H15153" t="n">
        <v>-0.001459676572225745</v>
      </c>
      <c r="J15153" t="n">
        <v>0.0734580928960754</v>
      </c>
      <c r="K15153" t="n">
        <v>0.1346080129428543</v>
      </c>
      <c r="L15153" t="n">
        <v>-0.001144258770453314</v>
      </c>
      <c r="M15153" t="n">
        <v>0.1945896929690634</v>
      </c>
      <c r="N15153" t="n">
        <v>0.1232832246021838</v>
      </c>
      <c r="O15153" t="n">
        <v>-0.002145853826031367</v>
      </c>
      <c r="P15153" t="n">
        <v>0.3140266026586073</v>
      </c>
      <c r="Q15153" t="n">
        <v>0.1260356891554975</v>
      </c>
      <c r="R15153" t="n">
        <v>-0.001011244821583326</v>
      </c>
    </row>
    <row r="15154">
      <c r="F15154" t="n">
        <v>0.0869977183377128</v>
      </c>
      <c r="G15154" t="n">
        <v>0.1247619208124132</v>
      </c>
      <c r="H15154" t="n">
        <v>-0.001459530604568523</v>
      </c>
      <c r="J15154" t="n">
        <v>0.07349340417573885</v>
      </c>
      <c r="K15154" t="n">
        <v>0.1346169463124418</v>
      </c>
      <c r="L15154" t="n">
        <v>-0.001144487645094869</v>
      </c>
      <c r="M15154" t="n">
        <v>0.1945555701728925</v>
      </c>
      <c r="N15154" t="n">
        <v>0.1232914063930387</v>
      </c>
      <c r="O15154" t="n">
        <v>-0.002146068432874655</v>
      </c>
      <c r="P15154" t="n">
        <v>0.3139118122493206</v>
      </c>
      <c r="Q15154" t="n">
        <v>0.1260440536158874</v>
      </c>
      <c r="R15154" t="n">
        <v>-0.001011548225370179</v>
      </c>
    </row>
    <row r="15155">
      <c r="F15155" t="n">
        <v>0.08698586435003736</v>
      </c>
      <c r="G15155" t="n">
        <v>0.1247702001886699</v>
      </c>
      <c r="H15155" t="n">
        <v>-0.001458232232642846</v>
      </c>
      <c r="J15155" t="n">
        <v>0.07346697995997156</v>
      </c>
      <c r="K15155" t="n">
        <v>0.1346258796820291</v>
      </c>
      <c r="L15155" t="n">
        <v>-0.001144602082415646</v>
      </c>
      <c r="M15155" t="n">
        <v>0.1944869950166589</v>
      </c>
      <c r="N15155" t="n">
        <v>0.1232995881838937</v>
      </c>
      <c r="O15155" t="n">
        <v>-0.002145853826031367</v>
      </c>
      <c r="P15155" t="n">
        <v>0.3140790002362894</v>
      </c>
      <c r="Q15155" t="n">
        <v>0.1260524180762773</v>
      </c>
      <c r="R15155" t="n">
        <v>-0.001011548225370179</v>
      </c>
    </row>
    <row r="15156">
      <c r="F15156" t="n">
        <v>0.08698583530685275</v>
      </c>
      <c r="G15156" t="n">
        <v>0.1247784795649266</v>
      </c>
      <c r="H15156" t="n">
        <v>-0.001458232232642846</v>
      </c>
      <c r="J15156" t="n">
        <v>0.0734775950442203</v>
      </c>
      <c r="K15156" t="n">
        <v>0.1346348130516165</v>
      </c>
      <c r="L15156" t="n">
        <v>-0.001143054950067833</v>
      </c>
      <c r="M15156" t="n">
        <v>0.1945217761121582</v>
      </c>
      <c r="N15156" t="n">
        <v>0.1233077699747486</v>
      </c>
      <c r="O15156" t="n">
        <v>-0.002145119279590751</v>
      </c>
      <c r="P15156" t="n">
        <v>0.3139641994131894</v>
      </c>
      <c r="Q15156" t="n">
        <v>0.1260607825366672</v>
      </c>
      <c r="R15156" t="n">
        <v>-0.001009856015093197</v>
      </c>
    </row>
    <row r="15157">
      <c r="F15157" t="n">
        <v>0.08697398010435387</v>
      </c>
      <c r="G15157" t="n">
        <v>0.1247867589411833</v>
      </c>
      <c r="H15157" t="n">
        <v>-0.001458523908256935</v>
      </c>
      <c r="J15157" t="n">
        <v>0.07347586246379441</v>
      </c>
      <c r="K15157" t="n">
        <v>0.1346437464212039</v>
      </c>
      <c r="L15157" t="n">
        <v>-0.001143397900847931</v>
      </c>
      <c r="M15157" t="n">
        <v>0.1945565571239179</v>
      </c>
      <c r="N15157" t="n">
        <v>0.1233159517656035</v>
      </c>
      <c r="O15157" t="n">
        <v>-0.002145119279590751</v>
      </c>
      <c r="P15157" t="n">
        <v>0.3140749787635466</v>
      </c>
      <c r="Q15157" t="n">
        <v>0.1260691469970572</v>
      </c>
      <c r="R15157" t="n">
        <v>-0.001009856015093197</v>
      </c>
    </row>
    <row r="15158">
      <c r="F15158" t="n">
        <v>0.08698577538543911</v>
      </c>
      <c r="G15158" t="n">
        <v>0.12479503831744</v>
      </c>
      <c r="H15158" t="n">
        <v>-0.001458523908256935</v>
      </c>
      <c r="J15158" t="n">
        <v>0.07347412891703053</v>
      </c>
      <c r="K15158" t="n">
        <v>0.1346526797907913</v>
      </c>
      <c r="L15158" t="n">
        <v>-0.001143283583921231</v>
      </c>
      <c r="M15158" t="n">
        <v>0.1945913380518839</v>
      </c>
      <c r="N15158" t="n">
        <v>0.1233241335564585</v>
      </c>
      <c r="O15158" t="n">
        <v>-0.002145119279590751</v>
      </c>
      <c r="P15158" t="n">
        <v>0.3140729597688713</v>
      </c>
      <c r="Q15158" t="n">
        <v>0.1260775114574471</v>
      </c>
      <c r="R15158" t="n">
        <v>-0.00100975504968477</v>
      </c>
    </row>
    <row r="15159">
      <c r="F15159" t="n">
        <v>0.08697391896593454</v>
      </c>
      <c r="G15159" t="n">
        <v>0.1248033176936967</v>
      </c>
      <c r="H15159" t="n">
        <v>-0.00145866974606398</v>
      </c>
      <c r="J15159" t="n">
        <v>0.07348474040910928</v>
      </c>
      <c r="K15159" t="n">
        <v>0.1346616131603787</v>
      </c>
      <c r="L15159" t="n">
        <v>-0.001143054950067833</v>
      </c>
      <c r="M15159" t="n">
        <v>0.1945916666197959</v>
      </c>
      <c r="N15159" t="n">
        <v>0.1233323153473134</v>
      </c>
      <c r="O15159" t="n">
        <v>-0.002145119279590751</v>
      </c>
      <c r="P15159" t="n">
        <v>0.313958143641475</v>
      </c>
      <c r="Q15159" t="n">
        <v>0.126085875917837</v>
      </c>
      <c r="R15159" t="n">
        <v>-0.00100975504968477</v>
      </c>
    </row>
    <row r="15160">
      <c r="F15160" t="n">
        <v>0.08697388747965853</v>
      </c>
      <c r="G15160" t="n">
        <v>0.1248115970699534</v>
      </c>
      <c r="H15160" t="n">
        <v>-0.001457226472871787</v>
      </c>
      <c r="J15160" t="n">
        <v>0.07344596726323264</v>
      </c>
      <c r="K15160" t="n">
        <v>0.1346705465299661</v>
      </c>
      <c r="L15160" t="n">
        <v>-0.001141852096187933</v>
      </c>
      <c r="M15160" t="n">
        <v>0.1944886381110099</v>
      </c>
      <c r="N15160" t="n">
        <v>0.1233404971381684</v>
      </c>
      <c r="O15160" t="n">
        <v>-0.002144596783983541</v>
      </c>
      <c r="P15160" t="n">
        <v>0.313956114045891</v>
      </c>
      <c r="Q15160" t="n">
        <v>0.126094240378227</v>
      </c>
      <c r="R15160" t="n">
        <v>-0.001008062649603441</v>
      </c>
    </row>
    <row r="15161">
      <c r="F15161" t="n">
        <v>0.08700933198751765</v>
      </c>
      <c r="G15161" t="n">
        <v>0.1248198764462101</v>
      </c>
      <c r="H15161" t="n">
        <v>-0.001457080764795307</v>
      </c>
      <c r="J15161" t="n">
        <v>0.07348126813980023</v>
      </c>
      <c r="K15161" t="n">
        <v>0.1346794798995535</v>
      </c>
      <c r="L15161" t="n">
        <v>-0.001141966292817215</v>
      </c>
      <c r="M15161" t="n">
        <v>0.1945923233068947</v>
      </c>
      <c r="N15161" t="n">
        <v>0.1233486789290233</v>
      </c>
      <c r="O15161" t="n">
        <v>-0.002145025703340338</v>
      </c>
      <c r="P15161" t="n">
        <v>0.3139540789497297</v>
      </c>
      <c r="Q15161" t="n">
        <v>0.1261026048386169</v>
      </c>
      <c r="R15161" t="n">
        <v>-0.001008062649603441</v>
      </c>
    </row>
    <row r="15162">
      <c r="F15162" t="n">
        <v>0.08700929926905449</v>
      </c>
      <c r="G15162" t="n">
        <v>0.1248281558224669</v>
      </c>
      <c r="H15162" t="n">
        <v>-0.001457080764795307</v>
      </c>
      <c r="J15162" t="n">
        <v>0.07345483958944982</v>
      </c>
      <c r="K15162" t="n">
        <v>0.1346884132691409</v>
      </c>
      <c r="L15162" t="n">
        <v>-0.001142080489446497</v>
      </c>
      <c r="M15162" t="n">
        <v>0.1945236634887427</v>
      </c>
      <c r="N15162" t="n">
        <v>0.1233568607198782</v>
      </c>
      <c r="O15162" t="n">
        <v>-0.002144596783983541</v>
      </c>
      <c r="P15162" t="n">
        <v>0.3138956431503128</v>
      </c>
      <c r="Q15162" t="n">
        <v>0.1261109692990068</v>
      </c>
      <c r="R15162" t="n">
        <v>-0.001008163445788782</v>
      </c>
    </row>
    <row r="15163">
      <c r="F15163" t="n">
        <v>0.08698561488233492</v>
      </c>
      <c r="G15163" t="n">
        <v>0.1248364351987236</v>
      </c>
      <c r="H15163" t="n">
        <v>-0.001457226472871787</v>
      </c>
      <c r="J15163" t="n">
        <v>0.07347779201020413</v>
      </c>
      <c r="K15163" t="n">
        <v>0.1346973466387283</v>
      </c>
      <c r="L15163" t="n">
        <v>-0.001142080489446497</v>
      </c>
      <c r="M15163" t="n">
        <v>0.1945240746963565</v>
      </c>
      <c r="N15163" t="n">
        <v>0.1233650425107332</v>
      </c>
      <c r="O15163" t="n">
        <v>-0.00214481124366194</v>
      </c>
      <c r="P15163" t="n">
        <v>0.3140627822587562</v>
      </c>
      <c r="Q15163" t="n">
        <v>0.1261193337593968</v>
      </c>
      <c r="R15163" t="n">
        <v>-0.001007961853418099</v>
      </c>
    </row>
    <row r="15164">
      <c r="F15164" t="n">
        <v>0.08697375542320671</v>
      </c>
      <c r="G15164" t="n">
        <v>0.1248447145749803</v>
      </c>
      <c r="H15164" t="n">
        <v>-0.001455784656830369</v>
      </c>
      <c r="J15164" t="n">
        <v>0.07346370736242759</v>
      </c>
      <c r="K15164" t="n">
        <v>0.1347062800083157</v>
      </c>
      <c r="L15164" t="n">
        <v>-0.001140650209347333</v>
      </c>
      <c r="M15164" t="n">
        <v>0.1945933075893618</v>
      </c>
      <c r="N15164" t="n">
        <v>0.1233732243015881</v>
      </c>
      <c r="O15164" t="n">
        <v>-0.002143642961418718</v>
      </c>
      <c r="P15164" t="n">
        <v>0.3139479406693544</v>
      </c>
      <c r="Q15164" t="n">
        <v>0.1261276982197867</v>
      </c>
      <c r="R15164" t="n">
        <v>-0.001006369890850525</v>
      </c>
    </row>
    <row r="15165">
      <c r="F15165" t="n">
        <v>0.0869973719251235</v>
      </c>
      <c r="G15165" t="n">
        <v>0.124852993951237</v>
      </c>
      <c r="H15165" t="n">
        <v>-0.001455784656830369</v>
      </c>
      <c r="J15165" t="n">
        <v>0.07347431202304665</v>
      </c>
      <c r="K15165" t="n">
        <v>0.1347152133779031</v>
      </c>
      <c r="L15165" t="n">
        <v>-0.001140878362204488</v>
      </c>
      <c r="M15165" t="n">
        <v>0.1945247307188218</v>
      </c>
      <c r="N15165" t="n">
        <v>0.123381406092443</v>
      </c>
      <c r="O15165" t="n">
        <v>-0.002144286118622864</v>
      </c>
      <c r="P15165" t="n">
        <v>0.3138894889940984</v>
      </c>
      <c r="Q15165" t="n">
        <v>0.1261360626801766</v>
      </c>
      <c r="R15165" t="n">
        <v>-0.001006269263924132</v>
      </c>
    </row>
    <row r="15166">
      <c r="F15166" t="n">
        <v>0.0869736857296286</v>
      </c>
      <c r="G15166" t="n">
        <v>0.1248612733274937</v>
      </c>
      <c r="H15166" t="n">
        <v>-0.001455784656830369</v>
      </c>
      <c r="J15166" t="n">
        <v>0.07344788100753269</v>
      </c>
      <c r="K15166" t="n">
        <v>0.1347241467474905</v>
      </c>
      <c r="L15166" t="n">
        <v>-0.001140650209347333</v>
      </c>
      <c r="M15166" t="n">
        <v>0.1944906062204589</v>
      </c>
      <c r="N15166" t="n">
        <v>0.123389587883298</v>
      </c>
      <c r="O15166" t="n">
        <v>-0.002143857347153433</v>
      </c>
      <c r="P15166" t="n">
        <v>0.3140566097649683</v>
      </c>
      <c r="Q15166" t="n">
        <v>0.1261444271405666</v>
      </c>
      <c r="R15166" t="n">
        <v>-0.001006269263924132</v>
      </c>
    </row>
    <row r="15167">
      <c r="F15167" t="n">
        <v>0.08697364996686568</v>
      </c>
      <c r="G15167" t="n">
        <v>0.1248695527037504</v>
      </c>
      <c r="H15167" t="n">
        <v>-0.001456075813761735</v>
      </c>
      <c r="J15167" t="n">
        <v>0.07344613895326284</v>
      </c>
      <c r="K15167" t="n">
        <v>0.1347330801170779</v>
      </c>
      <c r="L15167" t="n">
        <v>-0.00114076428577591</v>
      </c>
      <c r="M15167" t="n">
        <v>0.1944909341926458</v>
      </c>
      <c r="N15167" t="n">
        <v>0.1233977696741529</v>
      </c>
      <c r="O15167" t="n">
        <v>-0.002143857347153433</v>
      </c>
      <c r="P15167" t="n">
        <v>0.3140545412760313</v>
      </c>
      <c r="Q15167" t="n">
        <v>0.1261527916009565</v>
      </c>
      <c r="R15167" t="n">
        <v>-0.00100616863699774</v>
      </c>
    </row>
    <row r="15168">
      <c r="F15168" t="n">
        <v>0.08697361359359218</v>
      </c>
      <c r="G15168" t="n">
        <v>0.1248778320800071</v>
      </c>
      <c r="H15168" t="n">
        <v>-0.001454489748123448</v>
      </c>
      <c r="J15168" t="n">
        <v>0.0734690848153453</v>
      </c>
      <c r="K15168" t="n">
        <v>0.1347420134866653</v>
      </c>
      <c r="L15168" t="n">
        <v>-0.001139791159053668</v>
      </c>
      <c r="M15168" t="n">
        <v>0.1945601673052271</v>
      </c>
      <c r="N15168" t="n">
        <v>0.1234059514650078</v>
      </c>
      <c r="O15168" t="n">
        <v>-0.00214290119217565</v>
      </c>
      <c r="P15168" t="n">
        <v>0.3140524672935197</v>
      </c>
      <c r="Q15168" t="n">
        <v>0.1261611560613465</v>
      </c>
      <c r="R15168" t="n">
        <v>-0.001004475858482751</v>
      </c>
    </row>
    <row r="15169">
      <c r="F15169" t="n">
        <v>0.08699722762440149</v>
      </c>
      <c r="G15169" t="n">
        <v>0.1248861114562639</v>
      </c>
      <c r="H15169" t="n">
        <v>-0.001454780646073073</v>
      </c>
      <c r="J15169" t="n">
        <v>0.07345499622175465</v>
      </c>
      <c r="K15169" t="n">
        <v>0.1347509468562527</v>
      </c>
      <c r="L15169" t="n">
        <v>-0.001139563246404387</v>
      </c>
      <c r="M15169" t="n">
        <v>0.1944915901293323</v>
      </c>
      <c r="N15169" t="n">
        <v>0.1234141332558628</v>
      </c>
      <c r="O15169" t="n">
        <v>-0.002143329815276395</v>
      </c>
      <c r="P15169" t="n">
        <v>0.3139376002985313</v>
      </c>
      <c r="Q15169" t="n">
        <v>0.1261695205217364</v>
      </c>
      <c r="R15169" t="n">
        <v>-0.001004777231377585</v>
      </c>
    </row>
    <row r="15170">
      <c r="F15170" t="n">
        <v>0.08700901552638432</v>
      </c>
      <c r="G15170" t="n">
        <v>0.1248943908325206</v>
      </c>
      <c r="H15170" t="n">
        <v>-0.001454780646073073</v>
      </c>
      <c r="J15170" t="n">
        <v>0.07346559519620921</v>
      </c>
      <c r="K15170" t="n">
        <v>0.13475988022584</v>
      </c>
      <c r="L15170" t="n">
        <v>-0.001139677202729027</v>
      </c>
      <c r="M15170" t="n">
        <v>0.1945608233679175</v>
      </c>
      <c r="N15170" t="n">
        <v>0.1234223150467177</v>
      </c>
      <c r="O15170" t="n">
        <v>-0.00214290119217565</v>
      </c>
      <c r="P15170" t="n">
        <v>0.3140483028524028</v>
      </c>
      <c r="Q15170" t="n">
        <v>0.1261778849821263</v>
      </c>
      <c r="R15170" t="n">
        <v>-0.001004475858482751</v>
      </c>
    </row>
    <row r="15171">
      <c r="F15171" t="n">
        <v>0.08699715181107701</v>
      </c>
      <c r="G15171" t="n">
        <v>0.1249026702087773</v>
      </c>
      <c r="H15171" t="n">
        <v>-0.001454780646073073</v>
      </c>
      <c r="J15171" t="n">
        <v>0.07342681719512936</v>
      </c>
      <c r="K15171" t="n">
        <v>0.1347688135954274</v>
      </c>
      <c r="L15171" t="n">
        <v>-0.001139449290079746</v>
      </c>
      <c r="M15171" t="n">
        <v>0.1945956040651849</v>
      </c>
      <c r="N15171" t="n">
        <v>0.1234304968375727</v>
      </c>
      <c r="O15171" t="n">
        <v>-0.002143329815276395</v>
      </c>
      <c r="P15171" t="n">
        <v>0.3139898190535415</v>
      </c>
      <c r="Q15171" t="n">
        <v>0.1261862494425162</v>
      </c>
      <c r="R15171" t="n">
        <v>-0.001004777231377585</v>
      </c>
    </row>
    <row r="15172">
      <c r="F15172" t="n">
        <v>0.08700893848482033</v>
      </c>
      <c r="G15172" t="n">
        <v>0.124910949585034</v>
      </c>
      <c r="H15172" t="n">
        <v>-0.001453196040242918</v>
      </c>
      <c r="J15172" t="n">
        <v>0.07343741424620238</v>
      </c>
      <c r="K15172" t="n">
        <v>0.1347777469650148</v>
      </c>
      <c r="L15172" t="n">
        <v>-0.001138363175236416</v>
      </c>
      <c r="M15172" t="n">
        <v>0.1945959321227051</v>
      </c>
      <c r="N15172" t="n">
        <v>0.1234386786284276</v>
      </c>
      <c r="O15172" t="n">
        <v>-0.002142157017820114</v>
      </c>
      <c r="P15172" t="n">
        <v>0.313931330184841</v>
      </c>
      <c r="Q15172" t="n">
        <v>0.1261946139029061</v>
      </c>
      <c r="R15172" t="n">
        <v>-0.001002883010308706</v>
      </c>
    </row>
    <row r="15173">
      <c r="F15173" t="n">
        <v>0.08699707355688685</v>
      </c>
      <c r="G15173" t="n">
        <v>0.1249192289612907</v>
      </c>
      <c r="H15173" t="n">
        <v>-0.001453196040242918</v>
      </c>
      <c r="J15173" t="n">
        <v>0.07346035355331651</v>
      </c>
      <c r="K15173" t="n">
        <v>0.1347866803346022</v>
      </c>
      <c r="L15173" t="n">
        <v>-0.001138590847871464</v>
      </c>
      <c r="M15173" t="n">
        <v>0.19456180744205</v>
      </c>
      <c r="N15173" t="n">
        <v>0.1234468604192825</v>
      </c>
      <c r="O15173" t="n">
        <v>-0.002142157017820114</v>
      </c>
      <c r="P15173" t="n">
        <v>0.3139292291720222</v>
      </c>
      <c r="Q15173" t="n">
        <v>0.1262029783632961</v>
      </c>
      <c r="R15173" t="n">
        <v>-0.001002883010308706</v>
      </c>
    </row>
    <row r="15174">
      <c r="F15174" t="n">
        <v>0.08700885900256289</v>
      </c>
      <c r="G15174" t="n">
        <v>0.1249275083375474</v>
      </c>
      <c r="H15174" t="n">
        <v>-0.001453050720638894</v>
      </c>
      <c r="J15174" t="n">
        <v>0.07345860441659817</v>
      </c>
      <c r="K15174" t="n">
        <v>0.1347956137041896</v>
      </c>
      <c r="L15174" t="n">
        <v>-0.001138363175236416</v>
      </c>
      <c r="M15174" t="n">
        <v>0.1945276826930629</v>
      </c>
      <c r="N15174" t="n">
        <v>0.1234550422101375</v>
      </c>
      <c r="O15174" t="n">
        <v>-0.002142157017820114</v>
      </c>
      <c r="P15174" t="n">
        <v>0.3140399080982058</v>
      </c>
      <c r="Q15174" t="n">
        <v>0.126211342823686</v>
      </c>
      <c r="R15174" t="n">
        <v>-0.001002883010308706</v>
      </c>
    </row>
    <row r="15175">
      <c r="F15175" t="n">
        <v>0.08699699286266352</v>
      </c>
      <c r="G15175" t="n">
        <v>0.1249357877138041</v>
      </c>
      <c r="H15175" t="n">
        <v>-0.001452193915464101</v>
      </c>
      <c r="J15175" t="n">
        <v>0.07344451110244872</v>
      </c>
      <c r="K15175" t="n">
        <v>0.134804547073777</v>
      </c>
      <c r="L15175" t="n">
        <v>-0.001138249338918893</v>
      </c>
      <c r="M15175" t="n">
        <v>0.1945624634778496</v>
      </c>
      <c r="N15175" t="n">
        <v>0.1234632240009924</v>
      </c>
      <c r="O15175" t="n">
        <v>-0.002142799729196598</v>
      </c>
      <c r="P15175" t="n">
        <v>0.3139814031920141</v>
      </c>
      <c r="Q15175" t="n">
        <v>0.126219707284076</v>
      </c>
      <c r="R15175" t="n">
        <v>-0.001002782722007675</v>
      </c>
    </row>
    <row r="15176">
      <c r="F15176" t="n">
        <v>0.08699695160079957</v>
      </c>
      <c r="G15176" t="n">
        <v>0.1249440670900609</v>
      </c>
      <c r="H15176" t="n">
        <v>-0.001451758344403674</v>
      </c>
      <c r="J15176" t="n">
        <v>0.07345510326157456</v>
      </c>
      <c r="K15176" t="n">
        <v>0.1348134804433644</v>
      </c>
      <c r="L15176" t="n">
        <v>-0.001137277789213047</v>
      </c>
      <c r="M15176" t="n">
        <v>0.1944938858238404</v>
      </c>
      <c r="N15176" t="n">
        <v>0.1234714057918473</v>
      </c>
      <c r="O15176" t="n">
        <v>-0.002142052926976903</v>
      </c>
      <c r="P15176" t="n">
        <v>0.313866500935679</v>
      </c>
      <c r="Q15176" t="n">
        <v>0.1262280717444659</v>
      </c>
      <c r="R15176" t="n">
        <v>-0.001001389584696447</v>
      </c>
    </row>
    <row r="15177">
      <c r="F15177" t="n">
        <v>0.08700873520469779</v>
      </c>
      <c r="G15177" t="n">
        <v>0.1249523464663176</v>
      </c>
      <c r="H15177" t="n">
        <v>-0.001451758344403674</v>
      </c>
      <c r="J15177" t="n">
        <v>0.07345335124395072</v>
      </c>
      <c r="K15177" t="n">
        <v>0.1348224138129518</v>
      </c>
      <c r="L15177" t="n">
        <v>-0.001137050356398486</v>
      </c>
      <c r="M15177" t="n">
        <v>0.1945286666358054</v>
      </c>
      <c r="N15177" t="n">
        <v>0.1234795875827023</v>
      </c>
      <c r="O15177" t="n">
        <v>-0.002142052926976903</v>
      </c>
      <c r="P15177" t="n">
        <v>0.3139771623540255</v>
      </c>
      <c r="Q15177" t="n">
        <v>0.1262364362048558</v>
      </c>
      <c r="R15177" t="n">
        <v>-0.001001289465761764</v>
      </c>
    </row>
    <row r="15178">
      <c r="F15178" t="n">
        <v>0.08699686724808736</v>
      </c>
      <c r="G15178" t="n">
        <v>0.1249606258425743</v>
      </c>
      <c r="H15178" t="n">
        <v>-0.001452193915464101</v>
      </c>
      <c r="J15178" t="n">
        <v>0.07345159826670646</v>
      </c>
      <c r="K15178" t="n">
        <v>0.1348313471825392</v>
      </c>
      <c r="L15178" t="n">
        <v>-0.001137164072805766</v>
      </c>
      <c r="M15178" t="n">
        <v>0.1944945417115881</v>
      </c>
      <c r="N15178" t="n">
        <v>0.1234877693735572</v>
      </c>
      <c r="O15178" t="n">
        <v>-0.002141410439596286</v>
      </c>
      <c r="P15178" t="n">
        <v>0.3140314255764608</v>
      </c>
      <c r="Q15178" t="n">
        <v>0.1262448006652458</v>
      </c>
      <c r="R15178" t="n">
        <v>-0.001001189346827081</v>
      </c>
    </row>
    <row r="15179">
      <c r="F15179" t="n">
        <v>0.08697317322364331</v>
      </c>
      <c r="G15179" t="n">
        <v>0.124968905218831</v>
      </c>
      <c r="H15179" t="n">
        <v>-0.00145190353475715</v>
      </c>
      <c r="J15179" t="n">
        <v>0.07342515929832283</v>
      </c>
      <c r="K15179" t="n">
        <v>0.1348402805521266</v>
      </c>
      <c r="L15179" t="n">
        <v>-0.001137277789213047</v>
      </c>
      <c r="M15179" t="n">
        <v>0.1944948696511492</v>
      </c>
      <c r="N15179" t="n">
        <v>0.1234959511644121</v>
      </c>
      <c r="O15179" t="n">
        <v>-0.002141838764516697</v>
      </c>
      <c r="P15179" t="n">
        <v>0.313972899590233</v>
      </c>
      <c r="Q15179" t="n">
        <v>0.1262531651256357</v>
      </c>
      <c r="R15179" t="n">
        <v>-0.001001289465761764</v>
      </c>
    </row>
    <row r="15180">
      <c r="F15180" t="n">
        <v>0.08697312953235839</v>
      </c>
      <c r="G15180" t="n">
        <v>0.1249771845950877</v>
      </c>
      <c r="H15180" t="n">
        <v>-0.001450467172011194</v>
      </c>
      <c r="J15180" t="n">
        <v>0.07344808943471953</v>
      </c>
      <c r="K15180" t="n">
        <v>0.134849213921714</v>
      </c>
      <c r="L15180" t="n">
        <v>-0.001135965939646208</v>
      </c>
      <c r="M15180" t="n">
        <v>0.1945296505528499</v>
      </c>
      <c r="N15180" t="n">
        <v>0.1235041329552671</v>
      </c>
      <c r="O15180" t="n">
        <v>-0.00214087554630297</v>
      </c>
      <c r="P15180" t="n">
        <v>0.3139143685521986</v>
      </c>
      <c r="Q15180" t="n">
        <v>0.1262615295860256</v>
      </c>
      <c r="R15180" t="n">
        <v>-0.000999395376456809</v>
      </c>
    </row>
    <row r="15181">
      <c r="F15181" t="n">
        <v>0.08698491069001738</v>
      </c>
      <c r="G15181" t="n">
        <v>0.1249854639713444</v>
      </c>
      <c r="H15181" t="n">
        <v>-0.001450757294457841</v>
      </c>
      <c r="J15181" t="n">
        <v>0.07340930708588303</v>
      </c>
      <c r="K15181" t="n">
        <v>0.1348581472913014</v>
      </c>
      <c r="L15181" t="n">
        <v>-0.001136079536240173</v>
      </c>
      <c r="M15181" t="n">
        <v>0.1945299785193462</v>
      </c>
      <c r="N15181" t="n">
        <v>0.123512314746122</v>
      </c>
      <c r="O15181" t="n">
        <v>-0.002141303721412231</v>
      </c>
      <c r="P15181" t="n">
        <v>0.313968614909896</v>
      </c>
      <c r="Q15181" t="n">
        <v>0.1262698940464155</v>
      </c>
      <c r="R15181" t="n">
        <v>-0.000999495325989408</v>
      </c>
    </row>
    <row r="15182">
      <c r="F15182" t="n">
        <v>0.08697304032241854</v>
      </c>
      <c r="G15182" t="n">
        <v>0.1249937433476011</v>
      </c>
      <c r="H15182" t="n">
        <v>-0.001450757294457841</v>
      </c>
      <c r="J15182" t="n">
        <v>0.07340755080050253</v>
      </c>
      <c r="K15182" t="n">
        <v>0.1348670806608888</v>
      </c>
      <c r="L15182" t="n">
        <v>-0.001136079536240173</v>
      </c>
      <c r="M15182" t="n">
        <v>0.1945992125441627</v>
      </c>
      <c r="N15182" t="n">
        <v>0.1235204965369769</v>
      </c>
      <c r="O15182" t="n">
        <v>-0.0021410896338576</v>
      </c>
      <c r="P15182" t="n">
        <v>0.3139664643539168</v>
      </c>
      <c r="Q15182" t="n">
        <v>0.1262782585068055</v>
      </c>
      <c r="R15182" t="n">
        <v>-0.0009996952250546059</v>
      </c>
    </row>
    <row r="15183">
      <c r="F15183" t="n">
        <v>0.08700847115114632</v>
      </c>
      <c r="G15183" t="n">
        <v>0.1250020227238579</v>
      </c>
      <c r="H15183" t="n">
        <v>-0.001449612001670842</v>
      </c>
      <c r="J15183" t="n">
        <v>0.07340579355749245</v>
      </c>
      <c r="K15183" t="n">
        <v>0.1348760140304762</v>
      </c>
      <c r="L15183" t="n">
        <v>-0.001135852343052244</v>
      </c>
      <c r="M15183" t="n">
        <v>0.1945306344433793</v>
      </c>
      <c r="N15183" t="n">
        <v>0.1235286783278319</v>
      </c>
      <c r="O15183" t="n">
        <v>-0.00214087554630297</v>
      </c>
      <c r="P15183" t="n">
        <v>0.3139643083222738</v>
      </c>
      <c r="Q15183" t="n">
        <v>0.1262866229671954</v>
      </c>
      <c r="R15183" t="n">
        <v>-0.000999395376456809</v>
      </c>
    </row>
    <row r="15184">
      <c r="F15184" t="n">
        <v>0.08700842501001399</v>
      </c>
      <c r="G15184" t="n">
        <v>0.1250103021001145</v>
      </c>
      <c r="H15184" t="n">
        <v>-0.001449177205029669</v>
      </c>
      <c r="J15184" t="n">
        <v>0.07340403535719343</v>
      </c>
      <c r="K15184" t="n">
        <v>0.1348849474000636</v>
      </c>
      <c r="L15184" t="n">
        <v>-0.001134655299413883</v>
      </c>
      <c r="M15184" t="n">
        <v>0.1945998685933357</v>
      </c>
      <c r="N15184" t="n">
        <v>0.1235368601186868</v>
      </c>
      <c r="O15184" t="n">
        <v>-0.002140552113747128</v>
      </c>
      <c r="P15184" t="n">
        <v>0.3139621468161246</v>
      </c>
      <c r="Q15184" t="n">
        <v>0.1262949874275854</v>
      </c>
      <c r="R15184" t="n">
        <v>-0.0009980005083052267</v>
      </c>
    </row>
    <row r="15185">
      <c r="F15185" t="n">
        <v>0.08700837825995714</v>
      </c>
      <c r="G15185" t="n">
        <v>0.1250185814763713</v>
      </c>
      <c r="H15185" t="n">
        <v>-0.001449467069457117</v>
      </c>
      <c r="J15185" t="n">
        <v>0.07342695912347844</v>
      </c>
      <c r="K15185" t="n">
        <v>0.134893880769651</v>
      </c>
      <c r="L15185" t="n">
        <v>-0.001134768776291512</v>
      </c>
      <c r="M15185" t="n">
        <v>0.1945657434842999</v>
      </c>
      <c r="N15185" t="n">
        <v>0.1235450419095418</v>
      </c>
      <c r="O15185" t="n">
        <v>-0.002140552113747128</v>
      </c>
      <c r="P15185" t="n">
        <v>0.3140163701955743</v>
      </c>
      <c r="Q15185" t="n">
        <v>0.1263033518879753</v>
      </c>
      <c r="R15185" t="n">
        <v>-0.0009980005083052267</v>
      </c>
    </row>
    <row r="15186">
      <c r="F15186" t="n">
        <v>0.08697285459597182</v>
      </c>
      <c r="G15186" t="n">
        <v>0.125026860852628</v>
      </c>
      <c r="H15186" t="n">
        <v>-0.001449612001670842</v>
      </c>
      <c r="J15186" t="n">
        <v>0.07340051608609101</v>
      </c>
      <c r="K15186" t="n">
        <v>0.1349028141392384</v>
      </c>
      <c r="L15186" t="n">
        <v>-0.00113499573004677</v>
      </c>
      <c r="M15186" t="n">
        <v>0.1945316183065759</v>
      </c>
      <c r="N15186" t="n">
        <v>0.1235532237003967</v>
      </c>
      <c r="O15186" t="n">
        <v>-0.002140338101338235</v>
      </c>
      <c r="P15186" t="n">
        <v>0.3139578073849368</v>
      </c>
      <c r="Q15186" t="n">
        <v>0.1263117163483652</v>
      </c>
      <c r="R15186" t="n">
        <v>-0.0009978009481156035</v>
      </c>
    </row>
    <row r="15187">
      <c r="F15187" t="n">
        <v>0.08697280664276555</v>
      </c>
      <c r="G15187" t="n">
        <v>0.1250351402288847</v>
      </c>
      <c r="H15187" t="n">
        <v>-0.001449467069457117</v>
      </c>
      <c r="J15187" t="n">
        <v>0.07343577834480648</v>
      </c>
      <c r="K15187" t="n">
        <v>0.1349117475088258</v>
      </c>
      <c r="L15187" t="n">
        <v>-0.00113499573004677</v>
      </c>
      <c r="M15187" t="n">
        <v>0.1945319462547596</v>
      </c>
      <c r="N15187" t="n">
        <v>0.1235614054912516</v>
      </c>
      <c r="O15187" t="n">
        <v>-0.002139910076520449</v>
      </c>
      <c r="P15187" t="n">
        <v>0.3138428496143055</v>
      </c>
      <c r="Q15187" t="n">
        <v>0.1263200808087551</v>
      </c>
      <c r="R15187" t="n">
        <v>-0.0009979007282104151</v>
      </c>
    </row>
    <row r="15188">
      <c r="F15188" t="n">
        <v>0.08699640893189672</v>
      </c>
      <c r="G15188" t="n">
        <v>0.1250434196051414</v>
      </c>
      <c r="H15188" t="n">
        <v>-0.001448033248352149</v>
      </c>
      <c r="J15188" t="n">
        <v>0.07342167485670477</v>
      </c>
      <c r="K15188" t="n">
        <v>0.1349206808784131</v>
      </c>
      <c r="L15188" t="n">
        <v>-0.001133459226017119</v>
      </c>
      <c r="M15188" t="n">
        <v>0.1945322741997852</v>
      </c>
      <c r="N15188" t="n">
        <v>0.1235695872821066</v>
      </c>
      <c r="O15188" t="n">
        <v>-0.00213915629415679</v>
      </c>
      <c r="P15188" t="n">
        <v>0.3138970563639766</v>
      </c>
      <c r="Q15188" t="n">
        <v>0.1263284452691451</v>
      </c>
      <c r="R15188" t="n">
        <v>-0.0009960066029042331</v>
      </c>
    </row>
    <row r="15189">
      <c r="F15189" t="n">
        <v>0.08698453433163394</v>
      </c>
      <c r="G15189" t="n">
        <v>0.1250516989813981</v>
      </c>
      <c r="H15189" t="n">
        <v>-0.001448033248352149</v>
      </c>
      <c r="J15189" t="n">
        <v>0.07339523000828546</v>
      </c>
      <c r="K15189" t="n">
        <v>0.1349296142480005</v>
      </c>
      <c r="L15189" t="n">
        <v>-0.001133572583275446</v>
      </c>
      <c r="M15189" t="n">
        <v>0.1945670554018367</v>
      </c>
      <c r="N15189" t="n">
        <v>0.1235777690729615</v>
      </c>
      <c r="O15189" t="n">
        <v>-0.002139370231179908</v>
      </c>
      <c r="P15189" t="n">
        <v>0.3138948677215213</v>
      </c>
      <c r="Q15189" t="n">
        <v>0.126336809729535</v>
      </c>
      <c r="R15189" t="n">
        <v>-0.0009963054347682907</v>
      </c>
    </row>
    <row r="15190">
      <c r="F15190" t="n">
        <v>0.08698448454847227</v>
      </c>
      <c r="G15190" t="n">
        <v>0.1250599783576548</v>
      </c>
      <c r="H15190" t="n">
        <v>-0.00144832285500182</v>
      </c>
      <c r="J15190" t="n">
        <v>0.07340580665207075</v>
      </c>
      <c r="K15190" t="n">
        <v>0.1349385476175879</v>
      </c>
      <c r="L15190" t="n">
        <v>-0.001133685940533774</v>
      </c>
      <c r="M15190" t="n">
        <v>0.1945673833732492</v>
      </c>
      <c r="N15190" t="n">
        <v>0.1235859508638164</v>
      </c>
      <c r="O15190" t="n">
        <v>-0.002139798105226144</v>
      </c>
      <c r="P15190" t="n">
        <v>0.3138362843446898</v>
      </c>
      <c r="Q15190" t="n">
        <v>0.1263451741899249</v>
      </c>
      <c r="R15190" t="n">
        <v>-0.0009961062135255855</v>
      </c>
    </row>
    <row r="15191">
      <c r="F15191" t="n">
        <v>0.08698443415713217</v>
      </c>
      <c r="G15191" t="n">
        <v>0.1250682577339116</v>
      </c>
      <c r="H15191" t="n">
        <v>-0.00144832285500182</v>
      </c>
      <c r="J15191" t="n">
        <v>0.07339170117962093</v>
      </c>
      <c r="K15191" t="n">
        <v>0.1349474809871753</v>
      </c>
      <c r="L15191" t="n">
        <v>-0.001132490598867895</v>
      </c>
      <c r="M15191" t="n">
        <v>0.1945332580156111</v>
      </c>
      <c r="N15191" t="n">
        <v>0.1235941326546714</v>
      </c>
      <c r="O15191" t="n">
        <v>-0.002139370231179908</v>
      </c>
      <c r="P15191" t="n">
        <v>0.3139468630841268</v>
      </c>
      <c r="Q15191" t="n">
        <v>0.1263535386503149</v>
      </c>
      <c r="R15191" t="n">
        <v>-0.0009944111225392745</v>
      </c>
    </row>
    <row r="15192">
      <c r="F15192" t="n">
        <v>0.08697255775236898</v>
      </c>
      <c r="G15192" t="n">
        <v>0.1250765371101683</v>
      </c>
      <c r="H15192" t="n">
        <v>-0.001446890242685973</v>
      </c>
      <c r="J15192" t="n">
        <v>0.07341461578838437</v>
      </c>
      <c r="K15192" t="n">
        <v>0.1349564143567627</v>
      </c>
      <c r="L15192" t="n">
        <v>-0.001132603836604009</v>
      </c>
      <c r="M15192" t="n">
        <v>0.1945680393062965</v>
      </c>
      <c r="N15192" t="n">
        <v>0.1236023144455263</v>
      </c>
      <c r="O15192" t="n">
        <v>-0.002138400112901537</v>
      </c>
      <c r="P15192" t="n">
        <v>0.3139446578235945</v>
      </c>
      <c r="Q15192" t="n">
        <v>0.1263619031107048</v>
      </c>
      <c r="R15192" t="n">
        <v>-0.0009944111225392745</v>
      </c>
    </row>
    <row r="15193">
      <c r="F15193" t="n">
        <v>0.08697250615014485</v>
      </c>
      <c r="G15193" t="n">
        <v>0.125084816486425</v>
      </c>
      <c r="H15193" t="n">
        <v>-0.001446890242685973</v>
      </c>
      <c r="J15193" t="n">
        <v>0.07342518868527508</v>
      </c>
      <c r="K15193" t="n">
        <v>0.1349653477263501</v>
      </c>
      <c r="L15193" t="n">
        <v>-0.001132490598867895</v>
      </c>
      <c r="M15193" t="n">
        <v>0.1946028206592583</v>
      </c>
      <c r="N15193" t="n">
        <v>0.1236104962363813</v>
      </c>
      <c r="O15193" t="n">
        <v>-0.002139041697093826</v>
      </c>
      <c r="P15193" t="n">
        <v>0.3138860584931233</v>
      </c>
      <c r="Q15193" t="n">
        <v>0.1263702675710947</v>
      </c>
      <c r="R15193" t="n">
        <v>-0.0009946100047637824</v>
      </c>
    </row>
    <row r="15194">
      <c r="F15194" t="n">
        <v>0.08697245394011524</v>
      </c>
      <c r="G15194" t="n">
        <v>0.1250930958626817</v>
      </c>
      <c r="H15194" t="n">
        <v>-0.001446600893572347</v>
      </c>
      <c r="J15194" t="n">
        <v>0.07342342040044064</v>
      </c>
      <c r="K15194" t="n">
        <v>0.1349742810959375</v>
      </c>
      <c r="L15194" t="n">
        <v>-0.001132603836604009</v>
      </c>
      <c r="M15194" t="n">
        <v>0.1946031486502849</v>
      </c>
      <c r="N15194" t="n">
        <v>0.1236186780272362</v>
      </c>
      <c r="O15194" t="n">
        <v>-0.002138827835696396</v>
      </c>
      <c r="P15194" t="n">
        <v>0.3139966192956717</v>
      </c>
      <c r="Q15194" t="n">
        <v>0.1263786320314847</v>
      </c>
      <c r="R15194" t="n">
        <v>-0.0009946100047637824</v>
      </c>
    </row>
    <row r="15195">
      <c r="F15195" t="n">
        <v>0.08700787729143655</v>
      </c>
      <c r="G15195" t="n">
        <v>0.1251013752389384</v>
      </c>
      <c r="H15195" t="n">
        <v>-0.00144674556812916</v>
      </c>
      <c r="J15195" t="n">
        <v>0.07339697176742435</v>
      </c>
      <c r="K15195" t="n">
        <v>0.1349832144655249</v>
      </c>
      <c r="L15195" t="n">
        <v>-0.001132264123395669</v>
      </c>
      <c r="M15195" t="n">
        <v>0.1945345697239962</v>
      </c>
      <c r="N15195" t="n">
        <v>0.1236268598180911</v>
      </c>
      <c r="O15195" t="n">
        <v>-0.002138613974298966</v>
      </c>
      <c r="P15195" t="n">
        <v>0.3139943974242009</v>
      </c>
      <c r="Q15195" t="n">
        <v>0.1263869964918746</v>
      </c>
      <c r="R15195" t="n">
        <v>-0.0009944111225392745</v>
      </c>
    </row>
    <row r="15196">
      <c r="F15196" t="n">
        <v>0.08697234769705567</v>
      </c>
      <c r="G15196" t="n">
        <v>0.1251096546151951</v>
      </c>
      <c r="H15196" t="n">
        <v>-0.001445748189962425</v>
      </c>
      <c r="J15196" t="n">
        <v>0.07339520192924157</v>
      </c>
      <c r="K15196" t="n">
        <v>0.1349921478351123</v>
      </c>
      <c r="L15196" t="n">
        <v>-0.001131069992083249</v>
      </c>
      <c r="M15196" t="n">
        <v>0.1946038046221961</v>
      </c>
      <c r="N15196" t="n">
        <v>0.1236350416089461</v>
      </c>
      <c r="O15196" t="n">
        <v>-0.00213806910506277</v>
      </c>
      <c r="P15196" t="n">
        <v>0.3139921700915667</v>
      </c>
      <c r="Q15196" t="n">
        <v>0.1263953609522645</v>
      </c>
      <c r="R15196" t="n">
        <v>-0.0009926164039090388</v>
      </c>
    </row>
    <row r="15197">
      <c r="F15197" t="n">
        <v>0.08699594442210826</v>
      </c>
      <c r="G15197" t="n">
        <v>0.1251179339914519</v>
      </c>
      <c r="H15197" t="n">
        <v>-0.001445748189962425</v>
      </c>
      <c r="J15197" t="n">
        <v>0.07340577048121621</v>
      </c>
      <c r="K15197" t="n">
        <v>0.1350010812046997</v>
      </c>
      <c r="L15197" t="n">
        <v>-0.001131183110394289</v>
      </c>
      <c r="M15197" t="n">
        <v>0.1945007720353527</v>
      </c>
      <c r="N15197" t="n">
        <v>0.123643223399801</v>
      </c>
      <c r="O15197" t="n">
        <v>-0.002138282890594723</v>
      </c>
      <c r="P15197" t="n">
        <v>0.3138771618665539</v>
      </c>
      <c r="Q15197" t="n">
        <v>0.1264037254126545</v>
      </c>
      <c r="R15197" t="n">
        <v>-0.0009927156754765865</v>
      </c>
    </row>
    <row r="15198">
      <c r="F15198" t="n">
        <v>0.08700771514444056</v>
      </c>
      <c r="G15198" t="n">
        <v>0.1251262133677085</v>
      </c>
      <c r="H15198" t="n">
        <v>-0.001445314552232982</v>
      </c>
      <c r="J15198" t="n">
        <v>0.07341633772622641</v>
      </c>
      <c r="K15198" t="n">
        <v>0.1350100145742871</v>
      </c>
      <c r="L15198" t="n">
        <v>-0.001131183110394289</v>
      </c>
      <c r="M15198" t="n">
        <v>0.1945010999143415</v>
      </c>
      <c r="N15198" t="n">
        <v>0.1236514051906559</v>
      </c>
      <c r="O15198" t="n">
        <v>-0.002137855319530817</v>
      </c>
      <c r="P15198" t="n">
        <v>0.3139313115550333</v>
      </c>
      <c r="Q15198" t="n">
        <v>0.1264120898730444</v>
      </c>
      <c r="R15198" t="n">
        <v>-0.0009927156754765865</v>
      </c>
    </row>
    <row r="15199">
      <c r="F15199" t="n">
        <v>0.08700765988036813</v>
      </c>
      <c r="G15199" t="n">
        <v>0.1251344927439653</v>
      </c>
      <c r="H15199" t="n">
        <v>-0.001445459098142796</v>
      </c>
      <c r="J15199" t="n">
        <v>0.07337754770964779</v>
      </c>
      <c r="K15199" t="n">
        <v>0.1350189479438745</v>
      </c>
      <c r="L15199" t="n">
        <v>-0.001131183110394289</v>
      </c>
      <c r="M15199" t="n">
        <v>0.1945014277898397</v>
      </c>
      <c r="N15199" t="n">
        <v>0.1236595869815109</v>
      </c>
      <c r="O15199" t="n">
        <v>-0.00213806910506277</v>
      </c>
      <c r="P15199" t="n">
        <v>0.313816293534021</v>
      </c>
      <c r="Q15199" t="n">
        <v>0.1264204543334343</v>
      </c>
      <c r="R15199" t="n">
        <v>-0.0009917686317347252</v>
      </c>
    </row>
    <row r="15200">
      <c r="F15200" t="n">
        <v>0.08700760400893223</v>
      </c>
      <c r="G15200" t="n">
        <v>0.125142772120222</v>
      </c>
      <c r="H15200" t="n">
        <v>-0.001444173839961433</v>
      </c>
      <c r="J15200" t="n">
        <v>0.0734127906729633</v>
      </c>
      <c r="K15200" t="n">
        <v>0.1350278813134619</v>
      </c>
      <c r="L15200" t="n">
        <v>-0.001129989831596736</v>
      </c>
      <c r="M15200" t="n">
        <v>0.1945362092827452</v>
      </c>
      <c r="N15200" t="n">
        <v>0.1236677687723658</v>
      </c>
      <c r="O15200" t="n">
        <v>-0.002137307977546569</v>
      </c>
    </row>
    <row r="15201">
      <c r="F15201" t="n">
        <v>0.0869720714600932</v>
      </c>
      <c r="G15201" t="n">
        <v>0.1251510514964787</v>
      </c>
      <c r="H15201" t="n">
        <v>-0.001444462674729425</v>
      </c>
      <c r="J15201" t="n">
        <v>0.07337399981695004</v>
      </c>
      <c r="K15201" t="n">
        <v>0.1350368146830493</v>
      </c>
      <c r="L15201" t="n">
        <v>-0.001130215829563056</v>
      </c>
      <c r="M15201" t="n">
        <v>0.1945365371839613</v>
      </c>
      <c r="N15201" t="n">
        <v>0.1236759505632207</v>
      </c>
      <c r="O15201" t="n">
        <v>-0.002137094268119758</v>
      </c>
    </row>
    <row r="15202">
      <c r="F15202" t="n">
        <v>0.08700749044438646</v>
      </c>
      <c r="G15202" t="n">
        <v>0.1251593308727354</v>
      </c>
      <c r="H15202" t="n">
        <v>-0.001444318257345429</v>
      </c>
      <c r="J15202" t="n">
        <v>0.07338456289998382</v>
      </c>
      <c r="K15202" t="n">
        <v>0.1350457480526367</v>
      </c>
      <c r="L15202" t="n">
        <v>-0.001130102830579896</v>
      </c>
      <c r="M15202" t="n">
        <v>0.1945713187681037</v>
      </c>
      <c r="N15202" t="n">
        <v>0.1236841323540757</v>
      </c>
      <c r="O15202" t="n">
        <v>-0.002137521686973382</v>
      </c>
    </row>
    <row r="15203">
      <c r="F15203" t="n">
        <v>0.08698378206100668</v>
      </c>
      <c r="G15203" t="n">
        <v>0.1251676102489921</v>
      </c>
      <c r="H15203" t="n">
        <v>-0.00144288979515344</v>
      </c>
      <c r="J15203" t="n">
        <v>0.0734074629555397</v>
      </c>
      <c r="K15203" t="n">
        <v>0.135054681422224</v>
      </c>
      <c r="L15203" t="n">
        <v>-0.001130102830579896</v>
      </c>
      <c r="M15203" t="n">
        <v>0.19450273925632</v>
      </c>
      <c r="N15203" t="n">
        <v>0.1236923141449306</v>
      </c>
      <c r="O15203" t="n">
        <v>-0.002137307977546569</v>
      </c>
    </row>
    <row r="15204">
      <c r="F15204" t="n">
        <v>0.08698372377281541</v>
      </c>
      <c r="G15204" t="n">
        <v>0.1251758896252488</v>
      </c>
      <c r="H15204" t="n">
        <v>-0.00144288979515344</v>
      </c>
      <c r="J15204" t="n">
        <v>0.07338100894596442</v>
      </c>
      <c r="K15204" t="n">
        <v>0.1350636147918114</v>
      </c>
      <c r="L15204" t="n">
        <v>-0.001128910405025422</v>
      </c>
      <c r="M15204" t="n">
        <v>0.1945375208659972</v>
      </c>
      <c r="N15204" t="n">
        <v>0.1237004959357856</v>
      </c>
      <c r="O15204" t="n">
        <v>-0.002136117188227958</v>
      </c>
    </row>
    <row r="15205">
      <c r="F15205" t="n">
        <v>0.0869718395443817</v>
      </c>
      <c r="G15205" t="n">
        <v>0.1251841690015056</v>
      </c>
      <c r="H15205" t="n">
        <v>-0.001443178373112471</v>
      </c>
      <c r="J15205" t="n">
        <v>0.07340390638954623</v>
      </c>
      <c r="K15205" t="n">
        <v>0.1350725481613988</v>
      </c>
      <c r="L15205" t="n">
        <v>-0.001128910405025422</v>
      </c>
      <c r="M15205" t="n">
        <v>0.1945033949678289</v>
      </c>
      <c r="N15205" t="n">
        <v>0.1237086777266405</v>
      </c>
      <c r="O15205" t="n">
        <v>-0.002136758087474351</v>
      </c>
    </row>
    <row r="15206">
      <c r="F15206" t="n">
        <v>0.08700725603151283</v>
      </c>
      <c r="G15206" t="n">
        <v>0.1251924483777622</v>
      </c>
      <c r="H15206" t="n">
        <v>-0.00144288979515344</v>
      </c>
      <c r="J15206" t="n">
        <v>0.07337745119102008</v>
      </c>
      <c r="K15206" t="n">
        <v>0.1350814815309862</v>
      </c>
      <c r="L15206" t="n">
        <v>-0.001128684645520367</v>
      </c>
      <c r="M15206" t="n">
        <v>0.1946070842710352</v>
      </c>
      <c r="N15206" t="n">
        <v>0.1237168595174954</v>
      </c>
      <c r="O15206" t="n">
        <v>-0.002136544454392221</v>
      </c>
    </row>
    <row r="15207">
      <c r="F15207" t="n">
        <v>0.08698354526832738</v>
      </c>
      <c r="G15207" t="n">
        <v>0.125200727754019</v>
      </c>
      <c r="H15207" t="n">
        <v>-0.001443034084132956</v>
      </c>
      <c r="J15207" t="n">
        <v>0.07340034602323053</v>
      </c>
      <c r="K15207" t="n">
        <v>0.1350904149005736</v>
      </c>
      <c r="L15207" t="n">
        <v>-0.001128910405025422</v>
      </c>
      <c r="M15207" t="n">
        <v>0.1946074122158818</v>
      </c>
      <c r="N15207" t="n">
        <v>0.1237250413083504</v>
      </c>
      <c r="O15207" t="n">
        <v>-0.002136544454392221</v>
      </c>
    </row>
    <row r="15208">
      <c r="F15208" t="n">
        <v>0.08697165923838518</v>
      </c>
      <c r="G15208" t="n">
        <v>0.1252090071302757</v>
      </c>
      <c r="H15208" t="n">
        <v>-0.00144189528668025</v>
      </c>
      <c r="J15208" t="n">
        <v>0.07337388963787603</v>
      </c>
      <c r="K15208" t="n">
        <v>0.135099348270161</v>
      </c>
      <c r="L15208" t="n">
        <v>-0.001127831713194924</v>
      </c>
      <c r="M15208" t="n">
        <v>0.1945732862737251</v>
      </c>
      <c r="N15208" t="n">
        <v>0.1237332230992053</v>
      </c>
      <c r="O15208" t="n">
        <v>-0.002135351423848076</v>
      </c>
    </row>
    <row r="15209">
      <c r="F15209" t="n">
        <v>0.0869715979237578</v>
      </c>
      <c r="G15209" t="n">
        <v>0.1252172865065324</v>
      </c>
      <c r="H15209" t="n">
        <v>-0.001441606965287192</v>
      </c>
      <c r="J15209" t="n">
        <v>0.07338444464857449</v>
      </c>
      <c r="K15209" t="n">
        <v>0.1351082816397484</v>
      </c>
      <c r="L15209" t="n">
        <v>-0.001127606191956533</v>
      </c>
      <c r="M15209" t="n">
        <v>0.1945736141782257</v>
      </c>
      <c r="N15209" t="n">
        <v>0.1237414048900602</v>
      </c>
      <c r="O15209" t="n">
        <v>-0.002135351423848076</v>
      </c>
    </row>
    <row r="15210">
      <c r="F15210" t="n">
        <v>0.08698336130615311</v>
      </c>
      <c r="G15210" t="n">
        <v>0.1252255658827891</v>
      </c>
      <c r="H15210" t="n">
        <v>-0.00144189528668025</v>
      </c>
      <c r="J15210" t="n">
        <v>0.07338266132168629</v>
      </c>
      <c r="K15210" t="n">
        <v>0.1351172150093358</v>
      </c>
      <c r="L15210" t="n">
        <v>-0.001127493431337337</v>
      </c>
      <c r="M15210" t="n">
        <v>0.1945394881300888</v>
      </c>
      <c r="N15210" t="n">
        <v>0.1237495866809152</v>
      </c>
      <c r="O15210" t="n">
        <v>-0.00213556498034611</v>
      </c>
    </row>
    <row r="15211">
      <c r="F15211" t="n">
        <v>0.08700694936691519</v>
      </c>
      <c r="G15211" t="n">
        <v>0.1252338452590458</v>
      </c>
      <c r="H15211" t="n">
        <v>-0.00144189528668025</v>
      </c>
      <c r="J15211" t="n">
        <v>0.07335620333847739</v>
      </c>
      <c r="K15211" t="n">
        <v>0.1351261483789232</v>
      </c>
      <c r="L15211" t="n">
        <v>-0.001127493431337337</v>
      </c>
      <c r="M15211" t="n">
        <v>0.1945398159941238</v>
      </c>
      <c r="N15211" t="n">
        <v>0.1237577684717701</v>
      </c>
      <c r="O15211" t="n">
        <v>-0.00213556498034611</v>
      </c>
    </row>
    <row r="15212">
      <c r="F15212" t="n">
        <v>0.08697141034344671</v>
      </c>
      <c r="G15212" t="n">
        <v>0.1252421246353025</v>
      </c>
      <c r="H15212" t="n">
        <v>-0.001440613417001447</v>
      </c>
      <c r="J15212" t="n">
        <v>0.07337909182340398</v>
      </c>
      <c r="K15212" t="n">
        <v>0.1351350817485106</v>
      </c>
      <c r="L15212" t="n">
        <v>-0.001126641115347859</v>
      </c>
      <c r="M15212" t="n">
        <v>0.1946090518830451</v>
      </c>
      <c r="N15212" t="n">
        <v>0.123765950262625</v>
      </c>
      <c r="O15212" t="n">
        <v>-0.002135223705821414</v>
      </c>
    </row>
    <row r="15213">
      <c r="F15213" t="n">
        <v>0.08698317188910196</v>
      </c>
      <c r="G15213" t="n">
        <v>0.1252504040115593</v>
      </c>
      <c r="H15213" t="n">
        <v>-0.001440613417001447</v>
      </c>
      <c r="J15213" t="n">
        <v>0.07336496915577566</v>
      </c>
      <c r="K15213" t="n">
        <v>0.135144015118098</v>
      </c>
      <c r="L15213" t="n">
        <v>-0.001126303190598205</v>
      </c>
      <c r="M15213" t="n">
        <v>0.1945749257576809</v>
      </c>
      <c r="N15213" t="n">
        <v>0.12377413205348</v>
      </c>
      <c r="O15213" t="n">
        <v>-0.002135010226146766</v>
      </c>
    </row>
    <row r="15214">
      <c r="F15214" t="n">
        <v>0.08700675809394912</v>
      </c>
      <c r="G15214" t="n">
        <v>0.125258683387816</v>
      </c>
      <c r="H15214" t="n">
        <v>-0.001440181319395868</v>
      </c>
      <c r="J15214" t="n">
        <v>0.07336318221649665</v>
      </c>
      <c r="K15214" t="n">
        <v>0.1351529484876854</v>
      </c>
      <c r="L15214" t="n">
        <v>-0.001126528473764641</v>
      </c>
      <c r="M15214" t="n">
        <v>0.1945752536427565</v>
      </c>
      <c r="N15214" t="n">
        <v>0.1237823138443349</v>
      </c>
      <c r="O15214" t="n">
        <v>-0.002135010226146766</v>
      </c>
    </row>
    <row r="15215">
      <c r="F15215" t="n">
        <v>0.08697121731067689</v>
      </c>
      <c r="G15215" t="n">
        <v>0.1252669627640727</v>
      </c>
      <c r="H15215" t="n">
        <v>-0.001440469384466254</v>
      </c>
      <c r="J15215" t="n">
        <v>0.07337373046982588</v>
      </c>
      <c r="K15215" t="n">
        <v>0.1351618818572728</v>
      </c>
      <c r="L15215" t="n">
        <v>-0.001126303190598205</v>
      </c>
      <c r="M15215" t="n">
        <v>0.1945755815238562</v>
      </c>
      <c r="N15215" t="n">
        <v>0.1237904956351898</v>
      </c>
      <c r="O15215" t="n">
        <v>-0.002133812718320323</v>
      </c>
    </row>
    <row r="15216">
      <c r="F15216" t="n">
        <v>0.0870066275494531</v>
      </c>
      <c r="G15216" t="n">
        <v>0.1252752421403294</v>
      </c>
      <c r="H15216" t="n">
        <v>-0.001439188861149086</v>
      </c>
      <c r="J15216" t="n">
        <v>0.07335960549780489</v>
      </c>
      <c r="K15216" t="n">
        <v>0.1351708152268602</v>
      </c>
      <c r="L15216" t="n">
        <v>-0.001125451491770628</v>
      </c>
      <c r="M15216" t="n">
        <v>0.1945070011098989</v>
      </c>
      <c r="N15216" t="n">
        <v>0.1237986774260448</v>
      </c>
      <c r="O15216" t="n">
        <v>-0.002134026120932416</v>
      </c>
    </row>
    <row r="15217">
      <c r="F15217" t="n">
        <v>0.08700656136876173</v>
      </c>
      <c r="G15217" t="n">
        <v>0.1252835215165861</v>
      </c>
      <c r="H15217" t="n">
        <v>-0.001439188861149086</v>
      </c>
      <c r="J15217" t="n">
        <v>0.07335781571907339</v>
      </c>
      <c r="K15217" t="n">
        <v>0.1351797485964476</v>
      </c>
      <c r="L15217" t="n">
        <v>-0.00112533896912598</v>
      </c>
      <c r="M15217" t="n">
        <v>0.1945762372740072</v>
      </c>
      <c r="N15217" t="n">
        <v>0.1238068592168997</v>
      </c>
      <c r="O15217" t="n">
        <v>-0.002134239523544509</v>
      </c>
    </row>
    <row r="15218">
      <c r="F15218" t="n">
        <v>0.08697101882825753</v>
      </c>
      <c r="G15218" t="n">
        <v>0.1252918008928428</v>
      </c>
      <c r="H15218" t="n">
        <v>-0.001438901052157755</v>
      </c>
      <c r="J15218" t="n">
        <v>0.07334368939203956</v>
      </c>
      <c r="K15218" t="n">
        <v>0.135188681966035</v>
      </c>
      <c r="L15218" t="n">
        <v>-0.001125226446481332</v>
      </c>
      <c r="M15218" t="n">
        <v>0.1945421109319047</v>
      </c>
      <c r="N15218" t="n">
        <v>0.1238150410077547</v>
      </c>
      <c r="O15218" t="n">
        <v>-0.002133812718320323</v>
      </c>
    </row>
    <row r="15219">
      <c r="F15219" t="n">
        <v>0.08697095145690334</v>
      </c>
      <c r="G15219" t="n">
        <v>0.1253000802690995</v>
      </c>
      <c r="H15219" t="n">
        <v>-0.001439188861149086</v>
      </c>
      <c r="J15219" t="n">
        <v>0.07336656874787482</v>
      </c>
      <c r="K15219" t="n">
        <v>0.1351976153356224</v>
      </c>
      <c r="L15219" t="n">
        <v>-0.001125451491770628</v>
      </c>
      <c r="M15219" t="n">
        <v>0.1945079845201388</v>
      </c>
      <c r="N15219" t="n">
        <v>0.1238232227986096</v>
      </c>
      <c r="O15219" t="n">
        <v>-0.002133812718320323</v>
      </c>
    </row>
    <row r="15220">
      <c r="F15220" t="n">
        <v>0.08697088348044868</v>
      </c>
      <c r="G15220" t="n">
        <v>0.1253083596453562</v>
      </c>
      <c r="H15220" t="n">
        <v>-0.001437909557600744</v>
      </c>
      <c r="J15220" t="n">
        <v>0.07334010546535322</v>
      </c>
      <c r="K15220" t="n">
        <v>0.1352065487052098</v>
      </c>
      <c r="L15220" t="n">
        <v>-0.001124038035390032</v>
      </c>
      <c r="M15220" t="n">
        <v>0.1945772208686581</v>
      </c>
      <c r="N15220" t="n">
        <v>0.1238314045894645</v>
      </c>
      <c r="O15220" t="n">
        <v>-0.002133039779660802</v>
      </c>
    </row>
    <row r="15221">
      <c r="F15221" t="n">
        <v>0.08700629059213538</v>
      </c>
      <c r="G15221" t="n">
        <v>0.1253166390216129</v>
      </c>
      <c r="H15221" t="n">
        <v>-0.001438053334178846</v>
      </c>
      <c r="J15221" t="n">
        <v>0.07335064714952497</v>
      </c>
      <c r="K15221" t="n">
        <v>0.1352154820747971</v>
      </c>
      <c r="L15221" t="n">
        <v>-0.00112426284299711</v>
      </c>
      <c r="M15221" t="n">
        <v>0.1946120030347088</v>
      </c>
      <c r="N15221" t="n">
        <v>0.1238395863803195</v>
      </c>
      <c r="O15221" t="n">
        <v>-0.002133466430281796</v>
      </c>
    </row>
    <row r="15222">
      <c r="F15222" t="n">
        <v>0.08698257093678075</v>
      </c>
      <c r="G15222" t="n">
        <v>0.1253249183978697</v>
      </c>
      <c r="H15222" t="n">
        <v>-0.001437765781022642</v>
      </c>
      <c r="J15222" t="n">
        <v>0.07334885264518545</v>
      </c>
      <c r="K15222" t="n">
        <v>0.1352244154443845</v>
      </c>
      <c r="L15222" t="n">
        <v>-0.001124038035390032</v>
      </c>
      <c r="M15222" t="n">
        <v>0.1945778765776885</v>
      </c>
      <c r="N15222" t="n">
        <v>0.1238477681711744</v>
      </c>
      <c r="O15222" t="n">
        <v>-0.002133466430281796</v>
      </c>
    </row>
    <row r="15223">
      <c r="F15223" t="n">
        <v>0.08698250113866915</v>
      </c>
      <c r="G15223" t="n">
        <v>0.1253331977741264</v>
      </c>
      <c r="H15223" t="n">
        <v>-0.001438053334178846</v>
      </c>
      <c r="J15223" t="n">
        <v>0.07337172660818563</v>
      </c>
      <c r="K15223" t="n">
        <v>0.1352333488139719</v>
      </c>
      <c r="L15223" t="n">
        <v>-0.00112426284299711</v>
      </c>
      <c r="M15223" t="n">
        <v>0.1946126588008968</v>
      </c>
      <c r="N15223" t="n">
        <v>0.1238559499620294</v>
      </c>
      <c r="O15223" t="n">
        <v>-0.002132690947603052</v>
      </c>
    </row>
    <row r="15224">
      <c r="F15224" t="n">
        <v>0.08699425594591925</v>
      </c>
      <c r="G15224" t="n">
        <v>0.1253414771503831</v>
      </c>
      <c r="H15224" t="n">
        <v>-0.00143663147538976</v>
      </c>
      <c r="J15224" t="n">
        <v>0.07336992985670895</v>
      </c>
      <c r="K15224" t="n">
        <v>0.1352422821835593</v>
      </c>
      <c r="L15224" t="n">
        <v>-0.001122738314381347</v>
      </c>
      <c r="M15224" t="n">
        <v>0.1946129866776329</v>
      </c>
      <c r="N15224" t="n">
        <v>0.1238641317528843</v>
      </c>
      <c r="O15224" t="n">
        <v>-0.002132477699833068</v>
      </c>
    </row>
    <row r="15225">
      <c r="F15225" t="n">
        <v>0.08698235972831564</v>
      </c>
      <c r="G15225" t="n">
        <v>0.1253497565266398</v>
      </c>
      <c r="H15225" t="n">
        <v>-0.001436775124172421</v>
      </c>
      <c r="J15225" t="n">
        <v>0.07333112912258451</v>
      </c>
      <c r="K15225" t="n">
        <v>0.1352512155531467</v>
      </c>
      <c r="L15225" t="n">
        <v>-0.001122962884501236</v>
      </c>
      <c r="M15225" t="n">
        <v>0.1945444056689561</v>
      </c>
      <c r="N15225" t="n">
        <v>0.1238723135437392</v>
      </c>
      <c r="O15225" t="n">
        <v>-0.002132690947603052</v>
      </c>
    </row>
    <row r="15226">
      <c r="F15226" t="n">
        <v>0.08699411331212642</v>
      </c>
      <c r="G15226" t="n">
        <v>0.1253580359028965</v>
      </c>
      <c r="H15226" t="n">
        <v>-0.001436344177824439</v>
      </c>
      <c r="J15226" t="n">
        <v>0.07336633352327507</v>
      </c>
      <c r="K15226" t="n">
        <v>0.1352601489227341</v>
      </c>
      <c r="L15226" t="n">
        <v>-0.00112307516956118</v>
      </c>
      <c r="M15226" t="n">
        <v>0.1945102789981962</v>
      </c>
      <c r="N15226" t="n">
        <v>0.1238804953345942</v>
      </c>
      <c r="O15226" t="n">
        <v>-0.002132477699833068</v>
      </c>
    </row>
    <row r="15227">
      <c r="F15227" t="n">
        <v>0.08697039071119256</v>
      </c>
      <c r="G15227" t="n">
        <v>0.1253663152791532</v>
      </c>
      <c r="H15227" t="n">
        <v>-0.001436344177824439</v>
      </c>
      <c r="J15227" t="n">
        <v>0.07335219995540239</v>
      </c>
      <c r="K15227" t="n">
        <v>0.1352690822923215</v>
      </c>
      <c r="L15227" t="n">
        <v>-0.001122850599441291</v>
      </c>
      <c r="M15227" t="n">
        <v>0.1946139702820459</v>
      </c>
      <c r="N15227" t="n">
        <v>0.1238886771254491</v>
      </c>
      <c r="O15227" t="n">
        <v>-0.002132690947603052</v>
      </c>
    </row>
    <row r="15228">
      <c r="F15228" t="n">
        <v>0.08698214307902047</v>
      </c>
      <c r="G15228" t="n">
        <v>0.12537459465541</v>
      </c>
      <c r="H15228" t="n">
        <v>-0.001435067573865667</v>
      </c>
      <c r="J15228" t="n">
        <v>0.07336273341813854</v>
      </c>
      <c r="K15228" t="n">
        <v>0.1352780156619089</v>
      </c>
      <c r="L15228" t="n">
        <v>-0.001121664139168881</v>
      </c>
      <c r="M15228" t="n">
        <v>0.1945453890636715</v>
      </c>
      <c r="N15228" t="n">
        <v>0.123896858916304</v>
      </c>
      <c r="O15228" t="n">
        <v>-0.002131486736771347</v>
      </c>
    </row>
    <row r="15229">
      <c r="F15229" t="n">
        <v>0.08697024448000265</v>
      </c>
      <c r="G15229" t="n">
        <v>0.1253828740316666</v>
      </c>
      <c r="H15229" t="n">
        <v>-0.001435354616084662</v>
      </c>
      <c r="J15229" t="n">
        <v>0.07336093195203355</v>
      </c>
      <c r="K15229" t="n">
        <v>0.1352869490314963</v>
      </c>
      <c r="L15229" t="n">
        <v>-0.001121776305582798</v>
      </c>
      <c r="M15229" t="n">
        <v>0.1946146259965224</v>
      </c>
      <c r="N15229" t="n">
        <v>0.123905040707159</v>
      </c>
      <c r="O15229" t="n">
        <v>-0.002131913076752699</v>
      </c>
    </row>
    <row r="15230">
      <c r="F15230" t="n">
        <v>0.086981995624861</v>
      </c>
      <c r="G15230" t="n">
        <v>0.1253911534079234</v>
      </c>
      <c r="H15230" t="n">
        <v>-0.001435354616084662</v>
      </c>
      <c r="J15230" t="n">
        <v>0.07335912954402503</v>
      </c>
      <c r="K15230" t="n">
        <v>0.1352958824010837</v>
      </c>
      <c r="L15230" t="n">
        <v>-0.001121551972754964</v>
      </c>
      <c r="M15230" t="n">
        <v>0.1945115900337387</v>
      </c>
      <c r="N15230" t="n">
        <v>0.1239132224980139</v>
      </c>
      <c r="O15230" t="n">
        <v>-0.002131486736771347</v>
      </c>
    </row>
    <row r="15231">
      <c r="F15231" t="n">
        <v>0.08700557130996878</v>
      </c>
      <c r="G15231" t="n">
        <v>0.1253994327841801</v>
      </c>
      <c r="H15231" t="n">
        <v>-0.00143393558769521</v>
      </c>
      <c r="J15231" t="n">
        <v>0.07333265966252117</v>
      </c>
      <c r="K15231" t="n">
        <v>0.1353048157706711</v>
      </c>
      <c r="L15231" t="n">
        <v>-0.001121888471996714</v>
      </c>
      <c r="M15231" t="n">
        <v>0.1946152816932773</v>
      </c>
      <c r="N15231" t="n">
        <v>0.1239214042888688</v>
      </c>
      <c r="O15231" t="n">
        <v>-0.002130919727002461</v>
      </c>
    </row>
    <row r="15232">
      <c r="F15232" t="n">
        <v>0.08698184575463583</v>
      </c>
      <c r="G15232" t="n">
        <v>0.1254077121604368</v>
      </c>
      <c r="H15232" t="n">
        <v>-0.00143393558769521</v>
      </c>
      <c r="J15232" t="n">
        <v>0.07334318881808696</v>
      </c>
      <c r="K15232" t="n">
        <v>0.1353137491402585</v>
      </c>
      <c r="L15232" t="n">
        <v>-0.001120366607241059</v>
      </c>
      <c r="M15232" t="n">
        <v>0.1945467001948945</v>
      </c>
      <c r="N15232" t="n">
        <v>0.1239295860797238</v>
      </c>
      <c r="O15232" t="n">
        <v>-0.002131132818975162</v>
      </c>
    </row>
    <row r="15233">
      <c r="F15233" t="n">
        <v>0.08698176991375875</v>
      </c>
      <c r="G15233" t="n">
        <v>0.1254159915366935</v>
      </c>
      <c r="H15233" t="n">
        <v>-0.001434222374812749</v>
      </c>
      <c r="J15233" t="n">
        <v>0.07331671795672681</v>
      </c>
      <c r="K15233" t="n">
        <v>0.1353226825098459</v>
      </c>
      <c r="L15233" t="n">
        <v>-0.001120590702972081</v>
      </c>
      <c r="M15233" t="n">
        <v>0.1945814826692717</v>
      </c>
      <c r="N15233" t="n">
        <v>0.1239377678705787</v>
      </c>
      <c r="O15233" t="n">
        <v>-0.002130919727002461</v>
      </c>
    </row>
    <row r="15234">
      <c r="F15234" t="n">
        <v>0.08700534374193705</v>
      </c>
      <c r="G15234" t="n">
        <v>0.1254242709129502</v>
      </c>
      <c r="H15234" t="n">
        <v>-0.001433792194136441</v>
      </c>
      <c r="J15234" t="n">
        <v>0.0733395777752647</v>
      </c>
      <c r="K15234" t="n">
        <v>0.1353316158794333</v>
      </c>
      <c r="L15234" t="n">
        <v>-0.001120702750837591</v>
      </c>
      <c r="M15234" t="n">
        <v>0.1945818104690784</v>
      </c>
      <c r="N15234" t="n">
        <v>0.1239459496614336</v>
      </c>
      <c r="O15234" t="n">
        <v>-0.002130919727002461</v>
      </c>
    </row>
    <row r="15235">
      <c r="F15235" t="n">
        <v>0.08699344154967081</v>
      </c>
      <c r="G15235" t="n">
        <v>0.1254325502892069</v>
      </c>
      <c r="H15235" t="n">
        <v>-0.001434222374812749</v>
      </c>
      <c r="J15235" t="n">
        <v>0.07333777084352425</v>
      </c>
      <c r="K15235" t="n">
        <v>0.1353405492490206</v>
      </c>
      <c r="L15235" t="n">
        <v>-0.00112047865510657</v>
      </c>
      <c r="M15235" t="n">
        <v>0.1945821382643036</v>
      </c>
      <c r="N15235" t="n">
        <v>0.1239541314522886</v>
      </c>
      <c r="O15235" t="n">
        <v>-0.002131345910947862</v>
      </c>
    </row>
    <row r="15236">
      <c r="F15236" t="n">
        <v>0.08698153876931802</v>
      </c>
      <c r="G15236" t="n">
        <v>0.1254408296654637</v>
      </c>
      <c r="H15236" t="n">
        <v>-0.001432947838596877</v>
      </c>
      <c r="J15236" t="n">
        <v>0.07331129824589669</v>
      </c>
      <c r="K15236" t="n">
        <v>0.135349482618608</v>
      </c>
      <c r="L15236" t="n">
        <v>-0.001119518006617687</v>
      </c>
      <c r="M15236" t="n">
        <v>0.1946169208560427</v>
      </c>
      <c r="N15236" t="n">
        <v>0.1239623132431435</v>
      </c>
      <c r="O15236" t="n">
        <v>-0.002129924148082503</v>
      </c>
    </row>
    <row r="15237">
      <c r="F15237" t="n">
        <v>0.08700511074041684</v>
      </c>
      <c r="G15237" t="n">
        <v>0.1254491090417204</v>
      </c>
      <c r="H15237" t="n">
        <v>-0.001432947838596877</v>
      </c>
      <c r="J15237" t="n">
        <v>0.07334648634328596</v>
      </c>
      <c r="K15237" t="n">
        <v>0.1353584159881955</v>
      </c>
      <c r="L15237" t="n">
        <v>-0.001119294147788129</v>
      </c>
      <c r="M15237" t="n">
        <v>0.1945483390069884</v>
      </c>
      <c r="N15237" t="n">
        <v>0.1239704950339985</v>
      </c>
      <c r="O15237" t="n">
        <v>-0.002130350175514863</v>
      </c>
    </row>
    <row r="15238">
      <c r="F15238" t="n">
        <v>0.08699320676108871</v>
      </c>
      <c r="G15238" t="n">
        <v>0.1254573884179771</v>
      </c>
      <c r="H15238" t="n">
        <v>-0.001432947838596877</v>
      </c>
      <c r="J15238" t="n">
        <v>0.07330768040859174</v>
      </c>
      <c r="K15238" t="n">
        <v>0.1353673493577828</v>
      </c>
      <c r="L15238" t="n">
        <v>-0.00111918221837335</v>
      </c>
      <c r="M15238" t="n">
        <v>0.1945142118888377</v>
      </c>
      <c r="N15238" t="n">
        <v>0.1239786768248534</v>
      </c>
      <c r="O15238" t="n">
        <v>-0.002130137161798683</v>
      </c>
    </row>
    <row r="15239">
      <c r="F15239" t="n">
        <v>0.08698130219434824</v>
      </c>
      <c r="G15239" t="n">
        <v>0.1254656677942338</v>
      </c>
      <c r="H15239" t="n">
        <v>-0.001432804572466243</v>
      </c>
      <c r="J15239" t="n">
        <v>0.07331820190212582</v>
      </c>
      <c r="K15239" t="n">
        <v>0.1353762827273703</v>
      </c>
      <c r="L15239" t="n">
        <v>-0.001119518006617687</v>
      </c>
      <c r="M15239" t="n">
        <v>0.1945834493987859</v>
      </c>
      <c r="N15239" t="n">
        <v>0.1239868586157083</v>
      </c>
      <c r="O15239" t="n">
        <v>-0.002129565147616226</v>
      </c>
    </row>
    <row r="15240">
      <c r="F15240" t="n">
        <v>0.08699304721897222</v>
      </c>
      <c r="G15240" t="n">
        <v>0.1254739471704905</v>
      </c>
      <c r="H15240" t="n">
        <v>-0.001431531391289981</v>
      </c>
      <c r="J15240" t="n">
        <v>0.07331639045611016</v>
      </c>
      <c r="K15240" t="n">
        <v>0.1353852160969576</v>
      </c>
      <c r="L15240" t="n">
        <v>-0.001118110617747328</v>
      </c>
      <c r="M15240" t="n">
        <v>0.1945148673062027</v>
      </c>
      <c r="N15240" t="n">
        <v>0.1239950404065633</v>
      </c>
      <c r="O15240" t="n">
        <v>-0.002129352212394987</v>
      </c>
    </row>
    <row r="15241">
      <c r="F15241" t="n">
        <v>0.0869929665433076</v>
      </c>
      <c r="G15241" t="n">
        <v>0.1254822265467472</v>
      </c>
      <c r="H15241" t="n">
        <v>-0.001431388252464735</v>
      </c>
      <c r="J15241" t="n">
        <v>0.07330224661431914</v>
      </c>
      <c r="K15241" t="n">
        <v>0.135394149466545</v>
      </c>
      <c r="L15241" t="n">
        <v>-0.001118110617747328</v>
      </c>
      <c r="M15241" t="n">
        <v>0.1945151950077573</v>
      </c>
      <c r="N15241" t="n">
        <v>0.1240032221974182</v>
      </c>
      <c r="O15241" t="n">
        <v>-0.002129565147616226</v>
      </c>
    </row>
    <row r="15242">
      <c r="F15242" t="n">
        <v>0.08699288526471083</v>
      </c>
      <c r="G15242" t="n">
        <v>0.125490505923004</v>
      </c>
      <c r="H15242" t="n">
        <v>-0.001431388252464735</v>
      </c>
      <c r="J15242" t="n">
        <v>0.07330043347403999</v>
      </c>
      <c r="K15242" t="n">
        <v>0.1354030828361324</v>
      </c>
      <c r="L15242" t="n">
        <v>-0.001118334239870877</v>
      </c>
      <c r="M15242" t="n">
        <v>0.1946188876978301</v>
      </c>
      <c r="N15242" t="n">
        <v>0.1240114039882731</v>
      </c>
      <c r="O15242" t="n">
        <v>-0.002129565147616226</v>
      </c>
    </row>
    <row r="15243">
      <c r="F15243" t="n">
        <v>0.08700462844815074</v>
      </c>
      <c r="G15243" t="n">
        <v>0.1254987852992606</v>
      </c>
      <c r="H15243" t="n">
        <v>-0.001431531391289981</v>
      </c>
      <c r="J15243" t="n">
        <v>0.07331095049161687</v>
      </c>
      <c r="K15243" t="n">
        <v>0.1354120162057198</v>
      </c>
      <c r="L15243" t="n">
        <v>-0.001118222428809102</v>
      </c>
      <c r="M15243" t="n">
        <v>0.1945158503964591</v>
      </c>
      <c r="N15243" t="n">
        <v>0.1240195857791281</v>
      </c>
      <c r="O15243" t="n">
        <v>-0.002129139277173747</v>
      </c>
    </row>
    <row r="15244">
      <c r="F15244" t="n">
        <v>0.08699272089913709</v>
      </c>
      <c r="G15244" t="n">
        <v>0.1255070646755174</v>
      </c>
      <c r="H15244" t="n">
        <v>-0.001430259439293724</v>
      </c>
      <c r="J15244" t="n">
        <v>0.07333379712283164</v>
      </c>
      <c r="K15244" t="n">
        <v>0.1354209495753072</v>
      </c>
      <c r="L15244" t="n">
        <v>-0.001116816372711383</v>
      </c>
      <c r="M15244" t="n">
        <v>0.1946195432734899</v>
      </c>
      <c r="N15244" t="n">
        <v>0.124027767569983</v>
      </c>
      <c r="O15244" t="n">
        <v>-0.002128352023547669</v>
      </c>
    </row>
    <row r="15245">
      <c r="F15245" t="n">
        <v>0.08696898771574957</v>
      </c>
      <c r="G15245" t="n">
        <v>0.1255153440517741</v>
      </c>
      <c r="H15245" t="n">
        <v>-0.001430116427650959</v>
      </c>
      <c r="J15245" t="n">
        <v>0.07330731916332253</v>
      </c>
      <c r="K15245" t="n">
        <v>0.1354298829448946</v>
      </c>
      <c r="L15245" t="n">
        <v>-0.001116816372711383</v>
      </c>
      <c r="M15245" t="n">
        <v>0.1945509608618357</v>
      </c>
      <c r="N15245" t="n">
        <v>0.1240359493608379</v>
      </c>
      <c r="O15245" t="n">
        <v>-0.002128777736523676</v>
      </c>
    </row>
    <row r="15246">
      <c r="F15246" t="n">
        <v>0.08698072908314222</v>
      </c>
      <c r="G15246" t="n">
        <v>0.1255236234280308</v>
      </c>
      <c r="H15246" t="n">
        <v>-0.001429973416008194</v>
      </c>
      <c r="J15246" t="n">
        <v>0.0733178326448171</v>
      </c>
      <c r="K15246" t="n">
        <v>0.135438816314482</v>
      </c>
      <c r="L15246" t="n">
        <v>-0.001117151451131039</v>
      </c>
      <c r="M15246" t="n">
        <v>0.1946201988296113</v>
      </c>
      <c r="N15246" t="n">
        <v>0.1240441311516929</v>
      </c>
      <c r="O15246" t="n">
        <v>-0.002128777736523676</v>
      </c>
    </row>
    <row r="15247">
      <c r="F15247" t="n">
        <v>0.08696881976836102</v>
      </c>
      <c r="G15247" t="n">
        <v>0.1255319028042875</v>
      </c>
      <c r="H15247" t="n">
        <v>-0.001430402450936489</v>
      </c>
      <c r="J15247" t="n">
        <v>0.07332834482678643</v>
      </c>
      <c r="K15247" t="n">
        <v>0.1354477496840694</v>
      </c>
      <c r="L15247" t="n">
        <v>-0.001117151451131039</v>
      </c>
      <c r="M15247" t="n">
        <v>0.1946205266002695</v>
      </c>
      <c r="N15247" t="n">
        <v>0.1240523129425478</v>
      </c>
      <c r="O15247" t="n">
        <v>-0.002128200720998233</v>
      </c>
    </row>
    <row r="15248">
      <c r="F15248" t="n">
        <v>0.08698055991435807</v>
      </c>
      <c r="G15248" t="n">
        <v>0.1255401821805442</v>
      </c>
      <c r="H15248" t="n">
        <v>-0.001429131602629348</v>
      </c>
      <c r="J15248" t="n">
        <v>0.07328953496323064</v>
      </c>
      <c r="K15248" t="n">
        <v>0.1354566830536568</v>
      </c>
      <c r="L15248" t="n">
        <v>-0.001115969640932049</v>
      </c>
      <c r="M15248" t="n">
        <v>0.194517488782759</v>
      </c>
      <c r="N15248" t="n">
        <v>0.1240604947334028</v>
      </c>
      <c r="O15248" t="n">
        <v>-0.00212777516596504</v>
      </c>
    </row>
    <row r="15249">
      <c r="F15249" t="n">
        <v>0.0869686494122231</v>
      </c>
      <c r="G15249" t="n">
        <v>0.1255484615568009</v>
      </c>
      <c r="H15249" t="n">
        <v>-0.001428845833462655</v>
      </c>
      <c r="J15249" t="n">
        <v>0.07331237527880717</v>
      </c>
      <c r="K15249" t="n">
        <v>0.1354656164232442</v>
      </c>
      <c r="L15249" t="n">
        <v>-0.001115969640932049</v>
      </c>
      <c r="M15249" t="n">
        <v>0.1945178164451274</v>
      </c>
      <c r="N15249" t="n">
        <v>0.1240686765242577</v>
      </c>
      <c r="O15249" t="n">
        <v>-0.00212777516596504</v>
      </c>
    </row>
    <row r="15250">
      <c r="F15250" t="n">
        <v>0.08700403834873308</v>
      </c>
      <c r="G15250" t="n">
        <v>0.1255567409330577</v>
      </c>
      <c r="H15250" t="n">
        <v>-0.001428988718046002</v>
      </c>
      <c r="J15250" t="n">
        <v>0.07329822446391153</v>
      </c>
      <c r="K15250" t="n">
        <v>0.1354745497928316</v>
      </c>
      <c r="L15250" t="n">
        <v>-0.001115969640932049</v>
      </c>
      <c r="M15250" t="n">
        <v>0.1946215098822701</v>
      </c>
      <c r="N15250" t="n">
        <v>0.1240768583151126</v>
      </c>
      <c r="O15250" t="n">
        <v>-0.002127562388448443</v>
      </c>
    </row>
    <row r="15251">
      <c r="F15251" t="n">
        <v>0.08700395163976052</v>
      </c>
      <c r="G15251" t="n">
        <v>0.1255650203093144</v>
      </c>
      <c r="H15251" t="n">
        <v>-0.001429131602629348</v>
      </c>
      <c r="J15251" t="n">
        <v>0.07330873235925346</v>
      </c>
      <c r="K15251" t="n">
        <v>0.135483483162419</v>
      </c>
      <c r="L15251" t="n">
        <v>-0.001115858066282886</v>
      </c>
      <c r="M15251" t="n">
        <v>0.1945529270474354</v>
      </c>
      <c r="N15251" t="n">
        <v>0.1240850401059676</v>
      </c>
      <c r="O15251" t="n">
        <v>-0.00212777516596504</v>
      </c>
    </row>
    <row r="15252">
      <c r="F15252" t="n">
        <v>0.08696838936343187</v>
      </c>
      <c r="G15252" t="n">
        <v>0.1255732996855711</v>
      </c>
      <c r="H15252" t="n">
        <v>-0.001427576471468196</v>
      </c>
      <c r="J15252" t="n">
        <v>0.07328225058182654</v>
      </c>
      <c r="K15252" t="n">
        <v>0.1354924165320064</v>
      </c>
      <c r="L15252" t="n">
        <v>-0.001114677353218121</v>
      </c>
      <c r="M15252" t="n">
        <v>0.1945532547273775</v>
      </c>
      <c r="N15252" t="n">
        <v>0.1240932218968225</v>
      </c>
      <c r="O15252" t="n">
        <v>-0.002127408468041671</v>
      </c>
    </row>
    <row r="15253">
      <c r="F15253" t="n">
        <v>0.08698012645670708</v>
      </c>
      <c r="G15253" t="n">
        <v>0.1255815790618278</v>
      </c>
      <c r="H15253" t="n">
        <v>-0.001427719229115343</v>
      </c>
      <c r="J15253" t="n">
        <v>0.07328042715115635</v>
      </c>
      <c r="K15253" t="n">
        <v>0.1355013499015938</v>
      </c>
      <c r="L15253" t="n">
        <v>-0.001114677353218121</v>
      </c>
      <c r="M15253" t="n">
        <v>0.1945880377604341</v>
      </c>
      <c r="N15253" t="n">
        <v>0.1241014036876775</v>
      </c>
      <c r="O15253" t="n">
        <v>-0.002126983071427386</v>
      </c>
    </row>
    <row r="15254">
      <c r="F15254" t="n">
        <v>0.08699186293071978</v>
      </c>
      <c r="G15254" t="n">
        <v>0.1255898584380845</v>
      </c>
      <c r="H15254" t="n">
        <v>-0.001427433713821049</v>
      </c>
      <c r="J15254" t="n">
        <v>0.07327860278703971</v>
      </c>
      <c r="K15254" t="n">
        <v>0.1355102832711811</v>
      </c>
      <c r="L15254" t="n">
        <v>-0.001114565896628458</v>
      </c>
      <c r="M15254" t="n">
        <v>0.194519454680847</v>
      </c>
      <c r="N15254" t="n">
        <v>0.1241095854785324</v>
      </c>
      <c r="O15254" t="n">
        <v>-0.002126770373120243</v>
      </c>
    </row>
    <row r="15255">
      <c r="F15255" t="n">
        <v>0.08697994886155549</v>
      </c>
      <c r="G15255" t="n">
        <v>0.1255981378143412</v>
      </c>
      <c r="H15255" t="n">
        <v>-0.001427433713821049</v>
      </c>
      <c r="J15255" t="n">
        <v>0.07327677748981722</v>
      </c>
      <c r="K15255" t="n">
        <v>0.1355192166407685</v>
      </c>
      <c r="L15255" t="n">
        <v>-0.001114454440038795</v>
      </c>
      <c r="M15255" t="n">
        <v>0.1945197823125545</v>
      </c>
      <c r="N15255" t="n">
        <v>0.1241177672693873</v>
      </c>
      <c r="O15255" t="n">
        <v>-0.002126613835386544</v>
      </c>
    </row>
    <row r="15256">
      <c r="F15256" t="n">
        <v>0.08697985916180492</v>
      </c>
      <c r="G15256" t="n">
        <v>0.1256064171905979</v>
      </c>
      <c r="H15256" t="n">
        <v>-0.001426308343235953</v>
      </c>
      <c r="J15256" t="n">
        <v>0.07329960871582707</v>
      </c>
      <c r="K15256" t="n">
        <v>0.1355281500103559</v>
      </c>
      <c r="L15256" t="n">
        <v>-0.00111327494240781</v>
      </c>
      <c r="M15256" t="n">
        <v>0.1945545653955854</v>
      </c>
      <c r="N15256" t="n">
        <v>0.1241259490602423</v>
      </c>
      <c r="O15256" t="n">
        <v>-0.002126188597667011</v>
      </c>
    </row>
    <row r="15257">
      <c r="F15257" t="n">
        <v>0.08700341874858125</v>
      </c>
      <c r="G15257" t="n">
        <v>0.1256146965668546</v>
      </c>
      <c r="H15257" t="n">
        <v>-0.001426450974070277</v>
      </c>
      <c r="J15257" t="n">
        <v>0.07329778118794568</v>
      </c>
      <c r="K15257" t="n">
        <v>0.1355370833799433</v>
      </c>
      <c r="L15257" t="n">
        <v>-0.00111360895829212</v>
      </c>
      <c r="M15257" t="n">
        <v>0.1945893485389009</v>
      </c>
      <c r="N15257" t="n">
        <v>0.1241341308510972</v>
      </c>
      <c r="O15257" t="n">
        <v>-0.002126613835386544</v>
      </c>
    </row>
    <row r="15258">
      <c r="F15258" t="n">
        <v>0.08697967795847453</v>
      </c>
      <c r="G15258" t="n">
        <v>0.1256229759431113</v>
      </c>
      <c r="H15258" t="n">
        <v>-0.0014265936049046</v>
      </c>
      <c r="J15258" t="n">
        <v>0.07327129600292076</v>
      </c>
      <c r="K15258" t="n">
        <v>0.1355460167495307</v>
      </c>
      <c r="L15258" t="n">
        <v>-0.001113386281035913</v>
      </c>
      <c r="M15258" t="n">
        <v>0.1945896762203989</v>
      </c>
      <c r="N15258" t="n">
        <v>0.1241423126419521</v>
      </c>
      <c r="O15258" t="n">
        <v>-0.002125975978807244</v>
      </c>
    </row>
    <row r="15259">
      <c r="F15259" t="n">
        <v>0.08697958645510279</v>
      </c>
      <c r="G15259" t="n">
        <v>0.1256312553193681</v>
      </c>
      <c r="H15259" t="n">
        <v>-0.001424898946189267</v>
      </c>
      <c r="J15259" t="n">
        <v>0.07326946697668096</v>
      </c>
      <c r="K15259" t="n">
        <v>0.1355549501191181</v>
      </c>
      <c r="L15259" t="n">
        <v>-0.00111360895829212</v>
      </c>
      <c r="M15259" t="n">
        <v>0.1946244594514233</v>
      </c>
      <c r="N15259" t="n">
        <v>0.1241504944328071</v>
      </c>
      <c r="O15259" t="n">
        <v>-0.002126613835386544</v>
      </c>
    </row>
    <row r="15260">
      <c r="F15260" t="n">
        <v>0.0869794943507321</v>
      </c>
      <c r="G15260" t="n">
        <v>0.1256395346956248</v>
      </c>
      <c r="H15260" t="n">
        <v>-0.001425326458624367</v>
      </c>
      <c r="J15260" t="n">
        <v>0.07327996501553989</v>
      </c>
      <c r="K15260" t="n">
        <v>0.1355638834887055</v>
      </c>
      <c r="L15260" t="n">
        <v>-0.001112430086918935</v>
      </c>
      <c r="M15260" t="n">
        <v>0.194521420392245</v>
      </c>
      <c r="N15260" t="n">
        <v>0.124158676223662</v>
      </c>
      <c r="O15260" t="n">
        <v>-0.002125391745928214</v>
      </c>
    </row>
    <row r="15261">
      <c r="F15261" t="n">
        <v>0.08699122655266395</v>
      </c>
      <c r="G15261" t="n">
        <v>0.1256478140718815</v>
      </c>
      <c r="H15261" t="n">
        <v>-0.001425183954479334</v>
      </c>
      <c r="J15261" t="n">
        <v>0.07330278957051665</v>
      </c>
      <c r="K15261" t="n">
        <v>0.1355728168582929</v>
      </c>
      <c r="L15261" t="n">
        <v>-0.001112207645389857</v>
      </c>
      <c r="M15261" t="n">
        <v>0.1946251148532856</v>
      </c>
      <c r="N15261" t="n">
        <v>0.1241668580145169</v>
      </c>
      <c r="O15261" t="n">
        <v>-0.002125391745928214</v>
      </c>
    </row>
    <row r="15262">
      <c r="F15262" t="n">
        <v>0.08700295813514375</v>
      </c>
      <c r="G15262" t="n">
        <v>0.1256560934481382</v>
      </c>
      <c r="H15262" t="n">
        <v>-0.001424898946189267</v>
      </c>
      <c r="J15262" t="n">
        <v>0.07330095720148945</v>
      </c>
      <c r="K15262" t="n">
        <v>0.1355817502278803</v>
      </c>
      <c r="L15262" t="n">
        <v>-0.001112318866154396</v>
      </c>
      <c r="M15262" t="n">
        <v>0.1945565312398849</v>
      </c>
      <c r="N15262" t="n">
        <v>0.1241750398053719</v>
      </c>
      <c r="O15262" t="n">
        <v>-0.002125179206753621</v>
      </c>
    </row>
    <row r="15263">
      <c r="F15263" t="n">
        <v>0.08699103932114297</v>
      </c>
      <c r="G15263" t="n">
        <v>0.1256643728243949</v>
      </c>
      <c r="H15263" t="n">
        <v>-0.001425183954479334</v>
      </c>
      <c r="J15263" t="n">
        <v>0.07328679645490131</v>
      </c>
      <c r="K15263" t="n">
        <v>0.1355906835974677</v>
      </c>
      <c r="L15263" t="n">
        <v>-0.001112430086918935</v>
      </c>
      <c r="M15263" t="n">
        <v>0.1945224031758921</v>
      </c>
      <c r="N15263" t="n">
        <v>0.1241832215962268</v>
      </c>
      <c r="O15263" t="n">
        <v>-0.00212438005820355</v>
      </c>
    </row>
    <row r="15264">
      <c r="F15264" t="n">
        <v>0.08700276968339166</v>
      </c>
      <c r="G15264" t="n">
        <v>0.1256726522006516</v>
      </c>
      <c r="H15264" t="n">
        <v>-0.001423918171911043</v>
      </c>
      <c r="J15264" t="n">
        <v>0.07327263514476642</v>
      </c>
      <c r="K15264" t="n">
        <v>0.1355996169670551</v>
      </c>
      <c r="L15264" t="n">
        <v>-0.001111029990224059</v>
      </c>
      <c r="M15264" t="n">
        <v>0.1946260979155084</v>
      </c>
      <c r="N15264" t="n">
        <v>0.1241914033870817</v>
      </c>
      <c r="O15264" t="n">
        <v>-0.00212438005820355</v>
      </c>
    </row>
    <row r="15265">
      <c r="F15265" t="n">
        <v>0.0869908496870507</v>
      </c>
      <c r="G15265" t="n">
        <v>0.1256809315769084</v>
      </c>
      <c r="H15265" t="n">
        <v>-0.00142377579433161</v>
      </c>
      <c r="J15265" t="n">
        <v>0.07329545451180991</v>
      </c>
      <c r="K15265" t="n">
        <v>0.1356085503366425</v>
      </c>
      <c r="L15265" t="n">
        <v>-0.001111141093223082</v>
      </c>
      <c r="M15265" t="n">
        <v>0.194626425591976</v>
      </c>
      <c r="N15265" t="n">
        <v>0.1241995851779367</v>
      </c>
      <c r="O15265" t="n">
        <v>-0.002125017435958786</v>
      </c>
    </row>
    <row r="15266">
      <c r="F15266" t="n">
        <v>0.08696710424941279</v>
      </c>
      <c r="G15266" t="n">
        <v>0.125689210953165</v>
      </c>
      <c r="H15266" t="n">
        <v>-0.001424060549490476</v>
      </c>
      <c r="J15266" t="n">
        <v>0.07325663773279766</v>
      </c>
      <c r="K15266" t="n">
        <v>0.1356174837062299</v>
      </c>
      <c r="L15266" t="n">
        <v>-0.001111252196222104</v>
      </c>
      <c r="M15266" t="n">
        <v>0.1945233859104148</v>
      </c>
      <c r="N15266" t="n">
        <v>0.1242077669687916</v>
      </c>
      <c r="O15266" t="n">
        <v>-0.002124804976707041</v>
      </c>
    </row>
    <row r="15267">
      <c r="F15267" t="n">
        <v>0.08699065765121966</v>
      </c>
      <c r="G15267" t="n">
        <v>0.1256974903294218</v>
      </c>
      <c r="H15267" t="n">
        <v>-0.001423918171911043</v>
      </c>
      <c r="J15267" t="n">
        <v>0.07327945469046791</v>
      </c>
      <c r="K15267" t="n">
        <v>0.1356264170758173</v>
      </c>
      <c r="L15267" t="n">
        <v>-0.001111029990224059</v>
      </c>
      <c r="M15267" t="n">
        <v>0.1945237134775312</v>
      </c>
      <c r="N15267" t="n">
        <v>0.1242159487596465</v>
      </c>
      <c r="O15267" t="n">
        <v>-0.002124804976707041</v>
      </c>
    </row>
    <row r="15268">
      <c r="F15268" t="n">
        <v>0.08699056073291225</v>
      </c>
      <c r="G15268" t="n">
        <v>0.1257057697056785</v>
      </c>
      <c r="H15268" t="n">
        <v>-0.001422795879071614</v>
      </c>
      <c r="J15268" t="n">
        <v>0.07328994345538832</v>
      </c>
      <c r="K15268" t="n">
        <v>0.1356353504454047</v>
      </c>
      <c r="L15268" t="n">
        <v>-0.001109742330740682</v>
      </c>
      <c r="M15268" t="n">
        <v>0.1945240410390683</v>
      </c>
      <c r="N15268" t="n">
        <v>0.1242241305505015</v>
      </c>
      <c r="O15268" t="n">
        <v>-0.002124215671675251</v>
      </c>
    </row>
    <row r="15269">
      <c r="F15269" t="n">
        <v>0.08696681355273977</v>
      </c>
      <c r="G15269" t="n">
        <v>0.1257140490819352</v>
      </c>
      <c r="H15269" t="n">
        <v>-0.001422653627933934</v>
      </c>
      <c r="J15269" t="n">
        <v>0.07327577823370625</v>
      </c>
      <c r="K15269" t="n">
        <v>0.1356442838149921</v>
      </c>
      <c r="L15269" t="n">
        <v>-0.00110985331607229</v>
      </c>
      <c r="M15269" t="n">
        <v>0.194627736242339</v>
      </c>
      <c r="N15269" t="n">
        <v>0.1242323123413564</v>
      </c>
      <c r="O15269" t="n">
        <v>-0.002124003292583902</v>
      </c>
    </row>
    <row r="15270">
      <c r="F15270" t="n">
        <v>0.08700218991709438</v>
      </c>
      <c r="G15270" t="n">
        <v>0.1257223284581919</v>
      </c>
      <c r="H15270" t="n">
        <v>-0.001422511376796255</v>
      </c>
      <c r="J15270" t="n">
        <v>0.07326161245163637</v>
      </c>
      <c r="K15270" t="n">
        <v>0.1356532171845795</v>
      </c>
      <c r="L15270" t="n">
        <v>-0.001109964301403897</v>
      </c>
      <c r="M15270" t="n">
        <v>0.1946280638909015</v>
      </c>
      <c r="N15270" t="n">
        <v>0.1242404941322114</v>
      </c>
      <c r="O15270" t="n">
        <v>-0.002124215671675251</v>
      </c>
    </row>
    <row r="15271">
      <c r="F15271" t="n">
        <v>0.08699026637767121</v>
      </c>
      <c r="G15271" t="n">
        <v>0.1257306078344486</v>
      </c>
      <c r="H15271" t="n">
        <v>-0.001422795879071614</v>
      </c>
      <c r="J15271" t="n">
        <v>0.07328442404142384</v>
      </c>
      <c r="K15271" t="n">
        <v>0.1356621505541669</v>
      </c>
      <c r="L15271" t="n">
        <v>-0.00110985331607229</v>
      </c>
      <c r="M15271" t="n">
        <v>0.1946283915337922</v>
      </c>
      <c r="N15271" t="n">
        <v>0.1242486759230663</v>
      </c>
      <c r="O15271" t="n">
        <v>-0.002123790913492552</v>
      </c>
    </row>
    <row r="15272">
      <c r="F15272" t="n">
        <v>0.08699016705949814</v>
      </c>
      <c r="G15272" t="n">
        <v>0.1257388872107053</v>
      </c>
      <c r="H15272" t="n">
        <v>-0.001421390324116537</v>
      </c>
      <c r="J15272" t="n">
        <v>0.07324560500188874</v>
      </c>
      <c r="K15272" t="n">
        <v>0.1356710839237543</v>
      </c>
      <c r="L15272" t="n">
        <v>-0.001108788491230666</v>
      </c>
      <c r="M15272" t="n">
        <v>0.1945598072095389</v>
      </c>
      <c r="N15272" t="n">
        <v>0.1242568577139212</v>
      </c>
      <c r="O15272" t="n">
        <v>-0.002122774636590756</v>
      </c>
    </row>
    <row r="15273">
      <c r="F15273" t="n">
        <v>0.08699006714161878</v>
      </c>
      <c r="G15273" t="n">
        <v>0.1257471665869621</v>
      </c>
      <c r="H15273" t="n">
        <v>-0.001421532448936466</v>
      </c>
      <c r="J15273" t="n">
        <v>0.0732807397935776</v>
      </c>
      <c r="K15273" t="n">
        <v>0.1356800172933416</v>
      </c>
      <c r="L15273" t="n">
        <v>-0.001108566755705972</v>
      </c>
      <c r="M15273" t="n">
        <v>0.1945945907889594</v>
      </c>
      <c r="N15273" t="n">
        <v>0.1242650395047762</v>
      </c>
      <c r="O15273" t="n">
        <v>-0.002123411532671341</v>
      </c>
    </row>
    <row r="15274">
      <c r="F15274" t="n">
        <v>0.08697814184292002</v>
      </c>
      <c r="G15274" t="n">
        <v>0.1257554459632187</v>
      </c>
      <c r="H15274" t="n">
        <v>-0.001421106074476677</v>
      </c>
      <c r="J15274" t="n">
        <v>0.07327889627911563</v>
      </c>
      <c r="K15274" t="n">
        <v>0.135688950662929</v>
      </c>
      <c r="L15274" t="n">
        <v>-0.001108788491230666</v>
      </c>
      <c r="M15274" t="n">
        <v>0.1945604623356632</v>
      </c>
      <c r="N15274" t="n">
        <v>0.1242732212956311</v>
      </c>
      <c r="O15274" t="n">
        <v>-0.002123199233977813</v>
      </c>
    </row>
    <row r="15275">
      <c r="F15275" t="n">
        <v>0.08698986550715754</v>
      </c>
      <c r="G15275" t="n">
        <v>0.1257637253394755</v>
      </c>
      <c r="H15275" t="n">
        <v>-0.001421390324116537</v>
      </c>
      <c r="J15275" t="n">
        <v>0.07327705183808204</v>
      </c>
      <c r="K15275" t="n">
        <v>0.1356978840325164</v>
      </c>
      <c r="L15275" t="n">
        <v>-0.001108566755705972</v>
      </c>
      <c r="M15275" t="n">
        <v>0.1946297020480308</v>
      </c>
      <c r="N15275" t="n">
        <v>0.124281403086486</v>
      </c>
      <c r="O15275" t="n">
        <v>-0.002123411532671341</v>
      </c>
    </row>
    <row r="15276">
      <c r="F15276" t="n">
        <v>0.08696611426891193</v>
      </c>
      <c r="G15276" t="n">
        <v>0.1257720047157322</v>
      </c>
      <c r="H15276" t="n">
        <v>-0.001420270260653721</v>
      </c>
      <c r="J15276" t="n">
        <v>0.07323823130390969</v>
      </c>
      <c r="K15276" t="n">
        <v>0.1357068174021038</v>
      </c>
      <c r="L15276" t="n">
        <v>-0.001107724413528506</v>
      </c>
      <c r="M15276" t="n">
        <v>0.1945955735503641</v>
      </c>
      <c r="N15276" t="n">
        <v>0.124289584877341</v>
      </c>
      <c r="O15276" t="n">
        <v>-0.0021223928021332</v>
      </c>
    </row>
    <row r="15277">
      <c r="F15277" t="n">
        <v>0.08698966147511997</v>
      </c>
      <c r="G15277" t="n">
        <v>0.1257802840919889</v>
      </c>
      <c r="H15277" t="n">
        <v>-0.001419986263401041</v>
      </c>
      <c r="J15277" t="n">
        <v>0.07324871043557571</v>
      </c>
      <c r="K15277" t="n">
        <v>0.1357157507716912</v>
      </c>
      <c r="L15277" t="n">
        <v>-0.001107502912945917</v>
      </c>
      <c r="M15277" t="n">
        <v>0.1946303572703316</v>
      </c>
      <c r="N15277" t="n">
        <v>0.1242977666681959</v>
      </c>
      <c r="O15277" t="n">
        <v>-0.0021223928021332</v>
      </c>
    </row>
    <row r="15278">
      <c r="F15278" t="n">
        <v>0.08696590907944038</v>
      </c>
      <c r="G15278" t="n">
        <v>0.1257885634682456</v>
      </c>
      <c r="H15278" t="n">
        <v>-0.001419844264774701</v>
      </c>
      <c r="J15278" t="n">
        <v>0.07323453889988278</v>
      </c>
      <c r="K15278" t="n">
        <v>0.1357246841412786</v>
      </c>
      <c r="L15278" t="n">
        <v>-0.001107392162654622</v>
      </c>
      <c r="M15278" t="n">
        <v>0.194527316340916</v>
      </c>
      <c r="N15278" t="n">
        <v>0.1243059484590509</v>
      </c>
      <c r="O15278" t="n">
        <v>-0.002121968366016385</v>
      </c>
    </row>
    <row r="15279">
      <c r="F15279" t="n">
        <v>0.08698945504633851</v>
      </c>
      <c r="G15279" t="n">
        <v>0.1257968428445023</v>
      </c>
      <c r="H15279" t="n">
        <v>-0.001418725570677927</v>
      </c>
      <c r="J15279" t="n">
        <v>0.07324501581188329</v>
      </c>
      <c r="K15279" t="n">
        <v>0.135733617510866</v>
      </c>
      <c r="L15279" t="n">
        <v>-0.001107502912945917</v>
      </c>
      <c r="M15279" t="n">
        <v>0.1945276438390826</v>
      </c>
      <c r="N15279" t="n">
        <v>0.1243141302499058</v>
      </c>
      <c r="O15279" t="n">
        <v>-0.002121968366016385</v>
      </c>
    </row>
    <row r="15280">
      <c r="F15280" t="n">
        <v>0.08698935093342899</v>
      </c>
      <c r="G15280" t="n">
        <v>0.125805122220759</v>
      </c>
      <c r="H15280" t="n">
        <v>-0.001419009315792063</v>
      </c>
      <c r="J15280" t="n">
        <v>0.07324316711284203</v>
      </c>
      <c r="K15280" t="n">
        <v>0.1357425508804534</v>
      </c>
      <c r="L15280" t="n">
        <v>-0.001106329185038852</v>
      </c>
      <c r="M15280" t="n">
        <v>0.1945279713313065</v>
      </c>
      <c r="N15280" t="n">
        <v>0.1243223120407607</v>
      </c>
      <c r="O15280" t="n">
        <v>-0.002121583998294485</v>
      </c>
    </row>
    <row r="15281">
      <c r="F15281" t="n">
        <v>0.08697742151246152</v>
      </c>
      <c r="G15281" t="n">
        <v>0.1258134015970158</v>
      </c>
      <c r="H15281" t="n">
        <v>-0.001418725570677927</v>
      </c>
      <c r="J15281" t="n">
        <v>0.07322899335770934</v>
      </c>
      <c r="K15281" t="n">
        <v>0.1357514842500408</v>
      </c>
      <c r="L15281" t="n">
        <v>-0.001106329185038852</v>
      </c>
      <c r="M15281" t="n">
        <v>0.1946316676440855</v>
      </c>
      <c r="N15281" t="n">
        <v>0.1243304938316157</v>
      </c>
      <c r="O15281" t="n">
        <v>-0.002121159723922263</v>
      </c>
    </row>
    <row r="15282">
      <c r="F15282" t="n">
        <v>0.08700096560974685</v>
      </c>
      <c r="G15282" t="n">
        <v>0.1258216809732725</v>
      </c>
      <c r="H15282" t="n">
        <v>-0.001418725570677927</v>
      </c>
      <c r="J15282" t="n">
        <v>0.07323946694207266</v>
      </c>
      <c r="K15282" t="n">
        <v>0.1357604176196282</v>
      </c>
      <c r="L15282" t="n">
        <v>-0.001106329185038852</v>
      </c>
      <c r="M15282" t="n">
        <v>0.1945975389143267</v>
      </c>
      <c r="N15282" t="n">
        <v>0.1243386756224706</v>
      </c>
      <c r="O15282" t="n">
        <v>-0.002121796135480596</v>
      </c>
    </row>
    <row r="15283">
      <c r="F15283" t="n">
        <v>0.08698903500187402</v>
      </c>
      <c r="G15283" t="n">
        <v>0.1258299603495292</v>
      </c>
      <c r="H15283" t="n">
        <v>-0.001418867443234995</v>
      </c>
      <c r="J15283" t="n">
        <v>0.07322529170947875</v>
      </c>
      <c r="K15283" t="n">
        <v>0.1357693509892156</v>
      </c>
      <c r="L15283" t="n">
        <v>-0.00110655045087586</v>
      </c>
      <c r="M15283" t="n">
        <v>0.1945289537720201</v>
      </c>
      <c r="N15283" t="n">
        <v>0.1243468574133255</v>
      </c>
      <c r="O15283" t="n">
        <v>-0.002121371861108374</v>
      </c>
    </row>
    <row r="15284">
      <c r="F15284" t="n">
        <v>0.08696527913926458</v>
      </c>
      <c r="G15284" t="n">
        <v>0.1258382397257859</v>
      </c>
      <c r="H15284" t="n">
        <v>-0.001417607869307909</v>
      </c>
      <c r="J15284" t="n">
        <v>0.07326041022927379</v>
      </c>
      <c r="K15284" t="n">
        <v>0.135778284358803</v>
      </c>
      <c r="L15284" t="n">
        <v>-0.001105377471568952</v>
      </c>
      <c r="M15284" t="n">
        <v>0.1946326503614552</v>
      </c>
      <c r="N15284" t="n">
        <v>0.1243550392041805</v>
      </c>
      <c r="O15284" t="n">
        <v>-0.002120560767629328</v>
      </c>
    </row>
    <row r="15285">
      <c r="F15285" t="n">
        <v>0.08697699672115092</v>
      </c>
      <c r="G15285" t="n">
        <v>0.1258465191020426</v>
      </c>
      <c r="H15285" t="n">
        <v>-0.00141732437608337</v>
      </c>
      <c r="J15285" t="n">
        <v>0.073258556541263</v>
      </c>
      <c r="K15285" t="n">
        <v>0.1357872177283904</v>
      </c>
      <c r="L15285" t="n">
        <v>-0.001105156440280896</v>
      </c>
      <c r="M15285" t="n">
        <v>0.1945296087022279</v>
      </c>
      <c r="N15285" t="n">
        <v>0.1243632209950354</v>
      </c>
      <c r="O15285" t="n">
        <v>-0.002120772823706091</v>
      </c>
    </row>
    <row r="15286">
      <c r="F15286" t="n">
        <v>0.0869650643713934</v>
      </c>
      <c r="G15286" t="n">
        <v>0.1258547984782993</v>
      </c>
      <c r="H15286" t="n">
        <v>-0.00141746612269564</v>
      </c>
      <c r="J15286" t="n">
        <v>0.07323205551932452</v>
      </c>
      <c r="K15286" t="n">
        <v>0.1357961510979778</v>
      </c>
      <c r="L15286" t="n">
        <v>-0.001105045924636868</v>
      </c>
      <c r="M15286" t="n">
        <v>0.1945988490366802</v>
      </c>
      <c r="N15286" t="n">
        <v>0.1243714027858904</v>
      </c>
      <c r="O15286" t="n">
        <v>-0.002120772823706091</v>
      </c>
    </row>
    <row r="15287">
      <c r="F15287" t="n">
        <v>0.08697678073531753</v>
      </c>
      <c r="G15287" t="n">
        <v>0.1258630778545561</v>
      </c>
      <c r="H15287" t="n">
        <v>-0.001416349541814653</v>
      </c>
      <c r="J15287" t="n">
        <v>0.07324252337707496</v>
      </c>
      <c r="K15287" t="n">
        <v>0.1358050844675651</v>
      </c>
      <c r="L15287" t="n">
        <v>-0.001105266955924924</v>
      </c>
      <c r="M15287" t="n">
        <v>0.1945647200799469</v>
      </c>
      <c r="N15287" t="n">
        <v>0.1243795845767453</v>
      </c>
      <c r="O15287" t="n">
        <v>-0.002120560767629328</v>
      </c>
    </row>
    <row r="15288">
      <c r="F15288" t="n">
        <v>0.08698849647943796</v>
      </c>
      <c r="G15288" t="n">
        <v>0.1258713572308127</v>
      </c>
      <c r="H15288" t="n">
        <v>-0.001416349541814653</v>
      </c>
      <c r="J15288" t="n">
        <v>0.07324066710722324</v>
      </c>
      <c r="K15288" t="n">
        <v>0.1358140178371526</v>
      </c>
      <c r="L15288" t="n">
        <v>-0.001103984679205817</v>
      </c>
      <c r="M15288" t="n">
        <v>0.1946339605657993</v>
      </c>
      <c r="N15288" t="n">
        <v>0.1243877663676002</v>
      </c>
      <c r="O15288" t="n">
        <v>-0.002119535330151467</v>
      </c>
    </row>
    <row r="15289">
      <c r="F15289" t="n">
        <v>0.08697656235714199</v>
      </c>
      <c r="G15289" t="n">
        <v>0.1258796366070695</v>
      </c>
      <c r="H15289" t="n">
        <v>-0.001416491162606755</v>
      </c>
      <c r="J15289" t="n">
        <v>0.07323880991566202</v>
      </c>
      <c r="K15289" t="n">
        <v>0.1358229512067399</v>
      </c>
      <c r="L15289" t="n">
        <v>-0.001103874280737896</v>
      </c>
      <c r="M15289" t="n">
        <v>0.1945653750264136</v>
      </c>
      <c r="N15289" t="n">
        <v>0.1243959481584552</v>
      </c>
      <c r="O15289" t="n">
        <v>-0.002119747304881955</v>
      </c>
    </row>
    <row r="15290">
      <c r="F15290" t="n">
        <v>0.08700010149570608</v>
      </c>
      <c r="G15290" t="n">
        <v>0.1258879159833262</v>
      </c>
      <c r="H15290" t="n">
        <v>-0.001416349541814653</v>
      </c>
      <c r="J15290" t="n">
        <v>0.07322462933979794</v>
      </c>
      <c r="K15290" t="n">
        <v>0.1358318845763273</v>
      </c>
      <c r="L15290" t="n">
        <v>-0.001103984679205817</v>
      </c>
      <c r="M15290" t="n">
        <v>0.1946346156307913</v>
      </c>
      <c r="N15290" t="n">
        <v>0.1244041299493101</v>
      </c>
      <c r="O15290" t="n">
        <v>-0.002120171254342931</v>
      </c>
    </row>
    <row r="15291">
      <c r="F15291" t="n">
        <v>0.08699999078983997</v>
      </c>
      <c r="G15291" t="n">
        <v>0.1258961953595829</v>
      </c>
      <c r="H15291" t="n">
        <v>-0.001416207921022551</v>
      </c>
      <c r="J15291" t="n">
        <v>0.07322277049172449</v>
      </c>
      <c r="K15291" t="n">
        <v>0.1358408179459147</v>
      </c>
      <c r="L15291" t="n">
        <v>-0.001103984679205817</v>
      </c>
      <c r="M15291" t="n">
        <v>0.1945660299478967</v>
      </c>
      <c r="N15291" t="n">
        <v>0.124412311740165</v>
      </c>
      <c r="O15291" t="n">
        <v>-0.002119959279612443</v>
      </c>
    </row>
    <row r="15292">
      <c r="F15292" t="n">
        <v>0.08698805489612146</v>
      </c>
      <c r="G15292" t="n">
        <v>0.1259044747358396</v>
      </c>
      <c r="H15292" t="n">
        <v>-0.001414809472130311</v>
      </c>
      <c r="J15292" t="n">
        <v>0.07320858863198328</v>
      </c>
      <c r="K15292" t="n">
        <v>0.1358497513155021</v>
      </c>
      <c r="L15292" t="n">
        <v>-0.001102924183737621</v>
      </c>
      <c r="M15292" t="n">
        <v>0.1945663573991937</v>
      </c>
      <c r="N15292" t="n">
        <v>0.12442049353102</v>
      </c>
      <c r="O15292" t="n">
        <v>-0.002118931474110553</v>
      </c>
    </row>
    <row r="15293">
      <c r="F15293" t="n">
        <v>0.08697611842709393</v>
      </c>
      <c r="G15293" t="n">
        <v>0.1259127541120963</v>
      </c>
      <c r="H15293" t="n">
        <v>-0.001414950967227034</v>
      </c>
      <c r="J15293" t="n">
        <v>0.07320672812912843</v>
      </c>
      <c r="K15293" t="n">
        <v>0.1358586846850895</v>
      </c>
      <c r="L15293" t="n">
        <v>-0.001103034465127855</v>
      </c>
      <c r="M15293" t="n">
        <v>0.1945322281756696</v>
      </c>
      <c r="N15293" t="n">
        <v>0.1244286753218749</v>
      </c>
      <c r="O15293" t="n">
        <v>-0.002118719580963142</v>
      </c>
    </row>
    <row r="15294">
      <c r="F15294" t="n">
        <v>0.08697600595066871</v>
      </c>
      <c r="G15294" t="n">
        <v>0.125921033488353</v>
      </c>
      <c r="H15294" t="n">
        <v>-0.001415233957420479</v>
      </c>
      <c r="J15294" t="n">
        <v>0.07321718842529398</v>
      </c>
      <c r="K15294" t="n">
        <v>0.1358676180546769</v>
      </c>
      <c r="L15294" t="n">
        <v>-0.001102813902347386</v>
      </c>
      <c r="M15294" t="n">
        <v>0.1946014689839755</v>
      </c>
      <c r="N15294" t="n">
        <v>0.1244368571127299</v>
      </c>
      <c r="O15294" t="n">
        <v>-0.002118719580963142</v>
      </c>
    </row>
    <row r="15295">
      <c r="F15295" t="n">
        <v>0.08698771743320685</v>
      </c>
      <c r="G15295" t="n">
        <v>0.1259293128646097</v>
      </c>
      <c r="H15295" t="n">
        <v>-0.001414950967227034</v>
      </c>
      <c r="J15295" t="n">
        <v>0.0732030043642929</v>
      </c>
      <c r="K15295" t="n">
        <v>0.1358765514242643</v>
      </c>
      <c r="L15295" t="n">
        <v>-0.001102813902347386</v>
      </c>
      <c r="M15295" t="n">
        <v>0.1945328829809717</v>
      </c>
      <c r="N15295" t="n">
        <v>0.1244450389035848</v>
      </c>
      <c r="O15295" t="n">
        <v>-0.002118931474110553</v>
      </c>
    </row>
    <row r="15296">
      <c r="F15296" t="n">
        <v>0.08697577920585067</v>
      </c>
      <c r="G15296" t="n">
        <v>0.1259375922408665</v>
      </c>
      <c r="H15296" t="n">
        <v>-0.001413553893351172</v>
      </c>
      <c r="J15296" t="n">
        <v>0.07321346244923831</v>
      </c>
      <c r="K15296" t="n">
        <v>0.1358854847938517</v>
      </c>
      <c r="L15296" t="n">
        <v>-0.001101644110239373</v>
      </c>
      <c r="M15296" t="n">
        <v>0.1945676671407116</v>
      </c>
      <c r="N15296" t="n">
        <v>0.1244532206944397</v>
      </c>
      <c r="O15296" t="n">
        <v>-0.002118113276559422</v>
      </c>
    </row>
    <row r="15297">
      <c r="F15297" t="n">
        <v>0.08696384040413932</v>
      </c>
      <c r="G15297" t="n">
        <v>0.1259458716171232</v>
      </c>
      <c r="H15297" t="n">
        <v>-0.00141369526287746</v>
      </c>
      <c r="J15297" t="n">
        <v>0.07323624040231831</v>
      </c>
      <c r="K15297" t="n">
        <v>0.1358944181634391</v>
      </c>
      <c r="L15297" t="n">
        <v>-0.001101644110239373</v>
      </c>
      <c r="M15297" t="n">
        <v>0.1945335377605662</v>
      </c>
      <c r="N15297" t="n">
        <v>0.1244614024852947</v>
      </c>
      <c r="O15297" t="n">
        <v>-0.002117901465231766</v>
      </c>
    </row>
    <row r="15298">
      <c r="F15298" t="n">
        <v>0.08697555007243632</v>
      </c>
      <c r="G15298" t="n">
        <v>0.1259541509933799</v>
      </c>
      <c r="H15298" t="n">
        <v>-0.001413836632403748</v>
      </c>
      <c r="J15298" t="n">
        <v>0.0732343747441732</v>
      </c>
      <c r="K15298" t="n">
        <v>0.1359033515330265</v>
      </c>
      <c r="L15298" t="n">
        <v>-0.001101864439061421</v>
      </c>
      <c r="M15298" t="n">
        <v>0.194602778805042</v>
      </c>
      <c r="N15298" t="n">
        <v>0.1244695842761496</v>
      </c>
      <c r="O15298" t="n">
        <v>-0.002118536899214733</v>
      </c>
    </row>
    <row r="15299">
      <c r="F15299" t="n">
        <v>0.08697543461026563</v>
      </c>
      <c r="G15299" t="n">
        <v>0.1259624303696366</v>
      </c>
      <c r="H15299" t="n">
        <v>-0.001413978001930036</v>
      </c>
      <c r="J15299" t="n">
        <v>0.07322018738097401</v>
      </c>
      <c r="K15299" t="n">
        <v>0.1359122849026139</v>
      </c>
      <c r="L15299" t="n">
        <v>-0.001101864439061421</v>
      </c>
      <c r="M15299" t="n">
        <v>0.1946031062440868</v>
      </c>
      <c r="N15299" t="n">
        <v>0.1244777660670045</v>
      </c>
      <c r="O15299" t="n">
        <v>-0.002117901465231766</v>
      </c>
    </row>
    <row r="15300">
      <c r="F15300" t="n">
        <v>0.08697531855125798</v>
      </c>
      <c r="G15300" t="n">
        <v>0.1259707097458933</v>
      </c>
      <c r="H15300" t="n">
        <v>-0.001412582053623158</v>
      </c>
      <c r="J15300" t="n">
        <v>0.07321832007309251</v>
      </c>
      <c r="K15300" t="n">
        <v>0.1359212182722013</v>
      </c>
      <c r="L15300" t="n">
        <v>-0.001100585350945889</v>
      </c>
      <c r="M15300" t="n">
        <v>0.1945689767789044</v>
      </c>
      <c r="N15300" t="n">
        <v>0.1244859478578594</v>
      </c>
      <c r="O15300" t="n">
        <v>-0.002117504442744207</v>
      </c>
    </row>
    <row r="15301">
      <c r="F15301" t="n">
        <v>0.08696337740829502</v>
      </c>
      <c r="G15301" t="n">
        <v>0.12597898912215</v>
      </c>
      <c r="H15301" t="n">
        <v>-0.00141229956546125</v>
      </c>
      <c r="J15301" t="n">
        <v>0.07319181102130269</v>
      </c>
      <c r="K15301" t="n">
        <v>0.1359301516417887</v>
      </c>
      <c r="L15301" t="n">
        <v>-0.001100365255885205</v>
      </c>
      <c r="M15301" t="n">
        <v>0.1945348472416638</v>
      </c>
      <c r="N15301" t="n">
        <v>0.1244941296487144</v>
      </c>
      <c r="O15301" t="n">
        <v>-0.002117504442744207</v>
      </c>
    </row>
    <row r="15302">
      <c r="F15302" t="n">
        <v>0.08699873359414256</v>
      </c>
      <c r="G15302" t="n">
        <v>0.1259872684984067</v>
      </c>
      <c r="H15302" t="n">
        <v>-0.001412440809542204</v>
      </c>
      <c r="J15302" t="n">
        <v>0.07321458270480588</v>
      </c>
      <c r="K15302" t="n">
        <v>0.1359390850113761</v>
      </c>
      <c r="L15302" t="n">
        <v>-0.001100475303415547</v>
      </c>
      <c r="M15302" t="n">
        <v>0.1945696315586485</v>
      </c>
      <c r="N15302" t="n">
        <v>0.1245023114395693</v>
      </c>
      <c r="O15302" t="n">
        <v>-0.002117504442744207</v>
      </c>
    </row>
    <row r="15303">
      <c r="F15303" t="n">
        <v>0.08696314233054162</v>
      </c>
      <c r="G15303" t="n">
        <v>0.1259955478746634</v>
      </c>
      <c r="H15303" t="n">
        <v>-0.001412723297704112</v>
      </c>
      <c r="J15303" t="n">
        <v>0.0732250326843427</v>
      </c>
      <c r="K15303" t="n">
        <v>0.1359480183809635</v>
      </c>
      <c r="L15303" t="n">
        <v>-0.00110069539847623</v>
      </c>
      <c r="M15303" t="n">
        <v>0.1945355019426826</v>
      </c>
      <c r="N15303" t="n">
        <v>0.1245104932304243</v>
      </c>
      <c r="O15303" t="n">
        <v>-0.00211729271347286</v>
      </c>
    </row>
    <row r="15304">
      <c r="F15304" t="n">
        <v>0.08696302389707128</v>
      </c>
      <c r="G15304" t="n">
        <v>0.1260038272509202</v>
      </c>
      <c r="H15304" t="n">
        <v>-0.001411187608789638</v>
      </c>
      <c r="J15304" t="n">
        <v>0.07319852181657728</v>
      </c>
      <c r="K15304" t="n">
        <v>0.1359569517505509</v>
      </c>
      <c r="L15304" t="n">
        <v>-0.001099417413157919</v>
      </c>
      <c r="M15304" t="n">
        <v>0.1946047433404658</v>
      </c>
      <c r="N15304" t="n">
        <v>0.1245186750212792</v>
      </c>
      <c r="O15304" t="n">
        <v>-0.002116893080052386</v>
      </c>
    </row>
    <row r="15305">
      <c r="F15305" t="n">
        <v>0.08697472930730751</v>
      </c>
      <c r="G15305" t="n">
        <v>0.1260121066271769</v>
      </c>
      <c r="H15305" t="n">
        <v>-0.001411469846311396</v>
      </c>
      <c r="J15305" t="n">
        <v>0.07318433044615481</v>
      </c>
      <c r="K15305" t="n">
        <v>0.1359658851201383</v>
      </c>
      <c r="L15305" t="n">
        <v>-0.001099197551661437</v>
      </c>
      <c r="M15305" t="n">
        <v>0.1946050707397607</v>
      </c>
      <c r="N15305" t="n">
        <v>0.1245268568121341</v>
      </c>
      <c r="O15305" t="n">
        <v>-0.002116469786095167</v>
      </c>
    </row>
    <row r="15306">
      <c r="F15306" t="n">
        <v>0.08699825852546303</v>
      </c>
      <c r="G15306" t="n">
        <v>0.1260203860034336</v>
      </c>
      <c r="H15306" t="n">
        <v>-0.001411046490028759</v>
      </c>
      <c r="J15306" t="n">
        <v>0.07320709696767709</v>
      </c>
      <c r="K15306" t="n">
        <v>0.1359748184897256</v>
      </c>
      <c r="L15306" t="n">
        <v>-0.00109952734390616</v>
      </c>
      <c r="M15306" t="n">
        <v>0.194536483944117</v>
      </c>
      <c r="N15306" t="n">
        <v>0.1245350386029891</v>
      </c>
      <c r="O15306" t="n">
        <v>-0.002116893080052386</v>
      </c>
    </row>
    <row r="15307">
      <c r="F15307" t="n">
        <v>0.0869744894355105</v>
      </c>
      <c r="G15307" t="n">
        <v>0.1260286653796903</v>
      </c>
      <c r="H15307" t="n">
        <v>-0.001409794668621914</v>
      </c>
      <c r="J15307" t="n">
        <v>0.07318058466280911</v>
      </c>
      <c r="K15307" t="n">
        <v>0.1359837518593131</v>
      </c>
      <c r="L15307" t="n">
        <v>-0.001099307482409678</v>
      </c>
      <c r="M15307" t="n">
        <v>0.1946401826449665</v>
      </c>
      <c r="N15307" t="n">
        <v>0.124543220393844</v>
      </c>
      <c r="O15307" t="n">
        <v>-0.002116469786095167</v>
      </c>
    </row>
    <row r="15308">
      <c r="F15308" t="n">
        <v>0.08697436860555319</v>
      </c>
      <c r="G15308" t="n">
        <v>0.126036944755947</v>
      </c>
      <c r="H15308" t="n">
        <v>-0.001410076655754352</v>
      </c>
      <c r="J15308" t="n">
        <v>0.07319102950133559</v>
      </c>
      <c r="K15308" t="n">
        <v>0.1359926852289004</v>
      </c>
      <c r="L15308" t="n">
        <v>-0.001098360275885088</v>
      </c>
      <c r="M15308" t="n">
        <v>0.1945715957375648</v>
      </c>
      <c r="N15308" t="n">
        <v>0.1245514021846989</v>
      </c>
      <c r="O15308" t="n">
        <v>-0.002115644495670642</v>
      </c>
    </row>
    <row r="15309">
      <c r="F15309" t="n">
        <v>0.08698607157144625</v>
      </c>
      <c r="G15309" t="n">
        <v>0.1260452241322037</v>
      </c>
      <c r="H15309" t="n">
        <v>-0.001409794668621914</v>
      </c>
      <c r="J15309" t="n">
        <v>0.07318915413466219</v>
      </c>
      <c r="K15309" t="n">
        <v>0.1360016185984878</v>
      </c>
      <c r="L15309" t="n">
        <v>-0.001098360275885088</v>
      </c>
      <c r="M15309" t="n">
        <v>0.1945374658847125</v>
      </c>
      <c r="N15309" t="n">
        <v>0.1245595839755539</v>
      </c>
      <c r="O15309" t="n">
        <v>-0.002115432931221075</v>
      </c>
    </row>
    <row r="15310">
      <c r="F15310" t="n">
        <v>0.08699777391713856</v>
      </c>
      <c r="G15310" t="n">
        <v>0.1260535035084605</v>
      </c>
      <c r="H15310" t="n">
        <v>-0.001410217649320571</v>
      </c>
      <c r="J15310" t="n">
        <v>0.07318727785352488</v>
      </c>
      <c r="K15310" t="n">
        <v>0.1360105519680752</v>
      </c>
      <c r="L15310" t="n">
        <v>-0.001098140647755537</v>
      </c>
      <c r="M15310" t="n">
        <v>0.1945377931845834</v>
      </c>
      <c r="N15310" t="n">
        <v>0.1245677657664088</v>
      </c>
      <c r="O15310" t="n">
        <v>-0.002115432931221075</v>
      </c>
    </row>
    <row r="15311">
      <c r="F15311" t="n">
        <v>0.08698582690798146</v>
      </c>
      <c r="G15311" t="n">
        <v>0.1260617828847171</v>
      </c>
      <c r="H15311" t="n">
        <v>-0.001409935662188133</v>
      </c>
      <c r="J15311" t="n">
        <v>0.07321003773839596</v>
      </c>
      <c r="K15311" t="n">
        <v>0.1360194853376626</v>
      </c>
      <c r="L15311" t="n">
        <v>-0.001098250461820312</v>
      </c>
      <c r="M15311" t="n">
        <v>0.1946070349931203</v>
      </c>
      <c r="N15311" t="n">
        <v>0.1245759475572638</v>
      </c>
      <c r="O15311" t="n">
        <v>-0.002115856060120208</v>
      </c>
    </row>
    <row r="15312">
      <c r="F15312" t="n">
        <v>0.08697387932775952</v>
      </c>
      <c r="G15312" t="n">
        <v>0.1260700622609739</v>
      </c>
      <c r="H15312" t="n">
        <v>-0.001408684971306064</v>
      </c>
      <c r="J15312" t="n">
        <v>0.07317120419696621</v>
      </c>
      <c r="K15312" t="n">
        <v>0.13602841870725</v>
      </c>
      <c r="L15312" t="n">
        <v>-0.001097084497466891</v>
      </c>
      <c r="M15312" t="n">
        <v>0.1945729050541573</v>
      </c>
      <c r="N15312" t="n">
        <v>0.1245841293481187</v>
      </c>
      <c r="O15312" t="n">
        <v>-0.002114605361759239</v>
      </c>
    </row>
    <row r="15313">
      <c r="F15313" t="n">
        <v>0.08698557986192515</v>
      </c>
      <c r="G15313" t="n">
        <v>0.1260783416372306</v>
      </c>
      <c r="H15313" t="n">
        <v>-0.001408966708300325</v>
      </c>
      <c r="J15313" t="n">
        <v>0.07318164352673595</v>
      </c>
      <c r="K15313" t="n">
        <v>0.1360373520768374</v>
      </c>
      <c r="L15313" t="n">
        <v>-0.001097194194946889</v>
      </c>
      <c r="M15313" t="n">
        <v>0.1945732323660257</v>
      </c>
      <c r="N15313" t="n">
        <v>0.1245923111389736</v>
      </c>
      <c r="O15313" t="n">
        <v>-0.002115239806812272</v>
      </c>
    </row>
    <row r="15314">
      <c r="F15314" t="n">
        <v>0.08696180678539633</v>
      </c>
      <c r="G15314" t="n">
        <v>0.1260866210134873</v>
      </c>
      <c r="H15314" t="n">
        <v>-0.001408544102808933</v>
      </c>
      <c r="J15314" t="n">
        <v>0.07319208156750855</v>
      </c>
      <c r="K15314" t="n">
        <v>0.1360462854464248</v>
      </c>
      <c r="L15314" t="n">
        <v>-0.001096974799986892</v>
      </c>
      <c r="M15314" t="n">
        <v>0.1945391023149545</v>
      </c>
      <c r="N15314" t="n">
        <v>0.1246004929298286</v>
      </c>
      <c r="O15314" t="n">
        <v>-0.002115028325127928</v>
      </c>
    </row>
    <row r="15315">
      <c r="F15315" t="n">
        <v>0.08699715475175426</v>
      </c>
      <c r="G15315" t="n">
        <v>0.126094900389744</v>
      </c>
      <c r="H15315" t="n">
        <v>-0.001407717024819344</v>
      </c>
      <c r="J15315" t="n">
        <v>0.07319020053107649</v>
      </c>
      <c r="K15315" t="n">
        <v>0.1360552188160122</v>
      </c>
      <c r="L15315" t="n">
        <v>-0.001095809939637515</v>
      </c>
      <c r="M15315" t="n">
        <v>0.1945394295801178</v>
      </c>
      <c r="N15315" t="n">
        <v>0.1246086747206835</v>
      </c>
      <c r="O15315" t="n">
        <v>-0.002115028325127928</v>
      </c>
    </row>
    <row r="15316">
      <c r="F15316" t="n">
        <v>0.08697338052221734</v>
      </c>
      <c r="G15316" t="n">
        <v>0.1261031797660007</v>
      </c>
      <c r="H15316" t="n">
        <v>-0.001407294794158031</v>
      </c>
      <c r="J15316" t="n">
        <v>0.07318831858213315</v>
      </c>
      <c r="K15316" t="n">
        <v>0.1360641521855996</v>
      </c>
      <c r="L15316" t="n">
        <v>-0.001095700358643551</v>
      </c>
      <c r="M15316" t="n">
        <v>0.1946431291025268</v>
      </c>
      <c r="N15316" t="n">
        <v>0.1246168565115385</v>
      </c>
      <c r="O15316" t="n">
        <v>-0.002113775431975226</v>
      </c>
    </row>
    <row r="15317">
      <c r="F15317" t="n">
        <v>0.0869850786253677</v>
      </c>
      <c r="G15317" t="n">
        <v>0.1261114591422574</v>
      </c>
      <c r="H15317" t="n">
        <v>-0.001407294794158031</v>
      </c>
      <c r="J15317" t="n">
        <v>0.07319875313285008</v>
      </c>
      <c r="K15317" t="n">
        <v>0.136073085555187</v>
      </c>
      <c r="L15317" t="n">
        <v>-0.001095919520631479</v>
      </c>
      <c r="M15317" t="n">
        <v>0.1945400840893174</v>
      </c>
      <c r="N15317" t="n">
        <v>0.1246250383023934</v>
      </c>
      <c r="O15317" t="n">
        <v>-0.002114198229341357</v>
      </c>
    </row>
    <row r="15318">
      <c r="F15318" t="n">
        <v>0.08698495182840935</v>
      </c>
      <c r="G15318" t="n">
        <v>0.1261197385185142</v>
      </c>
      <c r="H15318" t="n">
        <v>-0.001407576281265573</v>
      </c>
      <c r="J15318" t="n">
        <v>0.07317223472460278</v>
      </c>
      <c r="K15318" t="n">
        <v>0.1360820189247744</v>
      </c>
      <c r="L15318" t="n">
        <v>-0.001095809939637515</v>
      </c>
      <c r="M15318" t="n">
        <v>0.194540411333293</v>
      </c>
      <c r="N15318" t="n">
        <v>0.1246332200932483</v>
      </c>
      <c r="O15318" t="n">
        <v>-0.002114198229341357</v>
      </c>
    </row>
    <row r="15319">
      <c r="F15319" t="n">
        <v>0.08698482443653155</v>
      </c>
      <c r="G15319" t="n">
        <v>0.1261280178947708</v>
      </c>
      <c r="H15319" t="n">
        <v>-0.001407294794158031</v>
      </c>
      <c r="J15319" t="n">
        <v>0.07318266726364202</v>
      </c>
      <c r="K15319" t="n">
        <v>0.1360909522943618</v>
      </c>
      <c r="L15319" t="n">
        <v>-0.001095809939637515</v>
      </c>
      <c r="M15319" t="n">
        <v>0.1945407385701455</v>
      </c>
      <c r="N15319" t="n">
        <v>0.1246414018841033</v>
      </c>
      <c r="O15319" t="n">
        <v>-0.002113775431975226</v>
      </c>
    </row>
    <row r="15320">
      <c r="F15320" t="n">
        <v>0.08699652070409084</v>
      </c>
      <c r="G15320" t="n">
        <v>0.1261362972710276</v>
      </c>
      <c r="H15320" t="n">
        <v>-0.00140618736297372</v>
      </c>
      <c r="J15320" t="n">
        <v>0.07318078166806023</v>
      </c>
      <c r="K15320" t="n">
        <v>0.1360998856639491</v>
      </c>
      <c r="L15320" t="n">
        <v>-0.00109453660263445</v>
      </c>
      <c r="M15320" t="n">
        <v>0.1946444384568503</v>
      </c>
      <c r="N15320" t="n">
        <v>0.1246495836749582</v>
      </c>
      <c r="O15320" t="n">
        <v>-0.002113577089450777</v>
      </c>
    </row>
    <row r="15321">
      <c r="F15321" t="n">
        <v>0.08696091938564257</v>
      </c>
      <c r="G15321" t="n">
        <v>0.1261445766472843</v>
      </c>
      <c r="H15321" t="n">
        <v>-0.001406046744237423</v>
      </c>
      <c r="J15321" t="n">
        <v>0.07315426184596972</v>
      </c>
      <c r="K15321" t="n">
        <v>0.1361088190335366</v>
      </c>
      <c r="L15321" t="n">
        <v>-0.00109453660263445</v>
      </c>
      <c r="M15321" t="n">
        <v>0.1946447657775423</v>
      </c>
      <c r="N15321" t="n">
        <v>0.1246577654658131</v>
      </c>
      <c r="O15321" t="n">
        <v>-0.002113365774004921</v>
      </c>
    </row>
    <row r="15322">
      <c r="F15322" t="n">
        <v>0.08696079023546335</v>
      </c>
      <c r="G15322" t="n">
        <v>0.126152856023541</v>
      </c>
      <c r="H15322" t="n">
        <v>-0.001406468600446315</v>
      </c>
      <c r="J15322" t="n">
        <v>0.07318932421394109</v>
      </c>
      <c r="K15322" t="n">
        <v>0.1361177524031239</v>
      </c>
      <c r="L15322" t="n">
        <v>-0.001094646067241174</v>
      </c>
      <c r="M15322" t="n">
        <v>0.1946106354732327</v>
      </c>
      <c r="N15322" t="n">
        <v>0.1246659472566681</v>
      </c>
      <c r="O15322" t="n">
        <v>-0.002113577089450777</v>
      </c>
    </row>
    <row r="15323">
      <c r="F15323" t="n">
        <v>0.08696066049089982</v>
      </c>
      <c r="G15323" t="n">
        <v>0.1261611353997977</v>
      </c>
      <c r="H15323" t="n">
        <v>-0.00140618736297372</v>
      </c>
      <c r="J15323" t="n">
        <v>0.0731874356981437</v>
      </c>
      <c r="K15323" t="n">
        <v>0.1361266857727113</v>
      </c>
      <c r="L15323" t="n">
        <v>-0.001094864996454622</v>
      </c>
      <c r="M15323" t="n">
        <v>0.1946454203972478</v>
      </c>
      <c r="N15323" t="n">
        <v>0.124674129047523</v>
      </c>
      <c r="O15323" t="n">
        <v>-0.002113154458559065</v>
      </c>
    </row>
    <row r="15324">
      <c r="F15324" t="n">
        <v>0.08696053015205599</v>
      </c>
      <c r="G15324" t="n">
        <v>0.1261694147760545</v>
      </c>
      <c r="H15324" t="n">
        <v>-0.001405080942705058</v>
      </c>
      <c r="J15324" t="n">
        <v>0.07314859799824255</v>
      </c>
      <c r="K15324" t="n">
        <v>0.1361356191422987</v>
      </c>
      <c r="L15324" t="n">
        <v>-0.001093373835013306</v>
      </c>
      <c r="M15324" t="n">
        <v>0.1945768323297348</v>
      </c>
      <c r="N15324" t="n">
        <v>0.1246823108383779</v>
      </c>
      <c r="O15324" t="n">
        <v>-0.002112742192335881</v>
      </c>
    </row>
    <row r="15325">
      <c r="F15325" t="n">
        <v>0.08696039921903589</v>
      </c>
      <c r="G15325" t="n">
        <v>0.1261776941523111</v>
      </c>
      <c r="H15325" t="n">
        <v>-0.001405080942705058</v>
      </c>
      <c r="J15325" t="n">
        <v>0.07314670823001933</v>
      </c>
      <c r="K15325" t="n">
        <v>0.1361445525118861</v>
      </c>
      <c r="L15325" t="n">
        <v>-0.001093701879968306</v>
      </c>
      <c r="M15325" t="n">
        <v>0.19454270183998</v>
      </c>
      <c r="N15325" t="n">
        <v>0.1246904926292329</v>
      </c>
      <c r="O15325" t="n">
        <v>-0.002112530960363042</v>
      </c>
    </row>
    <row r="15326">
      <c r="F15326" t="n">
        <v>0.08698391604438308</v>
      </c>
      <c r="G15326" t="n">
        <v>0.1261859735285679</v>
      </c>
      <c r="H15326" t="n">
        <v>-0.001405221436749924</v>
      </c>
      <c r="J15326" t="n">
        <v>0.07314481755287333</v>
      </c>
      <c r="K15326" t="n">
        <v>0.1361534858814736</v>
      </c>
      <c r="L15326" t="n">
        <v>-0.001093373835013306</v>
      </c>
      <c r="M15326" t="n">
        <v>0.1945430290261231</v>
      </c>
      <c r="N15326" t="n">
        <v>0.1246986744200878</v>
      </c>
      <c r="O15326" t="n">
        <v>-0.002112319728390203</v>
      </c>
    </row>
    <row r="15327">
      <c r="F15327" t="n">
        <v>0.08696013557088311</v>
      </c>
      <c r="G15327" t="n">
        <v>0.1261942529048246</v>
      </c>
      <c r="H15327" t="n">
        <v>-0.001404940448660192</v>
      </c>
      <c r="J15327" t="n">
        <v>0.07314292596714521</v>
      </c>
      <c r="K15327" t="n">
        <v>0.1361624192510609</v>
      </c>
      <c r="L15327" t="n">
        <v>-0.001093701879968306</v>
      </c>
      <c r="M15327" t="n">
        <v>0.194543356204901</v>
      </c>
      <c r="N15327" t="n">
        <v>0.1247068562109428</v>
      </c>
      <c r="O15327" t="n">
        <v>-0.002112530960363042</v>
      </c>
    </row>
    <row r="15328">
      <c r="F15328" t="n">
        <v>0.08699547530515897</v>
      </c>
      <c r="G15328" t="n">
        <v>0.1262025322810813</v>
      </c>
      <c r="H15328" t="n">
        <v>-0.001403975535298858</v>
      </c>
      <c r="J15328" t="n">
        <v>0.07317797947781794</v>
      </c>
      <c r="K15328" t="n">
        <v>0.1361713526206483</v>
      </c>
      <c r="L15328" t="n">
        <v>-0.001092212056313837</v>
      </c>
      <c r="M15328" t="n">
        <v>0.1946125990045214</v>
      </c>
      <c r="N15328" t="n">
        <v>0.1247150380017977</v>
      </c>
      <c r="O15328" t="n">
        <v>-0.002111904937924284</v>
      </c>
    </row>
    <row r="15329">
      <c r="F15329" t="n">
        <v>0.08699534195647768</v>
      </c>
      <c r="G15329" t="n">
        <v>0.126210811657338</v>
      </c>
      <c r="H15329" t="n">
        <v>-0.001403975535298858</v>
      </c>
      <c r="J15329" t="n">
        <v>0.07317608550787</v>
      </c>
      <c r="K15329" t="n">
        <v>0.1361802859902357</v>
      </c>
      <c r="L15329" t="n">
        <v>-0.001092212056313837</v>
      </c>
      <c r="M15329" t="n">
        <v>0.1946129262339172</v>
      </c>
      <c r="N15329" t="n">
        <v>0.1247232197926526</v>
      </c>
      <c r="O15329" t="n">
        <v>-0.002111904937924284</v>
      </c>
    </row>
    <row r="15330">
      <c r="F15330" t="n">
        <v>0.08699520801396221</v>
      </c>
      <c r="G15330" t="n">
        <v>0.1262190910335947</v>
      </c>
      <c r="H15330" t="n">
        <v>-0.00140369479633959</v>
      </c>
      <c r="J15330" t="n">
        <v>0.07316187567401763</v>
      </c>
      <c r="K15330" t="n">
        <v>0.1361892193598231</v>
      </c>
      <c r="L15330" t="n">
        <v>-0.00109253975270037</v>
      </c>
      <c r="M15330" t="n">
        <v>0.1945443376967403</v>
      </c>
      <c r="N15330" t="n">
        <v>0.1247314015835076</v>
      </c>
      <c r="O15330" t="n">
        <v>-0.002111904937924284</v>
      </c>
    </row>
    <row r="15331">
      <c r="F15331" t="n">
        <v>0.08695960114904031</v>
      </c>
      <c r="G15331" t="n">
        <v>0.1262273704098514</v>
      </c>
      <c r="H15331" t="n">
        <v>-0.001403975535298858</v>
      </c>
      <c r="J15331" t="n">
        <v>0.07313535054522344</v>
      </c>
      <c r="K15331" t="n">
        <v>0.1361981527294105</v>
      </c>
      <c r="L15331" t="n">
        <v>-0.001092321288442681</v>
      </c>
      <c r="M15331" t="n">
        <v>0.1946135806703059</v>
      </c>
      <c r="N15331" t="n">
        <v>0.1247395833743625</v>
      </c>
      <c r="O15331" t="n">
        <v>-0.002111482641396004</v>
      </c>
    </row>
    <row r="15332">
      <c r="F15332" t="n">
        <v>0.08697129015574806</v>
      </c>
      <c r="G15332" t="n">
        <v>0.1262356497861081</v>
      </c>
      <c r="H15332" t="n">
        <v>-0.001402590652621045</v>
      </c>
      <c r="J15332" t="n">
        <v>0.07314576899859355</v>
      </c>
      <c r="K15332" t="n">
        <v>0.1362070860989979</v>
      </c>
      <c r="L15332" t="n">
        <v>-0.001091051267069759</v>
      </c>
      <c r="M15332" t="n">
        <v>0.1946139078772383</v>
      </c>
      <c r="N15332" t="n">
        <v>0.1247477651652174</v>
      </c>
      <c r="O15332" t="n">
        <v>-0.00211085426314065</v>
      </c>
    </row>
    <row r="15333">
      <c r="F15333" t="n">
        <v>0.08695933037701489</v>
      </c>
      <c r="G15333" t="n">
        <v>0.1262439291623648</v>
      </c>
      <c r="H15333" t="n">
        <v>-0.001402310162539529</v>
      </c>
      <c r="J15333" t="n">
        <v>0.07316850055315911</v>
      </c>
      <c r="K15333" t="n">
        <v>0.1362160194685853</v>
      </c>
      <c r="L15333" t="n">
        <v>-0.00109116038310807</v>
      </c>
      <c r="M15333" t="n">
        <v>0.194648693054332</v>
      </c>
      <c r="N15333" t="n">
        <v>0.1247559469560724</v>
      </c>
      <c r="O15333" t="n">
        <v>-0.002110432134500887</v>
      </c>
    </row>
    <row r="15334">
      <c r="F15334" t="n">
        <v>0.08698284223879016</v>
      </c>
      <c r="G15334" t="n">
        <v>0.1262522085386216</v>
      </c>
      <c r="H15334" t="n">
        <v>-0.001402310162539529</v>
      </c>
      <c r="J15334" t="n">
        <v>0.07316660204745518</v>
      </c>
      <c r="K15334" t="n">
        <v>0.1362249528381727</v>
      </c>
      <c r="L15334" t="n">
        <v>-0.001091051267069759</v>
      </c>
      <c r="M15334" t="n">
        <v>0.1945456462475757</v>
      </c>
      <c r="N15334" t="n">
        <v>0.1247641287469273</v>
      </c>
      <c r="O15334" t="n">
        <v>-0.002110643198820769</v>
      </c>
    </row>
    <row r="15335">
      <c r="F15335" t="n">
        <v>0.08698270534235317</v>
      </c>
      <c r="G15335" t="n">
        <v>0.1262604879148783</v>
      </c>
      <c r="H15335" t="n">
        <v>-0.001401487525407444</v>
      </c>
      <c r="J15335" t="n">
        <v>0.07312776061323596</v>
      </c>
      <c r="K15335" t="n">
        <v>0.1362338862077601</v>
      </c>
      <c r="L15335" t="n">
        <v>-0.001091051267069759</v>
      </c>
      <c r="M15335" t="n">
        <v>0.1945459733663416</v>
      </c>
      <c r="N15335" t="n">
        <v>0.1247723105377822</v>
      </c>
      <c r="O15335" t="n">
        <v>-0.002111065327460533</v>
      </c>
    </row>
    <row r="15336">
      <c r="F15336" t="n">
        <v>0.08699439189417982</v>
      </c>
      <c r="G15336" t="n">
        <v>0.126268767291135</v>
      </c>
      <c r="H15336" t="n">
        <v>-0.001401067163222259</v>
      </c>
      <c r="J15336" t="n">
        <v>0.07316280231800082</v>
      </c>
      <c r="K15336" t="n">
        <v>0.1362428195773475</v>
      </c>
      <c r="L15336" t="n">
        <v>-0.001089891467814788</v>
      </c>
      <c r="M15336" t="n">
        <v>0.1946496747050359</v>
      </c>
      <c r="N15336" t="n">
        <v>0.1247804923286372</v>
      </c>
      <c r="O15336" t="n">
        <v>-0.002109801401908795</v>
      </c>
    </row>
    <row r="15337">
      <c r="F15337" t="n">
        <v>0.0869942537977392</v>
      </c>
      <c r="G15337" t="n">
        <v>0.1262770466673917</v>
      </c>
      <c r="H15337" t="n">
        <v>-0.001401207283950654</v>
      </c>
      <c r="J15337" t="n">
        <v>0.07316090109493179</v>
      </c>
      <c r="K15337" t="n">
        <v>0.1362517529469349</v>
      </c>
      <c r="L15337" t="n">
        <v>-0.001089891467814788</v>
      </c>
      <c r="M15337" t="n">
        <v>0.1945466275809301</v>
      </c>
      <c r="N15337" t="n">
        <v>0.1247886741194921</v>
      </c>
      <c r="O15337" t="n">
        <v>-0.002110012382048986</v>
      </c>
    </row>
    <row r="15338">
      <c r="F15338" t="n">
        <v>0.08695864306707393</v>
      </c>
      <c r="G15338" t="n">
        <v>0.1262853260436484</v>
      </c>
      <c r="H15338" t="n">
        <v>-0.001401207283950654</v>
      </c>
      <c r="J15338" t="n">
        <v>0.07314668552954659</v>
      </c>
      <c r="K15338" t="n">
        <v>0.1362606863165222</v>
      </c>
      <c r="L15338" t="n">
        <v>-0.001089891467814788</v>
      </c>
      <c r="M15338" t="n">
        <v>0.1945469546766921</v>
      </c>
      <c r="N15338" t="n">
        <v>0.124796855910347</v>
      </c>
      <c r="O15338" t="n">
        <v>-0.002109590421768604</v>
      </c>
    </row>
    <row r="15339">
      <c r="F15339" t="n">
        <v>0.08698215182614161</v>
      </c>
      <c r="G15339" t="n">
        <v>0.1262936054199051</v>
      </c>
      <c r="H15339" t="n">
        <v>-0.001401347404679049</v>
      </c>
      <c r="J15339" t="n">
        <v>0.07313246943992566</v>
      </c>
      <c r="K15339" t="n">
        <v>0.1362696196861096</v>
      </c>
      <c r="L15339" t="n">
        <v>-0.001090109467908361</v>
      </c>
      <c r="M15339" t="n">
        <v>0.1945472817647256</v>
      </c>
      <c r="N15339" t="n">
        <v>0.124805037701202</v>
      </c>
      <c r="O15339" t="n">
        <v>-0.002109168147629572</v>
      </c>
    </row>
    <row r="15340">
      <c r="F15340" t="n">
        <v>0.08695836399333143</v>
      </c>
      <c r="G15340" t="n">
        <v>0.1263018847961618</v>
      </c>
      <c r="H15340" t="n">
        <v>-0.001400105423561767</v>
      </c>
      <c r="J15340" t="n">
        <v>0.07311825282668094</v>
      </c>
      <c r="K15340" t="n">
        <v>0.1362785530556971</v>
      </c>
      <c r="L15340" t="n">
        <v>-0.00108895042739129</v>
      </c>
      <c r="M15340" t="n">
        <v>0.1946509834651158</v>
      </c>
      <c r="N15340" t="n">
        <v>0.1248132194920569</v>
      </c>
      <c r="O15340" t="n">
        <v>-0.002109168147629572</v>
      </c>
    </row>
    <row r="15341">
      <c r="F15341" t="n">
        <v>0.08697004753942761</v>
      </c>
      <c r="G15341" t="n">
        <v>0.1263101641724186</v>
      </c>
      <c r="H15341" t="n">
        <v>-0.001400245420104469</v>
      </c>
      <c r="J15341" t="n">
        <v>0.07314097428885113</v>
      </c>
      <c r="K15341" t="n">
        <v>0.1362874864252844</v>
      </c>
      <c r="L15341" t="n">
        <v>-0.00108895042739129</v>
      </c>
      <c r="M15341" t="n">
        <v>0.1946168523963173</v>
      </c>
      <c r="N15341" t="n">
        <v>0.1248214012829119</v>
      </c>
      <c r="O15341" t="n">
        <v>-0.002108746356179192</v>
      </c>
    </row>
    <row r="15342">
      <c r="F15342" t="n">
        <v>0.08696990650722614</v>
      </c>
      <c r="G15342" t="n">
        <v>0.1263184435486753</v>
      </c>
      <c r="H15342" t="n">
        <v>-0.001399825430476364</v>
      </c>
      <c r="J15342" t="n">
        <v>0.07315138140979678</v>
      </c>
      <c r="K15342" t="n">
        <v>0.1362964197948718</v>
      </c>
      <c r="L15342" t="n">
        <v>-0.001089059311545613</v>
      </c>
      <c r="M15342" t="n">
        <v>0.1945482629821522</v>
      </c>
      <c r="N15342" t="n">
        <v>0.1248295830737668</v>
      </c>
      <c r="O15342" t="n">
        <v>-0.002109168147629572</v>
      </c>
    </row>
    <row r="15343">
      <c r="F15343" t="n">
        <v>0.08696976488266187</v>
      </c>
      <c r="G15343" t="n">
        <v>0.126326722924932</v>
      </c>
      <c r="H15343" t="n">
        <v>-0.001400245420104469</v>
      </c>
      <c r="J15343" t="n">
        <v>0.07313716227621764</v>
      </c>
      <c r="K15343" t="n">
        <v>0.1363053531644592</v>
      </c>
      <c r="L15343" t="n">
        <v>-0.001088732659082642</v>
      </c>
      <c r="M15343" t="n">
        <v>0.194548590038969</v>
      </c>
      <c r="N15343" t="n">
        <v>0.1248377648646217</v>
      </c>
      <c r="O15343" t="n">
        <v>-0.002108746356179192</v>
      </c>
    </row>
    <row r="15344">
      <c r="F15344" t="n">
        <v>0.08698144659513843</v>
      </c>
      <c r="G15344" t="n">
        <v>0.1263350023011887</v>
      </c>
      <c r="H15344" t="n">
        <v>-0.001398724838353893</v>
      </c>
      <c r="J15344" t="n">
        <v>0.07312294262100985</v>
      </c>
      <c r="K15344" t="n">
        <v>0.1363142865340466</v>
      </c>
      <c r="L15344" t="n">
        <v>-0.001087901146489966</v>
      </c>
      <c r="M15344" t="n">
        <v>0.1945489170879058</v>
      </c>
      <c r="N15344" t="n">
        <v>0.1248459466554767</v>
      </c>
      <c r="O15344" t="n">
        <v>-0.00210811075005183</v>
      </c>
    </row>
    <row r="15345">
      <c r="F15345" t="n">
        <v>0.08695765594184265</v>
      </c>
      <c r="G15345" t="n">
        <v>0.1263432816774454</v>
      </c>
      <c r="H15345" t="n">
        <v>-0.001399004583321564</v>
      </c>
      <c r="J15345" t="n">
        <v>0.07314565875514936</v>
      </c>
      <c r="K15345" t="n">
        <v>0.136323219903634</v>
      </c>
      <c r="L15345" t="n">
        <v>-0.001087792378128989</v>
      </c>
      <c r="M15345" t="n">
        <v>0.1946181608694323</v>
      </c>
      <c r="N15345" t="n">
        <v>0.1248541284463316</v>
      </c>
      <c r="O15345" t="n">
        <v>-0.00210853237220184</v>
      </c>
    </row>
    <row r="15346">
      <c r="F15346" t="n">
        <v>0.08699298425719004</v>
      </c>
      <c r="G15346" t="n">
        <v>0.1263515610537021</v>
      </c>
      <c r="H15346" t="n">
        <v>-0.001398864710837729</v>
      </c>
      <c r="J15346" t="n">
        <v>0.07311912557326876</v>
      </c>
      <c r="K15346" t="n">
        <v>0.1363321532732214</v>
      </c>
      <c r="L15346" t="n">
        <v>-0.001087792378128989</v>
      </c>
      <c r="M15346" t="n">
        <v>0.1945495711620188</v>
      </c>
      <c r="N15346" t="n">
        <v>0.1248623102371866</v>
      </c>
      <c r="O15346" t="n">
        <v>-0.00210811075005183</v>
      </c>
    </row>
    <row r="15347">
      <c r="F15347" t="n">
        <v>0.08695736857657899</v>
      </c>
      <c r="G15347" t="n">
        <v>0.1263598404299588</v>
      </c>
      <c r="H15347" t="n">
        <v>-0.001398584965870058</v>
      </c>
      <c r="J15347" t="n">
        <v>0.07314183913957691</v>
      </c>
      <c r="K15347" t="n">
        <v>0.1363410866428088</v>
      </c>
      <c r="L15347" t="n">
        <v>-0.001087901146489966</v>
      </c>
      <c r="M15347" t="n">
        <v>0.1945843566227967</v>
      </c>
      <c r="N15347" t="n">
        <v>0.1248704920280415</v>
      </c>
      <c r="O15347" t="n">
        <v>-0.002107051171405678</v>
      </c>
    </row>
    <row r="15348">
      <c r="F15348" t="n">
        <v>0.08696904787804088</v>
      </c>
      <c r="G15348" t="n">
        <v>0.1263681198062155</v>
      </c>
      <c r="H15348" t="n">
        <v>-0.001397345770971559</v>
      </c>
      <c r="J15348" t="n">
        <v>0.07313992797907053</v>
      </c>
      <c r="K15348" t="n">
        <v>0.1363500200123962</v>
      </c>
      <c r="L15348" t="n">
        <v>-0.001086526667988485</v>
      </c>
      <c r="M15348" t="n">
        <v>0.1945502252042491</v>
      </c>
      <c r="N15348" t="n">
        <v>0.1248786738188964</v>
      </c>
      <c r="O15348" t="n">
        <v>-0.002107261897595437</v>
      </c>
    </row>
    <row r="15349">
      <c r="F15349" t="n">
        <v>0.08698072655878816</v>
      </c>
      <c r="G15349" t="n">
        <v>0.1263763991824723</v>
      </c>
      <c r="H15349" t="n">
        <v>-0.001397765016627416</v>
      </c>
      <c r="J15349" t="n">
        <v>0.07312570457788116</v>
      </c>
      <c r="K15349" t="n">
        <v>0.1363589533819836</v>
      </c>
      <c r="L15349" t="n">
        <v>-0.001086418015321686</v>
      </c>
      <c r="M15349" t="n">
        <v>0.194585010714404</v>
      </c>
      <c r="N15349" t="n">
        <v>0.1248868556097514</v>
      </c>
      <c r="O15349" t="n">
        <v>-0.002107683349974956</v>
      </c>
    </row>
    <row r="15350">
      <c r="F15350" t="n">
        <v>0.08698058077602111</v>
      </c>
      <c r="G15350" t="n">
        <v>0.126384678558729</v>
      </c>
      <c r="H15350" t="n">
        <v>-0.001397765016627416</v>
      </c>
      <c r="J15350" t="n">
        <v>0.07312379180625529</v>
      </c>
      <c r="K15350" t="n">
        <v>0.136367886751571</v>
      </c>
      <c r="L15350" t="n">
        <v>-0.001086743973322082</v>
      </c>
      <c r="M15350" t="n">
        <v>0.1945508792143545</v>
      </c>
      <c r="N15350" t="n">
        <v>0.1248950374006063</v>
      </c>
      <c r="O15350" t="n">
        <v>-0.002107261897595437</v>
      </c>
    </row>
    <row r="15351">
      <c r="F15351" t="n">
        <v>0.08695678674548402</v>
      </c>
      <c r="G15351" t="n">
        <v>0.1263929579349857</v>
      </c>
      <c r="H15351" t="n">
        <v>-0.001397345770971559</v>
      </c>
      <c r="J15351" t="n">
        <v>0.07310956717732399</v>
      </c>
      <c r="K15351" t="n">
        <v>0.1363768201211584</v>
      </c>
      <c r="L15351" t="n">
        <v>-0.001086743973322082</v>
      </c>
      <c r="M15351" t="n">
        <v>0.1945512062072848</v>
      </c>
      <c r="N15351" t="n">
        <v>0.1249032191914612</v>
      </c>
      <c r="O15351" t="n">
        <v>-0.002107261897595437</v>
      </c>
    </row>
    <row r="15352">
      <c r="F15352" t="n">
        <v>0.08695663980903223</v>
      </c>
      <c r="G15352" t="n">
        <v>0.1264012373112424</v>
      </c>
      <c r="H15352" t="n">
        <v>-0.00139652672159071</v>
      </c>
      <c r="J15352" t="n">
        <v>0.07310765279630153</v>
      </c>
      <c r="K15352" t="n">
        <v>0.1363857534907458</v>
      </c>
      <c r="L15352" t="n">
        <v>-0.001085479255503996</v>
      </c>
      <c r="M15352" t="n">
        <v>0.1945859917912721</v>
      </c>
      <c r="N15352" t="n">
        <v>0.1249114009823162</v>
      </c>
      <c r="O15352" t="n">
        <v>-0.002106410695779502</v>
      </c>
    </row>
    <row r="15353">
      <c r="F15353" t="n">
        <v>0.08699196367724008</v>
      </c>
      <c r="G15353" t="n">
        <v>0.1264095166874991</v>
      </c>
      <c r="H15353" t="n">
        <v>-0.00139624747209629</v>
      </c>
      <c r="J15353" t="n">
        <v>0.07313035866296583</v>
      </c>
      <c r="K15353" t="n">
        <v>0.1363946868603332</v>
      </c>
      <c r="L15353" t="n">
        <v>-0.001085479255503996</v>
      </c>
      <c r="M15353" t="n">
        <v>0.194620777432509</v>
      </c>
      <c r="N15353" t="n">
        <v>0.1249195827731711</v>
      </c>
      <c r="O15353" t="n">
        <v>-0.00210662133684908</v>
      </c>
    </row>
    <row r="15354">
      <c r="F15354" t="n">
        <v>0.08696816794627088</v>
      </c>
      <c r="G15354" t="n">
        <v>0.1264177960637558</v>
      </c>
      <c r="H15354" t="n">
        <v>-0.001396107847349081</v>
      </c>
      <c r="J15354" t="n">
        <v>0.07311613171728175</v>
      </c>
      <c r="K15354" t="n">
        <v>0.1364036202299206</v>
      </c>
      <c r="L15354" t="n">
        <v>-0.00108526218136031</v>
      </c>
      <c r="M15354" t="n">
        <v>0.1945521871372222</v>
      </c>
      <c r="N15354" t="n">
        <v>0.124927764564026</v>
      </c>
      <c r="O15354" t="n">
        <v>-0.002106200054709924</v>
      </c>
    </row>
    <row r="15355">
      <c r="F15355" t="n">
        <v>0.08697984299042441</v>
      </c>
      <c r="G15355" t="n">
        <v>0.1264260754400126</v>
      </c>
      <c r="H15355" t="n">
        <v>-0.00139652672159071</v>
      </c>
      <c r="J15355" t="n">
        <v>0.07311421444612425</v>
      </c>
      <c r="K15355" t="n">
        <v>0.136412553599508</v>
      </c>
      <c r="L15355" t="n">
        <v>-0.001085370718432153</v>
      </c>
      <c r="M15355" t="n">
        <v>0.1946558901893211</v>
      </c>
      <c r="N15355" t="n">
        <v>0.124935946354881</v>
      </c>
      <c r="O15355" t="n">
        <v>-0.002105978257277495</v>
      </c>
    </row>
    <row r="15356">
      <c r="F15356" t="n">
        <v>0.0869915174137047</v>
      </c>
      <c r="G15356" t="n">
        <v>0.1264343548162692</v>
      </c>
      <c r="H15356" t="n">
        <v>-0.00139515019871037</v>
      </c>
      <c r="J15356" t="n">
        <v>0.0730999862774547</v>
      </c>
      <c r="K15356" t="n">
        <v>0.1364214869690954</v>
      </c>
      <c r="L15356" t="n">
        <v>-0.001084107340056623</v>
      </c>
      <c r="M15356" t="n">
        <v>0.1945528410495</v>
      </c>
      <c r="N15356" t="n">
        <v>0.1249441281457359</v>
      </c>
      <c r="O15356" t="n">
        <v>-0.00210576770156291</v>
      </c>
    </row>
    <row r="15357">
      <c r="F15357" t="n">
        <v>0.08695589625990721</v>
      </c>
      <c r="G15357" t="n">
        <v>0.126442634192526</v>
      </c>
      <c r="H15357" t="n">
        <v>-0.00139515019871037</v>
      </c>
      <c r="J15357" t="n">
        <v>0.07308575759401688</v>
      </c>
      <c r="K15357" t="n">
        <v>0.1364304203386827</v>
      </c>
      <c r="L15357" t="n">
        <v>-0.001084215761632786</v>
      </c>
      <c r="M15357" t="n">
        <v>0.1946565442812708</v>
      </c>
      <c r="N15357" t="n">
        <v>0.1249523099365908</v>
      </c>
      <c r="O15357" t="n">
        <v>-0.002105978257277495</v>
      </c>
    </row>
    <row r="15358">
      <c r="F15358" t="n">
        <v>0.08696756950142032</v>
      </c>
      <c r="G15358" t="n">
        <v>0.1264509135687827</v>
      </c>
      <c r="H15358" t="n">
        <v>-0.001395289699780134</v>
      </c>
      <c r="J15358" t="n">
        <v>0.0730838380111835</v>
      </c>
      <c r="K15358" t="n">
        <v>0.1364393537082702</v>
      </c>
      <c r="L15358" t="n">
        <v>-0.001084107340056623</v>
      </c>
      <c r="M15358" t="n">
        <v>0.1945879537240567</v>
      </c>
      <c r="N15358" t="n">
        <v>0.1249604917274458</v>
      </c>
      <c r="O15358" t="n">
        <v>-0.002105346590133741</v>
      </c>
    </row>
    <row r="15359">
      <c r="F15359" t="n">
        <v>0.08699106583095112</v>
      </c>
      <c r="G15359" t="n">
        <v>0.1264591929450394</v>
      </c>
      <c r="H15359" t="n">
        <v>-0.00139515019871037</v>
      </c>
      <c r="J15359" t="n">
        <v>0.07308191753066737</v>
      </c>
      <c r="K15359" t="n">
        <v>0.1364482870778575</v>
      </c>
      <c r="L15359" t="n">
        <v>-0.001084215761632786</v>
      </c>
      <c r="M15359" t="n">
        <v>0.1945538218557908</v>
      </c>
      <c r="N15359" t="n">
        <v>0.1249686735183007</v>
      </c>
      <c r="O15359" t="n">
        <v>-0.002105346590133741</v>
      </c>
    </row>
    <row r="15360">
      <c r="F15360" t="n">
        <v>0.08697909042809743</v>
      </c>
      <c r="G15360" t="n">
        <v>0.1264674723212961</v>
      </c>
      <c r="H15360" t="n">
        <v>-0.001394053952764373</v>
      </c>
      <c r="J15360" t="n">
        <v>0.07311692384442414</v>
      </c>
      <c r="K15360" t="n">
        <v>0.1364572204474449</v>
      </c>
      <c r="L15360" t="n">
        <v>-0.001082953491944343</v>
      </c>
      <c r="M15360" t="n">
        <v>0.1946575253568236</v>
      </c>
      <c r="N15360" t="n">
        <v>0.1249768553091557</v>
      </c>
      <c r="O15360" t="n">
        <v>-0.002104490778921301</v>
      </c>
    </row>
    <row r="15361">
      <c r="F15361" t="n">
        <v>0.08695529078661018</v>
      </c>
      <c r="G15361" t="n">
        <v>0.1264757516975528</v>
      </c>
      <c r="H15361" t="n">
        <v>-0.001393775197724828</v>
      </c>
      <c r="J15361" t="n">
        <v>0.07310269195453267</v>
      </c>
      <c r="K15361" t="n">
        <v>0.1364661538170323</v>
      </c>
      <c r="L15361" t="n">
        <v>-0.001083170104303968</v>
      </c>
      <c r="M15361" t="n">
        <v>0.1946233934717965</v>
      </c>
      <c r="N15361" t="n">
        <v>0.1249850371000106</v>
      </c>
      <c r="O15361" t="n">
        <v>-0.002104701249046206</v>
      </c>
    </row>
    <row r="15362">
      <c r="F15362" t="n">
        <v>0.08695513794220891</v>
      </c>
      <c r="G15362" t="n">
        <v>0.1264840310738095</v>
      </c>
      <c r="H15362" t="n">
        <v>-0.001393635820205055</v>
      </c>
      <c r="J15362" t="n">
        <v>0.07311307724429451</v>
      </c>
      <c r="K15362" t="n">
        <v>0.1364750871866197</v>
      </c>
      <c r="L15362" t="n">
        <v>-0.001083170104303968</v>
      </c>
      <c r="M15362" t="n">
        <v>0.1946237204391064</v>
      </c>
      <c r="N15362" t="n">
        <v>0.1249932188908655</v>
      </c>
      <c r="O15362" t="n">
        <v>-0.002104701249046206</v>
      </c>
    </row>
    <row r="15363">
      <c r="F15363" t="n">
        <v>0.08699045545113029</v>
      </c>
      <c r="G15363" t="n">
        <v>0.1264923104500663</v>
      </c>
      <c r="H15363" t="n">
        <v>-0.001392819482112113</v>
      </c>
      <c r="J15363" t="n">
        <v>0.07309884394564631</v>
      </c>
      <c r="K15363" t="n">
        <v>0.1364840205562071</v>
      </c>
      <c r="L15363" t="n">
        <v>-0.001083170104303968</v>
      </c>
      <c r="M15363" t="n">
        <v>0.1946585063568036</v>
      </c>
      <c r="N15363" t="n">
        <v>0.1250014006817205</v>
      </c>
      <c r="O15363" t="n">
        <v>-0.002103632622316779</v>
      </c>
    </row>
    <row r="15364">
      <c r="F15364" t="n">
        <v>0.08699030138017552</v>
      </c>
      <c r="G15364" t="n">
        <v>0.126500589826323</v>
      </c>
      <c r="H15364" t="n">
        <v>-0.001392819482112113</v>
      </c>
      <c r="J15364" t="n">
        <v>0.07307230167476732</v>
      </c>
      <c r="K15364" t="n">
        <v>0.1364929539257945</v>
      </c>
      <c r="L15364" t="n">
        <v>-0.00108190882844003</v>
      </c>
      <c r="M15364" t="n">
        <v>0.1945899153567904</v>
      </c>
      <c r="N15364" t="n">
        <v>0.1250095824725754</v>
      </c>
      <c r="O15364" t="n">
        <v>-0.002103843006617441</v>
      </c>
    </row>
    <row r="15365">
      <c r="F15365" t="n">
        <v>0.0869783231020477</v>
      </c>
      <c r="G15365" t="n">
        <v>0.1265088692025797</v>
      </c>
      <c r="H15365" t="n">
        <v>-0.001392401719819938</v>
      </c>
      <c r="J15365" t="n">
        <v>0.07310730062053275</v>
      </c>
      <c r="K15365" t="n">
        <v>0.1365018872953819</v>
      </c>
      <c r="L15365" t="n">
        <v>-0.001082017019322874</v>
      </c>
      <c r="M15365" t="n">
        <v>0.1946591603144017</v>
      </c>
      <c r="N15365" t="n">
        <v>0.1250177642634303</v>
      </c>
      <c r="O15365" t="n">
        <v>-0.002104263775218764</v>
      </c>
    </row>
    <row r="15366">
      <c r="F15366" t="n">
        <v>0.08697816786633569</v>
      </c>
      <c r="G15366" t="n">
        <v>0.1265171485788364</v>
      </c>
      <c r="H15366" t="n">
        <v>-0.00139254097391733</v>
      </c>
      <c r="J15366" t="n">
        <v>0.07306844906054953</v>
      </c>
      <c r="K15366" t="n">
        <v>0.1365108206649693</v>
      </c>
      <c r="L15366" t="n">
        <v>-0.00108190882844003</v>
      </c>
      <c r="M15366" t="n">
        <v>0.1946250282234767</v>
      </c>
      <c r="N15366" t="n">
        <v>0.1250259460542853</v>
      </c>
      <c r="O15366" t="n">
        <v>-0.002104263775218764</v>
      </c>
    </row>
    <row r="15367">
      <c r="F15367" t="n">
        <v>0.08696618845482074</v>
      </c>
      <c r="G15367" t="n">
        <v>0.1265254279550931</v>
      </c>
      <c r="H15367" t="n">
        <v>-0.00139254097391733</v>
      </c>
      <c r="J15367" t="n">
        <v>0.07310344505962166</v>
      </c>
      <c r="K15367" t="n">
        <v>0.1365197540345567</v>
      </c>
      <c r="L15367" t="n">
        <v>-0.001082125210205718</v>
      </c>
      <c r="M15367" t="n">
        <v>0.1946253551482005</v>
      </c>
      <c r="N15367" t="n">
        <v>0.1250341278451402</v>
      </c>
      <c r="O15367" t="n">
        <v>-0.002103632622316779</v>
      </c>
    </row>
    <row r="15368">
      <c r="F15368" t="n">
        <v>0.08695420848476529</v>
      </c>
      <c r="G15368" t="n">
        <v>0.1265337073313498</v>
      </c>
      <c r="H15368" t="n">
        <v>-0.001391308027786485</v>
      </c>
      <c r="J15368" t="n">
        <v>0.07307690055655594</v>
      </c>
      <c r="K15368" t="n">
        <v>0.1365286874041441</v>
      </c>
      <c r="L15368" t="n">
        <v>-0.001080648777428868</v>
      </c>
      <c r="M15368" t="n">
        <v>0.1945567638197277</v>
      </c>
      <c r="N15368" t="n">
        <v>0.1250423096359951</v>
      </c>
      <c r="O15368" t="n">
        <v>-0.002103403016290293</v>
      </c>
    </row>
    <row r="15369">
      <c r="F15369" t="n">
        <v>0.08696587506552922</v>
      </c>
      <c r="G15369" t="n">
        <v>0.1265419867076065</v>
      </c>
      <c r="H15369" t="n">
        <v>-0.001391308027786485</v>
      </c>
      <c r="J15369" t="n">
        <v>0.07306266342789042</v>
      </c>
      <c r="K15369" t="n">
        <v>0.1365376207737315</v>
      </c>
      <c r="L15369" t="n">
        <v>-0.001080648777428868</v>
      </c>
      <c r="M15369" t="n">
        <v>0.1945570906618301</v>
      </c>
      <c r="N15369" t="n">
        <v>0.1250504914268501</v>
      </c>
      <c r="O15369" t="n">
        <v>-0.002102982419806332</v>
      </c>
    </row>
    <row r="15370">
      <c r="F15370" t="n">
        <v>0.08698936456406445</v>
      </c>
      <c r="G15370" t="n">
        <v>0.1265502660838632</v>
      </c>
      <c r="H15370" t="n">
        <v>-0.001391308027786485</v>
      </c>
      <c r="J15370" t="n">
        <v>0.07309765500746428</v>
      </c>
      <c r="K15370" t="n">
        <v>0.1365465541433189</v>
      </c>
      <c r="L15370" t="n">
        <v>-0.001080756853114179</v>
      </c>
      <c r="M15370" t="n">
        <v>0.1946607950582705</v>
      </c>
      <c r="N15370" t="n">
        <v>0.125058673217705</v>
      </c>
      <c r="O15370" t="n">
        <v>-0.002103192718048312</v>
      </c>
    </row>
    <row r="15371">
      <c r="F15371" t="n">
        <v>0.08698920636395349</v>
      </c>
      <c r="G15371" t="n">
        <v>0.12655854546012</v>
      </c>
      <c r="H15371" t="n">
        <v>-0.001391447158589264</v>
      </c>
      <c r="J15371" t="n">
        <v>0.07309572320189715</v>
      </c>
      <c r="K15371" t="n">
        <v>0.1365554875129062</v>
      </c>
      <c r="L15371" t="n">
        <v>-0.001080756853114179</v>
      </c>
      <c r="M15371" t="n">
        <v>0.1946611219810661</v>
      </c>
      <c r="N15371" t="n">
        <v>0.1250668550085599</v>
      </c>
      <c r="O15371" t="n">
        <v>-0.002101909277908192</v>
      </c>
    </row>
    <row r="15372">
      <c r="F15372" t="n">
        <v>0.08697722406729042</v>
      </c>
      <c r="G15372" t="n">
        <v>0.1265668248363767</v>
      </c>
      <c r="H15372" t="n">
        <v>-0.001389937353264576</v>
      </c>
      <c r="J15372" t="n">
        <v>0.07306917666747369</v>
      </c>
      <c r="K15372" t="n">
        <v>0.1365644208824937</v>
      </c>
      <c r="L15372" t="n">
        <v>-0.001079821793854909</v>
      </c>
      <c r="M15372" t="n">
        <v>0.1946614488951317</v>
      </c>
      <c r="N15372" t="n">
        <v>0.1250750367994149</v>
      </c>
      <c r="O15372" t="n">
        <v>-0.002101909277908192</v>
      </c>
    </row>
    <row r="15373">
      <c r="F15373" t="n">
        <v>0.08697706470429192</v>
      </c>
      <c r="G15373" t="n">
        <v>0.1265751042126334</v>
      </c>
      <c r="H15373" t="n">
        <v>-0.001390215368536756</v>
      </c>
      <c r="J15373" t="n">
        <v>0.0730795501861889</v>
      </c>
      <c r="K15373" t="n">
        <v>0.1365733542520811</v>
      </c>
      <c r="L15373" t="n">
        <v>-0.001079821793854909</v>
      </c>
      <c r="M15373" t="n">
        <v>0.1946617758004369</v>
      </c>
      <c r="N15373" t="n">
        <v>0.1250832185902698</v>
      </c>
      <c r="O15373" t="n">
        <v>-0.002101909277908192</v>
      </c>
    </row>
    <row r="15374">
      <c r="F15374" t="n">
        <v>0.08697690475209727</v>
      </c>
      <c r="G15374" t="n">
        <v>0.1265833835888901</v>
      </c>
      <c r="H15374" t="n">
        <v>-0.001390215368536756</v>
      </c>
      <c r="J15374" t="n">
        <v>0.07305300283261254</v>
      </c>
      <c r="K15374" t="n">
        <v>0.1365822876216684</v>
      </c>
      <c r="L15374" t="n">
        <v>-0.001079713833267641</v>
      </c>
      <c r="M15374" t="n">
        <v>0.1945587247417334</v>
      </c>
      <c r="N15374" t="n">
        <v>0.1250914003811248</v>
      </c>
      <c r="O15374" t="n">
        <v>-0.002102119489857177</v>
      </c>
    </row>
    <row r="15375">
      <c r="F15375" t="n">
        <v>0.08698856766991866</v>
      </c>
      <c r="G15375" t="n">
        <v>0.1265916629651468</v>
      </c>
      <c r="H15375" t="n">
        <v>-0.001390215368536756</v>
      </c>
      <c r="J15375" t="n">
        <v>0.07305106803549552</v>
      </c>
      <c r="K15375" t="n">
        <v>0.1365912209912558</v>
      </c>
      <c r="L15375" t="n">
        <v>-0.001079497912093105</v>
      </c>
      <c r="M15375" t="n">
        <v>0.1945590515313804</v>
      </c>
      <c r="N15375" t="n">
        <v>0.1250995821719797</v>
      </c>
      <c r="O15375" t="n">
        <v>-0.002102539913755149</v>
      </c>
    </row>
    <row r="15376">
      <c r="F15376" t="n">
        <v>0.08697658308053591</v>
      </c>
      <c r="G15376" t="n">
        <v>0.1265999423414035</v>
      </c>
      <c r="H15376" t="n">
        <v>-0.001389123744023211</v>
      </c>
      <c r="J15376" t="n">
        <v>0.07306143849033514</v>
      </c>
      <c r="K15376" t="n">
        <v>0.1366001543608432</v>
      </c>
      <c r="L15376" t="n">
        <v>-0.00107856373326115</v>
      </c>
      <c r="M15376" t="n">
        <v>0.194628297079718</v>
      </c>
      <c r="N15376" t="n">
        <v>0.1251077639628346</v>
      </c>
      <c r="O15376" t="n">
        <v>-0.002101044092592475</v>
      </c>
    </row>
    <row r="15377">
      <c r="F15377" t="n">
        <v>0.08698824478820363</v>
      </c>
      <c r="G15377" t="n">
        <v>0.1266082217176602</v>
      </c>
      <c r="H15377" t="n">
        <v>-0.001388984859425728</v>
      </c>
      <c r="J15377" t="n">
        <v>0.07305950171609653</v>
      </c>
      <c r="K15377" t="n">
        <v>0.1366090877304306</v>
      </c>
      <c r="L15377" t="n">
        <v>-0.001078455887672383</v>
      </c>
      <c r="M15377" t="n">
        <v>0.1945597050840986</v>
      </c>
      <c r="N15377" t="n">
        <v>0.1251159457536896</v>
      </c>
      <c r="O15377" t="n">
        <v>-0.002101044092592475</v>
      </c>
    </row>
    <row r="15378">
      <c r="F15378" t="n">
        <v>0.08695261223224438</v>
      </c>
      <c r="G15378" t="n">
        <v>0.1266165010939169</v>
      </c>
      <c r="H15378" t="n">
        <v>-0.001388984859425728</v>
      </c>
      <c r="J15378" t="n">
        <v>0.07306986980696265</v>
      </c>
      <c r="K15378" t="n">
        <v>0.136618021100018</v>
      </c>
      <c r="L15378" t="n">
        <v>-0.00107856373326115</v>
      </c>
      <c r="M15378" t="n">
        <v>0.1946634101944981</v>
      </c>
      <c r="N15378" t="n">
        <v>0.1251241275445445</v>
      </c>
      <c r="O15378" t="n">
        <v>-0.002101254218014276</v>
      </c>
    </row>
    <row r="15379">
      <c r="F15379" t="n">
        <v>0.08695244936820612</v>
      </c>
      <c r="G15379" t="n">
        <v>0.1266247804701737</v>
      </c>
      <c r="H15379" t="n">
        <v>-0.001388707090230763</v>
      </c>
      <c r="J15379" t="n">
        <v>0.07305562549405899</v>
      </c>
      <c r="K15379" t="n">
        <v>0.1366269544696054</v>
      </c>
      <c r="L15379" t="n">
        <v>-0.001078671578849917</v>
      </c>
      <c r="M15379" t="n">
        <v>0.1946292775647972</v>
      </c>
      <c r="N15379" t="n">
        <v>0.1251323093353995</v>
      </c>
      <c r="O15379" t="n">
        <v>-0.002100806682843031</v>
      </c>
    </row>
    <row r="15380">
      <c r="F15380" t="n">
        <v>0.08695228591571383</v>
      </c>
      <c r="G15380" t="n">
        <v>0.1266330598464304</v>
      </c>
      <c r="H15380" t="n">
        <v>-0.001387894394511823</v>
      </c>
      <c r="J15380" t="n">
        <v>0.07304138067833665</v>
      </c>
      <c r="K15380" t="n">
        <v>0.1366358878391928</v>
      </c>
      <c r="L15380" t="n">
        <v>-0.001077199167934114</v>
      </c>
      <c r="M15380" t="n">
        <v>0.1945606853462823</v>
      </c>
      <c r="N15380" t="n">
        <v>0.1251404911262544</v>
      </c>
      <c r="O15380" t="n">
        <v>-0.002100176566861375</v>
      </c>
    </row>
    <row r="15381">
      <c r="F15381" t="n">
        <v>0.08697576859798467</v>
      </c>
      <c r="G15381" t="n">
        <v>0.1266413392226871</v>
      </c>
      <c r="H15381" t="n">
        <v>-0.001387616871137596</v>
      </c>
      <c r="J15381" t="n">
        <v>0.07303944053497435</v>
      </c>
      <c r="K15381" t="n">
        <v>0.1366448212087802</v>
      </c>
      <c r="L15381" t="n">
        <v>-0.001077522360003702</v>
      </c>
      <c r="M15381" t="n">
        <v>0.1945954716295472</v>
      </c>
      <c r="N15381" t="n">
        <v>0.1251486729171093</v>
      </c>
      <c r="O15381" t="n">
        <v>-0.002100176566861375</v>
      </c>
    </row>
    <row r="15382">
      <c r="F15382" t="n">
        <v>0.08695195724578328</v>
      </c>
      <c r="G15382" t="n">
        <v>0.1266496185989438</v>
      </c>
      <c r="H15382" t="n">
        <v>-0.001387894394511823</v>
      </c>
      <c r="J15382" t="n">
        <v>0.07303749950176333</v>
      </c>
      <c r="K15382" t="n">
        <v>0.1366537545783676</v>
      </c>
      <c r="L15382" t="n">
        <v>-0.001077522360003702</v>
      </c>
      <c r="M15382" t="n">
        <v>0.1946302579691339</v>
      </c>
      <c r="N15382" t="n">
        <v>0.1251568547079643</v>
      </c>
      <c r="O15382" t="n">
        <v>-0.002100806682843031</v>
      </c>
    </row>
    <row r="15383">
      <c r="F15383" t="n">
        <v>0.08697543868569033</v>
      </c>
      <c r="G15383" t="n">
        <v>0.1266578979752005</v>
      </c>
      <c r="H15383" t="n">
        <v>-0.001387755632824709</v>
      </c>
      <c r="J15383" t="n">
        <v>0.07307247193775372</v>
      </c>
      <c r="K15383" t="n">
        <v>0.136662687947955</v>
      </c>
      <c r="L15383" t="n">
        <v>-0.001077306898623977</v>
      </c>
      <c r="M15383" t="n">
        <v>0.1946305847524953</v>
      </c>
      <c r="N15383" t="n">
        <v>0.1251650364988192</v>
      </c>
      <c r="O15383" t="n">
        <v>-0.002100386605521927</v>
      </c>
    </row>
    <row r="15384">
      <c r="F15384" t="n">
        <v>0.08695162622328498</v>
      </c>
      <c r="G15384" t="n">
        <v>0.1266661773514572</v>
      </c>
      <c r="H15384" t="n">
        <v>-0.001386250412491951</v>
      </c>
      <c r="J15384" t="n">
        <v>0.0730336147671574</v>
      </c>
      <c r="K15384" t="n">
        <v>0.1366716213175424</v>
      </c>
      <c r="L15384" t="n">
        <v>-0.001076051290178318</v>
      </c>
      <c r="M15384" t="n">
        <v>0.1945964518815762</v>
      </c>
      <c r="N15384" t="n">
        <v>0.1251732182896741</v>
      </c>
      <c r="O15384" t="n">
        <v>-0.00209951665362443</v>
      </c>
    </row>
    <row r="15385">
      <c r="F15385" t="n">
        <v>0.08698692971611943</v>
      </c>
      <c r="G15385" t="n">
        <v>0.1266744567277139</v>
      </c>
      <c r="H15385" t="n">
        <v>-0.00138652769030223</v>
      </c>
      <c r="J15385" t="n">
        <v>0.07305627986153654</v>
      </c>
      <c r="K15385" t="n">
        <v>0.1366805546871298</v>
      </c>
      <c r="L15385" t="n">
        <v>-0.001076374137850139</v>
      </c>
      <c r="M15385" t="n">
        <v>0.194665697969772</v>
      </c>
      <c r="N15385" t="n">
        <v>0.1251814000805291</v>
      </c>
      <c r="O15385" t="n">
        <v>-0.002099936556955154</v>
      </c>
    </row>
    <row r="15386">
      <c r="F15386" t="n">
        <v>0.08695129284905131</v>
      </c>
      <c r="G15386" t="n">
        <v>0.1266827361039707</v>
      </c>
      <c r="H15386" t="n">
        <v>-0.00138652769030223</v>
      </c>
      <c r="J15386" t="n">
        <v>0.07306663908644785</v>
      </c>
      <c r="K15386" t="n">
        <v>0.1366894880567172</v>
      </c>
      <c r="L15386" t="n">
        <v>-0.001076158906068925</v>
      </c>
      <c r="M15386" t="n">
        <v>0.1946315650479039</v>
      </c>
      <c r="N15386" t="n">
        <v>0.125189581871384</v>
      </c>
      <c r="O15386" t="n">
        <v>-0.002099726605289792</v>
      </c>
    </row>
    <row r="15387">
      <c r="F15387" t="n">
        <v>0.08697477180406807</v>
      </c>
      <c r="G15387" t="n">
        <v>0.1266910154802273</v>
      </c>
      <c r="H15387" t="n">
        <v>-0.00138638905139709</v>
      </c>
      <c r="J15387" t="n">
        <v>0.07304008500839888</v>
      </c>
      <c r="K15387" t="n">
        <v>0.1366984214263046</v>
      </c>
      <c r="L15387" t="n">
        <v>-0.001076374137850139</v>
      </c>
      <c r="M15387" t="n">
        <v>0.1945974320515086</v>
      </c>
      <c r="N15387" t="n">
        <v>0.1251977636622389</v>
      </c>
      <c r="O15387" t="n">
        <v>-0.00209885422800244</v>
      </c>
    </row>
    <row r="15388">
      <c r="F15388" t="n">
        <v>0.08698642685912403</v>
      </c>
      <c r="G15388" t="n">
        <v>0.1266992948564841</v>
      </c>
      <c r="H15388" t="n">
        <v>-0.001385301033426819</v>
      </c>
      <c r="J15388" t="n">
        <v>0.07302583463474722</v>
      </c>
      <c r="K15388" t="n">
        <v>0.136707354795892</v>
      </c>
      <c r="L15388" t="n">
        <v>-0.001075119411732052</v>
      </c>
      <c r="M15388" t="n">
        <v>0.1945632989805587</v>
      </c>
      <c r="N15388" t="n">
        <v>0.1252059454530939</v>
      </c>
      <c r="O15388" t="n">
        <v>-0.00209885422800244</v>
      </c>
    </row>
    <row r="15389">
      <c r="F15389" t="n">
        <v>0.08698625806459886</v>
      </c>
      <c r="G15389" t="n">
        <v>0.1267075742327408</v>
      </c>
      <c r="H15389" t="n">
        <v>-0.001385024000923384</v>
      </c>
      <c r="J15389" t="n">
        <v>0.07304849462033214</v>
      </c>
      <c r="K15389" t="n">
        <v>0.1367162881654794</v>
      </c>
      <c r="L15389" t="n">
        <v>-0.001075119411732052</v>
      </c>
      <c r="M15389" t="n">
        <v>0.1945980854521173</v>
      </c>
      <c r="N15389" t="n">
        <v>0.1252141272439488</v>
      </c>
      <c r="O15389" t="n">
        <v>-0.002098644363566083</v>
      </c>
    </row>
    <row r="15390">
      <c r="F15390" t="n">
        <v>0.08696244225996599</v>
      </c>
      <c r="G15390" t="n">
        <v>0.1267158536089975</v>
      </c>
      <c r="H15390" t="n">
        <v>-0.001385162517175101</v>
      </c>
      <c r="J15390" t="n">
        <v>0.07303424266665934</v>
      </c>
      <c r="K15390" t="n">
        <v>0.1367252215350667</v>
      </c>
      <c r="L15390" t="n">
        <v>-0.001075011910540998</v>
      </c>
      <c r="M15390" t="n">
        <v>0.1945984121385269</v>
      </c>
      <c r="N15390" t="n">
        <v>0.1252223090348037</v>
      </c>
      <c r="O15390" t="n">
        <v>-0.002099064092438797</v>
      </c>
    </row>
    <row r="15391">
      <c r="F15391" t="n">
        <v>0.08696227232435225</v>
      </c>
      <c r="G15391" t="n">
        <v>0.1267241329852542</v>
      </c>
      <c r="H15391" t="n">
        <v>-0.001383937270040001</v>
      </c>
      <c r="J15391" t="n">
        <v>0.07301999021587016</v>
      </c>
      <c r="K15391" t="n">
        <v>0.1367341549046542</v>
      </c>
      <c r="L15391" t="n">
        <v>-0.001075119411732052</v>
      </c>
      <c r="M15391" t="n">
        <v>0.1945642789417515</v>
      </c>
      <c r="N15391" t="n">
        <v>0.1252304908256587</v>
      </c>
      <c r="O15391" t="n">
        <v>-0.002098644363566083</v>
      </c>
    </row>
    <row r="15392">
      <c r="F15392" t="n">
        <v>0.08697392497868728</v>
      </c>
      <c r="G15392" t="n">
        <v>0.1267324123615109</v>
      </c>
      <c r="H15392" t="n">
        <v>-0.001384075663767005</v>
      </c>
      <c r="J15392" t="n">
        <v>0.0730426463715724</v>
      </c>
      <c r="K15392" t="n">
        <v>0.1367430882742415</v>
      </c>
      <c r="L15392" t="n">
        <v>-0.001073865912573965</v>
      </c>
      <c r="M15392" t="n">
        <v>0.194667985296502</v>
      </c>
      <c r="N15392" t="n">
        <v>0.1252386726165136</v>
      </c>
      <c r="O15392" t="n">
        <v>-0.002098189290538505</v>
      </c>
    </row>
    <row r="15393">
      <c r="F15393" t="n">
        <v>0.08695010753133386</v>
      </c>
      <c r="G15393" t="n">
        <v>0.1267406917377676</v>
      </c>
      <c r="H15393" t="n">
        <v>-0.001383937270040001</v>
      </c>
      <c r="J15393" t="n">
        <v>0.07304069518230631</v>
      </c>
      <c r="K15393" t="n">
        <v>0.1367520216438289</v>
      </c>
      <c r="L15393" t="n">
        <v>-0.00107408068575648</v>
      </c>
      <c r="M15393" t="n">
        <v>0.194633852081028</v>
      </c>
      <c r="N15393" t="n">
        <v>0.1252468544073685</v>
      </c>
      <c r="O15393" t="n">
        <v>-0.002097979513564846</v>
      </c>
    </row>
    <row r="15394">
      <c r="F15394" t="n">
        <v>0.08698540528020618</v>
      </c>
      <c r="G15394" t="n">
        <v>0.1267489711140244</v>
      </c>
      <c r="H15394" t="n">
        <v>-0.001384075663767005</v>
      </c>
      <c r="J15394" t="n">
        <v>0.07303874310710155</v>
      </c>
      <c r="K15394" t="n">
        <v>0.1367609550134163</v>
      </c>
      <c r="L15394" t="n">
        <v>-0.001073973299165222</v>
      </c>
      <c r="M15394" t="n">
        <v>0.1945652588189488</v>
      </c>
      <c r="N15394" t="n">
        <v>0.1252550361982235</v>
      </c>
      <c r="O15394" t="n">
        <v>-0.002097769736591187</v>
      </c>
    </row>
    <row r="15395">
      <c r="F15395" t="n">
        <v>0.08696158671029483</v>
      </c>
      <c r="G15395" t="n">
        <v>0.1267572504902811</v>
      </c>
      <c r="H15395" t="n">
        <v>-0.001384075663767005</v>
      </c>
      <c r="J15395" t="n">
        <v>0.07301218524875933</v>
      </c>
      <c r="K15395" t="n">
        <v>0.1367698883830037</v>
      </c>
      <c r="L15395" t="n">
        <v>-0.001073973299165222</v>
      </c>
      <c r="M15395" t="n">
        <v>0.1945655854258742</v>
      </c>
      <c r="N15395" t="n">
        <v>0.1252632179890784</v>
      </c>
      <c r="O15395" t="n">
        <v>-0.002097102463221434</v>
      </c>
    </row>
    <row r="15396">
      <c r="F15396" t="n">
        <v>0.08697323694781697</v>
      </c>
      <c r="G15396" t="n">
        <v>0.1267655298665378</v>
      </c>
      <c r="H15396" t="n">
        <v>-0.001382713311560163</v>
      </c>
      <c r="J15396" t="n">
        <v>0.07303483630023883</v>
      </c>
      <c r="K15396" t="n">
        <v>0.1367788217525911</v>
      </c>
      <c r="L15396" t="n">
        <v>-0.001072828184792866</v>
      </c>
      <c r="M15396" t="n">
        <v>0.1946003720605519</v>
      </c>
      <c r="N15396" t="n">
        <v>0.1252713997799334</v>
      </c>
      <c r="O15396" t="n">
        <v>-0.002097102463221434</v>
      </c>
    </row>
    <row r="15397">
      <c r="F15397" t="n">
        <v>0.08697306347283246</v>
      </c>
      <c r="G15397" t="n">
        <v>0.1267738092427945</v>
      </c>
      <c r="H15397" t="n">
        <v>-0.001382851582891319</v>
      </c>
      <c r="J15397" t="n">
        <v>0.07302057951131109</v>
      </c>
      <c r="K15397" t="n">
        <v>0.1367877551221785</v>
      </c>
      <c r="L15397" t="n">
        <v>-0.001072613640610326</v>
      </c>
      <c r="M15397" t="n">
        <v>0.1945662386113332</v>
      </c>
      <c r="N15397" t="n">
        <v>0.1252795815707883</v>
      </c>
      <c r="O15397" t="n">
        <v>-0.002097312152498828</v>
      </c>
    </row>
    <row r="15398">
      <c r="F15398" t="n">
        <v>0.08696106633748266</v>
      </c>
      <c r="G15398" t="n">
        <v>0.1267820886190512</v>
      </c>
      <c r="H15398" t="n">
        <v>-0.001382575040229007</v>
      </c>
      <c r="J15398" t="n">
        <v>0.07303092595370964</v>
      </c>
      <c r="K15398" t="n">
        <v>0.1367966884917659</v>
      </c>
      <c r="L15398" t="n">
        <v>-0.001072720912701596</v>
      </c>
      <c r="M15398" t="n">
        <v>0.1946354853948647</v>
      </c>
      <c r="N15398" t="n">
        <v>0.1252877633616432</v>
      </c>
      <c r="O15398" t="n">
        <v>-0.002097312152498828</v>
      </c>
    </row>
    <row r="15399">
      <c r="F15399" t="n">
        <v>0.08697271476287155</v>
      </c>
      <c r="G15399" t="n">
        <v>0.1267903679953079</v>
      </c>
      <c r="H15399" t="n">
        <v>-0.001382575040229007</v>
      </c>
      <c r="J15399" t="n">
        <v>0.07301666778714311</v>
      </c>
      <c r="K15399" t="n">
        <v>0.1368056218613533</v>
      </c>
      <c r="L15399" t="n">
        <v>-0.001071684069148808</v>
      </c>
      <c r="M15399" t="n">
        <v>0.1946358120291132</v>
      </c>
      <c r="N15399" t="n">
        <v>0.1252959451524982</v>
      </c>
      <c r="O15399" t="n">
        <v>-0.002096892773944039</v>
      </c>
    </row>
    <row r="15400">
      <c r="F15400" t="n">
        <v>0.08694889345073953</v>
      </c>
      <c r="G15400" t="n">
        <v>0.1267986473715647</v>
      </c>
      <c r="H15400" t="n">
        <v>-0.00138176694143262</v>
      </c>
      <c r="J15400" t="n">
        <v>0.07301471059917951</v>
      </c>
      <c r="K15400" t="n">
        <v>0.1368145552309407</v>
      </c>
      <c r="L15400" t="n">
        <v>-0.001071469753766516</v>
      </c>
      <c r="M15400" t="n">
        <v>0.1946705988216335</v>
      </c>
      <c r="N15400" t="n">
        <v>0.1253041269433531</v>
      </c>
      <c r="O15400" t="n">
        <v>-0.002096223078216627</v>
      </c>
    </row>
    <row r="15401">
      <c r="F15401" t="n">
        <v>0.08698418672804997</v>
      </c>
      <c r="G15401" t="n">
        <v>0.1268069267478213</v>
      </c>
      <c r="H15401" t="n">
        <v>-0.00138176694143262</v>
      </c>
      <c r="J15401" t="n">
        <v>0.07303735507825584</v>
      </c>
      <c r="K15401" t="n">
        <v>0.1368234886005281</v>
      </c>
      <c r="L15401" t="n">
        <v>-0.001071791226839953</v>
      </c>
      <c r="M15401" t="n">
        <v>0.1946709254693561</v>
      </c>
      <c r="N15401" t="n">
        <v>0.125312308734208</v>
      </c>
      <c r="O15401" t="n">
        <v>-0.002096432679564313</v>
      </c>
    </row>
    <row r="15402">
      <c r="F15402" t="n">
        <v>0.08698401030297381</v>
      </c>
      <c r="G15402" t="n">
        <v>0.1268152061240781</v>
      </c>
      <c r="H15402" t="n">
        <v>-0.00138176694143262</v>
      </c>
      <c r="J15402" t="n">
        <v>0.07302309465255352</v>
      </c>
      <c r="K15402" t="n">
        <v>0.1368324219701155</v>
      </c>
      <c r="L15402" t="n">
        <v>-0.001071684069148808</v>
      </c>
      <c r="M15402" t="n">
        <v>0.1945678714079481</v>
      </c>
      <c r="N15402" t="n">
        <v>0.125320490525063</v>
      </c>
      <c r="O15402" t="n">
        <v>-0.002095803875521253</v>
      </c>
    </row>
    <row r="15403">
      <c r="F15403" t="n">
        <v>0.08698383329166071</v>
      </c>
      <c r="G15403" t="n">
        <v>0.1268234855003348</v>
      </c>
      <c r="H15403" t="n">
        <v>-0.00138176694143262</v>
      </c>
      <c r="J15403" t="n">
        <v>0.07303343550260497</v>
      </c>
      <c r="K15403" t="n">
        <v>0.1368413553397029</v>
      </c>
      <c r="L15403" t="n">
        <v>-0.001071576911457662</v>
      </c>
      <c r="M15403" t="n">
        <v>0.1946371184700357</v>
      </c>
      <c r="N15403" t="n">
        <v>0.1253286723159179</v>
      </c>
      <c r="O15403" t="n">
        <v>-0.002096223078216627</v>
      </c>
    </row>
    <row r="15404">
      <c r="F15404" t="n">
        <v>0.0869600097581972</v>
      </c>
      <c r="G15404" t="n">
        <v>0.1268317648765915</v>
      </c>
      <c r="H15404" t="n">
        <v>-0.00138013123991308</v>
      </c>
      <c r="J15404" t="n">
        <v>0.07300687301607577</v>
      </c>
      <c r="K15404" t="n">
        <v>0.1368502887092903</v>
      </c>
      <c r="L15404" t="n">
        <v>-0.001070540952766868</v>
      </c>
      <c r="M15404" t="n">
        <v>0.1946029847576211</v>
      </c>
      <c r="N15404" t="n">
        <v>0.1253368541067729</v>
      </c>
      <c r="O15404" t="n">
        <v>-0.002095131846610188</v>
      </c>
    </row>
    <row r="15405">
      <c r="F15405" t="n">
        <v>0.0869716545605459</v>
      </c>
      <c r="G15405" t="n">
        <v>0.1268400442528482</v>
      </c>
      <c r="H15405" t="n">
        <v>-0.001380407293766448</v>
      </c>
      <c r="J15405" t="n">
        <v>0.07299261092304932</v>
      </c>
      <c r="K15405" t="n">
        <v>0.1368592220788777</v>
      </c>
      <c r="L15405" t="n">
        <v>-0.001070326865984993</v>
      </c>
      <c r="M15405" t="n">
        <v>0.1946033113012998</v>
      </c>
      <c r="N15405" t="n">
        <v>0.1253450358976278</v>
      </c>
      <c r="O15405" t="n">
        <v>-0.00209555087297951</v>
      </c>
    </row>
    <row r="15406">
      <c r="F15406" t="n">
        <v>0.08698329874134025</v>
      </c>
      <c r="G15406" t="n">
        <v>0.1268483236291049</v>
      </c>
      <c r="H15406" t="n">
        <v>-0.001380269266839764</v>
      </c>
      <c r="J15406" t="n">
        <v>0.07299064863565027</v>
      </c>
      <c r="K15406" t="n">
        <v>0.1368681554484651</v>
      </c>
      <c r="L15406" t="n">
        <v>-0.001070647996157806</v>
      </c>
      <c r="M15406" t="n">
        <v>0.1946380981990042</v>
      </c>
      <c r="N15406" t="n">
        <v>0.1253532176884827</v>
      </c>
      <c r="O15406" t="n">
        <v>-0.002095131846610188</v>
      </c>
    </row>
    <row r="15407">
      <c r="F15407" t="n">
        <v>0.08694765064295404</v>
      </c>
      <c r="G15407" t="n">
        <v>0.1268566030053616</v>
      </c>
      <c r="H15407" t="n">
        <v>-0.001380407293766448</v>
      </c>
      <c r="J15407" t="n">
        <v>0.07301328566403073</v>
      </c>
      <c r="K15407" t="n">
        <v>0.1368770888180524</v>
      </c>
      <c r="L15407" t="n">
        <v>-0.001070647996157806</v>
      </c>
      <c r="M15407" t="n">
        <v>0.194603964359354</v>
      </c>
      <c r="N15407" t="n">
        <v>0.1253613994793377</v>
      </c>
      <c r="O15407" t="n">
        <v>-0.002094922333425527</v>
      </c>
    </row>
    <row r="15408">
      <c r="F15408" t="n">
        <v>0.08697111654878498</v>
      </c>
      <c r="G15408" t="n">
        <v>0.1268648823816184</v>
      </c>
      <c r="H15408" t="n">
        <v>-0.001379324993572696</v>
      </c>
      <c r="J15408" t="n">
        <v>0.07298672141719205</v>
      </c>
      <c r="K15408" t="n">
        <v>0.1368860221876398</v>
      </c>
      <c r="L15408" t="n">
        <v>-0.001069291906990174</v>
      </c>
      <c r="M15408" t="n">
        <v>0.1946387513027563</v>
      </c>
      <c r="N15408" t="n">
        <v>0.1253695812701926</v>
      </c>
      <c r="O15408" t="n">
        <v>-0.002094666733988965</v>
      </c>
    </row>
    <row r="15409">
      <c r="F15409" t="n">
        <v>0.08694729028358639</v>
      </c>
      <c r="G15409" t="n">
        <v>0.1268731617578751</v>
      </c>
      <c r="H15409" t="n">
        <v>-0.001379324993572696</v>
      </c>
      <c r="J15409" t="n">
        <v>0.07302165560367183</v>
      </c>
      <c r="K15409" t="n">
        <v>0.1368949555572272</v>
      </c>
      <c r="L15409" t="n">
        <v>-0.001069291906990174</v>
      </c>
      <c r="M15409" t="n">
        <v>0.1946735383016112</v>
      </c>
      <c r="N15409" t="n">
        <v>0.1253777630610476</v>
      </c>
      <c r="O15409" t="n">
        <v>-0.002094038459623642</v>
      </c>
    </row>
    <row r="15410">
      <c r="F15410" t="n">
        <v>0.08697075494633433</v>
      </c>
      <c r="G15410" t="n">
        <v>0.1268814411341318</v>
      </c>
      <c r="H15410" t="n">
        <v>-0.001379049183735948</v>
      </c>
      <c r="J15410" t="n">
        <v>0.07301968920317993</v>
      </c>
      <c r="K15410" t="n">
        <v>0.1369038889268146</v>
      </c>
      <c r="L15410" t="n">
        <v>-0.001069184977799475</v>
      </c>
      <c r="M15410" t="n">
        <v>0.1946049438727235</v>
      </c>
      <c r="N15410" t="n">
        <v>0.1253859448519025</v>
      </c>
      <c r="O15410" t="n">
        <v>-0.002094666733988965</v>
      </c>
    </row>
    <row r="15411">
      <c r="F15411" t="n">
        <v>0.0869823961091136</v>
      </c>
      <c r="G15411" t="n">
        <v>0.1268897205103885</v>
      </c>
      <c r="H15411" t="n">
        <v>-0.001377830395560885</v>
      </c>
      <c r="J15411" t="n">
        <v>0.0729931232977933</v>
      </c>
      <c r="K15411" t="n">
        <v>0.136912822296402</v>
      </c>
      <c r="L15411" t="n">
        <v>-0.001069398836180873</v>
      </c>
      <c r="M15411" t="n">
        <v>0.1946397308844383</v>
      </c>
      <c r="N15411" t="n">
        <v>0.1253941266427574</v>
      </c>
      <c r="O15411" t="n">
        <v>-0.002094457309200524</v>
      </c>
    </row>
    <row r="15412">
      <c r="F15412" t="n">
        <v>0.08697039100250023</v>
      </c>
      <c r="G15412" t="n">
        <v>0.1268979998866452</v>
      </c>
      <c r="H15412" t="n">
        <v>-0.001378105961639997</v>
      </c>
      <c r="J15412" t="n">
        <v>0.07299115553072516</v>
      </c>
      <c r="K15412" t="n">
        <v>0.1369217556659894</v>
      </c>
      <c r="L15412" t="n">
        <v>-0.001068364535015127</v>
      </c>
      <c r="M15412" t="n">
        <v>0.1946400573918255</v>
      </c>
      <c r="N15412" t="n">
        <v>0.1254023084336124</v>
      </c>
      <c r="O15412" t="n">
        <v>-0.002093780263837227</v>
      </c>
    </row>
    <row r="15413">
      <c r="F15413" t="n">
        <v>0.08695838534725689</v>
      </c>
      <c r="G15413" t="n">
        <v>0.1269062792629019</v>
      </c>
      <c r="H15413" t="n">
        <v>-0.001377830395560885</v>
      </c>
      <c r="J15413" t="n">
        <v>0.07297688796559075</v>
      </c>
      <c r="K15413" t="n">
        <v>0.1369306890355768</v>
      </c>
      <c r="L15413" t="n">
        <v>-0.00106815090483416</v>
      </c>
      <c r="M15413" t="n">
        <v>0.194674844481572</v>
      </c>
      <c r="N15413" t="n">
        <v>0.1254104902244673</v>
      </c>
      <c r="O15413" t="n">
        <v>-0.002093570927678075</v>
      </c>
    </row>
    <row r="15414">
      <c r="F15414" t="n">
        <v>0.08698184750534119</v>
      </c>
      <c r="G15414" t="n">
        <v>0.1269145586391586</v>
      </c>
      <c r="H15414" t="n">
        <v>-0.001377830395560885</v>
      </c>
      <c r="J15414" t="n">
        <v>0.07299951608053182</v>
      </c>
      <c r="K15414" t="n">
        <v>0.1369396224051642</v>
      </c>
      <c r="L15414" t="n">
        <v>-0.001068044089743677</v>
      </c>
      <c r="M15414" t="n">
        <v>0.1946407103766582</v>
      </c>
      <c r="N15414" t="n">
        <v>0.1254186720153222</v>
      </c>
      <c r="O15414" t="n">
        <v>-0.002093152255359772</v>
      </c>
    </row>
    <row r="15415">
      <c r="F15415" t="n">
        <v>0.08696984069847619</v>
      </c>
      <c r="G15415" t="n">
        <v>0.1269228380154153</v>
      </c>
      <c r="H15415" t="n">
        <v>-0.001377968178600441</v>
      </c>
      <c r="J15415" t="n">
        <v>0.07298524695461614</v>
      </c>
      <c r="K15415" t="n">
        <v>0.1369485557747516</v>
      </c>
      <c r="L15415" t="n">
        <v>-0.001068364535015127</v>
      </c>
      <c r="M15415" t="n">
        <v>0.1946410368540431</v>
      </c>
      <c r="N15415" t="n">
        <v>0.1254268538061772</v>
      </c>
      <c r="O15415" t="n">
        <v>-0.002093780263837227</v>
      </c>
    </row>
    <row r="15416">
      <c r="F15416" t="n">
        <v>0.0869814788443789</v>
      </c>
      <c r="G15416" t="n">
        <v>0.1269311173916721</v>
      </c>
      <c r="H15416" t="n">
        <v>-0.001376750565173336</v>
      </c>
      <c r="J15416" t="n">
        <v>0.07297097734451316</v>
      </c>
      <c r="K15416" t="n">
        <v>0.136957489144339</v>
      </c>
      <c r="L15416" t="n">
        <v>-0.001066904202351316</v>
      </c>
      <c r="M15416" t="n">
        <v>0.1946758240116299</v>
      </c>
      <c r="N15416" t="n">
        <v>0.1254350355970321</v>
      </c>
      <c r="O15416" t="n">
        <v>-0.002092682216471927</v>
      </c>
    </row>
    <row r="15417">
      <c r="F15417" t="n">
        <v>0.08694582544112517</v>
      </c>
      <c r="G15417" t="n">
        <v>0.1269393967679288</v>
      </c>
      <c r="H15417" t="n">
        <v>-0.001376612903882947</v>
      </c>
      <c r="J15417" t="n">
        <v>0.07296900538117813</v>
      </c>
      <c r="K15417" t="n">
        <v>0.1369664225139264</v>
      </c>
      <c r="L15417" t="n">
        <v>-0.001066904202351316</v>
      </c>
      <c r="M15417" t="n">
        <v>0.1945727683327876</v>
      </c>
      <c r="N15417" t="n">
        <v>0.1254432173878871</v>
      </c>
      <c r="O15417" t="n">
        <v>-0.002092472969175009</v>
      </c>
    </row>
    <row r="15418">
      <c r="F15418" t="n">
        <v>0.08696928513102212</v>
      </c>
      <c r="G15418" t="n">
        <v>0.1269476761441855</v>
      </c>
      <c r="H15418" t="n">
        <v>-0.001376888226463724</v>
      </c>
      <c r="J15418" t="n">
        <v>0.07296703254025622</v>
      </c>
      <c r="K15418" t="n">
        <v>0.1369753558835138</v>
      </c>
      <c r="L15418" t="n">
        <v>-0.00106701090344166</v>
      </c>
      <c r="M15418" t="n">
        <v>0.1945730947146148</v>
      </c>
      <c r="N15418" t="n">
        <v>0.125451399178742</v>
      </c>
      <c r="O15418" t="n">
        <v>-0.002092263721878092</v>
      </c>
    </row>
    <row r="15419">
      <c r="F15419" t="n">
        <v>0.08698092146734596</v>
      </c>
      <c r="G15419" t="n">
        <v>0.1269559555204422</v>
      </c>
      <c r="H15419" t="n">
        <v>-0.001375259170599481</v>
      </c>
      <c r="J15419" t="n">
        <v>0.07298965429339953</v>
      </c>
      <c r="K15419" t="n">
        <v>0.1369842892531012</v>
      </c>
      <c r="L15419" t="n">
        <v>-0.001067224305622348</v>
      </c>
      <c r="M15419" t="n">
        <v>0.194573421086292</v>
      </c>
      <c r="N15419" t="n">
        <v>0.1254595809695969</v>
      </c>
      <c r="O15419" t="n">
        <v>-0.002092891463768844</v>
      </c>
    </row>
    <row r="15420">
      <c r="F15420" t="n">
        <v>0.08694526647808243</v>
      </c>
      <c r="G15420" t="n">
        <v>0.1269642348966989</v>
      </c>
      <c r="H15420" t="n">
        <v>-0.001375671789612562</v>
      </c>
      <c r="J15420" t="n">
        <v>0.07299997684154363</v>
      </c>
      <c r="K15420" t="n">
        <v>0.1369932226226886</v>
      </c>
      <c r="L15420" t="n">
        <v>-0.001065871903346444</v>
      </c>
      <c r="M15420" t="n">
        <v>0.1946082082686155</v>
      </c>
      <c r="N15420" t="n">
        <v>0.1254677627604519</v>
      </c>
      <c r="O15420" t="n">
        <v>-0.002091582018624639</v>
      </c>
    </row>
    <row r="15421">
      <c r="F15421" t="n">
        <v>0.08695690164575012</v>
      </c>
      <c r="G15421" t="n">
        <v>0.1269725142729556</v>
      </c>
      <c r="H15421" t="n">
        <v>-0.001375534249941535</v>
      </c>
      <c r="J15421" t="n">
        <v>0.07298570343659429</v>
      </c>
      <c r="K15421" t="n">
        <v>0.137002155992276</v>
      </c>
      <c r="L15421" t="n">
        <v>-0.001065871903346444</v>
      </c>
      <c r="M15421" t="n">
        <v>0.1946429955060052</v>
      </c>
      <c r="N15421" t="n">
        <v>0.1254759445513068</v>
      </c>
      <c r="O15421" t="n">
        <v>-0.002092000335028363</v>
      </c>
    </row>
    <row r="15422">
      <c r="F15422" t="n">
        <v>0.08695671355332674</v>
      </c>
      <c r="G15422" t="n">
        <v>0.1269807936492123</v>
      </c>
      <c r="H15422" t="n">
        <v>-0.001375396710270508</v>
      </c>
      <c r="J15422" t="n">
        <v>0.07299602383637677</v>
      </c>
      <c r="K15422" t="n">
        <v>0.1370110893618634</v>
      </c>
      <c r="L15422" t="n">
        <v>-0.001065978490536778</v>
      </c>
      <c r="M15422" t="n">
        <v>0.1946088610262224</v>
      </c>
      <c r="N15422" t="n">
        <v>0.1254841263421617</v>
      </c>
      <c r="O15422" t="n">
        <v>-0.002091372860422776</v>
      </c>
    </row>
    <row r="15423">
      <c r="F15423" t="n">
        <v>0.08698017011590584</v>
      </c>
      <c r="G15423" t="n">
        <v>0.1269890730254691</v>
      </c>
      <c r="H15423" t="n">
        <v>-0.001375396710270508</v>
      </c>
      <c r="J15423" t="n">
        <v>0.07295715518376429</v>
      </c>
      <c r="K15423" t="n">
        <v>0.1370200227314508</v>
      </c>
      <c r="L15423" t="n">
        <v>-0.001065978490536778</v>
      </c>
      <c r="M15423" t="n">
        <v>0.1946781092271107</v>
      </c>
      <c r="N15423" t="n">
        <v>0.1254923081330167</v>
      </c>
      <c r="O15423" t="n">
        <v>-0.002092000335028363</v>
      </c>
    </row>
    <row r="15424">
      <c r="F15424" t="n">
        <v>0.08694451301587328</v>
      </c>
      <c r="G15424" t="n">
        <v>0.1269973524017257</v>
      </c>
      <c r="H15424" t="n">
        <v>-0.001374319234473569</v>
      </c>
      <c r="J15424" t="n">
        <v>0.07295517708447373</v>
      </c>
      <c r="K15424" t="n">
        <v>0.1370289561010382</v>
      </c>
      <c r="L15424" t="n">
        <v>-0.001064946851863296</v>
      </c>
      <c r="M15424" t="n">
        <v>0.194678435645489</v>
      </c>
      <c r="N15424" t="n">
        <v>0.1255004899238716</v>
      </c>
      <c r="O15424" t="n">
        <v>-0.002091106878860334</v>
      </c>
    </row>
    <row r="15425">
      <c r="F15425" t="n">
        <v>0.08694432319063028</v>
      </c>
      <c r="G15425" t="n">
        <v>0.1270056317779825</v>
      </c>
      <c r="H15425" t="n">
        <v>-0.001374456652655198</v>
      </c>
      <c r="J15425" t="n">
        <v>0.07299008775837829</v>
      </c>
      <c r="K15425" t="n">
        <v>0.1370378894706255</v>
      </c>
      <c r="L15425" t="n">
        <v>-0.00106473390508228</v>
      </c>
      <c r="M15425" t="n">
        <v>0.1946098400855155</v>
      </c>
      <c r="N15425" t="n">
        <v>0.1255086717147265</v>
      </c>
      <c r="O15425" t="n">
        <v>-0.002091106878860334</v>
      </c>
    </row>
    <row r="15426">
      <c r="F15426" t="n">
        <v>0.0869796004694211</v>
      </c>
      <c r="G15426" t="n">
        <v>0.1270139111542392</v>
      </c>
      <c r="H15426" t="n">
        <v>-0.001374456652655198</v>
      </c>
      <c r="J15426" t="n">
        <v>0.07297581096354759</v>
      </c>
      <c r="K15426" t="n">
        <v>0.1370468228402129</v>
      </c>
      <c r="L15426" t="n">
        <v>-0.00106473390508228</v>
      </c>
      <c r="M15426" t="n">
        <v>0.1946101664179274</v>
      </c>
      <c r="N15426" t="n">
        <v>0.1255168535055814</v>
      </c>
      <c r="O15426" t="n">
        <v>-0.002091106878860334</v>
      </c>
    </row>
    <row r="15427">
      <c r="F15427" t="n">
        <v>0.08697940941964227</v>
      </c>
      <c r="G15427" t="n">
        <v>0.1270221905304959</v>
      </c>
      <c r="H15427" t="n">
        <v>-0.001374456652655198</v>
      </c>
      <c r="J15427" t="n">
        <v>0.07296153369011747</v>
      </c>
      <c r="K15427" t="n">
        <v>0.1370557562098003</v>
      </c>
      <c r="L15427" t="n">
        <v>-0.00106473390508228</v>
      </c>
      <c r="M15427" t="n">
        <v>0.19464495378922</v>
      </c>
      <c r="N15427" t="n">
        <v>0.1255250352964364</v>
      </c>
      <c r="O15427" t="n">
        <v>-0.002090479672238</v>
      </c>
    </row>
    <row r="15428">
      <c r="F15428" t="n">
        <v>0.08696739526192157</v>
      </c>
      <c r="G15428" t="n">
        <v>0.1270304699067526</v>
      </c>
      <c r="H15428" t="n">
        <v>-0.001372830926693263</v>
      </c>
      <c r="J15428" t="n">
        <v>0.07298414380425906</v>
      </c>
      <c r="K15428" t="n">
        <v>0.1370646895793877</v>
      </c>
      <c r="L15428" t="n">
        <v>-0.001063703268873858</v>
      </c>
      <c r="M15428" t="n">
        <v>0.1946797412153513</v>
      </c>
      <c r="N15428" t="n">
        <v>0.1255332170872913</v>
      </c>
      <c r="O15428" t="n">
        <v>-0.002090211096509302</v>
      </c>
    </row>
    <row r="15429">
      <c r="F15429" t="n">
        <v>0.08695538055910546</v>
      </c>
      <c r="G15429" t="n">
        <v>0.1270387492830093</v>
      </c>
      <c r="H15429" t="n">
        <v>-0.001373105520337966</v>
      </c>
      <c r="J15429" t="n">
        <v>0.07294527346679312</v>
      </c>
      <c r="K15429" t="n">
        <v>0.1370736229489751</v>
      </c>
      <c r="L15429" t="n">
        <v>-0.001063490549492021</v>
      </c>
      <c r="M15429" t="n">
        <v>0.1946800675817527</v>
      </c>
      <c r="N15429" t="n">
        <v>0.1255413988781463</v>
      </c>
      <c r="O15429" t="n">
        <v>-0.002090211096509302</v>
      </c>
    </row>
    <row r="15430">
      <c r="F15430" t="n">
        <v>0.08694336531147301</v>
      </c>
      <c r="G15430" t="n">
        <v>0.127047028659266</v>
      </c>
      <c r="H15430" t="n">
        <v>-0.001373242817160317</v>
      </c>
      <c r="J15430" t="n">
        <v>0.07294329012139572</v>
      </c>
      <c r="K15430" t="n">
        <v>0.1370825563185625</v>
      </c>
      <c r="L15430" t="n">
        <v>-0.001063596909182939</v>
      </c>
      <c r="M15430" t="n">
        <v>0.1945770104961749</v>
      </c>
      <c r="N15430" t="n">
        <v>0.1255495806690012</v>
      </c>
      <c r="O15430" t="n">
        <v>-0.002090002117195514</v>
      </c>
    </row>
    <row r="15431">
      <c r="F15431" t="n">
        <v>0.08695499445225952</v>
      </c>
      <c r="G15431" t="n">
        <v>0.1270553080355228</v>
      </c>
      <c r="H15431" t="n">
        <v>-0.001372968223515614</v>
      </c>
      <c r="J15431" t="n">
        <v>0.07294130590283932</v>
      </c>
      <c r="K15431" t="n">
        <v>0.1370914896881499</v>
      </c>
      <c r="L15431" t="n">
        <v>-0.001063490549492021</v>
      </c>
      <c r="M15431" t="n">
        <v>0.1946807202830664</v>
      </c>
      <c r="N15431" t="n">
        <v>0.1255577624598561</v>
      </c>
      <c r="O15431" t="n">
        <v>-0.002090002117195514</v>
      </c>
    </row>
    <row r="15432">
      <c r="F15432" t="n">
        <v>0.0869784454183018</v>
      </c>
      <c r="G15432" t="n">
        <v>0.1270635874117794</v>
      </c>
      <c r="H15432" t="n">
        <v>-0.001371618757916555</v>
      </c>
      <c r="J15432" t="n">
        <v>0.07297620629625641</v>
      </c>
      <c r="K15432" t="n">
        <v>0.1371004230577373</v>
      </c>
      <c r="L15432" t="n">
        <v>-0.001062354670090573</v>
      </c>
      <c r="M15432" t="n">
        <v>0.1946121241930797</v>
      </c>
      <c r="N15432" t="n">
        <v>0.1255659442507111</v>
      </c>
      <c r="O15432" t="n">
        <v>-0.002088686320656764</v>
      </c>
    </row>
    <row r="15433">
      <c r="F15433" t="n">
        <v>0.08695460601300448</v>
      </c>
      <c r="G15433" t="n">
        <v>0.1270718667880362</v>
      </c>
      <c r="H15433" t="n">
        <v>-0.001371618757916555</v>
      </c>
      <c r="J15433" t="n">
        <v>0.07294962981059293</v>
      </c>
      <c r="K15433" t="n">
        <v>0.1371093564273247</v>
      </c>
      <c r="L15433" t="n">
        <v>-0.001062354670090573</v>
      </c>
      <c r="M15433" t="n">
        <v>0.1945779892070574</v>
      </c>
      <c r="N15433" t="n">
        <v>0.125574126041566</v>
      </c>
      <c r="O15433" t="n">
        <v>-0.002088686320656764</v>
      </c>
    </row>
    <row r="15434">
      <c r="F15434" t="n">
        <v>0.08697805573523334</v>
      </c>
      <c r="G15434" t="n">
        <v>0.1270801461642929</v>
      </c>
      <c r="H15434" t="n">
        <v>-0.001371893109103257</v>
      </c>
      <c r="J15434" t="n">
        <v>0.07297223230445485</v>
      </c>
      <c r="K15434" t="n">
        <v>0.1371182897969121</v>
      </c>
      <c r="L15434" t="n">
        <v>-0.00106256716227381</v>
      </c>
      <c r="M15434" t="n">
        <v>0.1945783154228503</v>
      </c>
      <c r="N15434" t="n">
        <v>0.125582307832421</v>
      </c>
      <c r="O15434" t="n">
        <v>-0.0020891040996988</v>
      </c>
    </row>
    <row r="15435">
      <c r="F15435" t="n">
        <v>0.08694239285361563</v>
      </c>
      <c r="G15435" t="n">
        <v>0.1270884255405496</v>
      </c>
      <c r="H15435" t="n">
        <v>-0.001371755933509906</v>
      </c>
      <c r="J15435" t="n">
        <v>0.07293336030383571</v>
      </c>
      <c r="K15435" t="n">
        <v>0.1371272231664995</v>
      </c>
      <c r="L15435" t="n">
        <v>-0.00106256716227381</v>
      </c>
      <c r="M15435" t="n">
        <v>0.1946475642485964</v>
      </c>
      <c r="N15435" t="n">
        <v>0.1255904896232759</v>
      </c>
      <c r="O15435" t="n">
        <v>-0.0020891040996988</v>
      </c>
    </row>
    <row r="15436">
      <c r="F15436" t="n">
        <v>0.08694219661374458</v>
      </c>
      <c r="G15436" t="n">
        <v>0.1270967049168063</v>
      </c>
      <c r="H15436" t="n">
        <v>-0.001370407893348403</v>
      </c>
      <c r="J15436" t="n">
        <v>0.07293137172459334</v>
      </c>
      <c r="K15436" t="n">
        <v>0.1371361565360869</v>
      </c>
      <c r="L15436" t="n">
        <v>-0.001061325926613807</v>
      </c>
      <c r="M15436" t="n">
        <v>0.1946478905083355</v>
      </c>
      <c r="N15436" t="n">
        <v>0.1255986714141308</v>
      </c>
      <c r="O15436" t="n">
        <v>-0.002088412558236427</v>
      </c>
    </row>
    <row r="15437">
      <c r="F15437" t="n">
        <v>0.0869656444898437</v>
      </c>
      <c r="G15437" t="n">
        <v>0.1271049842930631</v>
      </c>
      <c r="H15437" t="n">
        <v>-0.001370682002337971</v>
      </c>
      <c r="J15437" t="n">
        <v>0.07292938227423562</v>
      </c>
      <c r="K15437" t="n">
        <v>0.1371450899056743</v>
      </c>
      <c r="L15437" t="n">
        <v>-0.001061219794021145</v>
      </c>
      <c r="M15437" t="n">
        <v>0.1946482167573775</v>
      </c>
      <c r="N15437" t="n">
        <v>0.1256068532049858</v>
      </c>
      <c r="O15437" t="n">
        <v>-0.002087994959244578</v>
      </c>
    </row>
    <row r="15438">
      <c r="F15438" t="n">
        <v>0.08694180238653523</v>
      </c>
      <c r="G15438" t="n">
        <v>0.1271132636693197</v>
      </c>
      <c r="H15438" t="n">
        <v>-0.001370682002337971</v>
      </c>
      <c r="J15438" t="n">
        <v>0.07293968592169531</v>
      </c>
      <c r="K15438" t="n">
        <v>0.1371540232752617</v>
      </c>
      <c r="L15438" t="n">
        <v>-0.00106153819179913</v>
      </c>
      <c r="M15438" t="n">
        <v>0.1946140815875334</v>
      </c>
      <c r="N15438" t="n">
        <v>0.1256150349958407</v>
      </c>
      <c r="O15438" t="n">
        <v>-0.002088412558236427</v>
      </c>
    </row>
    <row r="15439">
      <c r="F15439" t="n">
        <v>0.08695342670910886</v>
      </c>
      <c r="G15439" t="n">
        <v>0.1271215430455765</v>
      </c>
      <c r="H15439" t="n">
        <v>-0.00136933526808383</v>
      </c>
      <c r="J15439" t="n">
        <v>0.07293769453098958</v>
      </c>
      <c r="K15439" t="n">
        <v>0.137162956644849</v>
      </c>
      <c r="L15439" t="n">
        <v>-0.00106153819179913</v>
      </c>
      <c r="M15439" t="n">
        <v>0.1946144077824708</v>
      </c>
      <c r="N15439" t="n">
        <v>0.1256232167866956</v>
      </c>
      <c r="O15439" t="n">
        <v>-0.002088203758740503</v>
      </c>
    </row>
    <row r="15440">
      <c r="F15440" t="n">
        <v>0.08697687269959789</v>
      </c>
      <c r="G15440" t="n">
        <v>0.1271298224218332</v>
      </c>
      <c r="H15440" t="n">
        <v>-0.001369609135137446</v>
      </c>
      <c r="J15440" t="n">
        <v>0.07296028941055732</v>
      </c>
      <c r="K15440" t="n">
        <v>0.1371718900144364</v>
      </c>
      <c r="L15440" t="n">
        <v>-0.001060297960205656</v>
      </c>
      <c r="M15440" t="n">
        <v>0.194649195440018</v>
      </c>
      <c r="N15440" t="n">
        <v>0.1256313985775506</v>
      </c>
      <c r="O15440" t="n">
        <v>-0.002087301095565047</v>
      </c>
    </row>
    <row r="15441">
      <c r="F15441" t="n">
        <v>0.08694120667861369</v>
      </c>
      <c r="G15441" t="n">
        <v>0.1271381017980899</v>
      </c>
      <c r="H15441" t="n">
        <v>-0.00136933526808383</v>
      </c>
      <c r="J15441" t="n">
        <v>0.07292141576846319</v>
      </c>
      <c r="K15441" t="n">
        <v>0.1371808233840238</v>
      </c>
      <c r="L15441" t="n">
        <v>-0.001060403979399757</v>
      </c>
      <c r="M15441" t="n">
        <v>0.1945805986339408</v>
      </c>
      <c r="N15441" t="n">
        <v>0.1256395803684055</v>
      </c>
      <c r="O15441" t="n">
        <v>-0.00208750980480368</v>
      </c>
    </row>
    <row r="15442">
      <c r="F15442" t="n">
        <v>0.08696465144506552</v>
      </c>
      <c r="G15442" t="n">
        <v>0.1271463811743466</v>
      </c>
      <c r="H15442" t="n">
        <v>-0.001369198334557021</v>
      </c>
      <c r="J15442" t="n">
        <v>0.07293171513915161</v>
      </c>
      <c r="K15442" t="n">
        <v>0.1371897567536113</v>
      </c>
      <c r="L15442" t="n">
        <v>-0.001060085921817453</v>
      </c>
      <c r="M15442" t="n">
        <v>0.1945809247638106</v>
      </c>
      <c r="N15442" t="n">
        <v>0.1256477621592605</v>
      </c>
      <c r="O15442" t="n">
        <v>-0.002086883677087782</v>
      </c>
    </row>
    <row r="15443">
      <c r="F15443" t="n">
        <v>0.08695262885972699</v>
      </c>
      <c r="G15443" t="n">
        <v>0.1271546605506033</v>
      </c>
      <c r="H15443" t="n">
        <v>-0.00136933526808383</v>
      </c>
      <c r="J15443" t="n">
        <v>0.0729297202697675</v>
      </c>
      <c r="K15443" t="n">
        <v>0.1371986901231987</v>
      </c>
      <c r="L15443" t="n">
        <v>-0.001060191941011555</v>
      </c>
      <c r="M15443" t="n">
        <v>0.1946157124540492</v>
      </c>
      <c r="N15443" t="n">
        <v>0.1256559439501154</v>
      </c>
      <c r="O15443" t="n">
        <v>-0.002087301095565047</v>
      </c>
    </row>
    <row r="15444">
      <c r="F15444" t="n">
        <v>0.08697607236214158</v>
      </c>
      <c r="G15444" t="n">
        <v>0.12716293992686</v>
      </c>
      <c r="H15444" t="n">
        <v>-0.001368263708489787</v>
      </c>
      <c r="J15444" t="n">
        <v>0.07291543175911221</v>
      </c>
      <c r="K15444" t="n">
        <v>0.137207623492786</v>
      </c>
      <c r="L15444" t="n">
        <v>-0.001058953054013215</v>
      </c>
      <c r="M15444" t="n">
        <v>0.1946505001986089</v>
      </c>
      <c r="N15444" t="n">
        <v>0.1256641257409703</v>
      </c>
      <c r="O15444" t="n">
        <v>-0.002085978873918324</v>
      </c>
    </row>
    <row r="15445">
      <c r="F15445" t="n">
        <v>0.08694040425382057</v>
      </c>
      <c r="G15445" t="n">
        <v>0.1271712193031168</v>
      </c>
      <c r="H15445" t="n">
        <v>-0.001368400521179366</v>
      </c>
      <c r="J15445" t="n">
        <v>0.07295031307047084</v>
      </c>
      <c r="K15445" t="n">
        <v>0.1372165568623734</v>
      </c>
      <c r="L15445" t="n">
        <v>-0.001059058959909206</v>
      </c>
      <c r="M15445" t="n">
        <v>0.1946852879974565</v>
      </c>
      <c r="N15445" t="n">
        <v>0.1256723075318253</v>
      </c>
      <c r="O15445" t="n">
        <v>-0.002086187492667591</v>
      </c>
    </row>
    <row r="15446">
      <c r="F15446" t="n">
        <v>0.0869520243628629</v>
      </c>
      <c r="G15446" t="n">
        <v>0.1271794986793734</v>
      </c>
      <c r="H15446" t="n">
        <v>-0.001368400521179366</v>
      </c>
      <c r="J15446" t="n">
        <v>0.07291143807702467</v>
      </c>
      <c r="K15446" t="n">
        <v>0.1372254902319608</v>
      </c>
      <c r="L15446" t="n">
        <v>-0.001058953054013215</v>
      </c>
      <c r="M15446" t="n">
        <v>0.1945822291742209</v>
      </c>
      <c r="N15446" t="n">
        <v>0.1256804893226802</v>
      </c>
      <c r="O15446" t="n">
        <v>-0.002086187492667591</v>
      </c>
    </row>
    <row r="15447">
      <c r="F15447" t="n">
        <v>0.08693999955148343</v>
      </c>
      <c r="G15447" t="n">
        <v>0.1271877780556302</v>
      </c>
      <c r="H15447" t="n">
        <v>-0.001368263708489787</v>
      </c>
      <c r="J15447" t="n">
        <v>0.07292173210745737</v>
      </c>
      <c r="K15447" t="n">
        <v>0.1372344236015482</v>
      </c>
      <c r="L15447" t="n">
        <v>-0.001059058959909206</v>
      </c>
      <c r="M15447" t="n">
        <v>0.1946859403544903</v>
      </c>
      <c r="N15447" t="n">
        <v>0.1256886711135351</v>
      </c>
      <c r="O15447" t="n">
        <v>-0.002086187492667591</v>
      </c>
    </row>
    <row r="15448">
      <c r="F15448" t="n">
        <v>0.08696344058595112</v>
      </c>
      <c r="G15448" t="n">
        <v>0.1271960574318869</v>
      </c>
      <c r="H15448" t="n">
        <v>-0.001367056524543946</v>
      </c>
      <c r="J15448" t="n">
        <v>0.0729320248706794</v>
      </c>
      <c r="K15448" t="n">
        <v>0.1372433569711356</v>
      </c>
      <c r="L15448" t="n">
        <v>-0.001057821191142144</v>
      </c>
      <c r="M15448" t="n">
        <v>0.194582881313561</v>
      </c>
      <c r="N15448" t="n">
        <v>0.1256968529043901</v>
      </c>
      <c r="O15448" t="n">
        <v>-0.002085071751484453</v>
      </c>
    </row>
    <row r="15449">
      <c r="F15449" t="n">
        <v>0.08697505884911741</v>
      </c>
      <c r="G15449" t="n">
        <v>0.1272043368081436</v>
      </c>
      <c r="H15449" t="n">
        <v>-0.00136691983256069</v>
      </c>
      <c r="J15449" t="n">
        <v>0.07293002459348916</v>
      </c>
      <c r="K15449" t="n">
        <v>0.137252290340723</v>
      </c>
      <c r="L15449" t="n">
        <v>-0.001057926983840528</v>
      </c>
      <c r="M15449" t="n">
        <v>0.1945832073666589</v>
      </c>
      <c r="N15449" t="n">
        <v>0.125705034695245</v>
      </c>
      <c r="O15449" t="n">
        <v>-0.002085488807540355</v>
      </c>
    </row>
    <row r="15450">
      <c r="F15450" t="n">
        <v>0.08693938813789293</v>
      </c>
      <c r="G15450" t="n">
        <v>0.1272126161844003</v>
      </c>
      <c r="H15450" t="n">
        <v>-0.001367056524543946</v>
      </c>
      <c r="J15450" t="n">
        <v>0.07291573187625046</v>
      </c>
      <c r="K15450" t="n">
        <v>0.1372612237103104</v>
      </c>
      <c r="L15450" t="n">
        <v>-0.001057821191142144</v>
      </c>
      <c r="M15450" t="n">
        <v>0.1946869188072307</v>
      </c>
      <c r="N15450" t="n">
        <v>0.1257132164861</v>
      </c>
      <c r="O15450" t="n">
        <v>-0.002085071751484453</v>
      </c>
    </row>
    <row r="15451">
      <c r="F15451" t="n">
        <v>0.08697464937375998</v>
      </c>
      <c r="G15451" t="n">
        <v>0.127220895560657</v>
      </c>
      <c r="H15451" t="n">
        <v>-0.001367056524543946</v>
      </c>
      <c r="J15451" t="n">
        <v>0.07292602143886687</v>
      </c>
      <c r="K15451" t="n">
        <v>0.1372701570798978</v>
      </c>
      <c r="L15451" t="n">
        <v>-0.001057821191142144</v>
      </c>
      <c r="M15451" t="n">
        <v>0.1945838594395589</v>
      </c>
      <c r="N15451" t="n">
        <v>0.1257213982769549</v>
      </c>
      <c r="O15451" t="n">
        <v>-0.002085697335568306</v>
      </c>
    </row>
    <row r="15452">
      <c r="F15452" t="n">
        <v>0.08696262171732305</v>
      </c>
      <c r="G15452" t="n">
        <v>0.1272291749369137</v>
      </c>
      <c r="H15452" t="n">
        <v>-0.001365850651341648</v>
      </c>
      <c r="J15452" t="n">
        <v>0.07289943621663829</v>
      </c>
      <c r="K15452" t="n">
        <v>0.1372790904494852</v>
      </c>
      <c r="L15452" t="n">
        <v>-0.001056901692940627</v>
      </c>
      <c r="M15452" t="n">
        <v>0.1946186473240328</v>
      </c>
      <c r="N15452" t="n">
        <v>0.1257295800678098</v>
      </c>
      <c r="O15452" t="n">
        <v>-0.002084370748105155</v>
      </c>
    </row>
    <row r="15453">
      <c r="F15453" t="n">
        <v>0.08696241554746764</v>
      </c>
      <c r="G15453" t="n">
        <v>0.1272374543131705</v>
      </c>
      <c r="H15453" t="n">
        <v>-0.001365714079933654</v>
      </c>
      <c r="J15453" t="n">
        <v>0.07289743287475721</v>
      </c>
      <c r="K15453" t="n">
        <v>0.1372880238190726</v>
      </c>
      <c r="L15453" t="n">
        <v>-0.001056796013339293</v>
      </c>
      <c r="M15453" t="n">
        <v>0.1946534352625358</v>
      </c>
      <c r="N15453" t="n">
        <v>0.1257377618586648</v>
      </c>
      <c r="O15453" t="n">
        <v>-0.002084162311030344</v>
      </c>
    </row>
    <row r="15454">
      <c r="F15454" t="n">
        <v>0.08693856478531692</v>
      </c>
      <c r="G15454" t="n">
        <v>0.1272457336894272</v>
      </c>
      <c r="H15454" t="n">
        <v>-0.001365850651341648</v>
      </c>
      <c r="J15454" t="n">
        <v>0.072920010211439</v>
      </c>
      <c r="K15454" t="n">
        <v>0.13729695718866</v>
      </c>
      <c r="L15454" t="n">
        <v>-0.001056901692940627</v>
      </c>
      <c r="M15454" t="n">
        <v>0.1945848374652154</v>
      </c>
      <c r="N15454" t="n">
        <v>0.1257459436495197</v>
      </c>
      <c r="O15454" t="n">
        <v>-0.002084162311030344</v>
      </c>
    </row>
    <row r="15455">
      <c r="F15455" t="n">
        <v>0.0869383574952852</v>
      </c>
      <c r="G15455" t="n">
        <v>0.1272540130656839</v>
      </c>
      <c r="H15455" t="n">
        <v>-0.001365714079933654</v>
      </c>
      <c r="J15455" t="n">
        <v>0.07291800473819389</v>
      </c>
      <c r="K15455" t="n">
        <v>0.1373058905582474</v>
      </c>
      <c r="L15455" t="n">
        <v>-0.001056901692940627</v>
      </c>
      <c r="M15455" t="n">
        <v>0.194654087376411</v>
      </c>
      <c r="N15455" t="n">
        <v>0.1257541254403746</v>
      </c>
      <c r="O15455" t="n">
        <v>-0.002084162311030344</v>
      </c>
    </row>
    <row r="15456">
      <c r="F15456" t="n">
        <v>0.08693814962470647</v>
      </c>
      <c r="G15456" t="n">
        <v>0.1272622924419406</v>
      </c>
      <c r="H15456" t="n">
        <v>-0.001364782541415369</v>
      </c>
      <c r="J15456" t="n">
        <v>0.07289141765852615</v>
      </c>
      <c r="K15456" t="n">
        <v>0.1373148239278348</v>
      </c>
      <c r="L15456" t="n">
        <v>-0.00105566604893927</v>
      </c>
      <c r="M15456" t="n">
        <v>0.1946888754115974</v>
      </c>
      <c r="N15456" t="n">
        <v>0.1257623072312296</v>
      </c>
      <c r="O15456" t="n">
        <v>-0.00208366724558011</v>
      </c>
    </row>
    <row r="15457">
      <c r="F15457" t="n">
        <v>0.08696158506037405</v>
      </c>
      <c r="G15457" t="n">
        <v>0.1272705718181973</v>
      </c>
      <c r="H15457" t="n">
        <v>-0.001364782541415369</v>
      </c>
      <c r="J15457" t="n">
        <v>0.07290170102749127</v>
      </c>
      <c r="K15457" t="n">
        <v>0.1373237572974222</v>
      </c>
      <c r="L15457" t="n">
        <v>-0.001055877182149058</v>
      </c>
      <c r="M15457" t="n">
        <v>0.1946202774174551</v>
      </c>
      <c r="N15457" t="n">
        <v>0.1257704890220845</v>
      </c>
      <c r="O15457" t="n">
        <v>-0.00208366724558011</v>
      </c>
    </row>
    <row r="15458">
      <c r="F15458" t="n">
        <v>0.08697319790964239</v>
      </c>
      <c r="G15458" t="n">
        <v>0.127278851194454</v>
      </c>
      <c r="H15458" t="n">
        <v>-0.001364509639487471</v>
      </c>
      <c r="J15458" t="n">
        <v>0.07289969316160444</v>
      </c>
      <c r="K15458" t="n">
        <v>0.1373326906670095</v>
      </c>
      <c r="L15458" t="n">
        <v>-0.00105566604893927</v>
      </c>
      <c r="M15458" t="n">
        <v>0.1946206034022652</v>
      </c>
      <c r="N15458" t="n">
        <v>0.1257786708129394</v>
      </c>
      <c r="O15458" t="n">
        <v>-0.002083458899690141</v>
      </c>
    </row>
    <row r="15459">
      <c r="F15459" t="n">
        <v>0.08696116633368101</v>
      </c>
      <c r="G15459" t="n">
        <v>0.1272871305707107</v>
      </c>
      <c r="H15459" t="n">
        <v>-0.001364373188523522</v>
      </c>
      <c r="J15459" t="n">
        <v>0.07289768443200922</v>
      </c>
      <c r="K15459" t="n">
        <v>0.1373416240365969</v>
      </c>
      <c r="L15459" t="n">
        <v>-0.001055771615544164</v>
      </c>
      <c r="M15459" t="n">
        <v>0.1945864672827758</v>
      </c>
      <c r="N15459" t="n">
        <v>0.1257868526037944</v>
      </c>
      <c r="O15459" t="n">
        <v>-0.002083250553800172</v>
      </c>
    </row>
    <row r="15460">
      <c r="F15460" t="n">
        <v>0.08696095609991214</v>
      </c>
      <c r="G15460" t="n">
        <v>0.1272954099469674</v>
      </c>
      <c r="H15460" t="n">
        <v>-0.001363306512790514</v>
      </c>
      <c r="J15460" t="n">
        <v>0.07290796440653018</v>
      </c>
      <c r="K15460" t="n">
        <v>0.1373505574061843</v>
      </c>
      <c r="L15460" t="n">
        <v>-0.001054642544883347</v>
      </c>
      <c r="M15460" t="n">
        <v>0.1946212553377692</v>
      </c>
      <c r="N15460" t="n">
        <v>0.1257950343946493</v>
      </c>
      <c r="O15460" t="n">
        <v>-0.002082336481038113</v>
      </c>
    </row>
    <row r="15461">
      <c r="F15461" t="n">
        <v>0.08693710156724929</v>
      </c>
      <c r="G15461" t="n">
        <v>0.1273036893232241</v>
      </c>
      <c r="H15461" t="n">
        <v>-0.001363170182139234</v>
      </c>
      <c r="J15461" t="n">
        <v>0.07290595374949452</v>
      </c>
      <c r="K15461" t="n">
        <v>0.1373594907757717</v>
      </c>
      <c r="L15461" t="n">
        <v>-0.001054747998592464</v>
      </c>
      <c r="M15461" t="n">
        <v>0.1945871191302735</v>
      </c>
      <c r="N15461" t="n">
        <v>0.1258032161855042</v>
      </c>
      <c r="O15461" t="n">
        <v>-0.002082961244458766</v>
      </c>
    </row>
    <row r="15462">
      <c r="F15462" t="n">
        <v>0.08693689021557338</v>
      </c>
      <c r="G15462" t="n">
        <v>0.1273119686994809</v>
      </c>
      <c r="H15462" t="n">
        <v>-0.001363442843441793</v>
      </c>
      <c r="J15462" t="n">
        <v>0.07287936389907325</v>
      </c>
      <c r="K15462" t="n">
        <v>0.1373684241453591</v>
      </c>
      <c r="L15462" t="n">
        <v>-0.001054537091174229</v>
      </c>
      <c r="M15462" t="n">
        <v>0.1945874450368599</v>
      </c>
      <c r="N15462" t="n">
        <v>0.1258113979763592</v>
      </c>
      <c r="O15462" t="n">
        <v>-0.002082336481038113</v>
      </c>
    </row>
    <row r="15463">
      <c r="F15463" t="n">
        <v>0.08693667828407878</v>
      </c>
      <c r="G15463" t="n">
        <v>0.1273202480757376</v>
      </c>
      <c r="H15463" t="n">
        <v>-0.001363579174093072</v>
      </c>
      <c r="J15463" t="n">
        <v>0.07290192984744567</v>
      </c>
      <c r="K15463" t="n">
        <v>0.1373773575149465</v>
      </c>
      <c r="L15463" t="n">
        <v>-0.001054431637465112</v>
      </c>
      <c r="M15463" t="n">
        <v>0.1946222331552798</v>
      </c>
      <c r="N15463" t="n">
        <v>0.1258195797672141</v>
      </c>
      <c r="O15463" t="n">
        <v>-0.002082044582465383</v>
      </c>
    </row>
    <row r="15464">
      <c r="F15464" t="n">
        <v>0.08696010936444906</v>
      </c>
      <c r="G15464" t="n">
        <v>0.1273285274519943</v>
      </c>
      <c r="H15464" t="n">
        <v>-0.001362240911881295</v>
      </c>
      <c r="J15464" t="n">
        <v>0.07291220536589786</v>
      </c>
      <c r="K15464" t="n">
        <v>0.1373862908845339</v>
      </c>
      <c r="L15464" t="n">
        <v>-0.001053619822406056</v>
      </c>
      <c r="M15464" t="n">
        <v>0.1946570213273706</v>
      </c>
      <c r="N15464" t="n">
        <v>0.125827761558069</v>
      </c>
      <c r="O15464" t="n">
        <v>-0.00208162825681402</v>
      </c>
    </row>
    <row r="15465">
      <c r="F15465" t="n">
        <v>0.08693625268204955</v>
      </c>
      <c r="G15465" t="n">
        <v>0.127336806828251</v>
      </c>
      <c r="H15465" t="n">
        <v>-0.001361968490941013</v>
      </c>
      <c r="J15465" t="n">
        <v>0.07291019105842488</v>
      </c>
      <c r="K15465" t="n">
        <v>0.1373952242541213</v>
      </c>
      <c r="L15465" t="n">
        <v>-0.00105340914057794</v>
      </c>
      <c r="M15465" t="n">
        <v>0.1946918095530987</v>
      </c>
      <c r="N15465" t="n">
        <v>0.125835943348924</v>
      </c>
      <c r="O15465" t="n">
        <v>-0.002081420093988339</v>
      </c>
    </row>
    <row r="15466">
      <c r="F15466" t="n">
        <v>0.08693603901172303</v>
      </c>
      <c r="G15466" t="n">
        <v>0.1273450862045077</v>
      </c>
      <c r="H15466" t="n">
        <v>-0.001362104701411154</v>
      </c>
      <c r="J15466" t="n">
        <v>0.07290817588945572</v>
      </c>
      <c r="K15466" t="n">
        <v>0.1374041576237087</v>
      </c>
      <c r="L15466" t="n">
        <v>-0.00105340914057794</v>
      </c>
      <c r="M15466" t="n">
        <v>0.1946232108691694</v>
      </c>
      <c r="N15466" t="n">
        <v>0.1258441251397789</v>
      </c>
      <c r="O15466" t="n">
        <v>-0.002081836419639702</v>
      </c>
    </row>
    <row r="15467">
      <c r="F15467" t="n">
        <v>0.08693582476199394</v>
      </c>
      <c r="G15467" t="n">
        <v>0.1273533655807644</v>
      </c>
      <c r="H15467" t="n">
        <v>-0.001360768116497073</v>
      </c>
      <c r="J15467" t="n">
        <v>0.07290615985933109</v>
      </c>
      <c r="K15467" t="n">
        <v>0.1374130909932961</v>
      </c>
      <c r="L15467" t="n">
        <v>-0.001053619822406056</v>
      </c>
      <c r="M15467" t="n">
        <v>0.1946235367506313</v>
      </c>
      <c r="N15467" t="n">
        <v>0.1258523069306339</v>
      </c>
      <c r="O15467" t="n">
        <v>-0.002081420093988339</v>
      </c>
    </row>
    <row r="15468">
      <c r="F15468" t="n">
        <v>0.08697107506355803</v>
      </c>
      <c r="G15468" t="n">
        <v>0.1273616449570212</v>
      </c>
      <c r="H15468" t="n">
        <v>-0.001361040297338456</v>
      </c>
      <c r="J15468" t="n">
        <v>0.07290414296839175</v>
      </c>
      <c r="K15468" t="n">
        <v>0.1374220243628835</v>
      </c>
      <c r="L15468" t="n">
        <v>-0.001052387425903941</v>
      </c>
      <c r="M15468" t="n">
        <v>0.1946238626204586</v>
      </c>
      <c r="N15468" t="n">
        <v>0.1258604887214888</v>
      </c>
      <c r="O15468" t="n">
        <v>-0.00208112560673448</v>
      </c>
    </row>
    <row r="15469">
      <c r="F15469" t="n">
        <v>0.08695903790205273</v>
      </c>
      <c r="G15469" t="n">
        <v>0.1273699243332778</v>
      </c>
      <c r="H15469" t="n">
        <v>-0.001360768116497073</v>
      </c>
      <c r="J15469" t="n">
        <v>0.07290212521697834</v>
      </c>
      <c r="K15469" t="n">
        <v>0.1374309577324709</v>
      </c>
      <c r="L15469" t="n">
        <v>-0.001052387425903941</v>
      </c>
      <c r="M15469" t="n">
        <v>0.1946931133163167</v>
      </c>
      <c r="N15469" t="n">
        <v>0.1258686705123437</v>
      </c>
      <c r="O15469" t="n">
        <v>-0.00208112560673448</v>
      </c>
    </row>
    <row r="15470">
      <c r="F15470" t="n">
        <v>0.08695882187153842</v>
      </c>
      <c r="G15470" t="n">
        <v>0.1273782037095346</v>
      </c>
      <c r="H15470" t="n">
        <v>-0.001361176387759148</v>
      </c>
      <c r="J15470" t="n">
        <v>0.0728755314991318</v>
      </c>
      <c r="K15470" t="n">
        <v>0.1374398911020583</v>
      </c>
      <c r="L15470" t="n">
        <v>-0.001052387425903941</v>
      </c>
      <c r="M15470" t="n">
        <v>0.194658976776521</v>
      </c>
      <c r="N15470" t="n">
        <v>0.1258768523031987</v>
      </c>
      <c r="O15470" t="n">
        <v>-0.00208112560673448</v>
      </c>
    </row>
    <row r="15471">
      <c r="F15471" t="n">
        <v>0.08697042690731646</v>
      </c>
      <c r="G15471" t="n">
        <v>0.1273864830857913</v>
      </c>
      <c r="H15471" t="n">
        <v>-0.001361176387759148</v>
      </c>
      <c r="J15471" t="n">
        <v>0.07288579978284913</v>
      </c>
      <c r="K15471" t="n">
        <v>0.1374488244716457</v>
      </c>
      <c r="L15471" t="n">
        <v>-0.001052176969464405</v>
      </c>
      <c r="M15471" t="n">
        <v>0.1945903776758146</v>
      </c>
      <c r="N15471" t="n">
        <v>0.1258850340940536</v>
      </c>
      <c r="O15471" t="n">
        <v>-0.002079996339674518</v>
      </c>
    </row>
    <row r="15472">
      <c r="F15472" t="n">
        <v>0.08693474482595143</v>
      </c>
      <c r="G15472" t="n">
        <v>0.127394762462048</v>
      </c>
      <c r="H15472" t="n">
        <v>-0.001359976971884894</v>
      </c>
      <c r="J15472" t="n">
        <v>0.07288377965405056</v>
      </c>
      <c r="K15472" t="n">
        <v>0.1374577578412331</v>
      </c>
      <c r="L15472" t="n">
        <v>-0.001051261378652999</v>
      </c>
      <c r="M15472" t="n">
        <v>0.1945907034662188</v>
      </c>
      <c r="N15472" t="n">
        <v>0.1258932158849086</v>
      </c>
      <c r="O15472" t="n">
        <v>-0.002079788360838434</v>
      </c>
    </row>
    <row r="15473">
      <c r="F15473" t="n">
        <v>0.08693452710199182</v>
      </c>
      <c r="G15473" t="n">
        <v>0.1274030418383047</v>
      </c>
      <c r="H15473" t="n">
        <v>-0.001359569060375631</v>
      </c>
      <c r="J15473" t="n">
        <v>0.07285718477188288</v>
      </c>
      <c r="K15473" t="n">
        <v>0.1374666912108205</v>
      </c>
      <c r="L15473" t="n">
        <v>-0.001051051147400394</v>
      </c>
      <c r="M15473" t="n">
        <v>0.1946944168923764</v>
      </c>
      <c r="N15473" t="n">
        <v>0.1259013976757635</v>
      </c>
      <c r="O15473" t="n">
        <v>-0.00207958038200235</v>
      </c>
    </row>
    <row r="15474">
      <c r="F15474" t="n">
        <v>0.08694613037942878</v>
      </c>
      <c r="G15474" t="n">
        <v>0.1274113212145614</v>
      </c>
      <c r="H15474" t="n">
        <v>-0.001359705030878719</v>
      </c>
      <c r="J15474" t="n">
        <v>0.07285516332970327</v>
      </c>
      <c r="K15474" t="n">
        <v>0.1374756245804079</v>
      </c>
      <c r="L15474" t="n">
        <v>-0.001051366494279302</v>
      </c>
      <c r="M15474" t="n">
        <v>0.1945913550116428</v>
      </c>
      <c r="N15474" t="n">
        <v>0.1259095794666184</v>
      </c>
      <c r="O15474" t="n">
        <v>-0.002079788360838434</v>
      </c>
    </row>
    <row r="15475">
      <c r="F15475" t="n">
        <v>0.08695773303451487</v>
      </c>
      <c r="G15475" t="n">
        <v>0.1274196005908181</v>
      </c>
      <c r="H15475" t="n">
        <v>-0.001359705030878719</v>
      </c>
      <c r="J15475" t="n">
        <v>0.07287771411486575</v>
      </c>
      <c r="K15475" t="n">
        <v>0.1374845579499953</v>
      </c>
      <c r="L15475" t="n">
        <v>-0.001051261378652999</v>
      </c>
      <c r="M15475" t="n">
        <v>0.1946606059952781</v>
      </c>
      <c r="N15475" t="n">
        <v>0.1259177612574734</v>
      </c>
      <c r="O15475" t="n">
        <v>-0.002079788360838434</v>
      </c>
    </row>
    <row r="15476">
      <c r="F15476" t="n">
        <v>0.0869456919947158</v>
      </c>
      <c r="G15476" t="n">
        <v>0.1274278799670749</v>
      </c>
      <c r="H15476" t="n">
        <v>-0.001358778876297361</v>
      </c>
      <c r="J15476" t="n">
        <v>0.07286340421158888</v>
      </c>
      <c r="K15476" t="n">
        <v>0.1374934913195827</v>
      </c>
      <c r="L15476" t="n">
        <v>-0.001049926334005568</v>
      </c>
      <c r="M15476" t="n">
        <v>0.194660931803517</v>
      </c>
      <c r="N15476" t="n">
        <v>0.1259259430483283</v>
      </c>
      <c r="O15476" t="n">
        <v>-0.00207886494604909</v>
      </c>
    </row>
    <row r="15477">
      <c r="F15477" t="n">
        <v>0.08695729344890368</v>
      </c>
      <c r="G15477" t="n">
        <v>0.1274361593433316</v>
      </c>
      <c r="H15477" t="n">
        <v>-0.001358778876297361</v>
      </c>
      <c r="J15477" t="n">
        <v>0.072849093855493</v>
      </c>
      <c r="K15477" t="n">
        <v>0.13750242468917</v>
      </c>
      <c r="L15477" t="n">
        <v>-0.001050031337139282</v>
      </c>
      <c r="M15477" t="n">
        <v>0.1946957202793397</v>
      </c>
      <c r="N15477" t="n">
        <v>0.1259341248391832</v>
      </c>
      <c r="O15477" t="n">
        <v>-0.002079072832543695</v>
      </c>
    </row>
    <row r="15478">
      <c r="F15478" t="n">
        <v>0.08694525129632283</v>
      </c>
      <c r="G15478" t="n">
        <v>0.1274444387195883</v>
      </c>
      <c r="H15478" t="n">
        <v>-0.001358778876297361</v>
      </c>
      <c r="J15478" t="n">
        <v>0.07287164085365144</v>
      </c>
      <c r="K15478" t="n">
        <v>0.1375113580587574</v>
      </c>
      <c r="L15478" t="n">
        <v>-0.00105024134340671</v>
      </c>
      <c r="M15478" t="n">
        <v>0.1946615833842399</v>
      </c>
      <c r="N15478" t="n">
        <v>0.1259423066300382</v>
      </c>
      <c r="O15478" t="n">
        <v>-0.0020792807190383</v>
      </c>
    </row>
    <row r="15479">
      <c r="F15479" t="n">
        <v>0.08695685154979735</v>
      </c>
      <c r="G15479" t="n">
        <v>0.127452718095845</v>
      </c>
      <c r="H15479" t="n">
        <v>-0.001358507174862389</v>
      </c>
      <c r="J15479" t="n">
        <v>0.07286961471882994</v>
      </c>
      <c r="K15479" t="n">
        <v>0.1375202914283448</v>
      </c>
      <c r="L15479" t="n">
        <v>-0.001050136340272996</v>
      </c>
      <c r="M15479" t="n">
        <v>0.1945929836673811</v>
      </c>
      <c r="N15479" t="n">
        <v>0.1259504884208931</v>
      </c>
      <c r="O15479" t="n">
        <v>-0.002078147015639948</v>
      </c>
    </row>
    <row r="15480">
      <c r="F15480" t="n">
        <v>0.08695662973294369</v>
      </c>
      <c r="G15480" t="n">
        <v>0.1274609974721017</v>
      </c>
      <c r="H15480" t="n">
        <v>-0.001357174909373104</v>
      </c>
      <c r="J15480" t="n">
        <v>0.07287987325758756</v>
      </c>
      <c r="K15480" t="n">
        <v>0.1375292247979322</v>
      </c>
      <c r="L15480" t="n">
        <v>-0.001048907420555699</v>
      </c>
      <c r="M15480" t="n">
        <v>0.1945933093626601</v>
      </c>
      <c r="N15480" t="n">
        <v>0.125958670211748</v>
      </c>
      <c r="O15480" t="n">
        <v>-0.002077731427795605</v>
      </c>
    </row>
    <row r="15481">
      <c r="F15481" t="n">
        <v>0.08693276448678008</v>
      </c>
      <c r="G15481" t="n">
        <v>0.1274692768483584</v>
      </c>
      <c r="H15481" t="n">
        <v>-0.001357446371501192</v>
      </c>
      <c r="J15481" t="n">
        <v>0.07285327455215064</v>
      </c>
      <c r="K15481" t="n">
        <v>0.1375381581675196</v>
      </c>
      <c r="L15481" t="n">
        <v>-0.001048907420555699</v>
      </c>
      <c r="M15481" t="n">
        <v>0.1946625606654833</v>
      </c>
      <c r="N15481" t="n">
        <v>0.125966852002603</v>
      </c>
      <c r="O15481" t="n">
        <v>-0.002077939221717777</v>
      </c>
    </row>
    <row r="15482">
      <c r="F15482" t="n">
        <v>0.08695618436515556</v>
      </c>
      <c r="G15482" t="n">
        <v>0.1274775562246152</v>
      </c>
      <c r="H15482" t="n">
        <v>-0.001357582102565236</v>
      </c>
      <c r="J15482" t="n">
        <v>0.07286353117588465</v>
      </c>
      <c r="K15482" t="n">
        <v>0.137547091537107</v>
      </c>
      <c r="L15482" t="n">
        <v>-0.001048907420555699</v>
      </c>
      <c r="M15482" t="n">
        <v>0.1945939607171071</v>
      </c>
      <c r="N15482" t="n">
        <v>0.1259750337934579</v>
      </c>
      <c r="O15482" t="n">
        <v>-0.00207835480956212</v>
      </c>
    </row>
    <row r="15483">
      <c r="F15483" t="n">
        <v>0.08693231805247675</v>
      </c>
      <c r="G15483" t="n">
        <v>0.1274858356008718</v>
      </c>
      <c r="H15483" t="n">
        <v>-0.001357310640437148</v>
      </c>
      <c r="J15483" t="n">
        <v>0.07286150161654488</v>
      </c>
      <c r="K15483" t="n">
        <v>0.1375560249066944</v>
      </c>
      <c r="L15483" t="n">
        <v>-0.00104911720203981</v>
      </c>
      <c r="M15483" t="n">
        <v>0.1946632121260649</v>
      </c>
      <c r="N15483" t="n">
        <v>0.1259832155843129</v>
      </c>
      <c r="O15483" t="n">
        <v>-0.002078147015639948</v>
      </c>
    </row>
    <row r="15484">
      <c r="F15484" t="n">
        <v>0.08695573668595355</v>
      </c>
      <c r="G15484" t="n">
        <v>0.1274941149771286</v>
      </c>
      <c r="H15484" t="n">
        <v>-0.001356115429171369</v>
      </c>
      <c r="J15484" t="n">
        <v>0.07283490176463057</v>
      </c>
      <c r="K15484" t="n">
        <v>0.1375649582762818</v>
      </c>
      <c r="L15484" t="n">
        <v>-0.00104799407071248</v>
      </c>
      <c r="M15484" t="n">
        <v>0.1946635378381907</v>
      </c>
      <c r="N15484" t="n">
        <v>0.1259913973751678</v>
      </c>
      <c r="O15484" t="n">
        <v>-0.002077011189088793</v>
      </c>
    </row>
    <row r="15485">
      <c r="F15485" t="n">
        <v>0.08695551197983248</v>
      </c>
      <c r="G15485" t="n">
        <v>0.1275023943533853</v>
      </c>
      <c r="H15485" t="n">
        <v>-0.001356386652257203</v>
      </c>
      <c r="J15485" t="n">
        <v>0.07286972444791406</v>
      </c>
      <c r="K15485" t="n">
        <v>0.1375738916458692</v>
      </c>
      <c r="L15485" t="n">
        <v>-0.00104799407071248</v>
      </c>
      <c r="M15485" t="n">
        <v>0.1946638635381662</v>
      </c>
      <c r="N15485" t="n">
        <v>0.1259995791660227</v>
      </c>
      <c r="O15485" t="n">
        <v>-0.002077011189088793</v>
      </c>
    </row>
    <row r="15486">
      <c r="F15486" t="n">
        <v>0.08693164406902773</v>
      </c>
      <c r="G15486" t="n">
        <v>0.127510673729642</v>
      </c>
      <c r="H15486" t="n">
        <v>-0.001356386652257203</v>
      </c>
      <c r="J15486" t="n">
        <v>0.07286769212057058</v>
      </c>
      <c r="K15486" t="n">
        <v>0.1375828250154566</v>
      </c>
      <c r="L15486" t="n">
        <v>-0.001047679735358337</v>
      </c>
      <c r="M15486" t="n">
        <v>0.1945952632807102</v>
      </c>
      <c r="N15486" t="n">
        <v>0.1260077609568777</v>
      </c>
      <c r="O15486" t="n">
        <v>-0.002076803487969884</v>
      </c>
    </row>
    <row r="15487">
      <c r="F15487" t="n">
        <v>0.08693141825309583</v>
      </c>
      <c r="G15487" t="n">
        <v>0.1275189531058987</v>
      </c>
      <c r="H15487" t="n">
        <v>-0.001356386652257203</v>
      </c>
      <c r="J15487" t="n">
        <v>0.07285337482981377</v>
      </c>
      <c r="K15487" t="n">
        <v>0.137591758385044</v>
      </c>
      <c r="L15487" t="n">
        <v>-0.001047889292261099</v>
      </c>
      <c r="M15487" t="n">
        <v>0.1946645149015447</v>
      </c>
      <c r="N15487" t="n">
        <v>0.1260159427477326</v>
      </c>
      <c r="O15487" t="n">
        <v>-0.00207628845749138</v>
      </c>
    </row>
    <row r="15488">
      <c r="F15488" t="n">
        <v>0.08693119185994622</v>
      </c>
      <c r="G15488" t="n">
        <v>0.1275272324821554</v>
      </c>
      <c r="H15488" t="n">
        <v>-0.001355057034787688</v>
      </c>
      <c r="J15488" t="n">
        <v>0.07285134099749137</v>
      </c>
      <c r="K15488" t="n">
        <v>0.1376006917546314</v>
      </c>
      <c r="L15488" t="n">
        <v>-0.001046557951173363</v>
      </c>
      <c r="M15488" t="n">
        <v>0.1946303775271347</v>
      </c>
      <c r="N15488" t="n">
        <v>0.1260241245385875</v>
      </c>
      <c r="O15488" t="n">
        <v>-0.002076080849406439</v>
      </c>
    </row>
    <row r="15489">
      <c r="F15489" t="n">
        <v>0.08694278613532933</v>
      </c>
      <c r="G15489" t="n">
        <v>0.1275355118584121</v>
      </c>
      <c r="H15489" t="n">
        <v>-0.001355192526941952</v>
      </c>
      <c r="J15489" t="n">
        <v>0.0728247389070726</v>
      </c>
      <c r="K15489" t="n">
        <v>0.1376096251242188</v>
      </c>
      <c r="L15489" t="n">
        <v>-0.00104676728369685</v>
      </c>
      <c r="M15489" t="n">
        <v>0.1946651662159585</v>
      </c>
      <c r="N15489" t="n">
        <v>0.1260323063294425</v>
      </c>
      <c r="O15489" t="n">
        <v>-0.00207628845749138</v>
      </c>
    </row>
    <row r="15490">
      <c r="F15490" t="n">
        <v>0.08693073734240994</v>
      </c>
      <c r="G15490" t="n">
        <v>0.1275437912346689</v>
      </c>
      <c r="H15490" t="n">
        <v>-0.001355192526941952</v>
      </c>
      <c r="J15490" t="n">
        <v>0.07285955427119112</v>
      </c>
      <c r="K15490" t="n">
        <v>0.1376185584938062</v>
      </c>
      <c r="L15490" t="n">
        <v>-0.001046662617435107</v>
      </c>
      <c r="M15490" t="n">
        <v>0.1946654918547279</v>
      </c>
      <c r="N15490" t="n">
        <v>0.1260404881202974</v>
      </c>
      <c r="O15490" t="n">
        <v>-0.002075873241321499</v>
      </c>
    </row>
    <row r="15491">
      <c r="F15491" t="n">
        <v>0.08694233041830612</v>
      </c>
      <c r="G15491" t="n">
        <v>0.1275520706109256</v>
      </c>
      <c r="H15491" t="n">
        <v>-0.001354921542633425</v>
      </c>
      <c r="J15491" t="n">
        <v>0.0728329510853313</v>
      </c>
      <c r="K15491" t="n">
        <v>0.1376274918633935</v>
      </c>
      <c r="L15491" t="n">
        <v>-0.00104676728369685</v>
      </c>
      <c r="M15491" t="n">
        <v>0.1946658174811653</v>
      </c>
      <c r="N15491" t="n">
        <v>0.1260486699111524</v>
      </c>
      <c r="O15491" t="n">
        <v>-0.002076496065576321</v>
      </c>
    </row>
    <row r="15492">
      <c r="F15492" t="n">
        <v>0.08694210169445363</v>
      </c>
      <c r="G15492" t="n">
        <v>0.1275603499871823</v>
      </c>
      <c r="H15492" t="n">
        <v>-0.001353864355289927</v>
      </c>
      <c r="J15492" t="n">
        <v>0.07285548022726794</v>
      </c>
      <c r="K15492" t="n">
        <v>0.1376364252329809</v>
      </c>
      <c r="L15492" t="n">
        <v>-0.001045541731965636</v>
      </c>
      <c r="M15492" t="n">
        <v>0.1946661430952404</v>
      </c>
      <c r="N15492" t="n">
        <v>0.1260568517020073</v>
      </c>
      <c r="O15492" t="n">
        <v>-0.002075563233555798</v>
      </c>
    </row>
    <row r="15493">
      <c r="F15493" t="n">
        <v>0.08694187239384596</v>
      </c>
      <c r="G15493" t="n">
        <v>0.127568629363439</v>
      </c>
      <c r="H15493" t="n">
        <v>-0.001353728982391688</v>
      </c>
      <c r="J15493" t="n">
        <v>0.07284115903907534</v>
      </c>
      <c r="K15493" t="n">
        <v>0.1376453586025683</v>
      </c>
      <c r="L15493" t="n">
        <v>-0.001045646286138833</v>
      </c>
      <c r="M15493" t="n">
        <v>0.1945975422958235</v>
      </c>
      <c r="N15493" t="n">
        <v>0.1260650334928622</v>
      </c>
      <c r="O15493" t="n">
        <v>-0.002075148203915015</v>
      </c>
    </row>
    <row r="15494">
      <c r="F15494" t="n">
        <v>0.08695346364787171</v>
      </c>
      <c r="G15494" t="n">
        <v>0.1275769087396957</v>
      </c>
      <c r="H15494" t="n">
        <v>-0.001353593609493448</v>
      </c>
      <c r="J15494" t="n">
        <v>0.07285140277415671</v>
      </c>
      <c r="K15494" t="n">
        <v>0.1376542919721557</v>
      </c>
      <c r="L15494" t="n">
        <v>-0.001045541731965636</v>
      </c>
      <c r="M15494" t="n">
        <v>0.1946323310530771</v>
      </c>
      <c r="N15494" t="n">
        <v>0.1260732152837171</v>
      </c>
      <c r="O15494" t="n">
        <v>-0.002075148203915015</v>
      </c>
    </row>
    <row r="15495">
      <c r="F15495" t="n">
        <v>0.086929590954542</v>
      </c>
      <c r="G15495" t="n">
        <v>0.1275851881159524</v>
      </c>
      <c r="H15495" t="n">
        <v>-0.001352673003789531</v>
      </c>
      <c r="J15495" t="n">
        <v>0.0728370802902263</v>
      </c>
      <c r="K15495" t="n">
        <v>0.1376632253417431</v>
      </c>
      <c r="L15495" t="n">
        <v>-0.001045646286138833</v>
      </c>
      <c r="M15495" t="n">
        <v>0.1946326565973292</v>
      </c>
      <c r="N15495" t="n">
        <v>0.1260813970745721</v>
      </c>
      <c r="O15495" t="n">
        <v>-0.002074420675184204</v>
      </c>
    </row>
    <row r="15496">
      <c r="F15496" t="n">
        <v>0.08692935994739606</v>
      </c>
      <c r="G15496" t="n">
        <v>0.1275934674922091</v>
      </c>
      <c r="H15496" t="n">
        <v>-0.001352673003789531</v>
      </c>
      <c r="J15496" t="n">
        <v>0.07282275736311049</v>
      </c>
      <c r="K15496" t="n">
        <v>0.1376721587113305</v>
      </c>
      <c r="L15496" t="n">
        <v>-0.001044317415749283</v>
      </c>
      <c r="M15496" t="n">
        <v>0.1946329821290991</v>
      </c>
      <c r="N15496" t="n">
        <v>0.126089578865427</v>
      </c>
      <c r="O15496" t="n">
        <v>-0.00207462809650959</v>
      </c>
    </row>
    <row r="15497">
      <c r="F15497" t="n">
        <v>0.08695277048791977</v>
      </c>
      <c r="G15497" t="n">
        <v>0.1276017468684658</v>
      </c>
      <c r="H15497" t="n">
        <v>-0.001352808257564532</v>
      </c>
      <c r="J15497" t="n">
        <v>0.07282071606501168</v>
      </c>
      <c r="K15497" t="n">
        <v>0.1376810920809179</v>
      </c>
      <c r="L15497" t="n">
        <v>-0.001044630742306664</v>
      </c>
      <c r="M15497" t="n">
        <v>0.1947022343098862</v>
      </c>
      <c r="N15497" t="n">
        <v>0.126097760656282</v>
      </c>
      <c r="O15497" t="n">
        <v>-0.00207462809650959</v>
      </c>
    </row>
    <row r="15498">
      <c r="F15498" t="n">
        <v>0.08694071724312136</v>
      </c>
      <c r="G15498" t="n">
        <v>0.1276100262447225</v>
      </c>
      <c r="H15498" t="n">
        <v>-0.001352808257564532</v>
      </c>
      <c r="J15498" t="n">
        <v>0.07280639204909786</v>
      </c>
      <c r="K15498" t="n">
        <v>0.1376900254505053</v>
      </c>
      <c r="L15498" t="n">
        <v>-0.001044421857935077</v>
      </c>
      <c r="M15498" t="n">
        <v>0.1947025598817023</v>
      </c>
      <c r="N15498" t="n">
        <v>0.1261059424471369</v>
      </c>
      <c r="O15498" t="n">
        <v>-0.002074005832533432</v>
      </c>
    </row>
    <row r="15499">
      <c r="F15499" t="n">
        <v>0.08692866346868622</v>
      </c>
      <c r="G15499" t="n">
        <v>0.1276183056209793</v>
      </c>
      <c r="H15499" t="n">
        <v>-0.001352808257564532</v>
      </c>
      <c r="J15499" t="n">
        <v>0.07281663091788457</v>
      </c>
      <c r="K15499" t="n">
        <v>0.1376989588200927</v>
      </c>
      <c r="L15499" t="n">
        <v>-0.001044421857935077</v>
      </c>
      <c r="M15499" t="n">
        <v>0.1947028854409428</v>
      </c>
      <c r="N15499" t="n">
        <v>0.1261141242379918</v>
      </c>
      <c r="O15499" t="n">
        <v>-0.002074213253858818</v>
      </c>
    </row>
    <row r="15500">
      <c r="F15500" t="n">
        <v>0.08694025114918691</v>
      </c>
      <c r="G15500" t="n">
        <v>0.127626584997236</v>
      </c>
      <c r="H15500" t="n">
        <v>-0.001351212712285617</v>
      </c>
      <c r="J15500" t="n">
        <v>0.07283914998695146</v>
      </c>
      <c r="K15500" t="n">
        <v>0.1377078921896801</v>
      </c>
      <c r="L15500" t="n">
        <v>-0.001043511656476373</v>
      </c>
      <c r="M15500" t="n">
        <v>0.1946342841307515</v>
      </c>
      <c r="N15500" t="n">
        <v>0.1261223060288468</v>
      </c>
      <c r="O15500" t="n">
        <v>-0.002073483328082195</v>
      </c>
    </row>
    <row r="15501">
      <c r="F15501" t="n">
        <v>0.08696365917579699</v>
      </c>
      <c r="G15501" t="n">
        <v>0.1276348643734927</v>
      </c>
      <c r="H15501" t="n">
        <v>-0.001351618116639738</v>
      </c>
      <c r="J15501" t="n">
        <v>0.07280026111755189</v>
      </c>
      <c r="K15501" t="n">
        <v>0.1377168255592675</v>
      </c>
      <c r="L15501" t="n">
        <v>-0.001043302995877198</v>
      </c>
      <c r="M15501" t="n">
        <v>0.1947035365215763</v>
      </c>
      <c r="N15501" t="n">
        <v>0.1261304878197017</v>
      </c>
      <c r="O15501" t="n">
        <v>-0.002073276000482147</v>
      </c>
    </row>
    <row r="15502">
      <c r="F15502" t="n">
        <v>0.08693978275156131</v>
      </c>
      <c r="G15502" t="n">
        <v>0.1276431437497494</v>
      </c>
      <c r="H15502" t="n">
        <v>-0.001351347847070324</v>
      </c>
      <c r="J15502" t="n">
        <v>0.07279821577529727</v>
      </c>
      <c r="K15502" t="n">
        <v>0.1377257589288549</v>
      </c>
      <c r="L15502" t="n">
        <v>-0.001043302995877198</v>
      </c>
      <c r="M15502" t="n">
        <v>0.194600471562392</v>
      </c>
      <c r="N15502" t="n">
        <v>0.1261386696105566</v>
      </c>
      <c r="O15502" t="n">
        <v>-0.002073483328082195</v>
      </c>
    </row>
    <row r="15503">
      <c r="F15503" t="n">
        <v>0.08692772676732263</v>
      </c>
      <c r="G15503" t="n">
        <v>0.1276514231260061</v>
      </c>
      <c r="H15503" t="n">
        <v>-0.001351212712285617</v>
      </c>
      <c r="J15503" t="n">
        <v>0.07279616958440734</v>
      </c>
      <c r="K15503" t="n">
        <v>0.1377346922984423</v>
      </c>
      <c r="L15503" t="n">
        <v>-0.001043407326176786</v>
      </c>
      <c r="M15503" t="n">
        <v>0.1946352604994446</v>
      </c>
      <c r="N15503" t="n">
        <v>0.1261468514014116</v>
      </c>
      <c r="O15503" t="n">
        <v>-0.002072543678673806</v>
      </c>
    </row>
    <row r="15504">
      <c r="F15504" t="n">
        <v>0.08695113294931497</v>
      </c>
      <c r="G15504" t="n">
        <v>0.1276597025022628</v>
      </c>
      <c r="H15504" t="n">
        <v>-0.001350024259199931</v>
      </c>
      <c r="J15504" t="n">
        <v>0.07281868382585982</v>
      </c>
      <c r="K15504" t="n">
        <v>0.1377436256680297</v>
      </c>
      <c r="L15504" t="n">
        <v>-0.001042289364840403</v>
      </c>
      <c r="M15504" t="n">
        <v>0.1946355859302674</v>
      </c>
      <c r="N15504" t="n">
        <v>0.1261550331922665</v>
      </c>
      <c r="O15504" t="n">
        <v>-0.002072543678673806</v>
      </c>
    </row>
    <row r="15505">
      <c r="F15505" t="n">
        <v>0.08692725496290618</v>
      </c>
      <c r="G15505" t="n">
        <v>0.1276679818785195</v>
      </c>
      <c r="H15505" t="n">
        <v>-0.001350024259199931</v>
      </c>
      <c r="J15505" t="n">
        <v>0.07280435509359334</v>
      </c>
      <c r="K15505" t="n">
        <v>0.1377525590376171</v>
      </c>
      <c r="L15505" t="n">
        <v>-0.001042289364840403</v>
      </c>
      <c r="M15505" t="n">
        <v>0.1947048385306051</v>
      </c>
      <c r="N15505" t="n">
        <v>0.1261632149831215</v>
      </c>
      <c r="O15505" t="n">
        <v>-0.002072336445029303</v>
      </c>
    </row>
    <row r="15506">
      <c r="F15506" t="n">
        <v>0.08696248075044177</v>
      </c>
      <c r="G15506" t="n">
        <v>0.1276762612547762</v>
      </c>
      <c r="H15506" t="n">
        <v>-0.001350429306982469</v>
      </c>
      <c r="J15506" t="n">
        <v>0.07281458638456258</v>
      </c>
      <c r="K15506" t="n">
        <v>0.1377614924072045</v>
      </c>
      <c r="L15506" t="n">
        <v>-0.001042080927811138</v>
      </c>
      <c r="M15506" t="n">
        <v>0.1947051640009694</v>
      </c>
      <c r="N15506" t="n">
        <v>0.1261713967739764</v>
      </c>
      <c r="O15506" t="n">
        <v>-0.002072336445029303</v>
      </c>
    </row>
    <row r="15507">
      <c r="F15507" t="n">
        <v>0.08692678085710978</v>
      </c>
      <c r="G15507" t="n">
        <v>0.127684540631033</v>
      </c>
      <c r="H15507" t="n">
        <v>-0.001350429306982469</v>
      </c>
      <c r="J15507" t="n">
        <v>0.07281253639258009</v>
      </c>
      <c r="K15507" t="n">
        <v>0.1377704257767919</v>
      </c>
      <c r="L15507" t="n">
        <v>-0.001042289364840403</v>
      </c>
      <c r="M15507" t="n">
        <v>0.1946365621460868</v>
      </c>
      <c r="N15507" t="n">
        <v>0.1261795785648313</v>
      </c>
      <c r="O15507" t="n">
        <v>-0.002072336445029303</v>
      </c>
    </row>
    <row r="15508">
      <c r="F15508" t="n">
        <v>0.08696200535167639</v>
      </c>
      <c r="G15508" t="n">
        <v>0.1276928200072897</v>
      </c>
      <c r="H15508" t="n">
        <v>-0.001348837138550686</v>
      </c>
      <c r="J15508" t="n">
        <v>0.07278592591234935</v>
      </c>
      <c r="K15508" t="n">
        <v>0.1377793591463793</v>
      </c>
      <c r="L15508" t="n">
        <v>-0.001041172416645544</v>
      </c>
      <c r="M15508" t="n">
        <v>0.1946713512144619</v>
      </c>
      <c r="N15508" t="n">
        <v>0.1261877603556863</v>
      </c>
      <c r="O15508" t="n">
        <v>-0.002071808867662333</v>
      </c>
    </row>
    <row r="15509">
      <c r="F15509" t="n">
        <v>0.08694994600987757</v>
      </c>
      <c r="G15509" t="n">
        <v>0.1277010993835464</v>
      </c>
      <c r="H15509" t="n">
        <v>-0.001348837138550686</v>
      </c>
      <c r="J15509" t="n">
        <v>0.07279615425222558</v>
      </c>
      <c r="K15509" t="n">
        <v>0.1377882925159667</v>
      </c>
      <c r="L15509" t="n">
        <v>-0.001041276523476525</v>
      </c>
      <c r="M15509" t="n">
        <v>0.194602749171167</v>
      </c>
      <c r="N15509" t="n">
        <v>0.1261959421465412</v>
      </c>
      <c r="O15509" t="n">
        <v>-0.002071601728203458</v>
      </c>
    </row>
    <row r="15510">
      <c r="F15510" t="n">
        <v>0.08696152765208934</v>
      </c>
      <c r="G15510" t="n">
        <v>0.1277093787598031</v>
      </c>
      <c r="H15510" t="n">
        <v>-0.001349106932957837</v>
      </c>
      <c r="J15510" t="n">
        <v>0.07281866074557783</v>
      </c>
      <c r="K15510" t="n">
        <v>0.137797225885554</v>
      </c>
      <c r="L15510" t="n">
        <v>-0.001041068309814562</v>
      </c>
      <c r="M15510" t="n">
        <v>0.1946720020001217</v>
      </c>
      <c r="N15510" t="n">
        <v>0.1262041239373961</v>
      </c>
      <c r="O15510" t="n">
        <v>-0.002071187449285709</v>
      </c>
    </row>
    <row r="15511">
      <c r="F15511" t="n">
        <v>0.08692582574470623</v>
      </c>
      <c r="G15511" t="n">
        <v>0.1277176581360598</v>
      </c>
      <c r="H15511" t="n">
        <v>-0.001349106932957837</v>
      </c>
      <c r="J15511" t="n">
        <v>0.07279204875216498</v>
      </c>
      <c r="K15511" t="n">
        <v>0.1378061592551414</v>
      </c>
      <c r="L15511" t="n">
        <v>-0.001040964202983581</v>
      </c>
      <c r="M15511" t="n">
        <v>0.1946723273735605</v>
      </c>
      <c r="N15511" t="n">
        <v>0.1262123057282511</v>
      </c>
      <c r="O15511" t="n">
        <v>-0.002070243387829002</v>
      </c>
    </row>
    <row r="15512">
      <c r="F15512" t="n">
        <v>0.08694922694485663</v>
      </c>
      <c r="G15512" t="n">
        <v>0.1277259375123165</v>
      </c>
      <c r="H15512" t="n">
        <v>-0.001347651351906098</v>
      </c>
      <c r="J15512" t="n">
        <v>0.07278999473348274</v>
      </c>
      <c r="K15512" t="n">
        <v>0.1378150926247288</v>
      </c>
      <c r="L15512" t="n">
        <v>-0.001039848491628656</v>
      </c>
      <c r="M15512" t="n">
        <v>0.1947071165529229</v>
      </c>
      <c r="N15512" t="n">
        <v>0.126220487519106</v>
      </c>
      <c r="O15512" t="n">
        <v>-0.002070450432872289</v>
      </c>
    </row>
    <row r="15513">
      <c r="F15513" t="n">
        <v>0.08693716542333899</v>
      </c>
      <c r="G15513" t="n">
        <v>0.1277342168885733</v>
      </c>
      <c r="H15513" t="n">
        <v>-0.00134778613051915</v>
      </c>
      <c r="J15513" t="n">
        <v>0.07280021866347371</v>
      </c>
      <c r="K15513" t="n">
        <v>0.1378240259943162</v>
      </c>
      <c r="L15513" t="n">
        <v>-0.001039848491628656</v>
      </c>
      <c r="M15513" t="n">
        <v>0.1946385142300812</v>
      </c>
      <c r="N15513" t="n">
        <v>0.1262286693099609</v>
      </c>
      <c r="O15513" t="n">
        <v>-0.002070243387829002</v>
      </c>
    </row>
    <row r="15514">
      <c r="F15514" t="n">
        <v>0.08693692403490788</v>
      </c>
      <c r="G15514" t="n">
        <v>0.1277424962648299</v>
      </c>
      <c r="H15514" t="n">
        <v>-0.001347920909132202</v>
      </c>
      <c r="J15514" t="n">
        <v>0.07278588416051764</v>
      </c>
      <c r="K15514" t="n">
        <v>0.1378329593639036</v>
      </c>
      <c r="L15514" t="n">
        <v>-0.001039952486877344</v>
      </c>
      <c r="M15514" t="n">
        <v>0.1946388395319953</v>
      </c>
      <c r="N15514" t="n">
        <v>0.1262368511008159</v>
      </c>
      <c r="O15514" t="n">
        <v>-0.002070864522958863</v>
      </c>
    </row>
    <row r="15515">
      <c r="F15515" t="n">
        <v>0.08692486143677056</v>
      </c>
      <c r="G15515" t="n">
        <v>0.1277507756410867</v>
      </c>
      <c r="H15515" t="n">
        <v>-0.001346601560990481</v>
      </c>
      <c r="J15515" t="n">
        <v>0.07280838437243742</v>
      </c>
      <c r="K15515" t="n">
        <v>0.137841892733491</v>
      </c>
      <c r="L15515" t="n">
        <v>-0.001039848491628656</v>
      </c>
      <c r="M15515" t="n">
        <v>0.1946736287373343</v>
      </c>
      <c r="N15515" t="n">
        <v>0.1262450328916708</v>
      </c>
      <c r="O15515" t="n">
        <v>-0.002070450432872289</v>
      </c>
    </row>
    <row r="15516">
      <c r="F15516" t="n">
        <v>0.08692461892376505</v>
      </c>
      <c r="G15516" t="n">
        <v>0.1277590550173434</v>
      </c>
      <c r="H15516" t="n">
        <v>-0.00134673622114658</v>
      </c>
      <c r="J15516" t="n">
        <v>0.07280632656306439</v>
      </c>
      <c r="K15516" t="n">
        <v>0.1378508261030784</v>
      </c>
      <c r="L15516" t="n">
        <v>-0.001038941561815691</v>
      </c>
      <c r="M15516" t="n">
        <v>0.1946050261476118</v>
      </c>
      <c r="N15516" t="n">
        <v>0.1262532146825258</v>
      </c>
      <c r="O15516" t="n">
        <v>-0.002069710929054583</v>
      </c>
    </row>
    <row r="15517">
      <c r="F15517" t="n">
        <v>0.08695983759658471</v>
      </c>
      <c r="G15517" t="n">
        <v>0.1277673343936001</v>
      </c>
      <c r="H15517" t="n">
        <v>-0.001346601560990481</v>
      </c>
      <c r="J15517" t="n">
        <v>0.07277971196717793</v>
      </c>
      <c r="K15517" t="n">
        <v>0.1378597594726658</v>
      </c>
      <c r="L15517" t="n">
        <v>-0.001038941561815691</v>
      </c>
      <c r="M15517" t="n">
        <v>0.1946053513777368</v>
      </c>
      <c r="N15517" t="n">
        <v>0.1262613964733807</v>
      </c>
      <c r="O15517" t="n">
        <v>-0.002069710929054583</v>
      </c>
    </row>
    <row r="15518">
      <c r="F15518" t="n">
        <v>0.08695959386217642</v>
      </c>
      <c r="G15518" t="n">
        <v>0.1277756137698568</v>
      </c>
      <c r="H15518" t="n">
        <v>-0.001346466900834382</v>
      </c>
      <c r="J15518" t="n">
        <v>0.07280220841229908</v>
      </c>
      <c r="K15518" t="n">
        <v>0.1378686928422532</v>
      </c>
      <c r="L15518" t="n">
        <v>-0.001038941561815691</v>
      </c>
      <c r="M15518" t="n">
        <v>0.1946401406087759</v>
      </c>
      <c r="N15518" t="n">
        <v>0.1262695782642356</v>
      </c>
      <c r="O15518" t="n">
        <v>-0.002069710929054583</v>
      </c>
    </row>
    <row r="15519">
      <c r="F15519" t="n">
        <v>0.08692388793996131</v>
      </c>
      <c r="G15519" t="n">
        <v>0.1277838931461135</v>
      </c>
      <c r="H15519" t="n">
        <v>-0.001346466900834382</v>
      </c>
      <c r="J15519" t="n">
        <v>0.07276331539370229</v>
      </c>
      <c r="K15519" t="n">
        <v>0.1378776262118406</v>
      </c>
      <c r="L15519" t="n">
        <v>-0.001038733794280081</v>
      </c>
      <c r="M15519" t="n">
        <v>0.1946404658451006</v>
      </c>
      <c r="N15519" t="n">
        <v>0.1262777600550906</v>
      </c>
      <c r="O15519" t="n">
        <v>-0.002068348371819434</v>
      </c>
    </row>
    <row r="15520">
      <c r="F15520" t="n">
        <v>0.08692364313077783</v>
      </c>
      <c r="G15520" t="n">
        <v>0.1277921725223702</v>
      </c>
      <c r="H15520" t="n">
        <v>-0.001345552870569502</v>
      </c>
      <c r="J15520" t="n">
        <v>0.07279808688777945</v>
      </c>
      <c r="K15520" t="n">
        <v>0.137886559581428</v>
      </c>
      <c r="L15520" t="n">
        <v>-0.001037620111471572</v>
      </c>
      <c r="M15520" t="n">
        <v>0.1946063269891098</v>
      </c>
      <c r="N15520" t="n">
        <v>0.1262859418459455</v>
      </c>
      <c r="O15520" t="n">
        <v>-0.002068968938387637</v>
      </c>
    </row>
    <row r="15521">
      <c r="F15521" t="n">
        <v>0.08694703872552309</v>
      </c>
      <c r="G15521" t="n">
        <v>0.127800451898627</v>
      </c>
      <c r="H15521" t="n">
        <v>-0.001345552870569502</v>
      </c>
      <c r="J15521" t="n">
        <v>0.07275919342004342</v>
      </c>
      <c r="K15521" t="n">
        <v>0.1378954929510154</v>
      </c>
      <c r="L15521" t="n">
        <v>-0.001037827656248344</v>
      </c>
      <c r="M15521" t="n">
        <v>0.1946755803897214</v>
      </c>
      <c r="N15521" t="n">
        <v>0.1262941236368004</v>
      </c>
      <c r="O15521" t="n">
        <v>-0.002068555227342169</v>
      </c>
    </row>
    <row r="15522">
      <c r="F15522" t="n">
        <v>0.08695861318393705</v>
      </c>
      <c r="G15522" t="n">
        <v>0.1278087312748837</v>
      </c>
      <c r="H15522" t="n">
        <v>-0.001345418328736629</v>
      </c>
      <c r="J15522" t="n">
        <v>0.07276940811060909</v>
      </c>
      <c r="K15522" t="n">
        <v>0.1379044263206028</v>
      </c>
      <c r="L15522" t="n">
        <v>-0.001037723883859958</v>
      </c>
      <c r="M15522" t="n">
        <v>0.1947103697629963</v>
      </c>
      <c r="N15522" t="n">
        <v>0.1263023054276554</v>
      </c>
      <c r="O15522" t="n">
        <v>-0.002068348371819434</v>
      </c>
    </row>
    <row r="15523">
      <c r="F15523" t="n">
        <v>0.08695836657974601</v>
      </c>
      <c r="G15523" t="n">
        <v>0.1278170106511404</v>
      </c>
      <c r="H15523" t="n">
        <v>-0.00134450528261303</v>
      </c>
      <c r="J15523" t="n">
        <v>0.07279189828117312</v>
      </c>
      <c r="K15523" t="n">
        <v>0.1379133596901902</v>
      </c>
      <c r="L15523" t="n">
        <v>-0.0010368184270683</v>
      </c>
      <c r="M15523" t="n">
        <v>0.1946073024813438</v>
      </c>
      <c r="N15523" t="n">
        <v>0.1263104872185103</v>
      </c>
      <c r="O15523" t="n">
        <v>-0.002068762082864903</v>
      </c>
    </row>
    <row r="15524">
      <c r="F15524" t="n">
        <v>0.0869462989870205</v>
      </c>
      <c r="G15524" t="n">
        <v>0.1278252900273971</v>
      </c>
      <c r="H15524" t="n">
        <v>-0.001344102011682433</v>
      </c>
      <c r="J15524" t="n">
        <v>0.07277755720031279</v>
      </c>
      <c r="K15524" t="n">
        <v>0.1379222930597775</v>
      </c>
      <c r="L15524" t="n">
        <v>-0.0010368184270683</v>
      </c>
      <c r="M15524" t="n">
        <v>0.1946765560371708</v>
      </c>
      <c r="N15524" t="n">
        <v>0.1263186690093653</v>
      </c>
      <c r="O15524" t="n">
        <v>-0.002067604180172941</v>
      </c>
    </row>
    <row r="15525">
      <c r="F15525" t="n">
        <v>0.08695787165053498</v>
      </c>
      <c r="G15525" t="n">
        <v>0.1278335694036538</v>
      </c>
      <c r="H15525" t="n">
        <v>-0.001344370858969498</v>
      </c>
      <c r="J15525" t="n">
        <v>0.07276321569105439</v>
      </c>
      <c r="K15525" t="n">
        <v>0.137931226429365</v>
      </c>
      <c r="L15525" t="n">
        <v>-0.0010368184270683</v>
      </c>
      <c r="M15525" t="n">
        <v>0.1946768812263047</v>
      </c>
      <c r="N15525" t="n">
        <v>0.1263268508002202</v>
      </c>
      <c r="O15525" t="n">
        <v>-0.002067810940590959</v>
      </c>
    </row>
    <row r="15526">
      <c r="F15526" t="n">
        <v>0.08692216222984589</v>
      </c>
      <c r="G15526" t="n">
        <v>0.1278418487799105</v>
      </c>
      <c r="H15526" t="n">
        <v>-0.001344236435325965</v>
      </c>
      <c r="J15526" t="n">
        <v>0.07274887375399088</v>
      </c>
      <c r="K15526" t="n">
        <v>0.1379401597989523</v>
      </c>
      <c r="L15526" t="n">
        <v>-0.0010368184270683</v>
      </c>
      <c r="M15526" t="n">
        <v>0.1946427421278342</v>
      </c>
      <c r="N15526" t="n">
        <v>0.1263350325910751</v>
      </c>
      <c r="O15526" t="n">
        <v>-0.002067810940590959</v>
      </c>
    </row>
    <row r="15527">
      <c r="F15527" t="n">
        <v>0.08692191340635641</v>
      </c>
      <c r="G15527" t="n">
        <v>0.1278501281561673</v>
      </c>
      <c r="H15527" t="n">
        <v>-0.001344102011682433</v>
      </c>
      <c r="J15527" t="n">
        <v>0.0727468072980357</v>
      </c>
      <c r="K15527" t="n">
        <v>0.1379490931685397</v>
      </c>
      <c r="L15527" t="n">
        <v>-0.0010368184270683</v>
      </c>
      <c r="M15527" t="n">
        <v>0.1947119958710931</v>
      </c>
      <c r="N15527" t="n">
        <v>0.1263432143819301</v>
      </c>
      <c r="O15527" t="n">
        <v>-0.002067604180172941</v>
      </c>
    </row>
    <row r="15528">
      <c r="F15528" t="n">
        <v>0.08694530464074177</v>
      </c>
      <c r="G15528" t="n">
        <v>0.1278584075324239</v>
      </c>
      <c r="H15528" t="n">
        <v>-0.00134292157673863</v>
      </c>
      <c r="J15528" t="n">
        <v>0.07274474000196045</v>
      </c>
      <c r="K15528" t="n">
        <v>0.1379580265381271</v>
      </c>
      <c r="L15528" t="n">
        <v>-0.001035395791609618</v>
      </c>
      <c r="M15528" t="n">
        <v>0.1947123210524727</v>
      </c>
      <c r="N15528" t="n">
        <v>0.126351396172785</v>
      </c>
      <c r="O15528" t="n">
        <v>-0.002066444173309496</v>
      </c>
    </row>
    <row r="15529">
      <c r="F15529" t="n">
        <v>0.08695687491171122</v>
      </c>
      <c r="G15529" t="n">
        <v>0.1278666869086807</v>
      </c>
      <c r="H15529" t="n">
        <v>-0.001343190187915095</v>
      </c>
      <c r="J15529" t="n">
        <v>0.07276722285557778</v>
      </c>
      <c r="K15529" t="n">
        <v>0.1379669599077145</v>
      </c>
      <c r="L15529" t="n">
        <v>-0.001035602891477926</v>
      </c>
      <c r="M15529" t="n">
        <v>0.1947126462203685</v>
      </c>
      <c r="N15529" t="n">
        <v>0.1263595779636399</v>
      </c>
      <c r="O15529" t="n">
        <v>-0.002066857503477175</v>
      </c>
    </row>
    <row r="15530">
      <c r="F15530" t="n">
        <v>0.08695662429419534</v>
      </c>
      <c r="G15530" t="n">
        <v>0.1278749662849374</v>
      </c>
      <c r="H15530" t="n">
        <v>-0.001343324493503328</v>
      </c>
      <c r="J15530" t="n">
        <v>0.07275287817862977</v>
      </c>
      <c r="K15530" t="n">
        <v>0.1379758932773019</v>
      </c>
      <c r="L15530" t="n">
        <v>-0.001035602891477926</v>
      </c>
      <c r="M15530" t="n">
        <v>0.1946440425662369</v>
      </c>
      <c r="N15530" t="n">
        <v>0.1263677597544949</v>
      </c>
      <c r="O15530" t="n">
        <v>-0.002066857503477175</v>
      </c>
    </row>
    <row r="15531">
      <c r="F15531" t="n">
        <v>0.08695637310376361</v>
      </c>
      <c r="G15531" t="n">
        <v>0.1278832456611941</v>
      </c>
      <c r="H15531" t="n">
        <v>-0.001343055882326863</v>
      </c>
      <c r="J15531" t="n">
        <v>0.07275080815723561</v>
      </c>
      <c r="K15531" t="n">
        <v>0.1379848266468893</v>
      </c>
      <c r="L15531" t="n">
        <v>-0.001035395791609618</v>
      </c>
      <c r="M15531" t="n">
        <v>0.1946099032052948</v>
      </c>
      <c r="N15531" t="n">
        <v>0.1263759415453498</v>
      </c>
      <c r="O15531" t="n">
        <v>-0.002067064168561014</v>
      </c>
    </row>
    <row r="15532">
      <c r="F15532" t="n">
        <v>0.08693248091027223</v>
      </c>
      <c r="G15532" t="n">
        <v>0.1278915250374508</v>
      </c>
      <c r="H15532" t="n">
        <v>-0.001341876671307694</v>
      </c>
      <c r="J15532" t="n">
        <v>0.07277328704445925</v>
      </c>
      <c r="K15532" t="n">
        <v>0.1379937600164767</v>
      </c>
      <c r="L15532" t="n">
        <v>-0.001034492033342501</v>
      </c>
      <c r="M15532" t="n">
        <v>0.1947136216428499</v>
      </c>
      <c r="N15532" t="n">
        <v>0.1263841233362047</v>
      </c>
      <c r="O15532" t="n">
        <v>-0.002065901772767974</v>
      </c>
    </row>
    <row r="15533">
      <c r="F15533" t="n">
        <v>0.08693222862477815</v>
      </c>
      <c r="G15533" t="n">
        <v>0.1278998044137075</v>
      </c>
      <c r="H15533" t="n">
        <v>-0.001342145046641956</v>
      </c>
      <c r="J15533" t="n">
        <v>0.07275894026482299</v>
      </c>
      <c r="K15533" t="n">
        <v>0.1380026933860641</v>
      </c>
      <c r="L15533" t="n">
        <v>-0.001034492033342501</v>
      </c>
      <c r="M15533" t="n">
        <v>0.1947139467565074</v>
      </c>
      <c r="N15533" t="n">
        <v>0.1263923051270597</v>
      </c>
      <c r="O15533" t="n">
        <v>-0.002065695203247649</v>
      </c>
    </row>
    <row r="15534">
      <c r="F15534" t="n">
        <v>0.08694379593140453</v>
      </c>
      <c r="G15534" t="n">
        <v>0.1279080837899642</v>
      </c>
      <c r="H15534" t="n">
        <v>-0.001342145046641956</v>
      </c>
      <c r="J15534" t="n">
        <v>0.0727568675206723</v>
      </c>
      <c r="K15534" t="n">
        <v>0.1380116267556515</v>
      </c>
      <c r="L15534" t="n">
        <v>-0.001034492033342501</v>
      </c>
      <c r="M15534" t="n">
        <v>0.1946453427879721</v>
      </c>
      <c r="N15534" t="n">
        <v>0.1264004869179146</v>
      </c>
      <c r="O15534" t="n">
        <v>-0.002065695203247649</v>
      </c>
    </row>
    <row r="15535">
      <c r="F15535" t="n">
        <v>0.08691990219716009</v>
      </c>
      <c r="G15535" t="n">
        <v>0.1279163631662209</v>
      </c>
      <c r="H15535" t="n">
        <v>-0.001341876671307694</v>
      </c>
      <c r="J15535" t="n">
        <v>0.07274251968664948</v>
      </c>
      <c r="K15535" t="n">
        <v>0.1380205601252389</v>
      </c>
      <c r="L15535" t="n">
        <v>-0.00103459547220195</v>
      </c>
      <c r="M15535" t="n">
        <v>0.1946801323761054</v>
      </c>
      <c r="N15535" t="n">
        <v>0.1264086687087695</v>
      </c>
      <c r="O15535" t="n">
        <v>-0.002065488633727325</v>
      </c>
    </row>
    <row r="15536">
      <c r="F15536" t="n">
        <v>0.08693146833377732</v>
      </c>
      <c r="G15536" t="n">
        <v>0.1279246425424777</v>
      </c>
      <c r="H15536" t="n">
        <v>-0.001340698803836833</v>
      </c>
      <c r="J15536" t="n">
        <v>0.0727404454744538</v>
      </c>
      <c r="K15536" t="n">
        <v>0.1380294934948263</v>
      </c>
      <c r="L15536" t="n">
        <v>-0.001033278864198943</v>
      </c>
      <c r="M15536" t="n">
        <v>0.1946115282177022</v>
      </c>
      <c r="N15536" t="n">
        <v>0.1264168504996245</v>
      </c>
      <c r="O15536" t="n">
        <v>-0.002064943749707781</v>
      </c>
    </row>
    <row r="15537">
      <c r="F15537" t="n">
        <v>0.08695485393576868</v>
      </c>
      <c r="G15537" t="n">
        <v>0.1279329219187344</v>
      </c>
      <c r="H15537" t="n">
        <v>-0.001340832873717217</v>
      </c>
      <c r="J15537" t="n">
        <v>0.07272609658807723</v>
      </c>
      <c r="K15537" t="n">
        <v>0.1380384268644137</v>
      </c>
      <c r="L15537" t="n">
        <v>-0.001033382192085363</v>
      </c>
      <c r="M15537" t="n">
        <v>0.194715247074482</v>
      </c>
      <c r="N15537" t="n">
        <v>0.1264250322904794</v>
      </c>
      <c r="O15537" t="n">
        <v>-0.002064530802252585</v>
      </c>
    </row>
    <row r="15538">
      <c r="F15538" t="n">
        <v>0.08694277867494599</v>
      </c>
      <c r="G15538" t="n">
        <v>0.1279412012949911</v>
      </c>
      <c r="H15538" t="n">
        <v>-0.001340832873717217</v>
      </c>
      <c r="J15538" t="n">
        <v>0.07274856816844183</v>
      </c>
      <c r="K15538" t="n">
        <v>0.1380473602340011</v>
      </c>
      <c r="L15538" t="n">
        <v>-0.001033485519971783</v>
      </c>
      <c r="M15538" t="n">
        <v>0.1946466427911022</v>
      </c>
      <c r="N15538" t="n">
        <v>0.1264332140813344</v>
      </c>
      <c r="O15538" t="n">
        <v>-0.002064737275980183</v>
      </c>
    </row>
    <row r="15539">
      <c r="F15539" t="n">
        <v>0.08693070289318375</v>
      </c>
      <c r="G15539" t="n">
        <v>0.1279494806712478</v>
      </c>
      <c r="H15539" t="n">
        <v>-0.001340698803836833</v>
      </c>
      <c r="J15539" t="n">
        <v>0.07272194439461739</v>
      </c>
      <c r="K15539" t="n">
        <v>0.1380562936035885</v>
      </c>
      <c r="L15539" t="n">
        <v>-0.001033278864198943</v>
      </c>
      <c r="M15539" t="n">
        <v>0.1946469677575006</v>
      </c>
      <c r="N15539" t="n">
        <v>0.1264413958721893</v>
      </c>
      <c r="O15539" t="n">
        <v>-0.002065150223435379</v>
      </c>
    </row>
    <row r="15540">
      <c r="F15540" t="n">
        <v>0.08691862659075769</v>
      </c>
      <c r="G15540" t="n">
        <v>0.1279577600475045</v>
      </c>
      <c r="H15540" t="n">
        <v>-0.0013396562337108</v>
      </c>
      <c r="J15540" t="n">
        <v>0.07274441347171944</v>
      </c>
      <c r="K15540" t="n">
        <v>0.1380652269731759</v>
      </c>
      <c r="L15540" t="n">
        <v>-0.001032170151225213</v>
      </c>
      <c r="M15540" t="n">
        <v>0.1946128279808139</v>
      </c>
      <c r="N15540" t="n">
        <v>0.1264495776630442</v>
      </c>
      <c r="O15540" t="n">
        <v>-0.002064189813246802</v>
      </c>
    </row>
    <row r="15541">
      <c r="F15541" t="n">
        <v>0.08694200972596408</v>
      </c>
      <c r="G15541" t="n">
        <v>0.1279660394237612</v>
      </c>
      <c r="H15541" t="n">
        <v>-0.001339522281482652</v>
      </c>
      <c r="J15541" t="n">
        <v>0.07274233486939881</v>
      </c>
      <c r="K15541" t="n">
        <v>0.1380741603427633</v>
      </c>
      <c r="L15541" t="n">
        <v>-0.001032066934210091</v>
      </c>
      <c r="M15541" t="n">
        <v>0.1946476176488247</v>
      </c>
      <c r="N15541" t="n">
        <v>0.1264577594538992</v>
      </c>
      <c r="O15541" t="n">
        <v>-0.002063570680129451</v>
      </c>
    </row>
    <row r="15542">
      <c r="F15542" t="n">
        <v>0.08691811234554328</v>
      </c>
      <c r="G15542" t="n">
        <v>0.1279743188000179</v>
      </c>
      <c r="H15542" t="n">
        <v>-0.001339388329254504</v>
      </c>
      <c r="J15542" t="n">
        <v>0.0727525282298228</v>
      </c>
      <c r="K15542" t="n">
        <v>0.1380830937123506</v>
      </c>
      <c r="L15542" t="n">
        <v>-0.001032170151225213</v>
      </c>
      <c r="M15542" t="n">
        <v>0.1946134777794324</v>
      </c>
      <c r="N15542" t="n">
        <v>0.1264659412447541</v>
      </c>
      <c r="O15542" t="n">
        <v>-0.002064189813246802</v>
      </c>
    </row>
    <row r="15543">
      <c r="F15543" t="n">
        <v>0.08691785436564078</v>
      </c>
      <c r="G15543" t="n">
        <v>0.1279825981762746</v>
      </c>
      <c r="H15543" t="n">
        <v>-0.001338213271102941</v>
      </c>
      <c r="J15543" t="n">
        <v>0.07271362997802841</v>
      </c>
      <c r="K15543" t="n">
        <v>0.138092027081938</v>
      </c>
      <c r="L15543" t="n">
        <v>-0.001032066934210091</v>
      </c>
      <c r="M15543" t="n">
        <v>0.1946482674846498</v>
      </c>
      <c r="N15543" t="n">
        <v>0.126474123035609</v>
      </c>
      <c r="O15543" t="n">
        <v>-0.002063777057835235</v>
      </c>
    </row>
    <row r="15544">
      <c r="F15544" t="n">
        <v>0.08691759581434683</v>
      </c>
      <c r="G15544" t="n">
        <v>0.1279908775525314</v>
      </c>
      <c r="H15544" t="n">
        <v>-0.001338347105813522</v>
      </c>
      <c r="J15544" t="n">
        <v>0.07272382166852047</v>
      </c>
      <c r="K15544" t="n">
        <v>0.1381009604515255</v>
      </c>
      <c r="L15544" t="n">
        <v>-0.001031268668586851</v>
      </c>
      <c r="M15544" t="n">
        <v>0.1946141275224365</v>
      </c>
      <c r="N15544" t="n">
        <v>0.126482304826464</v>
      </c>
      <c r="O15544" t="n">
        <v>-0.002062608268602098</v>
      </c>
    </row>
    <row r="15545">
      <c r="F15545" t="n">
        <v>0.08694097645714613</v>
      </c>
      <c r="G15545" t="n">
        <v>0.1279991569287881</v>
      </c>
      <c r="H15545" t="n">
        <v>-0.001338480940524104</v>
      </c>
      <c r="J15545" t="n">
        <v>0.07274628428232931</v>
      </c>
      <c r="K15545" t="n">
        <v>0.1381098938211128</v>
      </c>
      <c r="L15545" t="n">
        <v>-0.001030959349850023</v>
      </c>
      <c r="M15545" t="n">
        <v>0.1947178470481868</v>
      </c>
      <c r="N15545" t="n">
        <v>0.1264904866173189</v>
      </c>
      <c r="O15545" t="n">
        <v>-0.002062814550057103</v>
      </c>
    </row>
    <row r="15546">
      <c r="F15546" t="n">
        <v>0.0869525365681558</v>
      </c>
      <c r="G15546" t="n">
        <v>0.1280074363050448</v>
      </c>
      <c r="H15546" t="n">
        <v>-0.001338480940524104</v>
      </c>
      <c r="J15546" t="n">
        <v>0.07270738540035518</v>
      </c>
      <c r="K15546" t="n">
        <v>0.1381188271907002</v>
      </c>
      <c r="L15546" t="n">
        <v>-0.001031165562341242</v>
      </c>
      <c r="M15546" t="n">
        <v>0.194718171982224</v>
      </c>
      <c r="N15546" t="n">
        <v>0.1264986684081738</v>
      </c>
      <c r="O15546" t="n">
        <v>-0.002063020831512109</v>
      </c>
    </row>
    <row r="15547">
      <c r="F15547" t="n">
        <v>0.08691681673315646</v>
      </c>
      <c r="G15547" t="n">
        <v>0.1280157156813015</v>
      </c>
      <c r="H15547" t="n">
        <v>-0.001338614775234685</v>
      </c>
      <c r="J15547" t="n">
        <v>0.07270530220671277</v>
      </c>
      <c r="K15547" t="n">
        <v>0.1381277605602876</v>
      </c>
      <c r="L15547" t="n">
        <v>-0.001030959349850023</v>
      </c>
      <c r="M15547" t="n">
        <v>0.1946840319455335</v>
      </c>
      <c r="N15547" t="n">
        <v>0.1265068501990288</v>
      </c>
      <c r="O15547" t="n">
        <v>-0.002062814550057103</v>
      </c>
    </row>
    <row r="15548">
      <c r="F15548" t="n">
        <v>0.08691655589733699</v>
      </c>
      <c r="G15548" t="n">
        <v>0.1280239950575582</v>
      </c>
      <c r="H15548" t="n">
        <v>-0.001337440713053498</v>
      </c>
      <c r="J15548" t="n">
        <v>0.07270321817976236</v>
      </c>
      <c r="K15548" t="n">
        <v>0.138136693929875</v>
      </c>
      <c r="L15548" t="n">
        <v>-0.001030161770499839</v>
      </c>
      <c r="M15548" t="n">
        <v>0.1947188218081815</v>
      </c>
      <c r="N15548" t="n">
        <v>0.1265150319898837</v>
      </c>
      <c r="O15548" t="n">
        <v>-0.002062055938865479</v>
      </c>
    </row>
    <row r="15549">
      <c r="F15549" t="n">
        <v>0.08693993404756592</v>
      </c>
      <c r="G15549" t="n">
        <v>0.1280322744338149</v>
      </c>
      <c r="H15549" t="n">
        <v>-0.001337173278397818</v>
      </c>
      <c r="J15549" t="n">
        <v>0.07273794734124267</v>
      </c>
      <c r="K15549" t="n">
        <v>0.1381456272994624</v>
      </c>
      <c r="L15549" t="n">
        <v>-0.00102995577934397</v>
      </c>
      <c r="M15549" t="n">
        <v>0.19465021665671</v>
      </c>
      <c r="N15549" t="n">
        <v>0.1265232137807387</v>
      </c>
      <c r="O15549" t="n">
        <v>-0.002062262123840867</v>
      </c>
    </row>
    <row r="15550">
      <c r="F15550" t="n">
        <v>0.08693967201770719</v>
      </c>
      <c r="G15550" t="n">
        <v>0.1280405538100717</v>
      </c>
      <c r="H15550" t="n">
        <v>-0.001337039561069978</v>
      </c>
      <c r="J15550" t="n">
        <v>0.07272358989105186</v>
      </c>
      <c r="K15550" t="n">
        <v>0.1381545606690498</v>
      </c>
      <c r="L15550" t="n">
        <v>-0.001029852783766036</v>
      </c>
      <c r="M15550" t="n">
        <v>0.1946160764153404</v>
      </c>
      <c r="N15550" t="n">
        <v>0.1265313955715936</v>
      </c>
      <c r="O15550" t="n">
        <v>-0.002062262123840867</v>
      </c>
    </row>
    <row r="15551">
      <c r="F15551" t="n">
        <v>0.08692758969106912</v>
      </c>
      <c r="G15551" t="n">
        <v>0.1280488331863283</v>
      </c>
      <c r="H15551" t="n">
        <v>-0.001336134400883991</v>
      </c>
      <c r="J15551" t="n">
        <v>0.07272150294887443</v>
      </c>
      <c r="K15551" t="n">
        <v>0.1381634940386372</v>
      </c>
      <c r="L15551" t="n">
        <v>-0.00102995577934397</v>
      </c>
      <c r="M15551" t="n">
        <v>0.1947197964413712</v>
      </c>
      <c r="N15551" t="n">
        <v>0.1265395773624485</v>
      </c>
      <c r="O15551" t="n">
        <v>-0.002061849753890089</v>
      </c>
    </row>
    <row r="15552">
      <c r="F15552" t="n">
        <v>0.08692732654607427</v>
      </c>
      <c r="G15552" t="n">
        <v>0.1280571125625851</v>
      </c>
      <c r="H15552" t="n">
        <v>-0.001336134400883991</v>
      </c>
      <c r="J15552" t="n">
        <v>0.07270714446013901</v>
      </c>
      <c r="K15552" t="n">
        <v>0.1381724274082246</v>
      </c>
      <c r="L15552" t="n">
        <v>-0.001029055891528297</v>
      </c>
      <c r="M15552" t="n">
        <v>0.1946167259334651</v>
      </c>
      <c r="N15552" t="n">
        <v>0.1265477591533035</v>
      </c>
      <c r="O15552" t="n">
        <v>-0.002060676582311433</v>
      </c>
    </row>
    <row r="15553">
      <c r="F15553" t="n">
        <v>0.0869152431572513</v>
      </c>
      <c r="G15553" t="n">
        <v>0.1280653919388418</v>
      </c>
      <c r="H15553" t="n">
        <v>-0.001336000800803911</v>
      </c>
      <c r="J15553" t="n">
        <v>0.07272959707413061</v>
      </c>
      <c r="K15553" t="n">
        <v>0.138181360777812</v>
      </c>
      <c r="L15553" t="n">
        <v>-0.001028953006516147</v>
      </c>
      <c r="M15553" t="n">
        <v>0.1946170506712331</v>
      </c>
      <c r="N15553" t="n">
        <v>0.1265559409441584</v>
      </c>
      <c r="O15553" t="n">
        <v>-0.002060676582311433</v>
      </c>
    </row>
    <row r="15554">
      <c r="F15554" t="n">
        <v>0.08695043783842696</v>
      </c>
      <c r="G15554" t="n">
        <v>0.1280736713150985</v>
      </c>
      <c r="H15554" t="n">
        <v>-0.001336134400883991</v>
      </c>
      <c r="J15554" t="n">
        <v>0.07270296683434958</v>
      </c>
      <c r="K15554" t="n">
        <v>0.1381902941473994</v>
      </c>
      <c r="L15554" t="n">
        <v>-0.001028850121503996</v>
      </c>
      <c r="M15554" t="n">
        <v>0.1946173753947646</v>
      </c>
      <c r="N15554" t="n">
        <v>0.1265641227350133</v>
      </c>
      <c r="O15554" t="n">
        <v>-0.002061294847112607</v>
      </c>
    </row>
    <row r="15555">
      <c r="F15555" t="n">
        <v>0.08693835330883479</v>
      </c>
      <c r="G15555" t="n">
        <v>0.1280819506913552</v>
      </c>
      <c r="H15555" t="n">
        <v>-0.001336134400883991</v>
      </c>
      <c r="J15555" t="n">
        <v>0.07268860668709683</v>
      </c>
      <c r="K15555" t="n">
        <v>0.1381992275169868</v>
      </c>
      <c r="L15555" t="n">
        <v>-0.001028850121503996</v>
      </c>
      <c r="M15555" t="n">
        <v>0.1946177001040292</v>
      </c>
      <c r="N15555" t="n">
        <v>0.1265723045258683</v>
      </c>
      <c r="O15555" t="n">
        <v>-0.002060676582311433</v>
      </c>
    </row>
    <row r="15556">
      <c r="F15556" t="n">
        <v>0.08692626826201383</v>
      </c>
      <c r="G15556" t="n">
        <v>0.1280902300676119</v>
      </c>
      <c r="H15556" t="n">
        <v>-0.001334696191632715</v>
      </c>
      <c r="J15556" t="n">
        <v>0.07272332564170972</v>
      </c>
      <c r="K15556" t="n">
        <v>0.1382081608865742</v>
      </c>
      <c r="L15556" t="n">
        <v>-0.001027745483109482</v>
      </c>
      <c r="M15556" t="n">
        <v>0.1946180247989967</v>
      </c>
      <c r="N15556" t="n">
        <v>0.1265804863167232</v>
      </c>
      <c r="O15556" t="n">
        <v>-0.00205970731003647</v>
      </c>
    </row>
    <row r="15557">
      <c r="F15557" t="n">
        <v>0.0869496414000176</v>
      </c>
      <c r="G15557" t="n">
        <v>0.1280985094438686</v>
      </c>
      <c r="H15557" t="n">
        <v>-0.001334963157567635</v>
      </c>
      <c r="J15557" t="n">
        <v>0.07269669416396575</v>
      </c>
      <c r="K15557" t="n">
        <v>0.1382170942561615</v>
      </c>
      <c r="L15557" t="n">
        <v>-0.001027848257657792</v>
      </c>
      <c r="M15557" t="n">
        <v>0.1947217453240651</v>
      </c>
      <c r="N15557" t="n">
        <v>0.1265886681075782</v>
      </c>
      <c r="O15557" t="n">
        <v>-0.002060119292696744</v>
      </c>
    </row>
    <row r="15558">
      <c r="F15558" t="n">
        <v>0.08694937478019724</v>
      </c>
      <c r="G15558" t="n">
        <v>0.1281067888201254</v>
      </c>
      <c r="H15558" t="n">
        <v>-0.001335096640535095</v>
      </c>
      <c r="J15558" t="n">
        <v>0.07268233215325245</v>
      </c>
      <c r="K15558" t="n">
        <v>0.138226027625749</v>
      </c>
      <c r="L15558" t="n">
        <v>-0.001027848257657792</v>
      </c>
      <c r="M15558" t="n">
        <v>0.1946531394598651</v>
      </c>
      <c r="N15558" t="n">
        <v>0.1265968498984331</v>
      </c>
      <c r="O15558" t="n">
        <v>-0.002059913301366607</v>
      </c>
    </row>
    <row r="15559">
      <c r="F15559" t="n">
        <v>0.08692546856259667</v>
      </c>
      <c r="G15559" t="n">
        <v>0.128115068196382</v>
      </c>
      <c r="H15559" t="n">
        <v>-0.001335096640535095</v>
      </c>
      <c r="J15559" t="n">
        <v>0.07271704673486419</v>
      </c>
      <c r="K15559" t="n">
        <v>0.1382349609953364</v>
      </c>
      <c r="L15559" t="n">
        <v>-0.001027951032206103</v>
      </c>
      <c r="M15559" t="n">
        <v>0.1947223948370569</v>
      </c>
      <c r="N15559" t="n">
        <v>0.126605031689288</v>
      </c>
      <c r="O15559" t="n">
        <v>-0.00205970731003647</v>
      </c>
    </row>
    <row r="15560">
      <c r="F15560" t="n">
        <v>0.08691338136929935</v>
      </c>
      <c r="G15560" t="n">
        <v>0.1281233475726388</v>
      </c>
      <c r="H15560" t="n">
        <v>-0.001333926633335253</v>
      </c>
      <c r="J15560" t="n">
        <v>0.07269041402371765</v>
      </c>
      <c r="K15560" t="n">
        <v>0.1382438943649238</v>
      </c>
      <c r="L15560" t="n">
        <v>-0.001026539200507726</v>
      </c>
      <c r="M15560" t="n">
        <v>0.1946193234352899</v>
      </c>
      <c r="N15560" t="n">
        <v>0.126613213480143</v>
      </c>
      <c r="O15560" t="n">
        <v>-0.002059147541663487</v>
      </c>
    </row>
    <row r="15561">
      <c r="F15561" t="n">
        <v>0.08694857150114138</v>
      </c>
      <c r="G15561" t="n">
        <v>0.1281316269488955</v>
      </c>
      <c r="H15561" t="n">
        <v>-0.001333659901354982</v>
      </c>
      <c r="J15561" t="n">
        <v>0.07268831898525478</v>
      </c>
      <c r="K15561" t="n">
        <v>0.1382528277345111</v>
      </c>
      <c r="L15561" t="n">
        <v>-0.001026847193067134</v>
      </c>
      <c r="M15561" t="n">
        <v>0.1946541134696648</v>
      </c>
      <c r="N15561" t="n">
        <v>0.1266213952709979</v>
      </c>
      <c r="O15561" t="n">
        <v>-0.002058941647498738</v>
      </c>
    </row>
    <row r="15562">
      <c r="F15562" t="n">
        <v>0.08691284430171878</v>
      </c>
      <c r="G15562" t="n">
        <v>0.1281399063251522</v>
      </c>
      <c r="H15562" t="n">
        <v>-0.001333659901354982</v>
      </c>
      <c r="J15562" t="n">
        <v>0.07268622311816954</v>
      </c>
      <c r="K15562" t="n">
        <v>0.1382617611040985</v>
      </c>
      <c r="L15562" t="n">
        <v>-0.001026539200507726</v>
      </c>
      <c r="M15562" t="n">
        <v>0.194688903554489</v>
      </c>
      <c r="N15562" t="n">
        <v>0.1266295770618528</v>
      </c>
      <c r="O15562" t="n">
        <v>-0.002059353435828238</v>
      </c>
    </row>
    <row r="15563">
      <c r="F15563" t="n">
        <v>0.08692439432021934</v>
      </c>
      <c r="G15563" t="n">
        <v>0.1281481857014089</v>
      </c>
      <c r="H15563" t="n">
        <v>-0.001333793267345117</v>
      </c>
      <c r="J15563" t="n">
        <v>0.07270866324808717</v>
      </c>
      <c r="K15563" t="n">
        <v>0.1382706944736859</v>
      </c>
      <c r="L15563" t="n">
        <v>-0.001026847193067134</v>
      </c>
      <c r="M15563" t="n">
        <v>0.1946547627371806</v>
      </c>
      <c r="N15563" t="n">
        <v>0.1266377588527078</v>
      </c>
      <c r="O15563" t="n">
        <v>-0.002058941647498738</v>
      </c>
    </row>
    <row r="15564">
      <c r="F15564" t="n">
        <v>0.08692412433594585</v>
      </c>
      <c r="G15564" t="n">
        <v>0.1281564650776656</v>
      </c>
      <c r="H15564" t="n">
        <v>-0.001332491482636705</v>
      </c>
      <c r="J15564" t="n">
        <v>0.0727065653052745</v>
      </c>
      <c r="K15564" t="n">
        <v>0.1382796278432733</v>
      </c>
      <c r="L15564" t="n">
        <v>-0.001025641820718587</v>
      </c>
      <c r="M15564" t="n">
        <v>0.1946206218404077</v>
      </c>
      <c r="N15564" t="n">
        <v>0.1266459406435627</v>
      </c>
      <c r="O15564" t="n">
        <v>-0.002057967710219182</v>
      </c>
    </row>
    <row r="15565">
      <c r="F15565" t="n">
        <v>0.0869238537824088</v>
      </c>
      <c r="G15565" t="n">
        <v>0.1281647444539223</v>
      </c>
      <c r="H15565" t="n">
        <v>-0.001332358233488442</v>
      </c>
      <c r="J15565" t="n">
        <v>0.07269219854164101</v>
      </c>
      <c r="K15565" t="n">
        <v>0.1382885612128607</v>
      </c>
      <c r="L15565" t="n">
        <v>-0.001025744374645266</v>
      </c>
      <c r="M15565" t="n">
        <v>0.194620946405339</v>
      </c>
      <c r="N15565" t="n">
        <v>0.1266541224344176</v>
      </c>
      <c r="O15565" t="n">
        <v>-0.00205776191344816</v>
      </c>
    </row>
    <row r="15566">
      <c r="F15566" t="n">
        <v>0.08692358265971223</v>
      </c>
      <c r="G15566" t="n">
        <v>0.1281730238301791</v>
      </c>
      <c r="H15566" t="n">
        <v>-0.001332491482636705</v>
      </c>
      <c r="J15566" t="n">
        <v>0.07269009915355497</v>
      </c>
      <c r="K15566" t="n">
        <v>0.1382974945824481</v>
      </c>
      <c r="L15566" t="n">
        <v>-0.001025436712865228</v>
      </c>
      <c r="M15566" t="n">
        <v>0.1946557365293233</v>
      </c>
      <c r="N15566" t="n">
        <v>0.1266623042252726</v>
      </c>
      <c r="O15566" t="n">
        <v>-0.002058173506990204</v>
      </c>
    </row>
    <row r="15567">
      <c r="F15567" t="n">
        <v>0.08693513026608995</v>
      </c>
      <c r="G15567" t="n">
        <v>0.1281813032064358</v>
      </c>
      <c r="H15567" t="n">
        <v>-0.001332624731784969</v>
      </c>
      <c r="J15567" t="n">
        <v>0.07267573136533055</v>
      </c>
      <c r="K15567" t="n">
        <v>0.1383064279520355</v>
      </c>
      <c r="L15567" t="n">
        <v>-0.001025539266791907</v>
      </c>
      <c r="M15567" t="n">
        <v>0.1947249923097009</v>
      </c>
      <c r="N15567" t="n">
        <v>0.1266704860161275</v>
      </c>
      <c r="O15567" t="n">
        <v>-0.00205776191344816</v>
      </c>
    </row>
    <row r="15568">
      <c r="F15568" t="n">
        <v>0.0869466772490641</v>
      </c>
      <c r="G15568" t="n">
        <v>0.1281895825826925</v>
      </c>
      <c r="H15568" t="n">
        <v>-0.001331457552455718</v>
      </c>
      <c r="J15568" t="n">
        <v>0.07268589789671802</v>
      </c>
      <c r="K15568" t="n">
        <v>0.1383153613216229</v>
      </c>
      <c r="L15568" t="n">
        <v>-0.001024437689936388</v>
      </c>
      <c r="M15568" t="n">
        <v>0.1946219200124127</v>
      </c>
      <c r="N15568" t="n">
        <v>0.1266786678069824</v>
      </c>
      <c r="O15568" t="n">
        <v>-0.002056991490772238</v>
      </c>
    </row>
    <row r="15569">
      <c r="F15569" t="n">
        <v>0.08692276587770603</v>
      </c>
      <c r="G15569" t="n">
        <v>0.1281978619589492</v>
      </c>
      <c r="H15569" t="n">
        <v>-0.001331324420013716</v>
      </c>
      <c r="J15569" t="n">
        <v>0.07269606318153606</v>
      </c>
      <c r="K15569" t="n">
        <v>0.1383242946912103</v>
      </c>
      <c r="L15569" t="n">
        <v>-0.001024642577474376</v>
      </c>
      <c r="M15569" t="n">
        <v>0.1946567101897819</v>
      </c>
      <c r="N15569" t="n">
        <v>0.1266868495978374</v>
      </c>
      <c r="O15569" t="n">
        <v>-0.00205678579162316</v>
      </c>
    </row>
    <row r="15570">
      <c r="F15570" t="n">
        <v>0.08692249247941194</v>
      </c>
      <c r="G15570" t="n">
        <v>0.1282061413352059</v>
      </c>
      <c r="H15570" t="n">
        <v>-0.001331324420013716</v>
      </c>
      <c r="J15570" t="n">
        <v>0.07269396027723833</v>
      </c>
      <c r="K15570" t="n">
        <v>0.1383332280607977</v>
      </c>
      <c r="L15570" t="n">
        <v>-0.001024335246167395</v>
      </c>
      <c r="M15570" t="n">
        <v>0.1946225690103924</v>
      </c>
      <c r="N15570" t="n">
        <v>0.1266950313886923</v>
      </c>
      <c r="O15570" t="n">
        <v>-0.002056991490772238</v>
      </c>
    </row>
    <row r="15571">
      <c r="F15571" t="n">
        <v>0.08693403770136277</v>
      </c>
      <c r="G15571" t="n">
        <v>0.1282144207114626</v>
      </c>
      <c r="H15571" t="n">
        <v>-0.001330291730925894</v>
      </c>
      <c r="J15571" t="n">
        <v>0.07266732308260236</v>
      </c>
      <c r="K15571" t="n">
        <v>0.1383421614303851</v>
      </c>
      <c r="L15571" t="n">
        <v>-0.001024642577474376</v>
      </c>
      <c r="M15571" t="n">
        <v>0.1947262906950376</v>
      </c>
      <c r="N15571" t="n">
        <v>0.1267032131795473</v>
      </c>
      <c r="O15571" t="n">
        <v>-0.002056991490772238</v>
      </c>
    </row>
    <row r="15572">
      <c r="F15572" t="n">
        <v>0.08694558229987129</v>
      </c>
      <c r="G15572" t="n">
        <v>0.1282227000877193</v>
      </c>
      <c r="H15572" t="n">
        <v>-0.0013304247467974</v>
      </c>
      <c r="J15572" t="n">
        <v>0.07265295242613407</v>
      </c>
      <c r="K15572" t="n">
        <v>0.1383510947999725</v>
      </c>
      <c r="L15572" t="n">
        <v>-0.001023541802088339</v>
      </c>
      <c r="M15572" t="n">
        <v>0.194692149486111</v>
      </c>
      <c r="N15572" t="n">
        <v>0.1267113949704022</v>
      </c>
      <c r="O15572" t="n">
        <v>-0.002055807389103165</v>
      </c>
    </row>
    <row r="15573">
      <c r="F15573" t="n">
        <v>0.08690984973919011</v>
      </c>
      <c r="G15573" t="n">
        <v>0.128230979463976</v>
      </c>
      <c r="H15573" t="n">
        <v>-0.001330291730925894</v>
      </c>
      <c r="J15573" t="n">
        <v>0.07268764661137778</v>
      </c>
      <c r="K15573" t="n">
        <v>0.1383600281695599</v>
      </c>
      <c r="L15573" t="n">
        <v>-0.001023541802088339</v>
      </c>
      <c r="M15573" t="n">
        <v>0.1946924739982921</v>
      </c>
      <c r="N15573" t="n">
        <v>0.1267195767612571</v>
      </c>
      <c r="O15573" t="n">
        <v>-0.002056012990402205</v>
      </c>
    </row>
    <row r="15574">
      <c r="F15574" t="n">
        <v>0.08693321230723652</v>
      </c>
      <c r="G15574" t="n">
        <v>0.1282392588402328</v>
      </c>
      <c r="H15574" t="n">
        <v>-0.001330291730925894</v>
      </c>
      <c r="J15574" t="n">
        <v>0.07264874210377613</v>
      </c>
      <c r="K15574" t="n">
        <v>0.1383689615391473</v>
      </c>
      <c r="L15574" t="n">
        <v>-0.001023234800947941</v>
      </c>
      <c r="M15574" t="n">
        <v>0.1947272643288944</v>
      </c>
      <c r="N15574" t="n">
        <v>0.1267277585521121</v>
      </c>
      <c r="O15574" t="n">
        <v>-0.002055807389103165</v>
      </c>
    </row>
    <row r="15575">
      <c r="F15575" t="n">
        <v>0.0869447551178916</v>
      </c>
      <c r="G15575" t="n">
        <v>0.1282475382164895</v>
      </c>
      <c r="H15575" t="n">
        <v>-0.001330158715054389</v>
      </c>
      <c r="J15575" t="n">
        <v>0.07268343337673838</v>
      </c>
      <c r="K15575" t="n">
        <v>0.1383778949087346</v>
      </c>
      <c r="L15575" t="n">
        <v>-0.001023439468374873</v>
      </c>
      <c r="M15575" t="n">
        <v>0.1946586571123778</v>
      </c>
      <c r="N15575" t="n">
        <v>0.126735940342967</v>
      </c>
      <c r="O15575" t="n">
        <v>-0.002056012990402205</v>
      </c>
    </row>
    <row r="15576">
      <c r="F15576" t="n">
        <v>0.08694447825396098</v>
      </c>
      <c r="G15576" t="n">
        <v>0.1282558175927462</v>
      </c>
      <c r="H15576" t="n">
        <v>-0.001328861469890163</v>
      </c>
      <c r="J15576" t="n">
        <v>0.07265679416438824</v>
      </c>
      <c r="K15576" t="n">
        <v>0.138386828278322</v>
      </c>
      <c r="L15576" t="n">
        <v>-0.001022135377740583</v>
      </c>
      <c r="M15576" t="n">
        <v>0.1946245156493349</v>
      </c>
      <c r="N15576" t="n">
        <v>0.1267441221338219</v>
      </c>
      <c r="O15576" t="n">
        <v>-0.002054826707132348</v>
      </c>
    </row>
    <row r="15577">
      <c r="F15577" t="n">
        <v>0.0869087437519705</v>
      </c>
      <c r="G15577" t="n">
        <v>0.1282640969690029</v>
      </c>
      <c r="H15577" t="n">
        <v>-0.001329260168200961</v>
      </c>
      <c r="J15577" t="n">
        <v>0.07265468590884464</v>
      </c>
      <c r="K15577" t="n">
        <v>0.1383957616479095</v>
      </c>
      <c r="L15577" t="n">
        <v>-0.001022237601500733</v>
      </c>
      <c r="M15577" t="n">
        <v>0.1946248400370705</v>
      </c>
      <c r="N15577" t="n">
        <v>0.1267523039246769</v>
      </c>
      <c r="O15577" t="n">
        <v>-0.002055237713574419</v>
      </c>
    </row>
    <row r="15578">
      <c r="F15578" t="n">
        <v>0.08693210382630223</v>
      </c>
      <c r="G15578" t="n">
        <v>0.1282723763452596</v>
      </c>
      <c r="H15578" t="n">
        <v>-0.001329260168200961</v>
      </c>
      <c r="J15578" t="n">
        <v>0.07267710734549496</v>
      </c>
      <c r="K15578" t="n">
        <v>0.1384046950174968</v>
      </c>
      <c r="L15578" t="n">
        <v>-0.001022135377740583</v>
      </c>
      <c r="M15578" t="n">
        <v>0.1947285622989548</v>
      </c>
      <c r="N15578" t="n">
        <v>0.1267604857155318</v>
      </c>
      <c r="O15578" t="n">
        <v>-0.002055237713574419</v>
      </c>
    </row>
    <row r="15579">
      <c r="F15579" t="n">
        <v>0.08694364425381418</v>
      </c>
      <c r="G15579" t="n">
        <v>0.1282806557215163</v>
      </c>
      <c r="H15579" t="n">
        <v>-0.001329127268764028</v>
      </c>
      <c r="J15579" t="n">
        <v>0.07266273197527465</v>
      </c>
      <c r="K15579" t="n">
        <v>0.1384136283870842</v>
      </c>
      <c r="L15579" t="n">
        <v>-0.001022339825260883</v>
      </c>
      <c r="M15579" t="n">
        <v>0.1946599547630984</v>
      </c>
      <c r="N15579" t="n">
        <v>0.1267686675063867</v>
      </c>
      <c r="O15579" t="n">
        <v>-0.002054826707132348</v>
      </c>
    </row>
    <row r="15580">
      <c r="F15580" t="n">
        <v>0.08691972723848027</v>
      </c>
      <c r="G15580" t="n">
        <v>0.128288935097773</v>
      </c>
      <c r="H15580" t="n">
        <v>-0.001328096950677089</v>
      </c>
      <c r="J15580" t="n">
        <v>0.07266062104016427</v>
      </c>
      <c r="K15580" t="n">
        <v>0.1384225617566716</v>
      </c>
      <c r="L15580" t="n">
        <v>-0.001021139090988138</v>
      </c>
      <c r="M15580" t="n">
        <v>0.1946602791382915</v>
      </c>
      <c r="N15580" t="n">
        <v>0.1267768492972417</v>
      </c>
      <c r="O15580" t="n">
        <v>-0.002054254556785259</v>
      </c>
    </row>
    <row r="15581">
      <c r="F15581" t="n">
        <v>0.08690762867908511</v>
      </c>
      <c r="G15581" t="n">
        <v>0.1282972144740298</v>
      </c>
      <c r="H15581" t="n">
        <v>-0.001327964167538649</v>
      </c>
      <c r="J15581" t="n">
        <v>0.07265850928282151</v>
      </c>
      <c r="K15581" t="n">
        <v>0.138431495126259</v>
      </c>
      <c r="L15581" t="n">
        <v>-0.001021241204897237</v>
      </c>
      <c r="M15581" t="n">
        <v>0.1946606034984292</v>
      </c>
      <c r="N15581" t="n">
        <v>0.1267850310880966</v>
      </c>
      <c r="O15581" t="n">
        <v>-0.002053843746954885</v>
      </c>
    </row>
    <row r="15582">
      <c r="F15582" t="n">
        <v>0.08691916737577929</v>
      </c>
      <c r="G15582" t="n">
        <v>0.1283054938502865</v>
      </c>
      <c r="H15582" t="n">
        <v>-0.001328096950677089</v>
      </c>
      <c r="J15582" t="n">
        <v>0.072644132290358</v>
      </c>
      <c r="K15582" t="n">
        <v>0.1384404284958464</v>
      </c>
      <c r="L15582" t="n">
        <v>-0.001021241204897237</v>
      </c>
      <c r="M15582" t="n">
        <v>0.1946609278434813</v>
      </c>
      <c r="N15582" t="n">
        <v>0.1267932128789516</v>
      </c>
      <c r="O15582" t="n">
        <v>-0.002053843746954885</v>
      </c>
    </row>
    <row r="15583">
      <c r="F15583" t="n">
        <v>0.08691888659329081</v>
      </c>
      <c r="G15583" t="n">
        <v>0.1283137732265432</v>
      </c>
      <c r="H15583" t="n">
        <v>-0.001327964167538649</v>
      </c>
      <c r="J15583" t="n">
        <v>0.07265428330280153</v>
      </c>
      <c r="K15583" t="n">
        <v>0.1384493618654338</v>
      </c>
      <c r="L15583" t="n">
        <v>-0.001021036977079039</v>
      </c>
      <c r="M15583" t="n">
        <v>0.1947301844238521</v>
      </c>
      <c r="N15583" t="n">
        <v>0.1268013946698065</v>
      </c>
      <c r="O15583" t="n">
        <v>-0.002054459961700446</v>
      </c>
    </row>
    <row r="15584">
      <c r="F15584" t="n">
        <v>0.08690678641595842</v>
      </c>
      <c r="G15584" t="n">
        <v>0.1283220526027999</v>
      </c>
      <c r="H15584" t="n">
        <v>-0.001326669761842101</v>
      </c>
      <c r="J15584" t="n">
        <v>0.0726276410997876</v>
      </c>
      <c r="K15584" t="n">
        <v>0.1384582952350212</v>
      </c>
      <c r="L15584" t="n">
        <v>-0.001020143607817756</v>
      </c>
      <c r="M15584" t="n">
        <v>0.194730508803505</v>
      </c>
      <c r="N15584" t="n">
        <v>0.1268095764606614</v>
      </c>
      <c r="O15584" t="n">
        <v>-0.002053063816196569</v>
      </c>
    </row>
    <row r="15585">
      <c r="F15585" t="n">
        <v>0.08693014212592365</v>
      </c>
      <c r="G15585" t="n">
        <v>0.1283303319790566</v>
      </c>
      <c r="H15585" t="n">
        <v>-0.001326802428818285</v>
      </c>
      <c r="J15585" t="n">
        <v>0.07262552647988833</v>
      </c>
      <c r="K15585" t="n">
        <v>0.1384672286046086</v>
      </c>
      <c r="L15585" t="n">
        <v>-0.001020245611978121</v>
      </c>
      <c r="M15585" t="n">
        <v>0.1946619007878208</v>
      </c>
      <c r="N15585" t="n">
        <v>0.1268177582515164</v>
      </c>
      <c r="O15585" t="n">
        <v>-0.002053269122578189</v>
      </c>
    </row>
    <row r="15586">
      <c r="F15586" t="n">
        <v>0.08690622207140475</v>
      </c>
      <c r="G15586" t="n">
        <v>0.1283386113553133</v>
      </c>
      <c r="H15586" t="n">
        <v>-0.001326537094865917</v>
      </c>
      <c r="J15586" t="n">
        <v>0.07266020174200626</v>
      </c>
      <c r="K15586" t="n">
        <v>0.138476161974196</v>
      </c>
      <c r="L15586" t="n">
        <v>-0.00102004160365739</v>
      </c>
      <c r="M15586" t="n">
        <v>0.1946966912947348</v>
      </c>
      <c r="N15586" t="n">
        <v>0.1268259400423713</v>
      </c>
      <c r="O15586" t="n">
        <v>-0.002053063816196569</v>
      </c>
    </row>
    <row r="15587">
      <c r="F15587" t="n">
        <v>0.08690593904869925</v>
      </c>
      <c r="G15587" t="n">
        <v>0.12834689073157</v>
      </c>
      <c r="H15587" t="n">
        <v>-0.001326669761842101</v>
      </c>
      <c r="J15587" t="n">
        <v>0.07263355813514909</v>
      </c>
      <c r="K15587" t="n">
        <v>0.1384850953437834</v>
      </c>
      <c r="L15587" t="n">
        <v>-0.001020245611978121</v>
      </c>
      <c r="M15587" t="n">
        <v>0.1946625493413972</v>
      </c>
      <c r="N15587" t="n">
        <v>0.1268341218332262</v>
      </c>
      <c r="O15587" t="n">
        <v>-0.002052281412197632</v>
      </c>
    </row>
    <row r="15588">
      <c r="F15588" t="n">
        <v>0.08690565545918005</v>
      </c>
      <c r="G15588" t="n">
        <v>0.1283551701078267</v>
      </c>
      <c r="H15588" t="n">
        <v>-0.00132577460512179</v>
      </c>
      <c r="J15588" t="n">
        <v>0.07265596713161637</v>
      </c>
      <c r="K15588" t="n">
        <v>0.1384940287133708</v>
      </c>
      <c r="L15588" t="n">
        <v>-0.001019148929070269</v>
      </c>
      <c r="M15588" t="n">
        <v>0.1946628735952997</v>
      </c>
      <c r="N15588" t="n">
        <v>0.1268423036240812</v>
      </c>
      <c r="O15588" t="n">
        <v>-0.00205248661981809</v>
      </c>
    </row>
    <row r="15589">
      <c r="F15589" t="n">
        <v>0.0869290086750148</v>
      </c>
      <c r="G15589" t="n">
        <v>0.1283634494840835</v>
      </c>
      <c r="H15589" t="n">
        <v>-0.001325376952270824</v>
      </c>
      <c r="J15589" t="n">
        <v>0.07261705980004804</v>
      </c>
      <c r="K15589" t="n">
        <v>0.1385029620829582</v>
      </c>
      <c r="L15589" t="n">
        <v>-0.00101894514004226</v>
      </c>
      <c r="M15589" t="n">
        <v>0.1946287315141211</v>
      </c>
      <c r="N15589" t="n">
        <v>0.1268504854149361</v>
      </c>
      <c r="O15589" t="n">
        <v>-0.002052281412197632</v>
      </c>
    </row>
    <row r="15590">
      <c r="F15590" t="n">
        <v>0.08691690523767337</v>
      </c>
      <c r="G15590" t="n">
        <v>0.1283717288603402</v>
      </c>
      <c r="H15590" t="n">
        <v>-0.001325642054171468</v>
      </c>
      <c r="J15590" t="n">
        <v>0.07262720380211039</v>
      </c>
      <c r="K15590" t="n">
        <v>0.1385118954525456</v>
      </c>
      <c r="L15590" t="n">
        <v>-0.001018843245528256</v>
      </c>
      <c r="M15590" t="n">
        <v>0.1946979884093872</v>
      </c>
      <c r="N15590" t="n">
        <v>0.1268586672057911</v>
      </c>
      <c r="O15590" t="n">
        <v>-0.002052076204577174</v>
      </c>
    </row>
    <row r="15591">
      <c r="F15591" t="n">
        <v>0.08692843854883037</v>
      </c>
      <c r="G15591" t="n">
        <v>0.1283800082365969</v>
      </c>
      <c r="H15591" t="n">
        <v>-0.001325509503221146</v>
      </c>
      <c r="J15591" t="n">
        <v>0.07264960906996643</v>
      </c>
      <c r="K15591" t="n">
        <v>0.138520828822133</v>
      </c>
      <c r="L15591" t="n">
        <v>-0.001019047034556265</v>
      </c>
      <c r="M15591" t="n">
        <v>0.1946638462651004</v>
      </c>
      <c r="N15591" t="n">
        <v>0.126866848996646</v>
      </c>
      <c r="O15591" t="n">
        <v>-0.002051870996956716</v>
      </c>
    </row>
    <row r="15592">
      <c r="F15592" t="n">
        <v>0.08690451543504693</v>
      </c>
      <c r="G15592" t="n">
        <v>0.1283882876128536</v>
      </c>
      <c r="H15592" t="n">
        <v>-0.001324615480227737</v>
      </c>
      <c r="J15592" t="n">
        <v>0.07264748807849522</v>
      </c>
      <c r="K15592" t="n">
        <v>0.1385297621917204</v>
      </c>
      <c r="L15592" t="n">
        <v>-0.001017849700676518</v>
      </c>
      <c r="M15592" t="n">
        <v>0.1946297040405852</v>
      </c>
      <c r="N15592" t="n">
        <v>0.1268750307875009</v>
      </c>
      <c r="O15592" t="n">
        <v>-0.002051496535519838</v>
      </c>
    </row>
    <row r="15593">
      <c r="F15593" t="n">
        <v>0.086939684728394</v>
      </c>
      <c r="G15593" t="n">
        <v>0.1283965669891103</v>
      </c>
      <c r="H15593" t="n">
        <v>-0.001324350610105716</v>
      </c>
      <c r="J15593" t="n">
        <v>0.07260858001616781</v>
      </c>
      <c r="K15593" t="n">
        <v>0.1385386955613078</v>
      </c>
      <c r="L15593" t="n">
        <v>-0.001017951485646585</v>
      </c>
      <c r="M15593" t="n">
        <v>0.1946644946347428</v>
      </c>
      <c r="N15593" t="n">
        <v>0.1268832125783559</v>
      </c>
      <c r="O15593" t="n">
        <v>-0.002050881209624361</v>
      </c>
    </row>
    <row r="15594">
      <c r="F15594" t="n">
        <v>0.08691576056789285</v>
      </c>
      <c r="G15594" t="n">
        <v>0.128404846365367</v>
      </c>
      <c r="H15594" t="n">
        <v>-0.001324350610105716</v>
      </c>
      <c r="J15594" t="n">
        <v>0.07263098176922553</v>
      </c>
      <c r="K15594" t="n">
        <v>0.1385476289308951</v>
      </c>
      <c r="L15594" t="n">
        <v>-0.001018053270616653</v>
      </c>
      <c r="M15594" t="n">
        <v>0.194733751760165</v>
      </c>
      <c r="N15594" t="n">
        <v>0.1268913943692108</v>
      </c>
      <c r="O15594" t="n">
        <v>-0.002051086318256186</v>
      </c>
    </row>
    <row r="15595">
      <c r="F15595" t="n">
        <v>0.08692729149916389</v>
      </c>
      <c r="G15595" t="n">
        <v>0.1284131257416238</v>
      </c>
      <c r="H15595" t="n">
        <v>-0.001324218175044706</v>
      </c>
      <c r="J15595" t="n">
        <v>0.07261659687671254</v>
      </c>
      <c r="K15595" t="n">
        <v>0.1385565623004825</v>
      </c>
      <c r="L15595" t="n">
        <v>-0.001017951485646585</v>
      </c>
      <c r="M15595" t="n">
        <v>0.194734075971178</v>
      </c>
      <c r="N15595" t="n">
        <v>0.1268995761600658</v>
      </c>
      <c r="O15595" t="n">
        <v>-0.002050299167893753</v>
      </c>
    </row>
    <row r="15596">
      <c r="F15596" t="n">
        <v>0.08693882180676712</v>
      </c>
      <c r="G15596" t="n">
        <v>0.1284214051178804</v>
      </c>
      <c r="H15596" t="n">
        <v>-0.00132332540337259</v>
      </c>
      <c r="J15596" t="n">
        <v>0.07262673448645265</v>
      </c>
      <c r="K15596" t="n">
        <v>0.1385654956700699</v>
      </c>
      <c r="L15596" t="n">
        <v>-0.001016958637151151</v>
      </c>
      <c r="M15596" t="n">
        <v>0.1947344001666784</v>
      </c>
      <c r="N15596" t="n">
        <v>0.1269077579509207</v>
      </c>
      <c r="O15596" t="n">
        <v>-0.002049889149062057</v>
      </c>
    </row>
    <row r="15597">
      <c r="F15597" t="n">
        <v>0.08690307766405683</v>
      </c>
      <c r="G15597" t="n">
        <v>0.1284296844941372</v>
      </c>
      <c r="H15597" t="n">
        <v>-0.00132332540337259</v>
      </c>
      <c r="J15597" t="n">
        <v>0.07260008715004655</v>
      </c>
      <c r="K15597" t="n">
        <v>0.1385744290396573</v>
      </c>
      <c r="L15597" t="n">
        <v>-0.001016958637151151</v>
      </c>
      <c r="M15597" t="n">
        <v>0.1947347243466359</v>
      </c>
      <c r="N15597" t="n">
        <v>0.1269159397417756</v>
      </c>
      <c r="O15597" t="n">
        <v>-0.002049889149062057</v>
      </c>
    </row>
    <row r="15598">
      <c r="F15598" t="n">
        <v>0.08692642526755653</v>
      </c>
      <c r="G15598" t="n">
        <v>0.1284379638703939</v>
      </c>
      <c r="H15598" t="n">
        <v>-0.001323457722680996</v>
      </c>
      <c r="J15598" t="n">
        <v>0.07261022291426203</v>
      </c>
      <c r="K15598" t="n">
        <v>0.1385833624092447</v>
      </c>
      <c r="L15598" t="n">
        <v>-0.001016958637151151</v>
      </c>
      <c r="M15598" t="n">
        <v>0.1947005818994916</v>
      </c>
      <c r="N15598" t="n">
        <v>0.1269241215326306</v>
      </c>
      <c r="O15598" t="n">
        <v>-0.0020505041773096</v>
      </c>
    </row>
    <row r="15599">
      <c r="F15599" t="n">
        <v>0.08690249859451935</v>
      </c>
      <c r="G15599" t="n">
        <v>0.1284462432466506</v>
      </c>
      <c r="H15599" t="n">
        <v>-0.001322301334050254</v>
      </c>
      <c r="J15599" t="n">
        <v>0.07262035743728318</v>
      </c>
      <c r="K15599" t="n">
        <v>0.1385922957788321</v>
      </c>
      <c r="L15599" t="n">
        <v>-0.001016958637151151</v>
      </c>
      <c r="M15599" t="n">
        <v>0.1947353726598013</v>
      </c>
      <c r="N15599" t="n">
        <v>0.1269323033234855</v>
      </c>
      <c r="O15599" t="n">
        <v>-0.002050299167893753</v>
      </c>
    </row>
    <row r="15600">
      <c r="F15600" t="n">
        <v>0.08692584495073277</v>
      </c>
      <c r="G15600" t="n">
        <v>0.1284545226229073</v>
      </c>
      <c r="H15600" t="n">
        <v>-0.001322169130357587</v>
      </c>
      <c r="J15600" t="n">
        <v>0.07259370892834825</v>
      </c>
      <c r="K15600" t="n">
        <v>0.1386012291484195</v>
      </c>
      <c r="L15600" t="n">
        <v>-0.001015661896828274</v>
      </c>
      <c r="M15600" t="n">
        <v>0.1947356967929487</v>
      </c>
      <c r="N15600" t="n">
        <v>0.1269404851143404</v>
      </c>
      <c r="O15600" t="n">
        <v>-0.002049509546431927</v>
      </c>
    </row>
    <row r="15601">
      <c r="F15601" t="n">
        <v>0.08693737228450069</v>
      </c>
      <c r="G15601" t="n">
        <v>0.128462801999164</v>
      </c>
      <c r="H15601" t="n">
        <v>-0.001322169130357587</v>
      </c>
      <c r="J15601" t="n">
        <v>0.07260384160764381</v>
      </c>
      <c r="K15601" t="n">
        <v>0.1386101625180069</v>
      </c>
      <c r="L15601" t="n">
        <v>-0.001015560330638591</v>
      </c>
      <c r="M15601" t="n">
        <v>0.1947015542016827</v>
      </c>
      <c r="N15601" t="n">
        <v>0.1269486669051954</v>
      </c>
      <c r="O15601" t="n">
        <v>-0.00204909972648663</v>
      </c>
    </row>
    <row r="15602">
      <c r="F15602" t="n">
        <v>0.0869134440601729</v>
      </c>
      <c r="G15602" t="n">
        <v>0.1284710813754207</v>
      </c>
      <c r="H15602" t="n">
        <v>-0.001322169130357587</v>
      </c>
      <c r="J15602" t="n">
        <v>0.07258945270370264</v>
      </c>
      <c r="K15602" t="n">
        <v>0.1386190958875943</v>
      </c>
      <c r="L15602" t="n">
        <v>-0.001015560330638591</v>
      </c>
      <c r="M15602" t="n">
        <v>0.194736345012221</v>
      </c>
      <c r="N15602" t="n">
        <v>0.1269568486960503</v>
      </c>
      <c r="O15602" t="n">
        <v>-0.002049304636459278</v>
      </c>
    </row>
    <row r="15603">
      <c r="F15603" t="n">
        <v>0.086913151951722</v>
      </c>
      <c r="G15603" t="n">
        <v>0.1284793607516775</v>
      </c>
      <c r="H15603" t="n">
        <v>-0.001322169130357587</v>
      </c>
      <c r="J15603" t="n">
        <v>0.07262410324434591</v>
      </c>
      <c r="K15603" t="n">
        <v>0.1386280292571817</v>
      </c>
      <c r="L15603" t="n">
        <v>-0.001015763463017957</v>
      </c>
      <c r="M15603" t="n">
        <v>0.1947366690982856</v>
      </c>
      <c r="N15603" t="n">
        <v>0.1269650304869052</v>
      </c>
      <c r="O15603" t="n">
        <v>-0.002048103023526659</v>
      </c>
    </row>
    <row r="15604">
      <c r="F15604" t="n">
        <v>0.08692467753102623</v>
      </c>
      <c r="G15604" t="n">
        <v>0.1284876401279341</v>
      </c>
      <c r="H15604" t="n">
        <v>-0.001321014227690249</v>
      </c>
      <c r="J15604" t="n">
        <v>0.0725851932207586</v>
      </c>
      <c r="K15604" t="n">
        <v>0.1386369626267691</v>
      </c>
      <c r="L15604" t="n">
        <v>-0.001014772447319995</v>
      </c>
      <c r="M15604" t="n">
        <v>0.1946335927507284</v>
      </c>
      <c r="N15604" t="n">
        <v>0.1269732122777602</v>
      </c>
      <c r="O15604" t="n">
        <v>-0.002048103023526659</v>
      </c>
    </row>
    <row r="15605">
      <c r="F15605" t="n">
        <v>0.08690074781567059</v>
      </c>
      <c r="G15605" t="n">
        <v>0.1284959195041909</v>
      </c>
      <c r="H15605" t="n">
        <v>-0.001321146315904197</v>
      </c>
      <c r="J15605" t="n">
        <v>0.07261984085481332</v>
      </c>
      <c r="K15605" t="n">
        <v>0.1386458959963565</v>
      </c>
      <c r="L15605" t="n">
        <v>-0.001014772447319995</v>
      </c>
      <c r="M15605" t="n">
        <v>0.1947028503847653</v>
      </c>
      <c r="N15605" t="n">
        <v>0.1269813940686151</v>
      </c>
      <c r="O15605" t="n">
        <v>-0.002048512644131364</v>
      </c>
    </row>
    <row r="15606">
      <c r="F15606" t="n">
        <v>0.08690045404129546</v>
      </c>
      <c r="G15606" t="n">
        <v>0.1285041988804476</v>
      </c>
      <c r="H15606" t="n">
        <v>-0.001320750051262354</v>
      </c>
      <c r="J15606" t="n">
        <v>0.072580930482241</v>
      </c>
      <c r="K15606" t="n">
        <v>0.1386548293659439</v>
      </c>
      <c r="L15606" t="n">
        <v>-0.001014569533413313</v>
      </c>
      <c r="M15606" t="n">
        <v>0.1946342406495732</v>
      </c>
      <c r="N15606" t="n">
        <v>0.12698957585947</v>
      </c>
      <c r="O15606" t="n">
        <v>-0.002048103023526659</v>
      </c>
    </row>
    <row r="15607">
      <c r="F15607" t="n">
        <v>0.08692379603172257</v>
      </c>
      <c r="G15607" t="n">
        <v>0.1285124782567043</v>
      </c>
      <c r="H15607" t="n">
        <v>-0.001320882139476301</v>
      </c>
      <c r="J15607" t="n">
        <v>0.07257879789299364</v>
      </c>
      <c r="K15607" t="n">
        <v>0.1386637627355313</v>
      </c>
      <c r="L15607" t="n">
        <v>-0.001013478196382819</v>
      </c>
      <c r="M15607" t="n">
        <v>0.1946690314783973</v>
      </c>
      <c r="N15607" t="n">
        <v>0.126997757650325</v>
      </c>
      <c r="O15607" t="n">
        <v>-0.002048103023526659</v>
      </c>
    </row>
    <row r="15608">
      <c r="F15608" t="n">
        <v>0.0869116829334646</v>
      </c>
      <c r="G15608" t="n">
        <v>0.128520757632961</v>
      </c>
      <c r="H15608" t="n">
        <v>-0.001319728724066697</v>
      </c>
      <c r="J15608" t="n">
        <v>0.0725766644908747</v>
      </c>
      <c r="K15608" t="n">
        <v>0.1386726961051186</v>
      </c>
      <c r="L15608" t="n">
        <v>-0.001013478196382819</v>
      </c>
      <c r="M15608" t="n">
        <v>0.1946693554205965</v>
      </c>
      <c r="N15608" t="n">
        <v>0.1270059394411799</v>
      </c>
      <c r="O15608" t="n">
        <v>-0.002047104050842291</v>
      </c>
    </row>
    <row r="15609">
      <c r="F15609" t="n">
        <v>0.08691138743534088</v>
      </c>
      <c r="G15609" t="n">
        <v>0.1285290370092177</v>
      </c>
      <c r="H15609" t="n">
        <v>-0.001319728724066697</v>
      </c>
      <c r="J15609" t="n">
        <v>0.07257453027622479</v>
      </c>
      <c r="K15609" t="n">
        <v>0.1386816294747061</v>
      </c>
      <c r="L15609" t="n">
        <v>-0.001013680892022096</v>
      </c>
      <c r="M15609" t="n">
        <v>0.1946696793468928</v>
      </c>
      <c r="N15609" t="n">
        <v>0.1270141212320348</v>
      </c>
      <c r="O15609" t="n">
        <v>-0.002046899340437207</v>
      </c>
    </row>
    <row r="15610">
      <c r="F15610" t="n">
        <v>0.08689927329646571</v>
      </c>
      <c r="G15610" t="n">
        <v>0.1285373163854744</v>
      </c>
      <c r="H15610" t="n">
        <v>-0.001319992669811511</v>
      </c>
      <c r="J15610" t="n">
        <v>0.07260917064549897</v>
      </c>
      <c r="K15610" t="n">
        <v>0.1386905628442935</v>
      </c>
      <c r="L15610" t="n">
        <v>-0.001013680892022096</v>
      </c>
      <c r="M15610" t="n">
        <v>0.1946700032572558</v>
      </c>
      <c r="N15610" t="n">
        <v>0.1270223030228898</v>
      </c>
      <c r="O15610" t="n">
        <v>-0.002047104050842291</v>
      </c>
    </row>
    <row r="15611">
      <c r="F15611" t="n">
        <v>0.08689897669894622</v>
      </c>
      <c r="G15611" t="n">
        <v>0.1285455957617312</v>
      </c>
      <c r="H15611" t="n">
        <v>-0.001319596751194291</v>
      </c>
      <c r="J15611" t="n">
        <v>0.0726070341659933</v>
      </c>
      <c r="K15611" t="n">
        <v>0.1386994962138808</v>
      </c>
      <c r="L15611" t="n">
        <v>-0.001013680892022096</v>
      </c>
      <c r="M15611" t="n">
        <v>0.1947047941843703</v>
      </c>
      <c r="N15611" t="n">
        <v>0.1270304848137447</v>
      </c>
      <c r="O15611" t="n">
        <v>-0.002045898199396859</v>
      </c>
    </row>
    <row r="15612">
      <c r="F15612" t="n">
        <v>0.08692231557068658</v>
      </c>
      <c r="G15612" t="n">
        <v>0.1285538751379879</v>
      </c>
      <c r="H15612" t="n">
        <v>-0.001318444824336281</v>
      </c>
      <c r="J15612" t="n">
        <v>0.07259263883665514</v>
      </c>
      <c r="K15612" t="n">
        <v>0.1387084295834682</v>
      </c>
      <c r="L15612" t="n">
        <v>-0.001012286647481934</v>
      </c>
      <c r="M15612" t="n">
        <v>0.1947051180951637</v>
      </c>
      <c r="N15612" t="n">
        <v>0.1270386666045996</v>
      </c>
      <c r="O15612" t="n">
        <v>-0.002046512030239763</v>
      </c>
    </row>
    <row r="15613">
      <c r="F15613" t="n">
        <v>0.08689838181106099</v>
      </c>
      <c r="G15613" t="n">
        <v>0.1285621545142446</v>
      </c>
      <c r="H15613" t="n">
        <v>-0.001318444824336281</v>
      </c>
      <c r="J15613" t="n">
        <v>0.07260275877206478</v>
      </c>
      <c r="K15613" t="n">
        <v>0.1387173629530556</v>
      </c>
      <c r="L15613" t="n">
        <v>-0.001012286647481934</v>
      </c>
      <c r="M15613" t="n">
        <v>0.1946709748924421</v>
      </c>
      <c r="N15613" t="n">
        <v>0.1270468483954546</v>
      </c>
      <c r="O15613" t="n">
        <v>-0.002046307419958795</v>
      </c>
    </row>
    <row r="15614">
      <c r="F15614" t="n">
        <v>0.08690990147808408</v>
      </c>
      <c r="G15614" t="n">
        <v>0.1285704338905013</v>
      </c>
      <c r="H15614" t="n">
        <v>-0.001318708539672682</v>
      </c>
      <c r="J15614" t="n">
        <v>0.0725761046373959</v>
      </c>
      <c r="K15614" t="n">
        <v>0.138726296322643</v>
      </c>
      <c r="L15614" t="n">
        <v>-0.001012387886270562</v>
      </c>
      <c r="M15614" t="n">
        <v>0.1947402329985169</v>
      </c>
      <c r="N15614" t="n">
        <v>0.1270550301863095</v>
      </c>
      <c r="O15614" t="n">
        <v>-0.002046102809677827</v>
      </c>
    </row>
    <row r="15615">
      <c r="F15615" t="n">
        <v>0.08690960259403344</v>
      </c>
      <c r="G15615" t="n">
        <v>0.128578713266758</v>
      </c>
      <c r="H15615" t="n">
        <v>-0.001318708539672682</v>
      </c>
      <c r="J15615" t="n">
        <v>0.07259848013385148</v>
      </c>
      <c r="K15615" t="n">
        <v>0.1387352296922304</v>
      </c>
      <c r="L15615" t="n">
        <v>-0.001012489125059189</v>
      </c>
      <c r="M15615" t="n">
        <v>0.1946371554067545</v>
      </c>
      <c r="N15615" t="n">
        <v>0.1270632119771645</v>
      </c>
      <c r="O15615" t="n">
        <v>-0.002046512030239763</v>
      </c>
    </row>
    <row r="15616">
      <c r="F15616" t="n">
        <v>0.0869211210433733</v>
      </c>
      <c r="G15616" t="n">
        <v>0.1285869926430147</v>
      </c>
      <c r="H15616" t="n">
        <v>-0.001317426014858027</v>
      </c>
      <c r="J15616" t="n">
        <v>0.07259633959898978</v>
      </c>
      <c r="K15616" t="n">
        <v>0.1387441630618178</v>
      </c>
      <c r="L15616" t="n">
        <v>-0.00101129860361031</v>
      </c>
      <c r="M15616" t="n">
        <v>0.1947064135777771</v>
      </c>
      <c r="N15616" t="n">
        <v>0.1270713937680194</v>
      </c>
      <c r="O15616" t="n">
        <v>-0.002045303811207693</v>
      </c>
    </row>
    <row r="15617">
      <c r="F15617" t="n">
        <v>0.08689718526681886</v>
      </c>
      <c r="G15617" t="n">
        <v>0.1285952720192714</v>
      </c>
      <c r="H15617" t="n">
        <v>-0.001317294272256541</v>
      </c>
      <c r="J15617" t="n">
        <v>0.07255742734878386</v>
      </c>
      <c r="K15617" t="n">
        <v>0.1387530964314052</v>
      </c>
      <c r="L15617" t="n">
        <v>-0.00101129860361031</v>
      </c>
      <c r="M15617" t="n">
        <v>0.1946722701811211</v>
      </c>
      <c r="N15617" t="n">
        <v>0.1270795755588743</v>
      </c>
      <c r="O15617" t="n">
        <v>-0.002044894791347437</v>
      </c>
    </row>
    <row r="15618">
      <c r="F15618" t="n">
        <v>0.08689688472126694</v>
      </c>
      <c r="G15618" t="n">
        <v>0.1286035513955281</v>
      </c>
      <c r="H15618" t="n">
        <v>-0.001317294272256541</v>
      </c>
      <c r="J15618" t="n">
        <v>0.07255528583668264</v>
      </c>
      <c r="K15618" t="n">
        <v>0.1387620298009926</v>
      </c>
      <c r="L15618" t="n">
        <v>-0.001011399733470671</v>
      </c>
      <c r="M15618" t="n">
        <v>0.1947070612223241</v>
      </c>
      <c r="N15618" t="n">
        <v>0.1270877573497293</v>
      </c>
      <c r="O15618" t="n">
        <v>-0.002045303811207693</v>
      </c>
    </row>
    <row r="15619">
      <c r="F15619" t="n">
        <v>0.08692021922647625</v>
      </c>
      <c r="G15619" t="n">
        <v>0.1286118307717849</v>
      </c>
      <c r="H15619" t="n">
        <v>-0.001317689500060999</v>
      </c>
      <c r="J15619" t="n">
        <v>0.0725776565954676</v>
      </c>
      <c r="K15619" t="n">
        <v>0.13877096317058</v>
      </c>
      <c r="L15619" t="n">
        <v>-0.001011399733470671</v>
      </c>
      <c r="M15619" t="n">
        <v>0.1947073850203017</v>
      </c>
      <c r="N15619" t="n">
        <v>0.1270959391405842</v>
      </c>
      <c r="O15619" t="n">
        <v>-0.002043889117533116</v>
      </c>
    </row>
    <row r="15620">
      <c r="F15620" t="n">
        <v>0.08693173527051545</v>
      </c>
      <c r="G15620" t="n">
        <v>0.1286201101480416</v>
      </c>
      <c r="H15620" t="n">
        <v>-0.001316145096523288</v>
      </c>
      <c r="J15620" t="n">
        <v>0.07257551303678833</v>
      </c>
      <c r="K15620" t="n">
        <v>0.1387798965401674</v>
      </c>
      <c r="L15620" t="n">
        <v>-0.00101031136997073</v>
      </c>
      <c r="M15620" t="n">
        <v>0.1947421761261894</v>
      </c>
      <c r="N15620" t="n">
        <v>0.1271041209314391</v>
      </c>
      <c r="O15620" t="n">
        <v>-0.002043889117533116</v>
      </c>
    </row>
    <row r="15621">
      <c r="F15621" t="n">
        <v>0.08693143294383038</v>
      </c>
      <c r="G15621" t="n">
        <v>0.1286283895242983</v>
      </c>
      <c r="H15621" t="n">
        <v>-0.001316539979540546</v>
      </c>
      <c r="J15621" t="n">
        <v>0.07257336866950366</v>
      </c>
      <c r="K15621" t="n">
        <v>0.1387888299097548</v>
      </c>
      <c r="L15621" t="n">
        <v>-0.001010210348935836</v>
      </c>
      <c r="M15621" t="n">
        <v>0.1946735652109924</v>
      </c>
      <c r="N15621" t="n">
        <v>0.1271123027222941</v>
      </c>
      <c r="O15621" t="n">
        <v>-0.002043889117533116</v>
      </c>
    </row>
    <row r="15622">
      <c r="F15622" t="n">
        <v>0.08691931233720496</v>
      </c>
      <c r="G15622" t="n">
        <v>0.128636668900555</v>
      </c>
      <c r="H15622" t="n">
        <v>-0.001316145096523288</v>
      </c>
      <c r="J15622" t="n">
        <v>0.07255896759719459</v>
      </c>
      <c r="K15622" t="n">
        <v>0.1387977632793422</v>
      </c>
      <c r="L15622" t="n">
        <v>-0.001010109327900943</v>
      </c>
      <c r="M15622" t="n">
        <v>0.1947083563166873</v>
      </c>
      <c r="N15622" t="n">
        <v>0.127120484513149</v>
      </c>
      <c r="O15622" t="n">
        <v>-0.002044093526885804</v>
      </c>
    </row>
    <row r="15623">
      <c r="F15623" t="n">
        <v>0.08693082660022827</v>
      </c>
      <c r="G15623" t="n">
        <v>0.1286449482768117</v>
      </c>
      <c r="H15623" t="n">
        <v>-0.001316539979540546</v>
      </c>
      <c r="J15623" t="n">
        <v>0.07255682182829806</v>
      </c>
      <c r="K15623" t="n">
        <v>0.1388066966489296</v>
      </c>
      <c r="L15623" t="n">
        <v>-0.001010412391005624</v>
      </c>
      <c r="M15623" t="n">
        <v>0.1946742126282698</v>
      </c>
      <c r="N15623" t="n">
        <v>0.127128666304004</v>
      </c>
      <c r="O15623" t="n">
        <v>-0.002043889117533116</v>
      </c>
    </row>
    <row r="15624">
      <c r="F15624" t="n">
        <v>0.08689506961623902</v>
      </c>
      <c r="G15624" t="n">
        <v>0.1286532276530684</v>
      </c>
      <c r="H15624" t="n">
        <v>-0.001314997298704735</v>
      </c>
      <c r="J15624" t="n">
        <v>0.07256693071942416</v>
      </c>
      <c r="K15624" t="n">
        <v>0.138815630018517</v>
      </c>
      <c r="L15624" t="n">
        <v>-0.001009224035093186</v>
      </c>
      <c r="M15624" t="n">
        <v>0.1947090037660191</v>
      </c>
      <c r="N15624" t="n">
        <v>0.1271368480948589</v>
      </c>
      <c r="O15624" t="n">
        <v>-0.002042881179198069</v>
      </c>
    </row>
    <row r="15625">
      <c r="F15625" t="n">
        <v>0.08691840037836912</v>
      </c>
      <c r="G15625" t="n">
        <v>0.1286615070293251</v>
      </c>
      <c r="H15625" t="n">
        <v>-0.001315128811585893</v>
      </c>
      <c r="J15625" t="n">
        <v>0.07257703837391155</v>
      </c>
      <c r="K15625" t="n">
        <v>0.1388245633881044</v>
      </c>
      <c r="L15625" t="n">
        <v>-0.001009224035093186</v>
      </c>
      <c r="M15625" t="n">
        <v>0.1946403924941206</v>
      </c>
      <c r="N15625" t="n">
        <v>0.1271450298857138</v>
      </c>
      <c r="O15625" t="n">
        <v>-0.002043494104844393</v>
      </c>
    </row>
    <row r="15626">
      <c r="F15626" t="n">
        <v>0.08689446007640611</v>
      </c>
      <c r="G15626" t="n">
        <v>0.1286697864055819</v>
      </c>
      <c r="H15626" t="n">
        <v>-0.001315128811585893</v>
      </c>
      <c r="J15626" t="n">
        <v>0.07253812463998768</v>
      </c>
      <c r="K15626" t="n">
        <v>0.1388334967576918</v>
      </c>
      <c r="L15626" t="n">
        <v>-0.001009324947405464</v>
      </c>
      <c r="M15626" t="n">
        <v>0.1946751836314317</v>
      </c>
      <c r="N15626" t="n">
        <v>0.1271532116765688</v>
      </c>
      <c r="O15626" t="n">
        <v>-0.002043289796295619</v>
      </c>
    </row>
    <row r="15627">
      <c r="F15627" t="n">
        <v>0.08692960715501014</v>
      </c>
      <c r="G15627" t="n">
        <v>0.1286780657818386</v>
      </c>
      <c r="H15627" t="n">
        <v>-0.001314245075052678</v>
      </c>
      <c r="J15627" t="n">
        <v>0.0725482306810924</v>
      </c>
      <c r="K15627" t="n">
        <v>0.1388424301272791</v>
      </c>
      <c r="L15627" t="n">
        <v>-0.001009224035093186</v>
      </c>
      <c r="M15627" t="n">
        <v>0.1947099748170234</v>
      </c>
      <c r="N15627" t="n">
        <v>0.1271613934674237</v>
      </c>
      <c r="O15627" t="n">
        <v>-0.002042483600142004</v>
      </c>
    </row>
    <row r="15628">
      <c r="F15628" t="n">
        <v>0.08692930088639314</v>
      </c>
      <c r="G15628" t="n">
        <v>0.1286863451580953</v>
      </c>
      <c r="H15628" t="n">
        <v>-0.001314245075052678</v>
      </c>
      <c r="J15628" t="n">
        <v>0.07253382627000145</v>
      </c>
      <c r="K15628" t="n">
        <v>0.1388513634968666</v>
      </c>
      <c r="L15628" t="n">
        <v>-0.001008137729371865</v>
      </c>
      <c r="M15628" t="n">
        <v>0.1946758308846837</v>
      </c>
      <c r="N15628" t="n">
        <v>0.1271695752582787</v>
      </c>
      <c r="O15628" t="n">
        <v>-0.002042075185104983</v>
      </c>
    </row>
    <row r="15629">
      <c r="F15629" t="n">
        <v>0.08692899405505927</v>
      </c>
      <c r="G15629" t="n">
        <v>0.128694624534352</v>
      </c>
      <c r="H15629" t="n">
        <v>-0.001314113676824818</v>
      </c>
      <c r="J15629" t="n">
        <v>0.07256843905534058</v>
      </c>
      <c r="K15629" t="n">
        <v>0.1388602968664539</v>
      </c>
      <c r="L15629" t="n">
        <v>-0.001008238533064433</v>
      </c>
      <c r="M15629" t="n">
        <v>0.1946416868711134</v>
      </c>
      <c r="N15629" t="n">
        <v>0.1271777570491336</v>
      </c>
      <c r="O15629" t="n">
        <v>-0.002041870977586473</v>
      </c>
    </row>
    <row r="15630">
      <c r="F15630" t="n">
        <v>0.08689323424449885</v>
      </c>
      <c r="G15630" t="n">
        <v>0.1287029039106087</v>
      </c>
      <c r="H15630" t="n">
        <v>-0.001314245075052678</v>
      </c>
      <c r="J15630" t="n">
        <v>0.07255403303291094</v>
      </c>
      <c r="K15630" t="n">
        <v>0.1388692302360413</v>
      </c>
      <c r="L15630" t="n">
        <v>-0.001008036925679297</v>
      </c>
      <c r="M15630" t="n">
        <v>0.1947454133675161</v>
      </c>
      <c r="N15630" t="n">
        <v>0.1271859388399885</v>
      </c>
      <c r="O15630" t="n">
        <v>-0.002042075185104983</v>
      </c>
    </row>
    <row r="15631">
      <c r="F15631" t="n">
        <v>0.08689292638041199</v>
      </c>
      <c r="G15631" t="n">
        <v>0.1287111832868654</v>
      </c>
      <c r="H15631" t="n">
        <v>-0.001314113676824818</v>
      </c>
      <c r="J15631" t="n">
        <v>0.07252737267298245</v>
      </c>
      <c r="K15631" t="n">
        <v>0.1388781636056287</v>
      </c>
      <c r="L15631" t="n">
        <v>-0.001008238533064433</v>
      </c>
      <c r="M15631" t="n">
        <v>0.1946768016406724</v>
      </c>
      <c r="N15631" t="n">
        <v>0.1271941206308435</v>
      </c>
      <c r="O15631" t="n">
        <v>-0.002041870977586473</v>
      </c>
    </row>
    <row r="15632">
      <c r="F15632" t="n">
        <v>0.08689261795408915</v>
      </c>
      <c r="G15632" t="n">
        <v>0.1287194626631221</v>
      </c>
      <c r="H15632" t="n">
        <v>-0.001312837126797275</v>
      </c>
      <c r="J15632" t="n">
        <v>0.07256198110621144</v>
      </c>
      <c r="K15632" t="n">
        <v>0.1388870969752161</v>
      </c>
      <c r="L15632" t="n">
        <v>-0.001007153148516404</v>
      </c>
      <c r="M15632" t="n">
        <v>0.1946426574803244</v>
      </c>
      <c r="N15632" t="n">
        <v>0.1272023024216984</v>
      </c>
      <c r="O15632" t="n">
        <v>-0.002041266726466542</v>
      </c>
    </row>
    <row r="15633">
      <c r="F15633" t="n">
        <v>0.0869159437249693</v>
      </c>
      <c r="G15633" t="n">
        <v>0.1287277420393788</v>
      </c>
      <c r="H15633" t="n">
        <v>-0.001312968410509955</v>
      </c>
      <c r="J15633" t="n">
        <v>0.07253531978289542</v>
      </c>
      <c r="K15633" t="n">
        <v>0.1388960303448035</v>
      </c>
      <c r="L15633" t="n">
        <v>-0.001006951758164771</v>
      </c>
      <c r="M15633" t="n">
        <v>0.1947119164732583</v>
      </c>
      <c r="N15633" t="n">
        <v>0.1272104842125533</v>
      </c>
      <c r="O15633" t="n">
        <v>-0.002041266726466542</v>
      </c>
    </row>
    <row r="15634">
      <c r="F15634" t="n">
        <v>0.0868919994151518</v>
      </c>
      <c r="G15634" t="n">
        <v>0.1287360214156356</v>
      </c>
      <c r="H15634" t="n">
        <v>-0.001312968410509955</v>
      </c>
      <c r="J15634" t="n">
        <v>0.07253316515020548</v>
      </c>
      <c r="K15634" t="n">
        <v>0.1389049637143909</v>
      </c>
      <c r="L15634" t="n">
        <v>-0.001006951758164771</v>
      </c>
      <c r="M15634" t="n">
        <v>0.1946433044700426</v>
      </c>
      <c r="N15634" t="n">
        <v>0.1272186660034083</v>
      </c>
      <c r="O15634" t="n">
        <v>-0.002040858513942501</v>
      </c>
    </row>
    <row r="15635">
      <c r="F15635" t="n">
        <v>0.08692714125583026</v>
      </c>
      <c r="G15635" t="n">
        <v>0.1287443007918923</v>
      </c>
      <c r="H15635" t="n">
        <v>-0.001313099694222635</v>
      </c>
      <c r="J15635" t="n">
        <v>0.07251875661278866</v>
      </c>
      <c r="K15635" t="n">
        <v>0.1389138970839783</v>
      </c>
      <c r="L15635" t="n">
        <v>-0.001007153148516404</v>
      </c>
      <c r="M15635" t="n">
        <v>0.1946780957494591</v>
      </c>
      <c r="N15635" t="n">
        <v>0.1272268477942632</v>
      </c>
      <c r="O15635" t="n">
        <v>-0.002040455803848614</v>
      </c>
    </row>
    <row r="15636">
      <c r="F15636" t="n">
        <v>0.08692683048839245</v>
      </c>
      <c r="G15636" t="n">
        <v>0.128752580168149</v>
      </c>
      <c r="H15636" t="n">
        <v>-0.001311824527090993</v>
      </c>
      <c r="J15636" t="n">
        <v>0.07254110635924702</v>
      </c>
      <c r="K15636" t="n">
        <v>0.1389228304535657</v>
      </c>
      <c r="L15636" t="n">
        <v>-0.001006068794295256</v>
      </c>
      <c r="M15636" t="n">
        <v>0.194712887076854</v>
      </c>
      <c r="N15636" t="n">
        <v>0.1272350295851181</v>
      </c>
      <c r="O15636" t="n">
        <v>-0.002040047794289756</v>
      </c>
    </row>
    <row r="15637">
      <c r="F15637" t="n">
        <v>0.08690288464807489</v>
      </c>
      <c r="G15637" t="n">
        <v>0.1287608595444057</v>
      </c>
      <c r="H15637" t="n">
        <v>-0.001311693357755217</v>
      </c>
      <c r="J15637" t="n">
        <v>0.07251444376132188</v>
      </c>
      <c r="K15637" t="n">
        <v>0.1389317638231531</v>
      </c>
      <c r="L15637" t="n">
        <v>-0.001005968207533179</v>
      </c>
      <c r="M15637" t="n">
        <v>0.1947132105779215</v>
      </c>
      <c r="N15637" t="n">
        <v>0.1272432113759731</v>
      </c>
      <c r="O15637" t="n">
        <v>-0.002040251799069185</v>
      </c>
    </row>
    <row r="15638">
      <c r="F15638" t="n">
        <v>0.08692620726796807</v>
      </c>
      <c r="G15638" t="n">
        <v>0.1287691389206624</v>
      </c>
      <c r="H15638" t="n">
        <v>-0.001311693357755217</v>
      </c>
      <c r="J15638" t="n">
        <v>0.07252453858529669</v>
      </c>
      <c r="K15638" t="n">
        <v>0.1389406971927405</v>
      </c>
      <c r="L15638" t="n">
        <v>-0.001005867620771102</v>
      </c>
      <c r="M15638" t="n">
        <v>0.1946790661555909</v>
      </c>
      <c r="N15638" t="n">
        <v>0.127251393166828</v>
      </c>
      <c r="O15638" t="n">
        <v>-0.002039843789510328</v>
      </c>
    </row>
    <row r="15639">
      <c r="F15639" t="n">
        <v>0.08690226042903795</v>
      </c>
      <c r="G15639" t="n">
        <v>0.1287774182969191</v>
      </c>
      <c r="H15639" t="n">
        <v>-0.001311693357755217</v>
      </c>
      <c r="J15639" t="n">
        <v>0.07253463217522912</v>
      </c>
      <c r="K15639" t="n">
        <v>0.1389496305623279</v>
      </c>
      <c r="L15639" t="n">
        <v>-0.001005968207533179</v>
      </c>
      <c r="M15639" t="n">
        <v>0.1946449216517604</v>
      </c>
      <c r="N15639" t="n">
        <v>0.1272595749576829</v>
      </c>
      <c r="O15639" t="n">
        <v>-0.002040251799069185</v>
      </c>
    </row>
    <row r="15640">
      <c r="F15640" t="n">
        <v>0.08690194747727784</v>
      </c>
      <c r="G15640" t="n">
        <v>0.1287856976731759</v>
      </c>
      <c r="H15640" t="n">
        <v>-0.00131068202813646</v>
      </c>
      <c r="J15640" t="n">
        <v>0.07250796846507306</v>
      </c>
      <c r="K15640" t="n">
        <v>0.1389585639319153</v>
      </c>
      <c r="L15640" t="n">
        <v>-0.001004985470934864</v>
      </c>
      <c r="M15640" t="n">
        <v>0.1947141809803074</v>
      </c>
      <c r="N15640" t="n">
        <v>0.1272677567485379</v>
      </c>
      <c r="O15640" t="n">
        <v>-0.00203903070860499</v>
      </c>
    </row>
    <row r="15641">
      <c r="F15641" t="n">
        <v>0.08692526822502061</v>
      </c>
      <c r="G15641" t="n">
        <v>0.1287939770494325</v>
      </c>
      <c r="H15641" t="n">
        <v>-0.00131068202813646</v>
      </c>
      <c r="J15641" t="n">
        <v>0.07254256384734349</v>
      </c>
      <c r="K15641" t="n">
        <v>0.1389674973015027</v>
      </c>
      <c r="L15641" t="n">
        <v>-0.001004784514032058</v>
      </c>
      <c r="M15641" t="n">
        <v>0.1946455684067808</v>
      </c>
      <c r="N15641" t="n">
        <v>0.1272759385393928</v>
      </c>
      <c r="O15641" t="n">
        <v>-0.00203903070860499</v>
      </c>
    </row>
    <row r="15642">
      <c r="F15642" t="n">
        <v>0.08688950279077251</v>
      </c>
      <c r="G15642" t="n">
        <v>0.1288022564256893</v>
      </c>
      <c r="H15642" t="n">
        <v>-0.001310550973039156</v>
      </c>
      <c r="J15642" t="n">
        <v>0.07250364759218181</v>
      </c>
      <c r="K15642" t="n">
        <v>0.1389764306710901</v>
      </c>
      <c r="L15642" t="n">
        <v>-0.001004684035580655</v>
      </c>
      <c r="M15642" t="n">
        <v>0.194680359794935</v>
      </c>
      <c r="N15642" t="n">
        <v>0.1272841203302477</v>
      </c>
      <c r="O15642" t="n">
        <v>-0.002039438514746711</v>
      </c>
    </row>
    <row r="15643">
      <c r="F15643" t="n">
        <v>0.08691282232183759</v>
      </c>
      <c r="G15643" t="n">
        <v>0.128810535801946</v>
      </c>
      <c r="H15643" t="n">
        <v>-0.001310550973039156</v>
      </c>
      <c r="J15643" t="n">
        <v>0.07253824007533877</v>
      </c>
      <c r="K15643" t="n">
        <v>0.1389853640406774</v>
      </c>
      <c r="L15643" t="n">
        <v>-0.001004684035580655</v>
      </c>
      <c r="M15643" t="n">
        <v>0.1947496192991485</v>
      </c>
      <c r="N15643" t="n">
        <v>0.1272923021211027</v>
      </c>
      <c r="O15643" t="n">
        <v>-0.002038418966667397</v>
      </c>
    </row>
    <row r="15644">
      <c r="F15644" t="n">
        <v>0.0869006900577205</v>
      </c>
      <c r="G15644" t="n">
        <v>0.1288188151782027</v>
      </c>
      <c r="H15644" t="n">
        <v>-0.001309409974217466</v>
      </c>
      <c r="J15644" t="n">
        <v>0.07253607698789116</v>
      </c>
      <c r="K15644" t="n">
        <v>0.1389942974102648</v>
      </c>
      <c r="L15644" t="n">
        <v>-0.001003802808725258</v>
      </c>
      <c r="M15644" t="n">
        <v>0.1947499427144369</v>
      </c>
      <c r="N15644" t="n">
        <v>0.1273004839119576</v>
      </c>
      <c r="O15644" t="n">
        <v>-0.002037807563258079</v>
      </c>
    </row>
    <row r="15645">
      <c r="F15645" t="n">
        <v>0.08692400830914812</v>
      </c>
      <c r="G15645" t="n">
        <v>0.1288270945544594</v>
      </c>
      <c r="H15645" t="n">
        <v>-0.001309409974217466</v>
      </c>
      <c r="J15645" t="n">
        <v>0.07250941121769081</v>
      </c>
      <c r="K15645" t="n">
        <v>0.1390032307798522</v>
      </c>
      <c r="L15645" t="n">
        <v>-0.001003903178969106</v>
      </c>
      <c r="M15645" t="n">
        <v>0.1947157979797445</v>
      </c>
      <c r="N15645" t="n">
        <v>0.1273086657028125</v>
      </c>
      <c r="O15645" t="n">
        <v>-0.002038011364394518</v>
      </c>
    </row>
    <row r="15646">
      <c r="F15646" t="n">
        <v>0.08692369192755073</v>
      </c>
      <c r="G15646" t="n">
        <v>0.1288353739307161</v>
      </c>
      <c r="H15646" t="n">
        <v>-0.001309279033220045</v>
      </c>
      <c r="J15646" t="n">
        <v>0.07249499623772031</v>
      </c>
      <c r="K15646" t="n">
        <v>0.1390121641494396</v>
      </c>
      <c r="L15646" t="n">
        <v>-0.001003602068237561</v>
      </c>
      <c r="M15646" t="n">
        <v>0.1946816531633622</v>
      </c>
      <c r="N15646" t="n">
        <v>0.1273168474936675</v>
      </c>
      <c r="O15646" t="n">
        <v>-0.002038011364394518</v>
      </c>
    </row>
    <row r="15647">
      <c r="F15647" t="n">
        <v>0.08691155804396655</v>
      </c>
      <c r="G15647" t="n">
        <v>0.1288436533069728</v>
      </c>
      <c r="H15647" t="n">
        <v>-0.001308401189894804</v>
      </c>
      <c r="J15647" t="n">
        <v>0.07249283139928367</v>
      </c>
      <c r="K15647" t="n">
        <v>0.1390210975190271</v>
      </c>
      <c r="L15647" t="n">
        <v>-0.001002521132513462</v>
      </c>
      <c r="M15647" t="n">
        <v>0.1946475082652648</v>
      </c>
      <c r="N15647" t="n">
        <v>0.1273250292845224</v>
      </c>
      <c r="O15647" t="n">
        <v>-0.002038418966667397</v>
      </c>
    </row>
    <row r="15648">
      <c r="F15648" t="n">
        <v>0.08691124057253008</v>
      </c>
      <c r="G15648" t="n">
        <v>0.1288519326832296</v>
      </c>
      <c r="H15648" t="n">
        <v>-0.001308139535822232</v>
      </c>
      <c r="J15648" t="n">
        <v>0.07252741663641571</v>
      </c>
      <c r="K15648" t="n">
        <v>0.1390300308886144</v>
      </c>
      <c r="L15648" t="n">
        <v>-0.001002721656792393</v>
      </c>
      <c r="M15648" t="n">
        <v>0.1946822997453765</v>
      </c>
      <c r="N15648" t="n">
        <v>0.1273332110753774</v>
      </c>
      <c r="O15648" t="n">
        <v>-0.002037397160855223</v>
      </c>
    </row>
    <row r="15649">
      <c r="F15649" t="n">
        <v>0.08691092254051422</v>
      </c>
      <c r="G15649" t="n">
        <v>0.1288602120594863</v>
      </c>
      <c r="H15649" t="n">
        <v>-0.001308270362858518</v>
      </c>
      <c r="J15649" t="n">
        <v>0.07250074939994916</v>
      </c>
      <c r="K15649" t="n">
        <v>0.1390389642582018</v>
      </c>
      <c r="L15649" t="n">
        <v>-0.001002821918931858</v>
      </c>
      <c r="M15649" t="n">
        <v>0.19475155953533</v>
      </c>
      <c r="N15649" t="n">
        <v>0.1273413928662323</v>
      </c>
      <c r="O15649" t="n">
        <v>-0.002036786063926352</v>
      </c>
    </row>
    <row r="15650">
      <c r="F15650" t="n">
        <v>0.08688697025653674</v>
      </c>
      <c r="G15650" t="n">
        <v>0.128868491435743</v>
      </c>
      <c r="H15650" t="n">
        <v>-0.001308401189894804</v>
      </c>
      <c r="J15650" t="n">
        <v>0.07251083180624207</v>
      </c>
      <c r="K15650" t="n">
        <v>0.1390478976277892</v>
      </c>
      <c r="L15650" t="n">
        <v>-0.001002521132513462</v>
      </c>
      <c r="M15650" t="n">
        <v>0.1946484779643091</v>
      </c>
      <c r="N15650" t="n">
        <v>0.1273495746570872</v>
      </c>
      <c r="O15650" t="n">
        <v>-0.002037397160855223</v>
      </c>
    </row>
    <row r="15651">
      <c r="F15651" t="n">
        <v>0.08689846798132958</v>
      </c>
      <c r="G15651" t="n">
        <v>0.1288767708119997</v>
      </c>
      <c r="H15651" t="n">
        <v>-0.001308139535822232</v>
      </c>
      <c r="J15651" t="n">
        <v>0.07250866333920991</v>
      </c>
      <c r="K15651" t="n">
        <v>0.1390568309973766</v>
      </c>
      <c r="L15651" t="n">
        <v>-0.001002621394652928</v>
      </c>
      <c r="M15651" t="n">
        <v>0.1947177378169165</v>
      </c>
      <c r="N15651" t="n">
        <v>0.1273577564479422</v>
      </c>
      <c r="O15651" t="n">
        <v>-0.002037193461878932</v>
      </c>
    </row>
    <row r="15652">
      <c r="F15652" t="n">
        <v>0.08688633151830516</v>
      </c>
      <c r="G15652" t="n">
        <v>0.1288850501882564</v>
      </c>
      <c r="H15652" t="n">
        <v>-0.001307393566958792</v>
      </c>
      <c r="J15652" t="n">
        <v>0.07248199522520334</v>
      </c>
      <c r="K15652" t="n">
        <v>0.139065764366964</v>
      </c>
      <c r="L15652" t="n">
        <v>-0.001001641537218689</v>
      </c>
      <c r="M15652" t="n">
        <v>0.1946835927037954</v>
      </c>
      <c r="N15652" t="n">
        <v>0.1273659382387971</v>
      </c>
      <c r="O15652" t="n">
        <v>-0.002036373098554735</v>
      </c>
    </row>
    <row r="15653">
      <c r="F15653" t="n">
        <v>0.08689782805889948</v>
      </c>
      <c r="G15653" t="n">
        <v>0.1288933295645131</v>
      </c>
      <c r="H15653" t="n">
        <v>-0.001307393566958792</v>
      </c>
      <c r="J15653" t="n">
        <v>0.07250432401135286</v>
      </c>
      <c r="K15653" t="n">
        <v>0.1390746977365514</v>
      </c>
      <c r="L15653" t="n">
        <v>-0.001001641537218689</v>
      </c>
      <c r="M15653" t="n">
        <v>0.1946494475087982</v>
      </c>
      <c r="N15653" t="n">
        <v>0.1273741200296521</v>
      </c>
      <c r="O15653" t="n">
        <v>-0.002035762308783123</v>
      </c>
    </row>
    <row r="15654">
      <c r="F15654" t="n">
        <v>0.08692114069314519</v>
      </c>
      <c r="G15654" t="n">
        <v>0.1289016089407698</v>
      </c>
      <c r="H15654" t="n">
        <v>-0.001307132140530686</v>
      </c>
      <c r="J15654" t="n">
        <v>0.07250215315120934</v>
      </c>
      <c r="K15654" t="n">
        <v>0.1390836311061388</v>
      </c>
      <c r="L15654" t="n">
        <v>-0.001001441228942072</v>
      </c>
      <c r="M15654" t="n">
        <v>0.1946842390797158</v>
      </c>
      <c r="N15654" t="n">
        <v>0.127382301820507</v>
      </c>
      <c r="O15654" t="n">
        <v>-0.002036169501964197</v>
      </c>
    </row>
    <row r="15655">
      <c r="F15655" t="n">
        <v>0.08692081926770223</v>
      </c>
      <c r="G15655" t="n">
        <v>0.1289098883170265</v>
      </c>
      <c r="H15655" t="n">
        <v>-0.001305864709271462</v>
      </c>
      <c r="J15655" t="n">
        <v>0.07248773272077134</v>
      </c>
      <c r="K15655" t="n">
        <v>0.1390925644757262</v>
      </c>
      <c r="L15655" t="n">
        <v>-0.001001441228942072</v>
      </c>
      <c r="M15655" t="n">
        <v>0.1947190306979719</v>
      </c>
      <c r="N15655" t="n">
        <v>0.1273904836113619</v>
      </c>
      <c r="O15655" t="n">
        <v>-0.002035762308783123</v>
      </c>
    </row>
    <row r="15656">
      <c r="F15656" t="n">
        <v>0.08692049728235238</v>
      </c>
      <c r="G15656" t="n">
        <v>0.1289181676932833</v>
      </c>
      <c r="H15656" t="n">
        <v>-0.001306125908333222</v>
      </c>
      <c r="J15656" t="n">
        <v>0.0724978090401957</v>
      </c>
      <c r="K15656" t="n">
        <v>0.1391014978453136</v>
      </c>
      <c r="L15656" t="n">
        <v>-0.001000662496778398</v>
      </c>
      <c r="M15656" t="n">
        <v>0.1946504168979151</v>
      </c>
      <c r="N15656" t="n">
        <v>0.1273986654022169</v>
      </c>
      <c r="O15656" t="n">
        <v>-0.002035346781010483</v>
      </c>
    </row>
    <row r="15657">
      <c r="F15657" t="n">
        <v>0.08692017473719968</v>
      </c>
      <c r="G15657" t="n">
        <v>0.12892644706954</v>
      </c>
      <c r="H15657" t="n">
        <v>-0.001305995308802342</v>
      </c>
      <c r="J15657" t="n">
        <v>0.07249563579000694</v>
      </c>
      <c r="K15657" t="n">
        <v>0.139110431214901</v>
      </c>
      <c r="L15657" t="n">
        <v>-0.001000462404297538</v>
      </c>
      <c r="M15657" t="n">
        <v>0.1946507399929523</v>
      </c>
      <c r="N15657" t="n">
        <v>0.1274068471930718</v>
      </c>
      <c r="O15657" t="n">
        <v>-0.002034736299072567</v>
      </c>
    </row>
    <row r="15658">
      <c r="F15658" t="n">
        <v>0.08689621845459145</v>
      </c>
      <c r="G15658" t="n">
        <v>0.1289347264457967</v>
      </c>
      <c r="H15658" t="n">
        <v>-0.001305864709271462</v>
      </c>
      <c r="J15658" t="n">
        <v>0.07248121362245553</v>
      </c>
      <c r="K15658" t="n">
        <v>0.1391193645844884</v>
      </c>
      <c r="L15658" t="n">
        <v>-0.001000662496778398</v>
      </c>
      <c r="M15658" t="n">
        <v>0.194754468730092</v>
      </c>
      <c r="N15658" t="n">
        <v>0.1274150289839268</v>
      </c>
      <c r="O15658" t="n">
        <v>-0.002035143287031178</v>
      </c>
    </row>
    <row r="15659">
      <c r="F15659" t="n">
        <v>0.08689589485486521</v>
      </c>
      <c r="G15659" t="n">
        <v>0.1289430058220534</v>
      </c>
      <c r="H15659" t="n">
        <v>-0.001305995308802342</v>
      </c>
      <c r="J15659" t="n">
        <v>0.07247903899806907</v>
      </c>
      <c r="K15659" t="n">
        <v>0.1391282979540758</v>
      </c>
      <c r="L15659" t="n">
        <v>-0.001000662496778398</v>
      </c>
      <c r="M15659" t="n">
        <v>0.1946513861308424</v>
      </c>
      <c r="N15659" t="n">
        <v>0.1274232107747817</v>
      </c>
      <c r="O15659" t="n">
        <v>-0.002034736299072567</v>
      </c>
    </row>
    <row r="15660">
      <c r="F15660" t="n">
        <v>0.08689557069576018</v>
      </c>
      <c r="G15660" t="n">
        <v>0.1289512851983101</v>
      </c>
      <c r="H15660" t="n">
        <v>-0.001304990355228783</v>
      </c>
      <c r="J15660" t="n">
        <v>0.07250135895115876</v>
      </c>
      <c r="K15660" t="n">
        <v>0.1391372313236632</v>
      </c>
      <c r="L15660" t="n">
        <v>-0.0009992845203922877</v>
      </c>
      <c r="M15660" t="n">
        <v>0.1947206464091931</v>
      </c>
      <c r="N15660" t="n">
        <v>0.1274313925656366</v>
      </c>
      <c r="O15660" t="n">
        <v>-0.002034318209467013</v>
      </c>
    </row>
    <row r="15661">
      <c r="F15661" t="n">
        <v>0.08691887896064177</v>
      </c>
      <c r="G15661" t="n">
        <v>0.1289595645745668</v>
      </c>
      <c r="H15661" t="n">
        <v>-0.001304859869241858</v>
      </c>
      <c r="J15661" t="n">
        <v>0.07246243989518181</v>
      </c>
      <c r="K15661" t="n">
        <v>0.1391461646932506</v>
      </c>
      <c r="L15661" t="n">
        <v>-0.0009995843357299391</v>
      </c>
      <c r="M15661" t="n">
        <v>0.1946520321989518</v>
      </c>
      <c r="N15661" t="n">
        <v>0.1274395743564916</v>
      </c>
      <c r="O15661" t="n">
        <v>-0.002033911427181577</v>
      </c>
    </row>
    <row r="15662">
      <c r="F15662" t="n">
        <v>0.08688310424072715</v>
      </c>
      <c r="G15662" t="n">
        <v>0.1289678439508235</v>
      </c>
      <c r="H15662" t="n">
        <v>-0.001304729383254934</v>
      </c>
      <c r="J15662" t="n">
        <v>0.07246026310379962</v>
      </c>
      <c r="K15662" t="n">
        <v>0.1391550980628379</v>
      </c>
      <c r="L15662" t="n">
        <v>-0.0009992845203922877</v>
      </c>
      <c r="M15662" t="n">
        <v>0.1946868238891518</v>
      </c>
      <c r="N15662" t="n">
        <v>0.1274477561473465</v>
      </c>
      <c r="O15662" t="n">
        <v>-0.002034114818324296</v>
      </c>
    </row>
    <row r="15663">
      <c r="F15663" t="n">
        <v>0.08690641128973231</v>
      </c>
      <c r="G15663" t="n">
        <v>0.1289761233270802</v>
      </c>
      <c r="H15663" t="n">
        <v>-0.001304729383254934</v>
      </c>
      <c r="J15663" t="n">
        <v>0.07249482661804467</v>
      </c>
      <c r="K15663" t="n">
        <v>0.1391640314324253</v>
      </c>
      <c r="L15663" t="n">
        <v>-0.0009994843972840554</v>
      </c>
      <c r="M15663" t="n">
        <v>0.1946526781970381</v>
      </c>
      <c r="N15663" t="n">
        <v>0.1274559379382014</v>
      </c>
      <c r="O15663" t="n">
        <v>-0.002034114818324296</v>
      </c>
    </row>
    <row r="15664">
      <c r="F15664" t="n">
        <v>0.08689426846763351</v>
      </c>
      <c r="G15664" t="n">
        <v>0.128984402703337</v>
      </c>
      <c r="H15664" t="n">
        <v>-0.001303986568582292</v>
      </c>
      <c r="J15664" t="n">
        <v>0.07246815395435667</v>
      </c>
      <c r="K15664" t="n">
        <v>0.1391729648020127</v>
      </c>
      <c r="L15664" t="n">
        <v>-0.0009985072087454971</v>
      </c>
      <c r="M15664" t="n">
        <v>0.1947219386637302</v>
      </c>
      <c r="N15664" t="n">
        <v>0.1274641197290564</v>
      </c>
      <c r="O15664" t="n">
        <v>-0.002032677520926173</v>
      </c>
    </row>
    <row r="15665">
      <c r="F15665" t="n">
        <v>0.08688212515201119</v>
      </c>
      <c r="G15665" t="n">
        <v>0.1289926820795937</v>
      </c>
      <c r="H15665" t="n">
        <v>-0.001303595450835267</v>
      </c>
      <c r="J15665" t="n">
        <v>0.07246597456364266</v>
      </c>
      <c r="K15665" t="n">
        <v>0.1391818981716001</v>
      </c>
      <c r="L15665" t="n">
        <v>-0.0009985072087454971</v>
      </c>
      <c r="M15665" t="n">
        <v>0.19472226168344</v>
      </c>
      <c r="N15665" t="n">
        <v>0.1274723015199113</v>
      </c>
      <c r="O15665" t="n">
        <v>-0.002033287385168875</v>
      </c>
    </row>
    <row r="15666">
      <c r="F15666" t="n">
        <v>0.08690543032843581</v>
      </c>
      <c r="G15666" t="n">
        <v>0.1290009614558504</v>
      </c>
      <c r="H15666" t="n">
        <v>-0.001303856195999951</v>
      </c>
      <c r="J15666" t="n">
        <v>0.072451548000295</v>
      </c>
      <c r="K15666" t="n">
        <v>0.1391908315411875</v>
      </c>
      <c r="L15666" t="n">
        <v>-0.0009984073779907734</v>
      </c>
      <c r="M15666" t="n">
        <v>0.1946536470623447</v>
      </c>
      <c r="N15666" t="n">
        <v>0.1274804833107663</v>
      </c>
      <c r="O15666" t="n">
        <v>-0.002032880809007074</v>
      </c>
    </row>
    <row r="15667">
      <c r="F15667" t="n">
        <v>0.08689328592815995</v>
      </c>
      <c r="G15667" t="n">
        <v>0.1290092408321071</v>
      </c>
      <c r="H15667" t="n">
        <v>-0.001303725823417609</v>
      </c>
      <c r="J15667" t="n">
        <v>0.07246161340296824</v>
      </c>
      <c r="K15667" t="n">
        <v>0.1391997649107749</v>
      </c>
      <c r="L15667" t="n">
        <v>-0.0009983075472360498</v>
      </c>
      <c r="M15667" t="n">
        <v>0.1947229076699382</v>
      </c>
      <c r="N15667" t="n">
        <v>0.1274886651016212</v>
      </c>
      <c r="O15667" t="n">
        <v>-0.002032677520926173</v>
      </c>
    </row>
    <row r="15668">
      <c r="F15668" t="n">
        <v>0.08691658982329603</v>
      </c>
      <c r="G15668" t="n">
        <v>0.1290175202083638</v>
      </c>
      <c r="H15668" t="n">
        <v>-0.001302723432215255</v>
      </c>
      <c r="J15668" t="n">
        <v>0.07248392352001586</v>
      </c>
      <c r="K15668" t="n">
        <v>0.1392086982803623</v>
      </c>
      <c r="L15668" t="n">
        <v>-0.00099713194685794</v>
      </c>
      <c r="M15668" t="n">
        <v>0.1946887617604901</v>
      </c>
      <c r="N15668" t="n">
        <v>0.1274968468924761</v>
      </c>
      <c r="O15668" t="n">
        <v>-0.002031847939772661</v>
      </c>
    </row>
    <row r="15669">
      <c r="F15669" t="n">
        <v>0.08688081187909522</v>
      </c>
      <c r="G15669" t="n">
        <v>0.1290257995846205</v>
      </c>
      <c r="H15669" t="n">
        <v>-0.001302723432215255</v>
      </c>
      <c r="J15669" t="n">
        <v>0.07248174052205068</v>
      </c>
      <c r="K15669" t="n">
        <v>0.1392176316499497</v>
      </c>
      <c r="L15669" t="n">
        <v>-0.0009974311163589474</v>
      </c>
      <c r="M15669" t="n">
        <v>0.1946546157687374</v>
      </c>
      <c r="N15669" t="n">
        <v>0.1275050286833311</v>
      </c>
      <c r="O15669" t="n">
        <v>-0.002031847939772661</v>
      </c>
    </row>
    <row r="15670">
      <c r="F15670" t="n">
        <v>0.08690411455863825</v>
      </c>
      <c r="G15670" t="n">
        <v>0.1290340789608772</v>
      </c>
      <c r="H15670" t="n">
        <v>-0.001302723432215255</v>
      </c>
      <c r="J15670" t="n">
        <v>0.07245506571895022</v>
      </c>
      <c r="K15670" t="n">
        <v>0.1392265650195371</v>
      </c>
      <c r="L15670" t="n">
        <v>-0.0009972316700249425</v>
      </c>
      <c r="M15670" t="n">
        <v>0.1946549386354129</v>
      </c>
      <c r="N15670" t="n">
        <v>0.127513210474186</v>
      </c>
      <c r="O15670" t="n">
        <v>-0.002031847939772661</v>
      </c>
    </row>
    <row r="15671">
      <c r="F15671" t="n">
        <v>0.08688015189252651</v>
      </c>
      <c r="G15671" t="n">
        <v>0.129042358337134</v>
      </c>
      <c r="H15671" t="n">
        <v>-0.001302853691532545</v>
      </c>
      <c r="J15671" t="n">
        <v>0.07245288157417175</v>
      </c>
      <c r="K15671" t="n">
        <v>0.1392354983891245</v>
      </c>
      <c r="L15671" t="n">
        <v>-0.0009974311163589474</v>
      </c>
      <c r="M15671" t="n">
        <v>0.1947586684034474</v>
      </c>
      <c r="N15671" t="n">
        <v>0.1275213922650409</v>
      </c>
      <c r="O15671" t="n">
        <v>-0.002032254309360616</v>
      </c>
    </row>
    <row r="15672">
      <c r="F15672" t="n">
        <v>0.08687982106207864</v>
      </c>
      <c r="G15672" t="n">
        <v>0.1290506377133906</v>
      </c>
      <c r="H15672" t="n">
        <v>-0.001301722211635152</v>
      </c>
      <c r="J15672" t="n">
        <v>0.07243845156857762</v>
      </c>
      <c r="K15672" t="n">
        <v>0.1392444317587119</v>
      </c>
      <c r="L15672" t="n">
        <v>-0.0009960572120558473</v>
      </c>
      <c r="M15672" t="n">
        <v>0.1946900533207311</v>
      </c>
      <c r="N15672" t="n">
        <v>0.1275295740558959</v>
      </c>
      <c r="O15672" t="n">
        <v>-0.002030812820722639</v>
      </c>
    </row>
    <row r="15673">
      <c r="F15673" t="n">
        <v>0.08687948967366044</v>
      </c>
      <c r="G15673" t="n">
        <v>0.1290589170896474</v>
      </c>
      <c r="H15673" t="n">
        <v>-0.001301331773059377</v>
      </c>
      <c r="J15673" t="n">
        <v>0.07243626606040877</v>
      </c>
      <c r="K15673" t="n">
        <v>0.1392533651282993</v>
      </c>
      <c r="L15673" t="n">
        <v>-0.0009960572120558473</v>
      </c>
      <c r="M15673" t="n">
        <v>0.1947248452038823</v>
      </c>
      <c r="N15673" t="n">
        <v>0.1275377558467508</v>
      </c>
      <c r="O15673" t="n">
        <v>-0.002031218983286784</v>
      </c>
    </row>
    <row r="15674">
      <c r="F15674" t="n">
        <v>0.08689097379178809</v>
      </c>
      <c r="G15674" t="n">
        <v>0.1290671964659041</v>
      </c>
      <c r="H15674" t="n">
        <v>-0.001301331773059377</v>
      </c>
      <c r="J15674" t="n">
        <v>0.07247081365916673</v>
      </c>
      <c r="K15674" t="n">
        <v>0.1392622984978867</v>
      </c>
      <c r="L15674" t="n">
        <v>-0.0009962564434213949</v>
      </c>
      <c r="M15674" t="n">
        <v>0.1947251680638291</v>
      </c>
      <c r="N15674" t="n">
        <v>0.1275459376376057</v>
      </c>
      <c r="O15674" t="n">
        <v>-0.002031218983286784</v>
      </c>
    </row>
    <row r="15675">
      <c r="F15675" t="n">
        <v>0.08687882522332929</v>
      </c>
      <c r="G15675" t="n">
        <v>0.1290754758421608</v>
      </c>
      <c r="H15675" t="n">
        <v>-0.001300592130458799</v>
      </c>
      <c r="J15675" t="n">
        <v>0.07246862591436327</v>
      </c>
      <c r="K15675" t="n">
        <v>0.1392712318674741</v>
      </c>
      <c r="L15675" t="n">
        <v>-0.0009960572120558473</v>
      </c>
      <c r="M15675" t="n">
        <v>0.1946565527015121</v>
      </c>
      <c r="N15675" t="n">
        <v>0.1275541194284606</v>
      </c>
      <c r="O15675" t="n">
        <v>-0.002031218983286784</v>
      </c>
    </row>
    <row r="15676">
      <c r="F15676" t="n">
        <v>0.08691394015517104</v>
      </c>
      <c r="G15676" t="n">
        <v>0.1290837552184175</v>
      </c>
      <c r="H15676" t="n">
        <v>-0.00130033206404599</v>
      </c>
      <c r="J15676" t="n">
        <v>0.07246643737961261</v>
      </c>
      <c r="K15676" t="n">
        <v>0.1392801652370615</v>
      </c>
      <c r="L15676" t="n">
        <v>-0.0009952820375150357</v>
      </c>
      <c r="M15676" t="n">
        <v>0.1947602828644431</v>
      </c>
      <c r="N15676" t="n">
        <v>0.1275623012193156</v>
      </c>
      <c r="O15676" t="n">
        <v>-0.002029978430646616</v>
      </c>
    </row>
    <row r="15677">
      <c r="F15677" t="n">
        <v>0.08688997450684904</v>
      </c>
      <c r="G15677" t="n">
        <v>0.1290920345946742</v>
      </c>
      <c r="H15677" t="n">
        <v>-0.001300202030839585</v>
      </c>
      <c r="J15677" t="n">
        <v>0.07246424805525543</v>
      </c>
      <c r="K15677" t="n">
        <v>0.1392890986066489</v>
      </c>
      <c r="L15677" t="n">
        <v>-0.0009949835126087624</v>
      </c>
      <c r="M15677" t="n">
        <v>0.194657198202657</v>
      </c>
      <c r="N15677" t="n">
        <v>0.1275704830101705</v>
      </c>
      <c r="O15677" t="n">
        <v>-0.002030181408191926</v>
      </c>
    </row>
    <row r="15678">
      <c r="F15678" t="n">
        <v>0.08691327215884409</v>
      </c>
      <c r="G15678" t="n">
        <v>0.1291003139709309</v>
      </c>
      <c r="H15678" t="n">
        <v>-0.00130033206404599</v>
      </c>
      <c r="J15678" t="n">
        <v>0.07246205794163242</v>
      </c>
      <c r="K15678" t="n">
        <v>0.1392980319762362</v>
      </c>
      <c r="L15678" t="n">
        <v>-0.0009949835126087624</v>
      </c>
      <c r="M15678" t="n">
        <v>0.194760928523297</v>
      </c>
      <c r="N15678" t="n">
        <v>0.1275786648010255</v>
      </c>
      <c r="O15678" t="n">
        <v>-0.002029978430646616</v>
      </c>
    </row>
    <row r="15679">
      <c r="F15679" t="n">
        <v>0.08691293732435867</v>
      </c>
      <c r="G15679" t="n">
        <v>0.1291085933471877</v>
      </c>
      <c r="H15679" t="n">
        <v>-0.00130033206404599</v>
      </c>
      <c r="J15679" t="n">
        <v>0.07245986703908434</v>
      </c>
      <c r="K15679" t="n">
        <v>0.1393069653458237</v>
      </c>
      <c r="L15679" t="n">
        <v>-0.0009949835126087624</v>
      </c>
      <c r="M15679" t="n">
        <v>0.1946923128631279</v>
      </c>
      <c r="N15679" t="n">
        <v>0.1275868465918804</v>
      </c>
      <c r="O15679" t="n">
        <v>-0.002029572475555996</v>
      </c>
    </row>
    <row r="15680">
      <c r="F15680" t="n">
        <v>0.08687715434030394</v>
      </c>
      <c r="G15680" t="n">
        <v>0.1291168727234444</v>
      </c>
      <c r="H15680" t="n">
        <v>-0.001299073688489517</v>
      </c>
      <c r="J15680" t="n">
        <v>0.07244543202908084</v>
      </c>
      <c r="K15680" t="n">
        <v>0.1393158987154111</v>
      </c>
      <c r="L15680" t="n">
        <v>-0.0009940102500754103</v>
      </c>
      <c r="M15680" t="n">
        <v>0.1946926355829315</v>
      </c>
      <c r="N15680" t="n">
        <v>0.1275950283827353</v>
      </c>
      <c r="O15680" t="n">
        <v>-0.002028532964569146</v>
      </c>
    </row>
    <row r="15681">
      <c r="F15681" t="n">
        <v>0.08687681849186876</v>
      </c>
      <c r="G15681" t="n">
        <v>0.1291251520997011</v>
      </c>
      <c r="H15681" t="n">
        <v>-0.001299463449572172</v>
      </c>
      <c r="J15681" t="n">
        <v>0.07241875356957492</v>
      </c>
      <c r="K15681" t="n">
        <v>0.1393248320849984</v>
      </c>
      <c r="L15681" t="n">
        <v>-0.0009941096511004179</v>
      </c>
      <c r="M15681" t="n">
        <v>0.1947618968763092</v>
      </c>
      <c r="N15681" t="n">
        <v>0.1276032101735903</v>
      </c>
      <c r="O15681" t="n">
        <v>-0.002028532964569146</v>
      </c>
    </row>
    <row r="15682">
      <c r="F15682" t="n">
        <v>0.08690011368004211</v>
      </c>
      <c r="G15682" t="n">
        <v>0.1291334314759578</v>
      </c>
      <c r="H15682" t="n">
        <v>-0.001299073688489517</v>
      </c>
      <c r="J15682" t="n">
        <v>0.07245328960129653</v>
      </c>
      <c r="K15682" t="n">
        <v>0.1393337654545858</v>
      </c>
      <c r="L15682" t="n">
        <v>-0.0009942090521254253</v>
      </c>
      <c r="M15682" t="n">
        <v>0.1946588116401634</v>
      </c>
      <c r="N15682" t="n">
        <v>0.1276113919644452</v>
      </c>
      <c r="O15682" t="n">
        <v>-0.002029141585320592</v>
      </c>
    </row>
    <row r="15683">
      <c r="F15683" t="n">
        <v>0.0868761451240006</v>
      </c>
      <c r="G15683" t="n">
        <v>0.1291417108522145</v>
      </c>
      <c r="H15683" t="n">
        <v>-0.001299333529211287</v>
      </c>
      <c r="J15683" t="n">
        <v>0.0724143675633878</v>
      </c>
      <c r="K15683" t="n">
        <v>0.1393426988241732</v>
      </c>
      <c r="L15683" t="n">
        <v>-0.0009941096511004179</v>
      </c>
      <c r="M15683" t="n">
        <v>0.1946936036337248</v>
      </c>
      <c r="N15683" t="n">
        <v>0.1276195737553001</v>
      </c>
      <c r="O15683" t="n">
        <v>-0.002029141585320592</v>
      </c>
    </row>
    <row r="15684">
      <c r="F15684" t="n">
        <v>0.0869112547928747</v>
      </c>
      <c r="G15684" t="n">
        <v>0.1291499902284712</v>
      </c>
      <c r="H15684" t="n">
        <v>-0.001298336170543957</v>
      </c>
      <c r="J15684" t="n">
        <v>0.07242441582122792</v>
      </c>
      <c r="K15684" t="n">
        <v>0.1393516321937606</v>
      </c>
      <c r="L15684" t="n">
        <v>-0.0009930378096176381</v>
      </c>
      <c r="M15684" t="n">
        <v>0.1946594568883878</v>
      </c>
      <c r="N15684" t="n">
        <v>0.1276277555461551</v>
      </c>
      <c r="O15684" t="n">
        <v>-0.002027491207724193</v>
      </c>
    </row>
    <row r="15685">
      <c r="F15685" t="n">
        <v>0.08687546952882899</v>
      </c>
      <c r="G15685" t="n">
        <v>0.129158269604728</v>
      </c>
      <c r="H15685" t="n">
        <v>-0.001297946747577387</v>
      </c>
      <c r="J15685" t="n">
        <v>0.0724222206313221</v>
      </c>
      <c r="K15685" t="n">
        <v>0.139360565563348</v>
      </c>
      <c r="L15685" t="n">
        <v>-0.0009928392219144848</v>
      </c>
      <c r="M15685" t="n">
        <v>0.1946942489101032</v>
      </c>
      <c r="N15685" t="n">
        <v>0.12763593733701</v>
      </c>
      <c r="O15685" t="n">
        <v>-0.002027896746519617</v>
      </c>
    </row>
    <row r="15686">
      <c r="F15686" t="n">
        <v>0.08691057788133064</v>
      </c>
      <c r="G15686" t="n">
        <v>0.1291665489809846</v>
      </c>
      <c r="H15686" t="n">
        <v>-0.001298206362888434</v>
      </c>
      <c r="J15686" t="n">
        <v>0.07242002465503342</v>
      </c>
      <c r="K15686" t="n">
        <v>0.1393694989329354</v>
      </c>
      <c r="L15686" t="n">
        <v>-0.0009930378096176381</v>
      </c>
      <c r="M15686" t="n">
        <v>0.1946601020638045</v>
      </c>
      <c r="N15686" t="n">
        <v>0.127644119127865</v>
      </c>
      <c r="O15686" t="n">
        <v>-0.002028099515917329</v>
      </c>
    </row>
    <row r="15687">
      <c r="F15687" t="n">
        <v>0.08691023859048547</v>
      </c>
      <c r="G15687" t="n">
        <v>0.1291748283572414</v>
      </c>
      <c r="H15687" t="n">
        <v>-0.001298336170543957</v>
      </c>
      <c r="J15687" t="n">
        <v>0.07244231145828105</v>
      </c>
      <c r="K15687" t="n">
        <v>0.1393784323025228</v>
      </c>
      <c r="L15687" t="n">
        <v>-0.0009931371034692146</v>
      </c>
      <c r="M15687" t="n">
        <v>0.1947293636029568</v>
      </c>
      <c r="N15687" t="n">
        <v>0.1276523009187199</v>
      </c>
      <c r="O15687" t="n">
        <v>-0.002027693977121905</v>
      </c>
    </row>
    <row r="15688">
      <c r="F15688" t="n">
        <v>0.08688626755548676</v>
      </c>
      <c r="G15688" t="n">
        <v>0.1291831077334981</v>
      </c>
      <c r="H15688" t="n">
        <v>-0.001297080599852366</v>
      </c>
      <c r="J15688" t="n">
        <v>0.07241563034467004</v>
      </c>
      <c r="K15688" t="n">
        <v>0.1393873656721102</v>
      </c>
      <c r="L15688" t="n">
        <v>-0.0009917686317347252</v>
      </c>
      <c r="M15688" t="n">
        <v>0.1947296862095086</v>
      </c>
      <c r="N15688" t="n">
        <v>0.1276604827095748</v>
      </c>
      <c r="O15688" t="n">
        <v>-0.002026649871252435</v>
      </c>
    </row>
    <row r="15689">
      <c r="F15689" t="n">
        <v>0.08689774277941445</v>
      </c>
      <c r="G15689" t="n">
        <v>0.1291913871097548</v>
      </c>
      <c r="H15689" t="n">
        <v>-0.001297080599852366</v>
      </c>
      <c r="J15689" t="n">
        <v>0.07243791469767887</v>
      </c>
      <c r="K15689" t="n">
        <v>0.1393962990416976</v>
      </c>
      <c r="L15689" t="n">
        <v>-0.0009918678185165768</v>
      </c>
      <c r="M15689" t="n">
        <v>0.1947644783516581</v>
      </c>
      <c r="N15689" t="n">
        <v>0.1276686645004298</v>
      </c>
      <c r="O15689" t="n">
        <v>-0.002026649871252435</v>
      </c>
    </row>
    <row r="15690">
      <c r="F15690" t="n">
        <v>0.0868974018532408</v>
      </c>
      <c r="G15690" t="n">
        <v>0.1291996664860115</v>
      </c>
      <c r="H15690" t="n">
        <v>-0.001297080599852366</v>
      </c>
      <c r="M15690" t="n">
        <v>0.19476480095378</v>
      </c>
      <c r="N15690" t="n">
        <v>0.1276768462912847</v>
      </c>
      <c r="O15690" t="n">
        <v>-0.002027055201226685</v>
      </c>
    </row>
    <row r="15691">
      <c r="F15691" t="n">
        <v>0.08687342938781661</v>
      </c>
      <c r="G15691" t="n">
        <v>0.1292079458622682</v>
      </c>
      <c r="H15691" t="n">
        <v>-0.001297210294942843</v>
      </c>
      <c r="M15691" t="n">
        <v>0.1946961843006526</v>
      </c>
      <c r="N15691" t="n">
        <v>0.1276850280821397</v>
      </c>
      <c r="O15691" t="n">
        <v>-0.002027055201226685</v>
      </c>
    </row>
    <row r="15692">
      <c r="F15692" t="n">
        <v>0.08689671833237111</v>
      </c>
      <c r="G15692" t="n">
        <v>0.1292162252385249</v>
      </c>
      <c r="H15692" t="n">
        <v>-0.001295956241671613</v>
      </c>
      <c r="M15692" t="n">
        <v>0.1947654461028261</v>
      </c>
      <c r="N15692" t="n">
        <v>0.1276932098729946</v>
      </c>
      <c r="O15692" t="n">
        <v>-0.002026008642493209</v>
      </c>
    </row>
    <row r="15693">
      <c r="F15693" t="n">
        <v>0.08688456031481878</v>
      </c>
      <c r="G15693" t="n">
        <v>0.1292245046147817</v>
      </c>
      <c r="H15693" t="n">
        <v>-0.001295826659005712</v>
      </c>
      <c r="M15693" t="n">
        <v>0.1947312989667615</v>
      </c>
      <c r="N15693" t="n">
        <v>0.1277013916638495</v>
      </c>
      <c r="O15693" t="n">
        <v>-0.002026008642493209</v>
      </c>
    </row>
    <row r="15694">
      <c r="F15694" t="n">
        <v>0.08687240180999306</v>
      </c>
      <c r="G15694" t="n">
        <v>0.1292327839910384</v>
      </c>
      <c r="H15694" t="n">
        <v>-0.001295956241671613</v>
      </c>
      <c r="M15694" t="n">
        <v>0.194731621462899</v>
      </c>
      <c r="N15694" t="n">
        <v>0.1277095734547045</v>
      </c>
      <c r="O15694" t="n">
        <v>-0.002025806082141029</v>
      </c>
    </row>
    <row r="15695">
      <c r="F15695" t="n">
        <v>0.08689568888132154</v>
      </c>
      <c r="G15695" t="n">
        <v>0.1292410633672951</v>
      </c>
      <c r="H15695" t="n">
        <v>-0.001296085824337513</v>
      </c>
      <c r="M15695" t="n">
        <v>0.1946974741931087</v>
      </c>
      <c r="N15695" t="n">
        <v>0.1277177552455594</v>
      </c>
      <c r="O15695" t="n">
        <v>-0.002025400961436672</v>
      </c>
    </row>
    <row r="15696">
      <c r="F15696" t="n">
        <v>0.08689534461945589</v>
      </c>
      <c r="G15696" t="n">
        <v>0.1292493427435518</v>
      </c>
      <c r="H15696" t="n">
        <v>-0.001294962760296657</v>
      </c>
      <c r="M15696" t="n">
        <v>0.1946977966199565</v>
      </c>
      <c r="N15696" t="n">
        <v>0.1277259370364143</v>
      </c>
      <c r="O15696" t="n">
        <v>-0.002024554929975451</v>
      </c>
    </row>
    <row r="15697">
      <c r="F15697" t="n">
        <v>0.08689499980200582</v>
      </c>
      <c r="G15697" t="n">
        <v>0.1292576221198085</v>
      </c>
      <c r="H15697" t="n">
        <v>-0.001294833289914703</v>
      </c>
      <c r="M15697" t="n">
        <v>0.19473258884014</v>
      </c>
      <c r="N15697" t="n">
        <v>0.1277341188272693</v>
      </c>
      <c r="O15697" t="n">
        <v>-0.002024757385468449</v>
      </c>
    </row>
    <row r="15698">
      <c r="F15698" t="n">
        <v>0.08689465442907537</v>
      </c>
      <c r="G15698" t="n">
        <v>0.1292659014960652</v>
      </c>
      <c r="H15698" t="n">
        <v>-0.001294833289914703</v>
      </c>
      <c r="M15698" t="n">
        <v>0.1946984414179206</v>
      </c>
      <c r="N15698" t="n">
        <v>0.1277423006181242</v>
      </c>
      <c r="O15698" t="n">
        <v>-0.002024554929975451</v>
      </c>
    </row>
    <row r="15699">
      <c r="F15699" t="n">
        <v>0.08687067806804585</v>
      </c>
      <c r="G15699" t="n">
        <v>0.1292741808723219</v>
      </c>
      <c r="H15699" t="n">
        <v>-0.00129470381953275</v>
      </c>
      <c r="M15699" t="n">
        <v>0.1947332336653552</v>
      </c>
      <c r="N15699" t="n">
        <v>0.1277504824089792</v>
      </c>
      <c r="O15699" t="n">
        <v>-0.002024959840961446</v>
      </c>
    </row>
    <row r="15700">
      <c r="F15700" t="n">
        <v>0.08688214683547307</v>
      </c>
      <c r="G15700" t="n">
        <v>0.1292824602485786</v>
      </c>
      <c r="H15700" t="n">
        <v>-0.001293582387911375</v>
      </c>
      <c r="M15700" t="n">
        <v>0.1946646162327601</v>
      </c>
      <c r="N15700" t="n">
        <v>0.1277586641998341</v>
      </c>
      <c r="O15700" t="n">
        <v>-0.002023706447466242</v>
      </c>
    </row>
    <row r="15701">
      <c r="F15701" t="n">
        <v>0.08690543012545834</v>
      </c>
      <c r="G15701" t="n">
        <v>0.1292907396248354</v>
      </c>
      <c r="H15701" t="n">
        <v>-0.001293711746150166</v>
      </c>
      <c r="M15701" t="n">
        <v>0.1946649385342365</v>
      </c>
      <c r="N15701" t="n">
        <v>0.127766845990689</v>
      </c>
      <c r="O15701" t="n">
        <v>-0.002023504097056537</v>
      </c>
    </row>
    <row r="15702">
      <c r="F15702" t="n">
        <v>0.08689326738463088</v>
      </c>
      <c r="G15702" t="n">
        <v>0.1292990190010921</v>
      </c>
      <c r="H15702" t="n">
        <v>-0.001293582387911375</v>
      </c>
      <c r="M15702" t="n">
        <v>0.1947342007631543</v>
      </c>
      <c r="N15702" t="n">
        <v>0.127775027781544</v>
      </c>
      <c r="O15702" t="n">
        <v>-0.002023301746646831</v>
      </c>
    </row>
    <row r="15703">
      <c r="F15703" t="n">
        <v>0.08686928908096186</v>
      </c>
      <c r="G15703" t="n">
        <v>0.1293072983773488</v>
      </c>
      <c r="H15703" t="n">
        <v>-0.00129233311947339</v>
      </c>
      <c r="M15703" t="n">
        <v>0.1947345230916266</v>
      </c>
      <c r="N15703" t="n">
        <v>0.1277832095723989</v>
      </c>
      <c r="O15703" t="n">
        <v>-0.002023504097056537</v>
      </c>
    </row>
    <row r="15704">
      <c r="F15704" t="n">
        <v>0.08689257053223187</v>
      </c>
      <c r="G15704" t="n">
        <v>0.1293155777536055</v>
      </c>
      <c r="H15704" t="n">
        <v>-0.00129233311947339</v>
      </c>
      <c r="M15704" t="n">
        <v>0.1946659053262452</v>
      </c>
      <c r="N15704" t="n">
        <v>0.1277913913632538</v>
      </c>
      <c r="O15704" t="n">
        <v>-0.002022451024276404</v>
      </c>
    </row>
    <row r="15705">
      <c r="F15705" t="n">
        <v>0.08690403628151194</v>
      </c>
      <c r="G15705" t="n">
        <v>0.1293238571298622</v>
      </c>
      <c r="H15705" t="n">
        <v>-0.001292591611946533</v>
      </c>
      <c r="M15705" t="n">
        <v>0.1947351676921982</v>
      </c>
      <c r="N15705" t="n">
        <v>0.1277995731541088</v>
      </c>
      <c r="O15705" t="n">
        <v>-0.002022653269378832</v>
      </c>
    </row>
    <row r="15706">
      <c r="F15706" t="n">
        <v>0.08686824151546158</v>
      </c>
      <c r="G15706" t="n">
        <v>0.1293321365061189</v>
      </c>
      <c r="H15706" t="n">
        <v>-0.001292462365709962</v>
      </c>
      <c r="M15706" t="n">
        <v>0.1947354899642371</v>
      </c>
      <c r="N15706" t="n">
        <v>0.1278077549449637</v>
      </c>
      <c r="O15706" t="n">
        <v>-0.002022653269378832</v>
      </c>
    </row>
    <row r="15707">
      <c r="F15707" t="n">
        <v>0.08686789121795688</v>
      </c>
      <c r="G15707" t="n">
        <v>0.1293404158823756</v>
      </c>
      <c r="H15707" t="n">
        <v>-0.001292591611946533</v>
      </c>
      <c r="M15707" t="n">
        <v>0.1946668719489877</v>
      </c>
      <c r="N15707" t="n">
        <v>0.1278159367358186</v>
      </c>
      <c r="O15707" t="n">
        <v>-0.002022451024276404</v>
      </c>
    </row>
    <row r="15708">
      <c r="F15708" t="n">
        <v>0.08689117017124284</v>
      </c>
      <c r="G15708" t="n">
        <v>0.1293486952586324</v>
      </c>
      <c r="H15708" t="n">
        <v>-0.001291472888872331</v>
      </c>
      <c r="M15708" t="n">
        <v>0.1947706046180981</v>
      </c>
      <c r="N15708" t="n">
        <v>0.1278241185266736</v>
      </c>
      <c r="O15708" t="n">
        <v>-0.002021395712879355</v>
      </c>
    </row>
    <row r="15709">
      <c r="F15709" t="n">
        <v>0.08689081869489615</v>
      </c>
      <c r="G15709" t="n">
        <v>0.129356974634889</v>
      </c>
      <c r="H15709" t="n">
        <v>-0.00129160202324778</v>
      </c>
      <c r="M15709" t="n">
        <v>0.1947364566670026</v>
      </c>
      <c r="N15709" t="n">
        <v>0.1278323003175285</v>
      </c>
      <c r="O15709" t="n">
        <v>-0.002021395712879355</v>
      </c>
    </row>
    <row r="15710">
      <c r="F15710" t="n">
        <v>0.08687865183210167</v>
      </c>
      <c r="G15710" t="n">
        <v>0.1293652540111458</v>
      </c>
      <c r="H15710" t="n">
        <v>-0.00129160202324778</v>
      </c>
      <c r="M15710" t="n">
        <v>0.1947712490942364</v>
      </c>
      <c r="N15710" t="n">
        <v>0.1278404821083834</v>
      </c>
      <c r="O15710" t="n">
        <v>-0.002021799992021931</v>
      </c>
    </row>
    <row r="15711">
      <c r="F15711" t="n">
        <v>0.08686648448568945</v>
      </c>
      <c r="G15711" t="n">
        <v>0.1293735333874025</v>
      </c>
      <c r="H15711" t="n">
        <v>-0.001291472888872331</v>
      </c>
      <c r="M15711" t="n">
        <v>0.1947715713038287</v>
      </c>
      <c r="N15711" t="n">
        <v>0.1278486638992384</v>
      </c>
      <c r="O15711" t="n">
        <v>-0.002021799992021931</v>
      </c>
    </row>
    <row r="15712">
      <c r="F15712" t="n">
        <v>0.08688976094088233</v>
      </c>
      <c r="G15712" t="n">
        <v>0.1293818127636592</v>
      </c>
      <c r="H15712" t="n">
        <v>-0.00129035557849609</v>
      </c>
      <c r="M15712" t="n">
        <v>0.194771893494396</v>
      </c>
      <c r="N15712" t="n">
        <v>0.1278568456900933</v>
      </c>
      <c r="O15712" t="n">
        <v>-0.002020540197926099</v>
      </c>
    </row>
    <row r="15713">
      <c r="F15713" t="n">
        <v>0.08688940724823338</v>
      </c>
      <c r="G15713" t="n">
        <v>0.1293900921399159</v>
      </c>
      <c r="H15713" t="n">
        <v>-0.001290097533184922</v>
      </c>
      <c r="M15713" t="n">
        <v>0.1947722156659081</v>
      </c>
      <c r="N15713" t="n">
        <v>0.1278650274809482</v>
      </c>
      <c r="O15713" t="n">
        <v>-0.002020338164109688</v>
      </c>
    </row>
    <row r="15714">
      <c r="F15714" t="n">
        <v>0.086889053001769</v>
      </c>
      <c r="G15714" t="n">
        <v>0.1293983715161726</v>
      </c>
      <c r="H15714" t="n">
        <v>-0.001290484601151675</v>
      </c>
      <c r="M15714" t="n">
        <v>0.1947725378183346</v>
      </c>
      <c r="N15714" t="n">
        <v>0.1278732092718032</v>
      </c>
      <c r="O15714" t="n">
        <v>-0.002020338164109688</v>
      </c>
    </row>
    <row r="15715">
      <c r="F15715" t="n">
        <v>0.0869005128569808</v>
      </c>
      <c r="G15715" t="n">
        <v>0.1294066508924293</v>
      </c>
      <c r="H15715" t="n">
        <v>-0.001290097533184922</v>
      </c>
      <c r="M15715" t="n">
        <v>0.1947728599516454</v>
      </c>
      <c r="N15715" t="n">
        <v>0.1278813910626581</v>
      </c>
      <c r="O15715" t="n">
        <v>-0.002020338164109688</v>
      </c>
    </row>
    <row r="15716">
      <c r="F15716" t="n">
        <v>0.08687652822795452</v>
      </c>
      <c r="G15716" t="n">
        <v>0.1294149302686861</v>
      </c>
      <c r="H15716" t="n">
        <v>-0.001289239682386342</v>
      </c>
      <c r="M15716" t="n">
        <v>0.1947387116416883</v>
      </c>
      <c r="N15716" t="n">
        <v>0.1278895728535131</v>
      </c>
      <c r="O15716" t="n">
        <v>-0.002019682234887543</v>
      </c>
    </row>
    <row r="15717">
      <c r="F15717" t="n">
        <v>0.08687617235625544</v>
      </c>
      <c r="G15717" t="n">
        <v>0.1294232096449427</v>
      </c>
      <c r="H15717" t="n">
        <v>-0.001289239682386342</v>
      </c>
      <c r="M15717" t="n">
        <v>0.194670092791824</v>
      </c>
      <c r="N15717" t="n">
        <v>0.127897754644368</v>
      </c>
      <c r="O15717" t="n">
        <v>-0.002019480307049622</v>
      </c>
    </row>
    <row r="15718">
      <c r="F15718" t="n">
        <v>0.08687581593121252</v>
      </c>
      <c r="G15718" t="n">
        <v>0.1294314890211995</v>
      </c>
      <c r="H15718" t="n">
        <v>-0.00128898186023208</v>
      </c>
      <c r="M15718" t="n">
        <v>0.1946704147710023</v>
      </c>
      <c r="N15718" t="n">
        <v>0.1279059364352229</v>
      </c>
      <c r="O15718" t="n">
        <v>-0.002019480307049622</v>
      </c>
    </row>
    <row r="15719">
      <c r="F15719" t="n">
        <v>0.08688727346585801</v>
      </c>
      <c r="G15719" t="n">
        <v>0.1294397683974562</v>
      </c>
      <c r="H15719" t="n">
        <v>-0.00128898186023208</v>
      </c>
      <c r="M15719" t="n">
        <v>0.1947052072516746</v>
      </c>
      <c r="N15719" t="n">
        <v>0.1279141182260779</v>
      </c>
      <c r="O15719" t="n">
        <v>-0.00201862000270158</v>
      </c>
    </row>
    <row r="15720">
      <c r="F15720" t="n">
        <v>0.08686328694433629</v>
      </c>
      <c r="G15720" t="n">
        <v>0.1294480477737129</v>
      </c>
      <c r="H15720" t="n">
        <v>-0.001288125202111615</v>
      </c>
      <c r="M15720" t="n">
        <v>0.1947055292245576</v>
      </c>
      <c r="N15720" t="n">
        <v>0.1279223000169328</v>
      </c>
      <c r="O15720" t="n">
        <v>-0.00201862000270158</v>
      </c>
    </row>
    <row r="15721">
      <c r="F15721" t="n">
        <v>0.08686292889569464</v>
      </c>
      <c r="G15721" t="n">
        <v>0.1294563271499696</v>
      </c>
      <c r="H15721" t="n">
        <v>-0.001287996402471367</v>
      </c>
      <c r="M15721" t="n">
        <v>0.1946713805930293</v>
      </c>
      <c r="N15721" t="n">
        <v>0.1279304818077878</v>
      </c>
      <c r="O15721" t="n">
        <v>-0.002018216359429694</v>
      </c>
    </row>
    <row r="15722">
      <c r="F15722" t="n">
        <v>0.08687438469968348</v>
      </c>
      <c r="G15722" t="n">
        <v>0.1294646065262264</v>
      </c>
      <c r="H15722" t="n">
        <v>-0.001288254001751862</v>
      </c>
      <c r="M15722" t="n">
        <v>0.1946717024951014</v>
      </c>
      <c r="N15722" t="n">
        <v>0.1279386635986427</v>
      </c>
      <c r="O15722" t="n">
        <v>-0.00201862000270158</v>
      </c>
    </row>
    <row r="15723">
      <c r="F15723" t="n">
        <v>0.08688583987906603</v>
      </c>
      <c r="G15723" t="n">
        <v>0.129472885902483</v>
      </c>
      <c r="H15723" t="n">
        <v>-0.001288125202111615</v>
      </c>
      <c r="M15723" t="n">
        <v>0.1947409656768267</v>
      </c>
      <c r="N15723" t="n">
        <v>0.1279468453894976</v>
      </c>
      <c r="O15723" t="n">
        <v>-0.002018418181065637</v>
      </c>
    </row>
    <row r="15724">
      <c r="F15724" t="n">
        <v>0.08688548010017086</v>
      </c>
      <c r="G15724" t="n">
        <v>0.1294811652787398</v>
      </c>
      <c r="H15724" t="n">
        <v>-0.001287140827585528</v>
      </c>
      <c r="M15724" t="n">
        <v>0.1946723462411587</v>
      </c>
      <c r="N15724" t="n">
        <v>0.1279550271803526</v>
      </c>
      <c r="O15724" t="n">
        <v>-0.002016950390797365</v>
      </c>
    </row>
    <row r="15725">
      <c r="F15725" t="n">
        <v>0.08689693406618498</v>
      </c>
      <c r="G15725" t="n">
        <v>0.1294894446549965</v>
      </c>
      <c r="H15725" t="n">
        <v>-0.001287012139240438</v>
      </c>
      <c r="M15725" t="n">
        <v>0.1946726680850833</v>
      </c>
      <c r="N15725" t="n">
        <v>0.1279632089712075</v>
      </c>
      <c r="O15725" t="n">
        <v>-0.002017555536429168</v>
      </c>
    </row>
    <row r="15726">
      <c r="F15726" t="n">
        <v>0.08687294462297715</v>
      </c>
      <c r="G15726" t="n">
        <v>0.1294977240312532</v>
      </c>
      <c r="H15726" t="n">
        <v>-0.001287012139240438</v>
      </c>
      <c r="M15726" t="n">
        <v>0.1947764021477616</v>
      </c>
      <c r="N15726" t="n">
        <v>0.1279713907620624</v>
      </c>
      <c r="O15726" t="n">
        <v>-0.002017353821218567</v>
      </c>
    </row>
    <row r="15727">
      <c r="F15727" t="n">
        <v>0.08689621167323233</v>
      </c>
      <c r="G15727" t="n">
        <v>0.1295060034075099</v>
      </c>
      <c r="H15727" t="n">
        <v>-0.001286883450895349</v>
      </c>
      <c r="M15727" t="n">
        <v>0.1947767240493211</v>
      </c>
      <c r="N15727" t="n">
        <v>0.1279795725529174</v>
      </c>
      <c r="O15727" t="n">
        <v>-0.002016287228752835</v>
      </c>
    </row>
    <row r="15728">
      <c r="F15728" t="n">
        <v>0.08688403545892337</v>
      </c>
      <c r="G15728" t="n">
        <v>0.1295142827837666</v>
      </c>
      <c r="H15728" t="n">
        <v>-0.001286029072533156</v>
      </c>
      <c r="M15728" t="n">
        <v>0.1947081043105091</v>
      </c>
      <c r="N15728" t="n">
        <v>0.1279877543437723</v>
      </c>
      <c r="O15728" t="n">
        <v>-0.002016085620190816</v>
      </c>
    </row>
    <row r="15729">
      <c r="F15729" t="n">
        <v>0.08687185876480572</v>
      </c>
      <c r="G15729" t="n">
        <v>0.1295225621600233</v>
      </c>
      <c r="H15729" t="n">
        <v>-0.001285643340957711</v>
      </c>
      <c r="M15729" t="n">
        <v>0.1946739552660489</v>
      </c>
      <c r="N15729" t="n">
        <v>0.1279959361346272</v>
      </c>
      <c r="O15729" t="n">
        <v>-0.002016287228752835</v>
      </c>
    </row>
    <row r="15730">
      <c r="F15730" t="n">
        <v>0.08689512394096011</v>
      </c>
      <c r="G15730" t="n">
        <v>0.1295308415362801</v>
      </c>
      <c r="H15730" t="n">
        <v>-0.001285900495341341</v>
      </c>
      <c r="M15730" t="n">
        <v>0.1947087478872444</v>
      </c>
      <c r="N15730" t="n">
        <v>0.1280041179254822</v>
      </c>
      <c r="O15730" t="n">
        <v>-0.002016287228752835</v>
      </c>
    </row>
    <row r="15731">
      <c r="F15731" t="n">
        <v>0.08685931801846572</v>
      </c>
      <c r="G15731" t="n">
        <v>0.1295391209125367</v>
      </c>
      <c r="H15731" t="n">
        <v>-0.001284661805802274</v>
      </c>
      <c r="M15731" t="n">
        <v>0.1946745987392681</v>
      </c>
      <c r="N15731" t="n">
        <v>0.1280122997163371</v>
      </c>
      <c r="O15731" t="n">
        <v>-0.002016287228752835</v>
      </c>
    </row>
    <row r="15732">
      <c r="F15732" t="n">
        <v>0.0868825819816039</v>
      </c>
      <c r="G15732" t="n">
        <v>0.1295474002887935</v>
      </c>
      <c r="H15732" t="n">
        <v>-0.001284790271982854</v>
      </c>
      <c r="M15732" t="n">
        <v>0.1947783332638715</v>
      </c>
      <c r="N15732" t="n">
        <v>0.1280204815071921</v>
      </c>
      <c r="O15732" t="n">
        <v>-0.002015218404912866</v>
      </c>
    </row>
    <row r="15733">
      <c r="F15733" t="n">
        <v>0.08687040322506281</v>
      </c>
      <c r="G15733" t="n">
        <v>0.1295556796650502</v>
      </c>
      <c r="H15733" t="n">
        <v>-0.001284661805802274</v>
      </c>
      <c r="M15733" t="n">
        <v>0.1947786550479202</v>
      </c>
      <c r="N15733" t="n">
        <v>0.128028663298047</v>
      </c>
      <c r="O15733" t="n">
        <v>-0.002015016903222544</v>
      </c>
    </row>
    <row r="15734">
      <c r="F15734" t="n">
        <v>0.08688185193149836</v>
      </c>
      <c r="G15734" t="n">
        <v>0.1295639590413069</v>
      </c>
      <c r="H15734" t="n">
        <v>-0.001284533339621693</v>
      </c>
      <c r="M15734" t="n">
        <v>0.1947445058087973</v>
      </c>
      <c r="N15734" t="n">
        <v>0.1280368450889019</v>
      </c>
      <c r="O15734" t="n">
        <v>-0.002015016903222544</v>
      </c>
    </row>
    <row r="15735">
      <c r="F15735" t="n">
        <v>0.08689330001319578</v>
      </c>
      <c r="G15735" t="n">
        <v>0.1295722384175636</v>
      </c>
      <c r="H15735" t="n">
        <v>-0.001284533339621693</v>
      </c>
      <c r="M15735" t="n">
        <v>0.1947792985569141</v>
      </c>
      <c r="N15735" t="n">
        <v>0.1280450268797569</v>
      </c>
      <c r="O15735" t="n">
        <v>-0.002013744561751813</v>
      </c>
    </row>
    <row r="15736">
      <c r="F15736" t="n">
        <v>0.08688111967487233</v>
      </c>
      <c r="G15736" t="n">
        <v>0.1295805177938203</v>
      </c>
      <c r="H15736" t="n">
        <v>-0.001283809826045048</v>
      </c>
      <c r="M15736" t="n">
        <v>0.1947451492139841</v>
      </c>
      <c r="N15736" t="n">
        <v>0.1280532086706118</v>
      </c>
      <c r="O15736" t="n">
        <v>-0.002014348745538717</v>
      </c>
    </row>
    <row r="15737">
      <c r="F15737" t="n">
        <v>0.08686893885845548</v>
      </c>
      <c r="G15737" t="n">
        <v>0.129588797170077</v>
      </c>
      <c r="H15737" t="n">
        <v>-0.001283553115421964</v>
      </c>
      <c r="M15737" t="n">
        <v>0.1947799419869015</v>
      </c>
      <c r="N15737" t="n">
        <v>0.1280613904614667</v>
      </c>
      <c r="O15737" t="n">
        <v>-0.002013744561751813</v>
      </c>
    </row>
    <row r="15738">
      <c r="F15738" t="n">
        <v>0.08686857138838644</v>
      </c>
      <c r="G15738" t="n">
        <v>0.1295970765463338</v>
      </c>
      <c r="H15738" t="n">
        <v>-0.001283553115421964</v>
      </c>
      <c r="M15738" t="n">
        <v>0.1947802636721919</v>
      </c>
      <c r="N15738" t="n">
        <v>0.1280695722523217</v>
      </c>
      <c r="O15738" t="n">
        <v>-0.002014147350943083</v>
      </c>
    </row>
    <row r="15739">
      <c r="F15739" t="n">
        <v>0.086856389579789</v>
      </c>
      <c r="G15739" t="n">
        <v>0.1296053559225905</v>
      </c>
      <c r="H15739" t="n">
        <v>-0.001283424760110421</v>
      </c>
      <c r="M15739" t="n">
        <v>0.1947461141733389</v>
      </c>
      <c r="N15739" t="n">
        <v>0.1280777540431766</v>
      </c>
      <c r="O15739" t="n">
        <v>-0.002014348745538717</v>
      </c>
    </row>
    <row r="15740">
      <c r="F15740" t="n">
        <v>0.08686783479487611</v>
      </c>
      <c r="G15740" t="n">
        <v>0.1296136352988472</v>
      </c>
      <c r="H15740" t="n">
        <v>-0.001282702337746684</v>
      </c>
      <c r="M15740" t="n">
        <v>0.1947464357867561</v>
      </c>
      <c r="N15740" t="n">
        <v>0.1280859358340315</v>
      </c>
      <c r="O15740" t="n">
        <v>-0.002012872780809828</v>
      </c>
    </row>
    <row r="15741">
      <c r="F15741" t="n">
        <v>0.08686746567164294</v>
      </c>
      <c r="G15741" t="n">
        <v>0.1296219146751039</v>
      </c>
      <c r="H15741" t="n">
        <v>-0.001282574093161826</v>
      </c>
      <c r="M15741" t="n">
        <v>0.194746757380272</v>
      </c>
      <c r="N15741" t="n">
        <v>0.1280941176248865</v>
      </c>
      <c r="O15741" t="n">
        <v>-0.002012872780809828</v>
      </c>
    </row>
    <row r="15742">
      <c r="F15742" t="n">
        <v>0.08685528232093043</v>
      </c>
      <c r="G15742" t="n">
        <v>0.1296301940513606</v>
      </c>
      <c r="H15742" t="n">
        <v>-0.001282445848576969</v>
      </c>
      <c r="M15742" t="n">
        <v>0.194781550214626</v>
      </c>
      <c r="N15742" t="n">
        <v>0.1281022994157414</v>
      </c>
      <c r="O15742" t="n">
        <v>-0.002012671493531746</v>
      </c>
    </row>
    <row r="15743">
      <c r="F15743" t="n">
        <v>0.08685491213313051</v>
      </c>
      <c r="G15743" t="n">
        <v>0.1296384734276173</v>
      </c>
      <c r="H15743" t="n">
        <v>-0.001282702337746684</v>
      </c>
      <c r="M15743" t="n">
        <v>0.1947818718004012</v>
      </c>
      <c r="N15743" t="n">
        <v>0.1281104812065963</v>
      </c>
      <c r="O15743" t="n">
        <v>-0.002011596198116197</v>
      </c>
    </row>
    <row r="15744">
      <c r="F15744" t="n">
        <v>0.08685454139474716</v>
      </c>
      <c r="G15744" t="n">
        <v>0.129646752803874</v>
      </c>
      <c r="H15744" t="n">
        <v>-0.001281596274837029</v>
      </c>
      <c r="M15744" t="n">
        <v>0.1947477220411109</v>
      </c>
      <c r="N15744" t="n">
        <v>0.1281186629974513</v>
      </c>
      <c r="O15744" t="n">
        <v>-0.002011596198116197</v>
      </c>
    </row>
    <row r="15745">
      <c r="F15745" t="n">
        <v>0.0868659836712844</v>
      </c>
      <c r="G15745" t="n">
        <v>0.1296550321801307</v>
      </c>
      <c r="H15745" t="n">
        <v>-0.001281211872834978</v>
      </c>
      <c r="M15745" t="n">
        <v>0.1947480435547199</v>
      </c>
      <c r="N15745" t="n">
        <v>0.1281268447883062</v>
      </c>
      <c r="O15745" t="n">
        <v>-0.002012199737329553</v>
      </c>
    </row>
    <row r="15746">
      <c r="F15746" t="n">
        <v>0.08688923885128341</v>
      </c>
      <c r="G15746" t="n">
        <v>0.1296633115563874</v>
      </c>
      <c r="H15746" t="n">
        <v>-0.001281340006835662</v>
      </c>
      <c r="M15746" t="n">
        <v>0.1947483650482765</v>
      </c>
      <c r="N15746" t="n">
        <v>0.1281350265791612</v>
      </c>
      <c r="O15746" t="n">
        <v>-0.002011797377853982</v>
      </c>
    </row>
    <row r="15747">
      <c r="F15747" t="n">
        <v>0.08686523936810642</v>
      </c>
      <c r="G15747" t="n">
        <v>0.1296715909326442</v>
      </c>
      <c r="H15747" t="n">
        <v>-0.001281468140836345</v>
      </c>
      <c r="M15747" t="n">
        <v>0.1946797436787303</v>
      </c>
      <c r="N15747" t="n">
        <v>0.1281432083700161</v>
      </c>
      <c r="O15747" t="n">
        <v>-0.002011596198116197</v>
      </c>
    </row>
    <row r="15748">
      <c r="F15748" t="n">
        <v>0.08688849329847598</v>
      </c>
      <c r="G15748" t="n">
        <v>0.1296798703089009</v>
      </c>
      <c r="H15748" t="n">
        <v>-0.001280235591766415</v>
      </c>
      <c r="M15748" t="n">
        <v>0.1946800650678068</v>
      </c>
      <c r="N15748" t="n">
        <v>0.128151390160871</v>
      </c>
      <c r="O15748" t="n">
        <v>-0.002010920820699083</v>
      </c>
    </row>
    <row r="15749">
      <c r="F15749" t="n">
        <v>0.08686449286403913</v>
      </c>
      <c r="G15749" t="n">
        <v>0.1296881496851576</v>
      </c>
      <c r="H15749" t="n">
        <v>-0.001280491638884769</v>
      </c>
      <c r="M15749" t="n">
        <v>0.194783800894121</v>
      </c>
      <c r="N15749" t="n">
        <v>0.128159571951726</v>
      </c>
      <c r="O15749" t="n">
        <v>-0.002010518676749338</v>
      </c>
    </row>
    <row r="15750">
      <c r="F15750" t="n">
        <v>0.08688774554475534</v>
      </c>
      <c r="G15750" t="n">
        <v>0.1296964290614143</v>
      </c>
      <c r="H15750" t="n">
        <v>-0.001280107568207239</v>
      </c>
      <c r="M15750" t="n">
        <v>0.1947496508213727</v>
      </c>
      <c r="N15750" t="n">
        <v>0.1281677537425809</v>
      </c>
      <c r="O15750" t="n">
        <v>-0.002011121892673955</v>
      </c>
    </row>
    <row r="15751">
      <c r="F15751" t="n">
        <v>0.08687555750136389</v>
      </c>
      <c r="G15751" t="n">
        <v>0.129704708437671</v>
      </c>
      <c r="H15751" t="n">
        <v>-0.001279132604937602</v>
      </c>
      <c r="M15751" t="n">
        <v>0.194749972214213</v>
      </c>
      <c r="N15751" t="n">
        <v>0.1281759355334358</v>
      </c>
      <c r="O15751" t="n">
        <v>-0.002009840858654278</v>
      </c>
    </row>
    <row r="15752">
      <c r="F15752" t="n">
        <v>0.08687518228702293</v>
      </c>
      <c r="G15752" t="n">
        <v>0.1297129878139277</v>
      </c>
      <c r="H15752" t="n">
        <v>-0.001279132604937602</v>
      </c>
      <c r="M15752" t="n">
        <v>0.194750293586819</v>
      </c>
      <c r="N15752" t="n">
        <v>0.1281841173242908</v>
      </c>
      <c r="O15752" t="n">
        <v>-0.002010041822643745</v>
      </c>
    </row>
    <row r="15753">
      <c r="F15753" t="n">
        <v>0.08688661978928347</v>
      </c>
      <c r="G15753" t="n">
        <v>0.1297212671901845</v>
      </c>
      <c r="H15753" t="n">
        <v>-0.001279260518198096</v>
      </c>
      <c r="M15753" t="n">
        <v>0.1947850865534932</v>
      </c>
      <c r="N15753" t="n">
        <v>0.1281922991151457</v>
      </c>
      <c r="O15753" t="n">
        <v>-0.002009840858654278</v>
      </c>
    </row>
    <row r="15754">
      <c r="F15754" t="n">
        <v>0.08687443020917393</v>
      </c>
      <c r="G15754" t="n">
        <v>0.1297295465664411</v>
      </c>
      <c r="H15754" t="n">
        <v>-0.001279132604937602</v>
      </c>
      <c r="M15754" t="n">
        <v>0.1946819929782829</v>
      </c>
      <c r="N15754" t="n">
        <v>0.1282004809060007</v>
      </c>
      <c r="O15754" t="n">
        <v>-0.002009438930675345</v>
      </c>
    </row>
    <row r="15755">
      <c r="F15755" t="n">
        <v>0.08687405334587403</v>
      </c>
      <c r="G15755" t="n">
        <v>0.1297378259426979</v>
      </c>
      <c r="H15755" t="n">
        <v>-0.00127938843145859</v>
      </c>
      <c r="M15755" t="n">
        <v>0.1946823142257491</v>
      </c>
      <c r="N15755" t="n">
        <v>0.1282086626968556</v>
      </c>
      <c r="O15755" t="n">
        <v>-0.002009840858654278</v>
      </c>
    </row>
    <row r="15756">
      <c r="F15756" t="n">
        <v>0.08688548908644017</v>
      </c>
      <c r="G15756" t="n">
        <v>0.1297461053189546</v>
      </c>
      <c r="H15756" t="n">
        <v>-0.001278031047917595</v>
      </c>
      <c r="M15756" t="n">
        <v>0.1947515788742969</v>
      </c>
      <c r="N15756" t="n">
        <v>0.1282168444877105</v>
      </c>
      <c r="O15756" t="n">
        <v>-0.002008557816920086</v>
      </c>
    </row>
    <row r="15757">
      <c r="F15757" t="n">
        <v>0.08686148485552528</v>
      </c>
      <c r="G15757" t="n">
        <v>0.1297543846952113</v>
      </c>
      <c r="H15757" t="n">
        <v>-0.001277903244812803</v>
      </c>
      <c r="M15757" t="n">
        <v>0.1946829566595979</v>
      </c>
      <c r="N15757" t="n">
        <v>0.1282250262785655</v>
      </c>
      <c r="O15757" t="n">
        <v>-0.002008758672701778</v>
      </c>
    </row>
    <row r="15758">
      <c r="F15758" t="n">
        <v>0.08684929330437921</v>
      </c>
      <c r="G15758" t="n">
        <v>0.129762664071468</v>
      </c>
      <c r="H15758" t="n">
        <v>-0.001278158851022387</v>
      </c>
      <c r="M15758" t="n">
        <v>0.1947522213958441</v>
      </c>
      <c r="N15758" t="n">
        <v>0.1282332080694204</v>
      </c>
      <c r="O15758" t="n">
        <v>-0.002008758672701778</v>
      </c>
    </row>
    <row r="15759">
      <c r="F15759" t="n">
        <v>0.08688435343903536</v>
      </c>
      <c r="G15759" t="n">
        <v>0.1297709434477247</v>
      </c>
      <c r="H15759" t="n">
        <v>-0.001277058615366994</v>
      </c>
      <c r="M15759" t="n">
        <v>0.1946835990118</v>
      </c>
      <c r="N15759" t="n">
        <v>0.1282413898602753</v>
      </c>
      <c r="O15759" t="n">
        <v>-0.002007473516734331</v>
      </c>
    </row>
    <row r="15760">
      <c r="F15760" t="n">
        <v>0.0868485347861595</v>
      </c>
      <c r="G15760" t="n">
        <v>0.1297792228239814</v>
      </c>
      <c r="H15760" t="n">
        <v>-0.001277058615366994</v>
      </c>
      <c r="M15760" t="n">
        <v>0.1946839201572079</v>
      </c>
      <c r="N15760" t="n">
        <v>0.1282495716511303</v>
      </c>
      <c r="O15760" t="n">
        <v>-0.002007272769382657</v>
      </c>
    </row>
    <row r="15761">
      <c r="F15761" t="n">
        <v>0.0868835935951745</v>
      </c>
      <c r="G15761" t="n">
        <v>0.1297875022002382</v>
      </c>
      <c r="H15761" t="n">
        <v>-0.001277058615366994</v>
      </c>
      <c r="M15761" t="n">
        <v>0.1947187131534286</v>
      </c>
      <c r="N15761" t="n">
        <v>0.1282577534419852</v>
      </c>
      <c r="O15761" t="n">
        <v>-0.002007875011437678</v>
      </c>
    </row>
    <row r="15762">
      <c r="F15762" t="n">
        <v>0.08684777407268071</v>
      </c>
      <c r="G15762" t="n">
        <v>0.1297957815764949</v>
      </c>
      <c r="H15762" t="n">
        <v>-0.001276930922274767</v>
      </c>
      <c r="M15762" t="n">
        <v>0.1947190342899148</v>
      </c>
      <c r="N15762" t="n">
        <v>0.1282659352328401</v>
      </c>
      <c r="O15762" t="n">
        <v>-0.002007674264086004</v>
      </c>
    </row>
    <row r="15763">
      <c r="F15763" t="n">
        <v>0.08684739289297921</v>
      </c>
      <c r="G15763" t="n">
        <v>0.1298040609527516</v>
      </c>
      <c r="H15763" t="n">
        <v>-0.001276803229182539</v>
      </c>
      <c r="M15763" t="n">
        <v>0.194719355405836</v>
      </c>
      <c r="N15763" t="n">
        <v>0.1282741170236951</v>
      </c>
      <c r="O15763" t="n">
        <v>-0.002007875011437678</v>
      </c>
    </row>
    <row r="15764">
      <c r="F15764" t="n">
        <v>0.08684701116477508</v>
      </c>
      <c r="G15764" t="n">
        <v>0.1298123403290083</v>
      </c>
      <c r="H15764" t="n">
        <v>-0.001276087396023405</v>
      </c>
      <c r="M15764" t="n">
        <v>0.1946852045335117</v>
      </c>
      <c r="N15764" t="n">
        <v>0.12828229881455</v>
      </c>
      <c r="O15764" t="n">
        <v>-0.002006386995351846</v>
      </c>
    </row>
    <row r="15765">
      <c r="F15765" t="n">
        <v>0.08687025451057806</v>
      </c>
      <c r="G15765" t="n">
        <v>0.129820619705265</v>
      </c>
      <c r="H15765" t="n">
        <v>-0.001275959812800448</v>
      </c>
      <c r="M15765" t="n">
        <v>0.1947544695756196</v>
      </c>
      <c r="N15765" t="n">
        <v>0.128290480605405</v>
      </c>
      <c r="O15765" t="n">
        <v>-0.002006386995351846</v>
      </c>
    </row>
    <row r="15766">
      <c r="F15766" t="n">
        <v>0.08684624606327501</v>
      </c>
      <c r="G15766" t="n">
        <v>0.1298288990815217</v>
      </c>
      <c r="H15766" t="n">
        <v>-0.001275959812800448</v>
      </c>
      <c r="M15766" t="n">
        <v>0.1947892626936323</v>
      </c>
      <c r="N15766" t="n">
        <v>0.1282986623962599</v>
      </c>
      <c r="O15766" t="n">
        <v>-0.002006386995351846</v>
      </c>
    </row>
    <row r="15767">
      <c r="F15767" t="n">
        <v>0.08686948815933795</v>
      </c>
      <c r="G15767" t="n">
        <v>0.1298371784577785</v>
      </c>
      <c r="H15767" t="n">
        <v>-0.001275704646354532</v>
      </c>
      <c r="M15767" t="n">
        <v>0.1946861675992981</v>
      </c>
      <c r="N15767" t="n">
        <v>0.1283068441871148</v>
      </c>
      <c r="O15767" t="n">
        <v>-0.002005699313667734</v>
      </c>
    </row>
    <row r="15768">
      <c r="F15768" t="n">
        <v>0.0868454787690128</v>
      </c>
      <c r="G15768" t="n">
        <v>0.1298454578340351</v>
      </c>
      <c r="H15768" t="n">
        <v>-0.001274607497896998</v>
      </c>
      <c r="M15768" t="n">
        <v>0.1946864885798386</v>
      </c>
      <c r="N15768" t="n">
        <v>0.1283150259779698</v>
      </c>
      <c r="O15768" t="n">
        <v>-0.002005298254016931</v>
      </c>
    </row>
    <row r="15769">
      <c r="F15769" t="n">
        <v>0.08686871961531331</v>
      </c>
      <c r="G15769" t="n">
        <v>0.1298537372102919</v>
      </c>
      <c r="H15769" t="n">
        <v>-0.001274862444891276</v>
      </c>
      <c r="M15769" t="n">
        <v>0.1946868095396344</v>
      </c>
      <c r="N15769" t="n">
        <v>0.1283232077688247</v>
      </c>
      <c r="O15769" t="n">
        <v>-0.002005298254016931</v>
      </c>
    </row>
    <row r="15770">
      <c r="F15770" t="n">
        <v>0.08688014714049011</v>
      </c>
      <c r="G15770" t="n">
        <v>0.1298620165865486</v>
      </c>
      <c r="H15770" t="n">
        <v>-0.001274989918388416</v>
      </c>
      <c r="M15770" t="n">
        <v>0.1947216026389192</v>
      </c>
      <c r="N15770" t="n">
        <v>0.1283313895596796</v>
      </c>
      <c r="O15770" t="n">
        <v>-0.002005498783842332</v>
      </c>
    </row>
    <row r="15771">
      <c r="F15771" t="n">
        <v>0.08687976145999951</v>
      </c>
      <c r="G15771" t="n">
        <v>0.1298702959628053</v>
      </c>
      <c r="H15771" t="n">
        <v>-0.001274989918388416</v>
      </c>
      <c r="M15771" t="n">
        <v>0.194687451396871</v>
      </c>
      <c r="N15771" t="n">
        <v>0.1283395713505346</v>
      </c>
      <c r="O15771" t="n">
        <v>-0.002005097724191529</v>
      </c>
    </row>
    <row r="15772">
      <c r="F15772" t="n">
        <v>0.08685575014757885</v>
      </c>
      <c r="G15772" t="n">
        <v>0.129878575339062</v>
      </c>
      <c r="H15772" t="n">
        <v>-0.001273511785378152</v>
      </c>
      <c r="M15772" t="n">
        <v>0.1946877722942512</v>
      </c>
      <c r="N15772" t="n">
        <v>0.1283477531413895</v>
      </c>
      <c r="O15772" t="n">
        <v>-0.002004006873244488</v>
      </c>
    </row>
    <row r="15773">
      <c r="F15773" t="n">
        <v>0.08687898845561837</v>
      </c>
      <c r="G15773" t="n">
        <v>0.1298868547153187</v>
      </c>
      <c r="H15773" t="n">
        <v>-0.001273639149293081</v>
      </c>
      <c r="M15773" t="n">
        <v>0.1947225654273084</v>
      </c>
      <c r="N15773" t="n">
        <v>0.1283559349322444</v>
      </c>
      <c r="O15773" t="n">
        <v>-0.00200460813543268</v>
      </c>
    </row>
    <row r="15774">
      <c r="F15774" t="n">
        <v>0.08686678866728281</v>
      </c>
      <c r="G15774" t="n">
        <v>0.1298951340915754</v>
      </c>
      <c r="H15774" t="n">
        <v>-0.00127389387712294</v>
      </c>
      <c r="M15774" t="n">
        <v>0.1946884140263842</v>
      </c>
      <c r="N15774" t="n">
        <v>0.1283641167230994</v>
      </c>
      <c r="O15774" t="n">
        <v>-0.002004207293973885</v>
      </c>
    </row>
    <row r="15775">
      <c r="F15775" t="n">
        <v>0.08687821326073117</v>
      </c>
      <c r="G15775" t="n">
        <v>0.1299034134678322</v>
      </c>
      <c r="H15775" t="n">
        <v>-0.001273639149293081</v>
      </c>
      <c r="M15775" t="n">
        <v>0.194792151823231</v>
      </c>
      <c r="N15775" t="n">
        <v>0.1283722985139543</v>
      </c>
      <c r="O15775" t="n">
        <v>-0.002004407714703282</v>
      </c>
    </row>
    <row r="15776">
      <c r="F15776" t="n">
        <v>0.08687782484210801</v>
      </c>
      <c r="G15776" t="n">
        <v>0.1299116928440889</v>
      </c>
      <c r="H15776" t="n">
        <v>-0.00127267201931918</v>
      </c>
      <c r="M15776" t="n">
        <v>0.194723528027615</v>
      </c>
      <c r="N15776" t="n">
        <v>0.1283804803048093</v>
      </c>
      <c r="O15776" t="n">
        <v>-0.002003114116467006</v>
      </c>
    </row>
    <row r="15777">
      <c r="F15777" t="n">
        <v>0.08685381117986873</v>
      </c>
      <c r="G15777" t="n">
        <v>0.1299199722203456</v>
      </c>
      <c r="H15777" t="n">
        <v>-0.001272417510366211</v>
      </c>
      <c r="M15777" t="n">
        <v>0.1947927936222169</v>
      </c>
      <c r="N15777" t="n">
        <v>0.1283886620956642</v>
      </c>
      <c r="O15777" t="n">
        <v>-0.002003114116467006</v>
      </c>
    </row>
    <row r="15778">
      <c r="F15778" t="n">
        <v>0.08686523405381544</v>
      </c>
      <c r="G15778" t="n">
        <v>0.1299282515966023</v>
      </c>
      <c r="H15778" t="n">
        <v>-0.001272544764842695</v>
      </c>
      <c r="M15778" t="n">
        <v>0.1947586420732242</v>
      </c>
      <c r="N15778" t="n">
        <v>0.1283968438865191</v>
      </c>
      <c r="O15778" t="n">
        <v>-0.0020035147392903</v>
      </c>
    </row>
    <row r="15779">
      <c r="F15779" t="n">
        <v>0.08684121949214152</v>
      </c>
      <c r="G15779" t="n">
        <v>0.129936530972859</v>
      </c>
      <c r="H15779" t="n">
        <v>-0.001271706109975274</v>
      </c>
      <c r="M15779" t="n">
        <v>0.1947244904390213</v>
      </c>
      <c r="N15779" t="n">
        <v>0.1284050256773741</v>
      </c>
      <c r="O15779" t="n">
        <v>-0.002003114116467006</v>
      </c>
    </row>
    <row r="15780">
      <c r="F15780" t="n">
        <v>0.08685264123320055</v>
      </c>
      <c r="G15780" t="n">
        <v>0.1299448103491157</v>
      </c>
      <c r="H15780" t="n">
        <v>-0.001271578964793313</v>
      </c>
      <c r="M15780" t="n">
        <v>0.1947592836818244</v>
      </c>
      <c r="N15780" t="n">
        <v>0.128413207468229</v>
      </c>
      <c r="O15780" t="n">
        <v>-0.002002018722740595</v>
      </c>
    </row>
    <row r="15781">
      <c r="F15781" t="n">
        <v>0.08686406234931043</v>
      </c>
      <c r="G15781" t="n">
        <v>0.1299530897253724</v>
      </c>
      <c r="H15781" t="n">
        <v>-0.001271706109975274</v>
      </c>
      <c r="M15781" t="n">
        <v>0.1946906594280833</v>
      </c>
      <c r="N15781" t="n">
        <v>0.1284213892590839</v>
      </c>
      <c r="O15781" t="n">
        <v>-0.002001818520868321</v>
      </c>
    </row>
    <row r="15782">
      <c r="F15782" t="n">
        <v>0.08686367068752479</v>
      </c>
      <c r="G15782" t="n">
        <v>0.1299613691016291</v>
      </c>
      <c r="H15782" t="n">
        <v>-0.001271578964793313</v>
      </c>
      <c r="M15782" t="n">
        <v>0.1946909801154442</v>
      </c>
      <c r="N15782" t="n">
        <v>0.1284295710499389</v>
      </c>
      <c r="O15782" t="n">
        <v>-0.002002419126485143</v>
      </c>
    </row>
    <row r="15783">
      <c r="F15783" t="n">
        <v>0.08683965425176504</v>
      </c>
      <c r="G15783" t="n">
        <v>0.1299696484778858</v>
      </c>
      <c r="H15783" t="n">
        <v>-0.001271451819611351</v>
      </c>
      <c r="M15783" t="n">
        <v>0.1947602459363084</v>
      </c>
      <c r="N15783" t="n">
        <v>0.1284377528407938</v>
      </c>
      <c r="O15783" t="n">
        <v>-0.002001818520868321</v>
      </c>
    </row>
    <row r="15784">
      <c r="F15784" t="n">
        <v>0.08683926157535618</v>
      </c>
      <c r="G15784" t="n">
        <v>0.1299779278541426</v>
      </c>
      <c r="H15784" t="n">
        <v>-0.001270233279135906</v>
      </c>
      <c r="M15784" t="n">
        <v>0.1947260940360339</v>
      </c>
      <c r="N15784" t="n">
        <v>0.1284459346316487</v>
      </c>
      <c r="O15784" t="n">
        <v>-0.002001321298261758</v>
      </c>
    </row>
    <row r="15785">
      <c r="F15785" t="n">
        <v>0.08687430445784458</v>
      </c>
      <c r="G15785" t="n">
        <v>0.1299862072303993</v>
      </c>
      <c r="H15785" t="n">
        <v>-0.001270487351198939</v>
      </c>
      <c r="M15785" t="n">
        <v>0.1946919420503951</v>
      </c>
      <c r="N15785" t="n">
        <v>0.1284541164225037</v>
      </c>
      <c r="O15785" t="n">
        <v>-0.00200092111403895</v>
      </c>
    </row>
    <row r="15786">
      <c r="F15786" t="n">
        <v>0.08683847458368904</v>
      </c>
      <c r="G15786" t="n">
        <v>0.129994486606656</v>
      </c>
      <c r="H15786" t="n">
        <v>-0.001270233279135906</v>
      </c>
      <c r="M15786" t="n">
        <v>0.1947267353264333</v>
      </c>
      <c r="N15786" t="n">
        <v>0.1284622982133586</v>
      </c>
      <c r="O15786" t="n">
        <v>-0.002000721021927547</v>
      </c>
    </row>
    <row r="15787">
      <c r="F15787" t="n">
        <v>0.08684989222489428</v>
      </c>
      <c r="G15787" t="n">
        <v>0.1300027659829127</v>
      </c>
      <c r="H15787" t="n">
        <v>-0.001269524107129897</v>
      </c>
      <c r="M15787" t="n">
        <v>0.1947615286453045</v>
      </c>
      <c r="N15787" t="n">
        <v>0.1284704800042136</v>
      </c>
      <c r="O15787" t="n">
        <v>-0.00200092111403895</v>
      </c>
    </row>
    <row r="15788">
      <c r="F15788" t="n">
        <v>0.08684949732434835</v>
      </c>
      <c r="G15788" t="n">
        <v>0.1300110453591694</v>
      </c>
      <c r="H15788" t="n">
        <v>-0.001269143326053973</v>
      </c>
      <c r="M15788" t="n">
        <v>0.1947273765316661</v>
      </c>
      <c r="N15788" t="n">
        <v>0.1284786617950685</v>
      </c>
      <c r="O15788" t="n">
        <v>-0.002000021273735531</v>
      </c>
    </row>
    <row r="15789">
      <c r="F15789" t="n">
        <v>0.08683729000062546</v>
      </c>
      <c r="G15789" t="n">
        <v>0.1300193247354261</v>
      </c>
      <c r="H15789" t="n">
        <v>-0.001269397180104589</v>
      </c>
      <c r="M15789" t="n">
        <v>0.194693224332559</v>
      </c>
      <c r="N15789" t="n">
        <v>0.1284868435859234</v>
      </c>
      <c r="O15789" t="n">
        <v>-0.002000221255864692</v>
      </c>
    </row>
    <row r="15790">
      <c r="F15790" t="n">
        <v>0.08684870588549176</v>
      </c>
      <c r="G15790" t="n">
        <v>0.1300276041116828</v>
      </c>
      <c r="H15790" t="n">
        <v>-0.001269143326053973</v>
      </c>
      <c r="M15790" t="n">
        <v>0.194693544849725</v>
      </c>
      <c r="N15790" t="n">
        <v>0.1284950253767784</v>
      </c>
      <c r="O15790" t="n">
        <v>-0.002000221255864692</v>
      </c>
    </row>
    <row r="15791">
      <c r="F15791" t="n">
        <v>0.08683649754942158</v>
      </c>
      <c r="G15791" t="n">
        <v>0.1300358834879395</v>
      </c>
      <c r="H15791" t="n">
        <v>-0.001269143326053973</v>
      </c>
      <c r="M15791" t="n">
        <v>0.1947628110131161</v>
      </c>
      <c r="N15791" t="n">
        <v>0.1285032071676333</v>
      </c>
      <c r="O15791" t="n">
        <v>-0.00199962130947721</v>
      </c>
    </row>
    <row r="15792">
      <c r="F15792" t="n">
        <v>0.08687153578016116</v>
      </c>
      <c r="G15792" t="n">
        <v>0.1300441628641963</v>
      </c>
      <c r="H15792" t="n">
        <v>-0.001268054816751809</v>
      </c>
      <c r="M15792" t="n">
        <v>0.1946941858197947</v>
      </c>
      <c r="N15792" t="n">
        <v>0.1285113889584882</v>
      </c>
      <c r="O15792" t="n">
        <v>-0.001999119000538493</v>
      </c>
    </row>
    <row r="15793">
      <c r="F15793" t="n">
        <v>0.08687113807134864</v>
      </c>
      <c r="G15793" t="n">
        <v>0.130052442240453</v>
      </c>
      <c r="H15793" t="n">
        <v>-0.001268054816751809</v>
      </c>
      <c r="M15793" t="n">
        <v>0.194694506272638</v>
      </c>
      <c r="N15793" t="n">
        <v>0.1285195707493432</v>
      </c>
      <c r="O15793" t="n">
        <v>-0.001999119000538493</v>
      </c>
    </row>
    <row r="15794">
      <c r="F15794" t="n">
        <v>0.08685892813831211</v>
      </c>
      <c r="G15794" t="n">
        <v>0.1300607216167097</v>
      </c>
      <c r="H15794" t="n">
        <v>-0.001268054816751809</v>
      </c>
      <c r="M15794" t="n">
        <v>0.1947637725639067</v>
      </c>
      <c r="N15794" t="n">
        <v>0.1285277525401981</v>
      </c>
      <c r="O15794" t="n">
        <v>-0.001999119000538493</v>
      </c>
    </row>
    <row r="15795">
      <c r="F15795" t="n">
        <v>0.08683490610077171</v>
      </c>
      <c r="G15795" t="n">
        <v>0.1300690009929664</v>
      </c>
      <c r="H15795" t="n">
        <v>-0.0012681816349153</v>
      </c>
      <c r="M15795" t="n">
        <v>0.1946951471137902</v>
      </c>
      <c r="N15795" t="n">
        <v>0.128535934331053</v>
      </c>
      <c r="O15795" t="n">
        <v>-0.001999119000538493</v>
      </c>
    </row>
    <row r="15796">
      <c r="F15796" t="n">
        <v>0.08683450687541575</v>
      </c>
      <c r="G15796" t="n">
        <v>0.1300772803692231</v>
      </c>
      <c r="H15796" t="n">
        <v>-0.001266967752797628</v>
      </c>
      <c r="M15796" t="n">
        <v>0.1947644134901377</v>
      </c>
      <c r="N15796" t="n">
        <v>0.128544116121908</v>
      </c>
      <c r="O15796" t="n">
        <v>-0.001997814772026658</v>
      </c>
    </row>
    <row r="15797">
      <c r="F15797" t="n">
        <v>0.086857730222789</v>
      </c>
      <c r="G15797" t="n">
        <v>0.1300855597454798</v>
      </c>
      <c r="H15797" t="n">
        <v>-0.001267094462243852</v>
      </c>
      <c r="M15797" t="n">
        <v>0.1946957878686946</v>
      </c>
      <c r="N15797" t="n">
        <v>0.1285522979127629</v>
      </c>
      <c r="O15797" t="n">
        <v>-0.001997615010525605</v>
      </c>
    </row>
    <row r="15798">
      <c r="F15798" t="n">
        <v>0.08686914134619106</v>
      </c>
      <c r="G15798" t="n">
        <v>0.1300938391217366</v>
      </c>
      <c r="H15798" t="n">
        <v>-0.001266967752797628</v>
      </c>
      <c r="M15798" t="n">
        <v>0.1947305812718554</v>
      </c>
      <c r="N15798" t="n">
        <v>0.1285604797036179</v>
      </c>
      <c r="O15798" t="n">
        <v>-0.001997814772026658</v>
      </c>
    </row>
    <row r="15799">
      <c r="F15799" t="n">
        <v>0.08684511740812162</v>
      </c>
      <c r="G15799" t="n">
        <v>0.1301021184979932</v>
      </c>
      <c r="H15799" t="n">
        <v>-0.001267347881136301</v>
      </c>
      <c r="M15799" t="n">
        <v>0.1947998478075973</v>
      </c>
      <c r="N15799" t="n">
        <v>0.1285686614944728</v>
      </c>
      <c r="O15799" t="n">
        <v>-0.001997814772026658</v>
      </c>
    </row>
    <row r="15800">
      <c r="F15800" t="n">
        <v>0.08683290452433881</v>
      </c>
      <c r="G15800" t="n">
        <v>0.13011039787425</v>
      </c>
      <c r="H15800" t="n">
        <v>-0.001266135337506975</v>
      </c>
      <c r="M15800" t="n">
        <v>0.194696748838807</v>
      </c>
      <c r="N15800" t="n">
        <v>0.1285768432853277</v>
      </c>
      <c r="O15800" t="n">
        <v>-0.001996708205221453</v>
      </c>
    </row>
    <row r="15801">
      <c r="F15801" t="n">
        <v>0.08683250257467653</v>
      </c>
      <c r="G15801" t="n">
        <v>0.1301186772505067</v>
      </c>
      <c r="H15801" t="n">
        <v>-0.001265882135759648</v>
      </c>
      <c r="M15801" t="n">
        <v>0.1947660154272462</v>
      </c>
      <c r="N15801" t="n">
        <v>0.1285850250761827</v>
      </c>
      <c r="O15801" t="n">
        <v>-0.00199690785607689</v>
      </c>
    </row>
    <row r="15802">
      <c r="F15802" t="n">
        <v>0.08683210008046513</v>
      </c>
      <c r="G15802" t="n">
        <v>0.1301269566267634</v>
      </c>
      <c r="H15802" t="n">
        <v>-0.001266135337506975</v>
      </c>
      <c r="M15802" t="n">
        <v>0.1948008089358016</v>
      </c>
      <c r="N15802" t="n">
        <v>0.1285932068670376</v>
      </c>
      <c r="O15802" t="n">
        <v>-0.00199690785607689</v>
      </c>
    </row>
    <row r="15803">
      <c r="F15803" t="n">
        <v>0.08686713099541529</v>
      </c>
      <c r="G15803" t="n">
        <v>0.1301352360030201</v>
      </c>
      <c r="H15803" t="n">
        <v>-0.001266135337506975</v>
      </c>
      <c r="M15803" t="n">
        <v>0.1947666560500662</v>
      </c>
      <c r="N15803" t="n">
        <v>0.1286013886578925</v>
      </c>
      <c r="O15803" t="n">
        <v>-0.00199630890351058</v>
      </c>
    </row>
    <row r="15804">
      <c r="F15804" t="n">
        <v>0.08685491601382417</v>
      </c>
      <c r="G15804" t="n">
        <v>0.1301435153792768</v>
      </c>
      <c r="H15804" t="n">
        <v>-0.001264924459652048</v>
      </c>
      <c r="M15804" t="n">
        <v>0.1948014495790865</v>
      </c>
      <c r="N15804" t="n">
        <v>0.1286095704487475</v>
      </c>
      <c r="O15804" t="n">
        <v>-0.00199539988945269</v>
      </c>
    </row>
    <row r="15805">
      <c r="F15805" t="n">
        <v>0.0868427005686663</v>
      </c>
      <c r="G15805" t="n">
        <v>0.1301517947555335</v>
      </c>
      <c r="H15805" t="n">
        <v>-0.001265050952098013</v>
      </c>
      <c r="M15805" t="n">
        <v>0.1946983500209917</v>
      </c>
      <c r="N15805" t="n">
        <v>0.1286177522396024</v>
      </c>
      <c r="O15805" t="n">
        <v>-0.001995599429441635</v>
      </c>
    </row>
    <row r="15806">
      <c r="F15806" t="n">
        <v>0.08684229585682757</v>
      </c>
      <c r="G15806" t="n">
        <v>0.1301600741317903</v>
      </c>
      <c r="H15806" t="n">
        <v>-0.001265177444543978</v>
      </c>
      <c r="M15806" t="n">
        <v>0.1946986701919559</v>
      </c>
      <c r="N15806" t="n">
        <v>0.1286259340304573</v>
      </c>
      <c r="O15806" t="n">
        <v>-0.001995200349463745</v>
      </c>
    </row>
    <row r="15807">
      <c r="F15807" t="n">
        <v>0.0868418906009055</v>
      </c>
      <c r="G15807" t="n">
        <v>0.130168353508047</v>
      </c>
      <c r="H15807" t="n">
        <v>-0.001263968017031723</v>
      </c>
      <c r="M15807" t="n">
        <v>0.1946989903410251</v>
      </c>
      <c r="N15807" t="n">
        <v>0.1286341158213123</v>
      </c>
      <c r="O15807" t="n">
        <v>-0.001995599429441635</v>
      </c>
    </row>
    <row r="15808">
      <c r="F15808" t="n">
        <v>0.08684148480100415</v>
      </c>
      <c r="G15808" t="n">
        <v>0.1301766328843037</v>
      </c>
      <c r="H15808" t="n">
        <v>-0.001263715248705149</v>
      </c>
      <c r="M15808" t="n">
        <v>0.1947682572249383</v>
      </c>
      <c r="N15808" t="n">
        <v>0.1286422976121672</v>
      </c>
      <c r="O15808" t="n">
        <v>-0.00199468787483333</v>
      </c>
    </row>
    <row r="15809">
      <c r="F15809" t="n">
        <v>0.08685288953210621</v>
      </c>
      <c r="G15809" t="n">
        <v>0.1301849122605604</v>
      </c>
      <c r="H15809" t="n">
        <v>-0.001263841632868436</v>
      </c>
      <c r="M15809" t="n">
        <v>0.1948030508045527</v>
      </c>
      <c r="N15809" t="n">
        <v>0.1286504794030222</v>
      </c>
      <c r="O15809" t="n">
        <v>-0.001994289017029924</v>
      </c>
    </row>
    <row r="15810">
      <c r="F15810" t="n">
        <v>0.08684067156967978</v>
      </c>
      <c r="G15810" t="n">
        <v>0.1301931916368171</v>
      </c>
      <c r="H15810" t="n">
        <v>-0.001263841632868436</v>
      </c>
      <c r="M15810" t="n">
        <v>0.1947688975413803</v>
      </c>
      <c r="N15810" t="n">
        <v>0.1286586611938771</v>
      </c>
      <c r="O15810" t="n">
        <v>-0.001994289017029924</v>
      </c>
    </row>
    <row r="15811">
      <c r="F15811" t="n">
        <v>0.08686388612535836</v>
      </c>
      <c r="G15811" t="n">
        <v>0.1302014710130738</v>
      </c>
      <c r="H15811" t="n">
        <v>-0.001263841632868436</v>
      </c>
      <c r="M15811" t="n">
        <v>0.194803691141005</v>
      </c>
      <c r="N15811" t="n">
        <v>0.128666842984732</v>
      </c>
      <c r="O15811" t="n">
        <v>-0.001994488445931627</v>
      </c>
    </row>
    <row r="15812">
      <c r="F15812" t="n">
        <v>0.08686347806898539</v>
      </c>
      <c r="G15812" t="n">
        <v>0.1302097503893306</v>
      </c>
      <c r="H15812" t="n">
        <v>-0.001262760257850848</v>
      </c>
      <c r="M15812" t="n">
        <v>0.1947695377697407</v>
      </c>
      <c r="N15812" t="n">
        <v>0.128675024775587</v>
      </c>
      <c r="O15812" t="n">
        <v>-0.001993574573529688</v>
      </c>
    </row>
    <row r="15813">
      <c r="F15813" t="n">
        <v>0.08685125855724721</v>
      </c>
      <c r="G15813" t="n">
        <v>0.1302180297655872</v>
      </c>
      <c r="H15813" t="n">
        <v>-0.001263012809902418</v>
      </c>
      <c r="M15813" t="n">
        <v>0.1947353843123834</v>
      </c>
      <c r="N15813" t="n">
        <v>0.1286832065664419</v>
      </c>
      <c r="O15813" t="n">
        <v>-0.001993375255935854</v>
      </c>
    </row>
    <row r="15814">
      <c r="F15814" t="n">
        <v>0.08682722771296641</v>
      </c>
      <c r="G15814" t="n">
        <v>0.130226309141844</v>
      </c>
      <c r="H15814" t="n">
        <v>-0.001262760257850848</v>
      </c>
      <c r="M15814" t="n">
        <v>0.1947701779097773</v>
      </c>
      <c r="N15814" t="n">
        <v>0.1286913883572968</v>
      </c>
      <c r="O15814" t="n">
        <v>-0.001992976620748185</v>
      </c>
    </row>
    <row r="15815">
      <c r="F15815" t="n">
        <v>0.08682681814908391</v>
      </c>
      <c r="G15815" t="n">
        <v>0.1302345885181007</v>
      </c>
      <c r="H15815" t="n">
        <v>-0.001262633981825063</v>
      </c>
      <c r="M15815" t="n">
        <v>0.1947704979465985</v>
      </c>
      <c r="N15815" t="n">
        <v>0.1286995701481518</v>
      </c>
      <c r="O15815" t="n">
        <v>-0.001993375255935854</v>
      </c>
    </row>
    <row r="15816">
      <c r="F15816" t="n">
        <v>0.08683821883102485</v>
      </c>
      <c r="G15816" t="n">
        <v>0.1302428678943574</v>
      </c>
      <c r="H15816" t="n">
        <v>-0.00126193267223489</v>
      </c>
      <c r="M15816" t="n">
        <v>0.1948052915956806</v>
      </c>
      <c r="N15816" t="n">
        <v>0.1287077519390067</v>
      </c>
      <c r="O15816" t="n">
        <v>-0.00199186144856781</v>
      </c>
    </row>
    <row r="15817">
      <c r="F15817" t="n">
        <v>0.08683780813999217</v>
      </c>
      <c r="G15817" t="n">
        <v>0.1302511472706141</v>
      </c>
      <c r="H15817" t="n">
        <v>-0.001261680336167657</v>
      </c>
      <c r="M15817" t="n">
        <v>0.1947021906208379</v>
      </c>
      <c r="N15817" t="n">
        <v>0.1287159337298616</v>
      </c>
      <c r="O15817" t="n">
        <v>-0.00199186144856781</v>
      </c>
    </row>
    <row r="15818">
      <c r="F15818" t="n">
        <v>0.08682558619929714</v>
      </c>
      <c r="G15818" t="n">
        <v>0.1302594266468708</v>
      </c>
      <c r="H15818" t="n">
        <v>-0.001261680336167657</v>
      </c>
      <c r="M15818" t="n">
        <v>0.1948059316223329</v>
      </c>
      <c r="N15818" t="n">
        <v>0.1287241155207166</v>
      </c>
      <c r="O15818" t="n">
        <v>-0.001992259860698737</v>
      </c>
    </row>
    <row r="15819">
      <c r="F15819" t="n">
        <v>0.08684879579476026</v>
      </c>
      <c r="G15819" t="n">
        <v>0.1302677060231275</v>
      </c>
      <c r="H15819" t="n">
        <v>-0.001261680336167657</v>
      </c>
      <c r="M15819" t="n">
        <v>0.1947373041414486</v>
      </c>
      <c r="N15819" t="n">
        <v>0.1287322973115715</v>
      </c>
      <c r="O15819" t="n">
        <v>-0.001992060654633273</v>
      </c>
    </row>
    <row r="15820">
      <c r="F15820" t="n">
        <v>0.08686019405830528</v>
      </c>
      <c r="G15820" t="n">
        <v>0.1302759853993842</v>
      </c>
      <c r="H15820" t="n">
        <v>-0.001260727929574174</v>
      </c>
      <c r="M15820" t="n">
        <v>0.1947031502727153</v>
      </c>
      <c r="N15820" t="n">
        <v>0.1287404791024265</v>
      </c>
      <c r="O15820" t="n">
        <v>-0.001991341355781416</v>
      </c>
    </row>
    <row r="15821">
      <c r="F15821" t="n">
        <v>0.08685978111356929</v>
      </c>
      <c r="G15821" t="n">
        <v>0.130284264775641</v>
      </c>
      <c r="H15821" t="n">
        <v>-0.001260853989761112</v>
      </c>
      <c r="M15821" t="n">
        <v>0.1948068914952494</v>
      </c>
      <c r="N15821" t="n">
        <v>0.1287486608932814</v>
      </c>
      <c r="O15821" t="n">
        <v>-0.001991341355781416</v>
      </c>
    </row>
    <row r="15822">
      <c r="F15822" t="n">
        <v>0.08684755708451503</v>
      </c>
      <c r="G15822" t="n">
        <v>0.1302925441518977</v>
      </c>
      <c r="H15822" t="n">
        <v>-0.001260727929574174</v>
      </c>
      <c r="M15822" t="n">
        <v>0.1947382637554663</v>
      </c>
      <c r="N15822" t="n">
        <v>0.1287568426841363</v>
      </c>
      <c r="O15822" t="n">
        <v>-0.001990943167147986</v>
      </c>
    </row>
    <row r="15823">
      <c r="F15823" t="n">
        <v>0.08684714309601566</v>
      </c>
      <c r="G15823" t="n">
        <v>0.1303008235281544</v>
      </c>
      <c r="H15823" t="n">
        <v>-0.001260601869387235</v>
      </c>
      <c r="M15823" t="n">
        <v>0.1947730574404411</v>
      </c>
      <c r="N15823" t="n">
        <v>0.1287650244749913</v>
      </c>
      <c r="O15823" t="n">
        <v>-0.001990943167147986</v>
      </c>
    </row>
    <row r="15824">
      <c r="F15824" t="n">
        <v>0.086834918106304</v>
      </c>
      <c r="G15824" t="n">
        <v>0.1303091029044111</v>
      </c>
      <c r="H15824" t="n">
        <v>-0.00125977676404977</v>
      </c>
      <c r="M15824" t="n">
        <v>0.1947389033862879</v>
      </c>
      <c r="N15824" t="n">
        <v>0.1287732062658462</v>
      </c>
      <c r="O15824" t="n">
        <v>-0.001989624494782744</v>
      </c>
    </row>
    <row r="15825">
      <c r="F15825" t="n">
        <v>0.08685812390935518</v>
      </c>
      <c r="G15825" t="n">
        <v>0.1303173822806678</v>
      </c>
      <c r="H15825" t="n">
        <v>-0.00125977676404977</v>
      </c>
      <c r="M15825" t="n">
        <v>0.1947736970903675</v>
      </c>
      <c r="N15825" t="n">
        <v>0.1287813880567011</v>
      </c>
      <c r="O15825" t="n">
        <v>-0.001990221441825883</v>
      </c>
    </row>
    <row r="15826">
      <c r="F15826" t="n">
        <v>0.08684589787672145</v>
      </c>
      <c r="G15826" t="n">
        <v>0.1303256616569245</v>
      </c>
      <c r="H15826" t="n">
        <v>-0.001259524859077955</v>
      </c>
      <c r="M15826" t="n">
        <v>0.1947050689730486</v>
      </c>
      <c r="N15826" t="n">
        <v>0.1287895698475561</v>
      </c>
      <c r="O15826" t="n">
        <v>-0.001990221441825883</v>
      </c>
    </row>
    <row r="15827">
      <c r="F15827" t="n">
        <v>0.08685729205354303</v>
      </c>
      <c r="G15827" t="n">
        <v>0.1303339410331812</v>
      </c>
      <c r="H15827" t="n">
        <v>-0.001259650811563863</v>
      </c>
      <c r="M15827" t="n">
        <v>0.1947398626641293</v>
      </c>
      <c r="N15827" t="n">
        <v>0.128797751638411</v>
      </c>
      <c r="O15827" t="n">
        <v>-0.001989823477130457</v>
      </c>
    </row>
    <row r="15828">
      <c r="F15828" t="n">
        <v>0.08685687531257491</v>
      </c>
      <c r="G15828" t="n">
        <v>0.1303422204094379</v>
      </c>
      <c r="H15828" t="n">
        <v>-0.001258449306808191</v>
      </c>
      <c r="M15828" t="n">
        <v>0.1947057083601467</v>
      </c>
      <c r="N15828" t="n">
        <v>0.1288059334292659</v>
      </c>
      <c r="O15828" t="n">
        <v>-0.001988900455983567</v>
      </c>
    </row>
    <row r="15829">
      <c r="F15829" t="n">
        <v>0.08683283752813276</v>
      </c>
      <c r="G15829" t="n">
        <v>0.1303504997856947</v>
      </c>
      <c r="H15829" t="n">
        <v>-0.001258700996669552</v>
      </c>
      <c r="M15829" t="n">
        <v>0.1947749761202837</v>
      </c>
      <c r="N15829" t="n">
        <v>0.1288141152201209</v>
      </c>
      <c r="O15829" t="n">
        <v>-0.001988502715666402</v>
      </c>
    </row>
    <row r="15830">
      <c r="F15830" t="n">
        <v>0.08685604020503498</v>
      </c>
      <c r="G15830" t="n">
        <v>0.1303587791619514</v>
      </c>
      <c r="H15830" t="n">
        <v>-0.00125832346187751</v>
      </c>
      <c r="M15830" t="n">
        <v>0.1947063476570015</v>
      </c>
      <c r="N15830" t="n">
        <v>0.1288222970109758</v>
      </c>
      <c r="O15830" t="n">
        <v>-0.001988502715666402</v>
      </c>
    </row>
    <row r="15831">
      <c r="F15831" t="n">
        <v>0.08682019133712127</v>
      </c>
      <c r="G15831" t="n">
        <v>0.1303670585382081</v>
      </c>
      <c r="H15831" t="n">
        <v>-0.001258575151738872</v>
      </c>
      <c r="M15831" t="n">
        <v>0.1948100896139277</v>
      </c>
      <c r="N15831" t="n">
        <v>0.1288304788018308</v>
      </c>
      <c r="O15831" t="n">
        <v>-0.001988701585824984</v>
      </c>
    </row>
    <row r="15832">
      <c r="F15832" t="n">
        <v>0.0868315826801154</v>
      </c>
      <c r="G15832" t="n">
        <v>0.1303753379144648</v>
      </c>
      <c r="H15832" t="n">
        <v>-0.001257375214146313</v>
      </c>
      <c r="M15832" t="n">
        <v>0.1948104093016735</v>
      </c>
      <c r="N15832" t="n">
        <v>0.1288386605926857</v>
      </c>
      <c r="O15832" t="n">
        <v>-0.00198737873672642</v>
      </c>
    </row>
    <row r="15833">
      <c r="F15833" t="n">
        <v>0.08683116331454818</v>
      </c>
      <c r="G15833" t="n">
        <v>0.1303836172907215</v>
      </c>
      <c r="H15833" t="n">
        <v>-0.001257500951667728</v>
      </c>
      <c r="M15833" t="n">
        <v>0.1947762547886697</v>
      </c>
      <c r="N15833" t="n">
        <v>0.1288468423835406</v>
      </c>
      <c r="O15833" t="n">
        <v>-0.001987577494475868</v>
      </c>
    </row>
    <row r="15834">
      <c r="F15834" t="n">
        <v>0.08681893336633328</v>
      </c>
      <c r="G15834" t="n">
        <v>0.1303918966669782</v>
      </c>
      <c r="H15834" t="n">
        <v>-0.001257500951667728</v>
      </c>
      <c r="M15834" t="n">
        <v>0.19477657439905</v>
      </c>
      <c r="N15834" t="n">
        <v>0.1288550241743956</v>
      </c>
      <c r="O15834" t="n">
        <v>-0.001987975009974763</v>
      </c>
    </row>
    <row r="15835">
      <c r="F15835" t="n">
        <v>0.08684213295902471</v>
      </c>
      <c r="G15835" t="n">
        <v>0.1304001760432349</v>
      </c>
      <c r="H15835" t="n">
        <v>-0.00125617695240243</v>
      </c>
      <c r="M15835" t="n">
        <v>0.1947079455027344</v>
      </c>
      <c r="N15835" t="n">
        <v>0.1288632059652505</v>
      </c>
      <c r="O15835" t="n">
        <v>-0.00198737873672642</v>
      </c>
    </row>
    <row r="15836">
      <c r="F15836" t="n">
        <v>0.08684171192784879</v>
      </c>
      <c r="G15836" t="n">
        <v>0.1304084554194916</v>
      </c>
      <c r="H15836" t="n">
        <v>-0.001256553843177228</v>
      </c>
      <c r="M15836" t="n">
        <v>0.1947772135515394</v>
      </c>
      <c r="N15836" t="n">
        <v>0.1288713877561054</v>
      </c>
      <c r="O15836" t="n">
        <v>-0.001986649849447839</v>
      </c>
    </row>
    <row r="15837">
      <c r="F15837" t="n">
        <v>0.08681767052550299</v>
      </c>
      <c r="G15837" t="n">
        <v>0.1304167347957484</v>
      </c>
      <c r="H15837" t="n">
        <v>-0.001256553843177228</v>
      </c>
      <c r="M15837" t="n">
        <v>0.194743058787709</v>
      </c>
      <c r="N15837" t="n">
        <v>0.1288795695469604</v>
      </c>
      <c r="O15837" t="n">
        <v>-0.001986252559206973</v>
      </c>
    </row>
    <row r="15838">
      <c r="F15838" t="n">
        <v>0.08684086824255322</v>
      </c>
      <c r="G15838" t="n">
        <v>0.1304250141720051</v>
      </c>
      <c r="H15838" t="n">
        <v>-0.001256302582660696</v>
      </c>
      <c r="M15838" t="n">
        <v>0.1947433782749709</v>
      </c>
      <c r="N15838" t="n">
        <v>0.1288877513378153</v>
      </c>
      <c r="O15838" t="n">
        <v>-0.001986252559206973</v>
      </c>
    </row>
    <row r="15839">
      <c r="F15839" t="n">
        <v>0.08681682592742423</v>
      </c>
      <c r="G15839" t="n">
        <v>0.1304332935482618</v>
      </c>
      <c r="H15839" t="n">
        <v>-0.00125617695240243</v>
      </c>
      <c r="M15839" t="n">
        <v>0.194709223369593</v>
      </c>
      <c r="N15839" t="n">
        <v>0.1288959331286703</v>
      </c>
      <c r="O15839" t="n">
        <v>-0.001986252559206973</v>
      </c>
    </row>
    <row r="15840">
      <c r="F15840" t="n">
        <v>0.08682821260573295</v>
      </c>
      <c r="G15840" t="n">
        <v>0.1304415729245185</v>
      </c>
      <c r="H15840" t="n">
        <v>-0.001255482460202496</v>
      </c>
      <c r="M15840" t="n">
        <v>0.1947440171808669</v>
      </c>
      <c r="N15840" t="n">
        <v>0.1289041149195252</v>
      </c>
      <c r="O15840" t="n">
        <v>-0.001985322716623899</v>
      </c>
    </row>
    <row r="15841">
      <c r="F15841" t="n">
        <v>0.08685140840473571</v>
      </c>
      <c r="G15841" t="n">
        <v>0.1304498523007752</v>
      </c>
      <c r="H15841" t="n">
        <v>-0.001255482460202496</v>
      </c>
      <c r="M15841" t="n">
        <v>0.1947788110331004</v>
      </c>
      <c r="N15841" t="n">
        <v>0.1289122967103801</v>
      </c>
      <c r="O15841" t="n">
        <v>-0.001985124184352236</v>
      </c>
    </row>
    <row r="15842">
      <c r="F15842" t="n">
        <v>0.08685098408660183</v>
      </c>
      <c r="G15842" t="n">
        <v>0.1304581316770319</v>
      </c>
      <c r="H15842" t="n">
        <v>-0.001255482460202496</v>
      </c>
      <c r="M15842" t="n">
        <v>0.1948136049262564</v>
      </c>
      <c r="N15842" t="n">
        <v>0.1289204785012351</v>
      </c>
      <c r="O15842" t="n">
        <v>-0.001985719781167223</v>
      </c>
    </row>
    <row r="15843">
      <c r="F15843" t="n">
        <v>0.0868151302449518</v>
      </c>
      <c r="G15843" t="n">
        <v>0.1304664110532887</v>
      </c>
      <c r="H15843" t="n">
        <v>-0.00125510589077832</v>
      </c>
      <c r="M15843" t="n">
        <v>0.1947794498652241</v>
      </c>
      <c r="N15843" t="n">
        <v>0.12892866029209</v>
      </c>
      <c r="O15843" t="n">
        <v>-0.001984192032609645</v>
      </c>
    </row>
    <row r="15844">
      <c r="F15844" t="n">
        <v>0.08681470497362495</v>
      </c>
      <c r="G15844" t="n">
        <v>0.1304746904295453</v>
      </c>
      <c r="H15844" t="n">
        <v>-0.001254036293320785</v>
      </c>
      <c r="M15844" t="n">
        <v>0.1947452947173001</v>
      </c>
      <c r="N15844" t="n">
        <v>0.128936842082945</v>
      </c>
      <c r="O15844" t="n">
        <v>-0.001984588871016167</v>
      </c>
    </row>
    <row r="15845">
      <c r="F15845" t="n">
        <v>0.0868142791622227</v>
      </c>
      <c r="G15845" t="n">
        <v>0.1304829698058021</v>
      </c>
      <c r="H15845" t="n">
        <v>-0.001254412541833632</v>
      </c>
      <c r="M15845" t="n">
        <v>0.1947456140438654</v>
      </c>
      <c r="N15845" t="n">
        <v>0.1289450238737999</v>
      </c>
      <c r="O15845" t="n">
        <v>-0.001983993613406384</v>
      </c>
    </row>
    <row r="15846">
      <c r="F15846" t="n">
        <v>0.08681385281084908</v>
      </c>
      <c r="G15846" t="n">
        <v>0.1304912491820588</v>
      </c>
      <c r="H15846" t="n">
        <v>-0.001254412541833632</v>
      </c>
      <c r="M15846" t="n">
        <v>0.1947804079406877</v>
      </c>
      <c r="N15846" t="n">
        <v>0.1289532056646548</v>
      </c>
      <c r="O15846" t="n">
        <v>-0.001984588871016167</v>
      </c>
    </row>
    <row r="15847">
      <c r="F15847" t="n">
        <v>0.08681342591960811</v>
      </c>
      <c r="G15847" t="n">
        <v>0.1304995285583155</v>
      </c>
      <c r="H15847" t="n">
        <v>-0.001254412541833632</v>
      </c>
      <c r="M15847" t="n">
        <v>0.1947462526277325</v>
      </c>
      <c r="N15847" t="n">
        <v>0.1289613874555098</v>
      </c>
      <c r="O15847" t="n">
        <v>-0.001984192032609645</v>
      </c>
    </row>
    <row r="15848">
      <c r="F15848" t="n">
        <v>0.08682480793643046</v>
      </c>
      <c r="G15848" t="n">
        <v>0.1305078079345722</v>
      </c>
      <c r="H15848" t="n">
        <v>-0.001253093470945134</v>
      </c>
      <c r="M15848" t="n">
        <v>0.1948155211993508</v>
      </c>
      <c r="N15848" t="n">
        <v>0.1289695692463647</v>
      </c>
      <c r="O15848" t="n">
        <v>-0.001983059153528943</v>
      </c>
    </row>
    <row r="15849">
      <c r="F15849" t="n">
        <v>0.0868243799229656</v>
      </c>
      <c r="G15849" t="n">
        <v>0.1305160873108289</v>
      </c>
      <c r="H15849" t="n">
        <v>-0.001252968161598039</v>
      </c>
      <c r="M15849" t="n">
        <v>0.1948158404972703</v>
      </c>
      <c r="N15849" t="n">
        <v>0.1289777510372196</v>
      </c>
      <c r="O15849" t="n">
        <v>-0.001983059153528943</v>
      </c>
    </row>
    <row r="15850">
      <c r="F15850" t="n">
        <v>0.08684757009423141</v>
      </c>
      <c r="G15850" t="n">
        <v>0.1305243666870856</v>
      </c>
      <c r="H15850" t="n">
        <v>-0.001253093470945134</v>
      </c>
      <c r="M15850" t="n">
        <v>0.1947472103299203</v>
      </c>
      <c r="N15850" t="n">
        <v>0.1289859328280746</v>
      </c>
      <c r="O15850" t="n">
        <v>-0.001983059153528943</v>
      </c>
    </row>
    <row r="15851">
      <c r="F15851" t="n">
        <v>0.08683533159657311</v>
      </c>
      <c r="G15851" t="n">
        <v>0.1305326460633424</v>
      </c>
      <c r="H15851" t="n">
        <v>-0.001253093470945134</v>
      </c>
      <c r="M15851" t="n">
        <v>0.1948164790234686</v>
      </c>
      <c r="N15851" t="n">
        <v>0.1289941146189295</v>
      </c>
      <c r="O15851" t="n">
        <v>-0.001982122273034156</v>
      </c>
    </row>
    <row r="15852">
      <c r="F15852" t="n">
        <v>0.08682309264533228</v>
      </c>
      <c r="G15852" t="n">
        <v>0.1305409254395991</v>
      </c>
      <c r="H15852" t="n">
        <v>-0.001252026699848285</v>
      </c>
      <c r="M15852" t="n">
        <v>0.1947823234668186</v>
      </c>
      <c r="N15852" t="n">
        <v>0.1290022964097844</v>
      </c>
      <c r="O15852" t="n">
        <v>-0.001982122273034156</v>
      </c>
    </row>
    <row r="15853">
      <c r="F15853" t="n">
        <v>0.08682266247405504</v>
      </c>
      <c r="G15853" t="n">
        <v>0.1305492048158558</v>
      </c>
      <c r="H15853" t="n">
        <v>-0.00125215190251827</v>
      </c>
      <c r="M15853" t="n">
        <v>0.1947481678230461</v>
      </c>
      <c r="N15853" t="n">
        <v>0.1290104782006394</v>
      </c>
      <c r="O15853" t="n">
        <v>-0.001982320465442219</v>
      </c>
    </row>
    <row r="15854">
      <c r="F15854" t="n">
        <v>0.08683404095379413</v>
      </c>
      <c r="G15854" t="n">
        <v>0.1305574841921125</v>
      </c>
      <c r="H15854" t="n">
        <v>-0.00125215190251827</v>
      </c>
      <c r="M15854" t="n">
        <v>0.1947484869408219</v>
      </c>
      <c r="N15854" t="n">
        <v>0.1290186599914943</v>
      </c>
      <c r="O15854" t="n">
        <v>-0.001982122273034156</v>
      </c>
    </row>
    <row r="15855">
      <c r="F15855" t="n">
        <v>0.08682180051402574</v>
      </c>
      <c r="G15855" t="n">
        <v>0.1305657635683692</v>
      </c>
      <c r="H15855" t="n">
        <v>-0.00125096139776956</v>
      </c>
      <c r="M15855" t="n">
        <v>0.194783280915851</v>
      </c>
      <c r="N15855" t="n">
        <v>0.1290268417823492</v>
      </c>
      <c r="O15855" t="n">
        <v>-0.001982320465442219</v>
      </c>
    </row>
    <row r="15856">
      <c r="F15856" t="n">
        <v>0.08682136872548177</v>
      </c>
      <c r="G15856" t="n">
        <v>0.1305740429446259</v>
      </c>
      <c r="H15856" t="n">
        <v>-0.001250836301629783</v>
      </c>
      <c r="M15856" t="n">
        <v>0.1947836000188031</v>
      </c>
      <c r="N15856" t="n">
        <v>0.1290350235732042</v>
      </c>
      <c r="O15856" t="n">
        <v>-0.001980984893826909</v>
      </c>
    </row>
    <row r="15857">
      <c r="F15857" t="n">
        <v>0.08680912733738427</v>
      </c>
      <c r="G15857" t="n">
        <v>0.1305823223208826</v>
      </c>
      <c r="H15857" t="n">
        <v>-0.001250836301629783</v>
      </c>
      <c r="M15857" t="n">
        <v>0.1947839190983422</v>
      </c>
      <c r="N15857" t="n">
        <v>0.1290432053640591</v>
      </c>
      <c r="O15857" t="n">
        <v>-0.001981182972508424</v>
      </c>
    </row>
    <row r="15858">
      <c r="F15858" t="n">
        <v>0.08684412156662763</v>
      </c>
      <c r="G15858" t="n">
        <v>0.1305906016971393</v>
      </c>
      <c r="H15858" t="n">
        <v>-0.001250836301629783</v>
      </c>
      <c r="M15858" t="n">
        <v>0.1947497631781201</v>
      </c>
      <c r="N15858" t="n">
        <v>0.129051387154914</v>
      </c>
      <c r="O15858" t="n">
        <v>-0.00198058873646388</v>
      </c>
    </row>
    <row r="15859">
      <c r="F15859" t="n">
        <v>0.08682007012698115</v>
      </c>
      <c r="G15859" t="n">
        <v>0.1305988810733961</v>
      </c>
      <c r="H15859" t="n">
        <v>-0.001251086493909337</v>
      </c>
      <c r="M15859" t="n">
        <v>0.1947156071706242</v>
      </c>
      <c r="N15859" t="n">
        <v>0.129059568945769</v>
      </c>
      <c r="O15859" t="n">
        <v>-0.001979845323066979</v>
      </c>
    </row>
    <row r="15860">
      <c r="F15860" t="n">
        <v>0.08684325404484075</v>
      </c>
      <c r="G15860" t="n">
        <v>0.1306071604496528</v>
      </c>
      <c r="H15860" t="n">
        <v>-0.001249772576520704</v>
      </c>
      <c r="M15860" t="n">
        <v>0.194715926115947</v>
      </c>
      <c r="N15860" t="n">
        <v>0.1290677507366239</v>
      </c>
      <c r="O15860" t="n">
        <v>-0.001979449393595312</v>
      </c>
    </row>
    <row r="15861">
      <c r="F15861" t="n">
        <v>0.08681920170163063</v>
      </c>
      <c r="G15861" t="n">
        <v>0.1306154398259095</v>
      </c>
      <c r="H15861" t="n">
        <v>-0.001249772576520704</v>
      </c>
      <c r="M15861" t="n">
        <v>0.1947162450377402</v>
      </c>
      <c r="N15861" t="n">
        <v>0.1290759325274788</v>
      </c>
      <c r="O15861" t="n">
        <v>-0.001980043287802812</v>
      </c>
    </row>
    <row r="15862">
      <c r="F15862" t="n">
        <v>0.08680695783766146</v>
      </c>
      <c r="G15862" t="n">
        <v>0.1306237192021662</v>
      </c>
      <c r="H15862" t="n">
        <v>-0.001249897566277332</v>
      </c>
      <c r="M15862" t="n">
        <v>0.1947510390398776</v>
      </c>
      <c r="N15862" t="n">
        <v>0.1290841143183338</v>
      </c>
      <c r="O15862" t="n">
        <v>-0.001980043287802812</v>
      </c>
    </row>
    <row r="15863">
      <c r="F15863" t="n">
        <v>0.08680652232269268</v>
      </c>
      <c r="G15863" t="n">
        <v>0.1306319985784229</v>
      </c>
      <c r="H15863" t="n">
        <v>-0.001248960090460666</v>
      </c>
      <c r="M15863" t="n">
        <v>0.1947858330822063</v>
      </c>
      <c r="N15863" t="n">
        <v>0.1290922961091887</v>
      </c>
      <c r="O15863" t="n">
        <v>-0.001979845323066979</v>
      </c>
    </row>
    <row r="15864">
      <c r="F15864" t="n">
        <v>0.0868297037826963</v>
      </c>
      <c r="G15864" t="n">
        <v>0.1306402779546796</v>
      </c>
      <c r="H15864" t="n">
        <v>-0.001249084973981361</v>
      </c>
      <c r="M15864" t="n">
        <v>0.1947516768293232</v>
      </c>
      <c r="N15864" t="n">
        <v>0.1291004779000437</v>
      </c>
      <c r="O15864" t="n">
        <v>-0.001978901412569932</v>
      </c>
    </row>
    <row r="15865">
      <c r="F15865" t="n">
        <v>0.08682926710430733</v>
      </c>
      <c r="G15865" t="n">
        <v>0.1306485573309363</v>
      </c>
      <c r="H15865" t="n">
        <v>-0.001248710323419279</v>
      </c>
      <c r="M15865" t="n">
        <v>0.1947519956885816</v>
      </c>
      <c r="N15865" t="n">
        <v>0.1291086596908986</v>
      </c>
      <c r="O15865" t="n">
        <v>-0.001978703561998789</v>
      </c>
    </row>
    <row r="15866">
      <c r="F15866" t="n">
        <v>0.08684063855707497</v>
      </c>
      <c r="G15866" t="n">
        <v>0.1306568367071931</v>
      </c>
      <c r="H15866" t="n">
        <v>-0.001249084973981361</v>
      </c>
      <c r="M15866" t="n">
        <v>0.1947178392927045</v>
      </c>
      <c r="N15866" t="n">
        <v>0.1291168414817535</v>
      </c>
      <c r="O15866" t="n">
        <v>-0.001978505711427646</v>
      </c>
    </row>
    <row r="15867">
      <c r="F15867" t="n">
        <v>0.08684020075902266</v>
      </c>
      <c r="G15867" t="n">
        <v>0.1306651160834498</v>
      </c>
      <c r="H15867" t="n">
        <v>-0.001248960090460666</v>
      </c>
      <c r="M15867" t="n">
        <v>0.1947871085993523</v>
      </c>
      <c r="N15867" t="n">
        <v>0.1291250232726085</v>
      </c>
      <c r="O15867" t="n">
        <v>-0.001977164139491627</v>
      </c>
    </row>
    <row r="15868">
      <c r="F15868" t="n">
        <v>0.08682795384156763</v>
      </c>
      <c r="G15868" t="n">
        <v>0.1306733954597065</v>
      </c>
      <c r="H15868" t="n">
        <v>-0.001247899098757988</v>
      </c>
      <c r="M15868" t="n">
        <v>0.1947874274193492</v>
      </c>
      <c r="N15868" t="n">
        <v>0.1291332050634634</v>
      </c>
      <c r="O15868" t="n">
        <v>-0.001977361875679194</v>
      </c>
    </row>
    <row r="15869">
      <c r="F15869" t="n">
        <v>0.08680389793644971</v>
      </c>
      <c r="G15869" t="n">
        <v>0.1306816748359632</v>
      </c>
      <c r="H15869" t="n">
        <v>-0.001247649543893723</v>
      </c>
      <c r="M15869" t="n">
        <v>0.1947532708884808</v>
      </c>
      <c r="N15869" t="n">
        <v>0.1291413868543183</v>
      </c>
      <c r="O15869" t="n">
        <v>-0.001977559611866762</v>
      </c>
    </row>
    <row r="15870">
      <c r="F15870" t="n">
        <v>0.08682707564447123</v>
      </c>
      <c r="G15870" t="n">
        <v>0.1306899542122199</v>
      </c>
      <c r="H15870" t="n">
        <v>-0.001247649543893723</v>
      </c>
      <c r="M15870" t="n">
        <v>0.1947535896290205</v>
      </c>
      <c r="N15870" t="n">
        <v>0.1291495686451733</v>
      </c>
      <c r="O15870" t="n">
        <v>-0.001977559611866762</v>
      </c>
    </row>
    <row r="15871">
      <c r="F15871" t="n">
        <v>0.08681482728989229</v>
      </c>
      <c r="G15871" t="n">
        <v>0.1306982335884766</v>
      </c>
      <c r="H15871" t="n">
        <v>-0.001247649543893723</v>
      </c>
      <c r="M15871" t="n">
        <v>0.1947539083457257</v>
      </c>
      <c r="N15871" t="n">
        <v>0.1291577504360282</v>
      </c>
      <c r="O15871" t="n">
        <v>-0.00197775734805433</v>
      </c>
    </row>
    <row r="15872">
      <c r="F15872" t="n">
        <v>0.08681438689174129</v>
      </c>
      <c r="G15872" t="n">
        <v>0.1307065129647333</v>
      </c>
      <c r="H15872" t="n">
        <v>-0.001246839582494453</v>
      </c>
      <c r="M15872" t="n">
        <v>0.1947887024612698</v>
      </c>
      <c r="N15872" t="n">
        <v>0.1291659322268832</v>
      </c>
      <c r="O15872" t="n">
        <v>-0.001976018230744858</v>
      </c>
    </row>
    <row r="15873">
      <c r="F15873" t="n">
        <v>0.08682575431800285</v>
      </c>
      <c r="G15873" t="n">
        <v>0.13071479234099</v>
      </c>
      <c r="H15873" t="n">
        <v>-0.001246964253985553</v>
      </c>
      <c r="M15873" t="n">
        <v>0.1947545457075112</v>
      </c>
      <c r="N15873" t="n">
        <v>0.1291741140177381</v>
      </c>
      <c r="O15873" t="n">
        <v>-0.001976215852330091</v>
      </c>
    </row>
    <row r="15874">
      <c r="F15874" t="n">
        <v>0.08683712111885791</v>
      </c>
      <c r="G15874" t="n">
        <v>0.1307230717172468</v>
      </c>
      <c r="H15874" t="n">
        <v>-0.001246964253985553</v>
      </c>
      <c r="M15874" t="n">
        <v>0.1947203888660957</v>
      </c>
      <c r="N15874" t="n">
        <v>0.129182295808593</v>
      </c>
      <c r="O15874" t="n">
        <v>-0.001976018230744858</v>
      </c>
    </row>
    <row r="15875">
      <c r="F15875" t="n">
        <v>0.08681306247440843</v>
      </c>
      <c r="G15875" t="n">
        <v>0.1307313510935035</v>
      </c>
      <c r="H15875" t="n">
        <v>-0.001246714911003353</v>
      </c>
      <c r="M15875" t="n">
        <v>0.1947551829735951</v>
      </c>
      <c r="N15875" t="n">
        <v>0.129190477599448</v>
      </c>
      <c r="O15875" t="n">
        <v>-0.001974870135860371</v>
      </c>
    </row>
    <row r="15876">
      <c r="F15876" t="n">
        <v>0.0868126199280177</v>
      </c>
      <c r="G15876" t="n">
        <v>0.1307396304697602</v>
      </c>
      <c r="H15876" t="n">
        <v>-0.001245532411843083</v>
      </c>
      <c r="M15876" t="n">
        <v>0.1947210260205162</v>
      </c>
      <c r="N15876" t="n">
        <v>0.1291986593903029</v>
      </c>
      <c r="O15876" t="n">
        <v>-0.001975265149388896</v>
      </c>
    </row>
    <row r="15877">
      <c r="F15877" t="n">
        <v>0.08680036866010976</v>
      </c>
      <c r="G15877" t="n">
        <v>0.1307479098460169</v>
      </c>
      <c r="H15877" t="n">
        <v>-0.001245656977540837</v>
      </c>
      <c r="M15877" t="n">
        <v>0.1948247713077639</v>
      </c>
      <c r="N15877" t="n">
        <v>0.1292068411811579</v>
      </c>
      <c r="O15877" t="n">
        <v>-0.001974870135860371</v>
      </c>
    </row>
    <row r="15878">
      <c r="F15878" t="n">
        <v>0.08679992508458545</v>
      </c>
      <c r="G15878" t="n">
        <v>0.1307561892222736</v>
      </c>
      <c r="H15878" t="n">
        <v>-0.001245906108936345</v>
      </c>
      <c r="M15878" t="n">
        <v>0.1947561386927507</v>
      </c>
      <c r="N15878" t="n">
        <v>0.1292150229720128</v>
      </c>
      <c r="O15878" t="n">
        <v>-0.001974870135860371</v>
      </c>
    </row>
    <row r="15879">
      <c r="F15879" t="n">
        <v>0.08683490526034238</v>
      </c>
      <c r="G15879" t="n">
        <v>0.1307644685985303</v>
      </c>
      <c r="H15879" t="n">
        <v>-0.001245532411843083</v>
      </c>
      <c r="M15879" t="n">
        <v>0.1948254085091329</v>
      </c>
      <c r="N15879" t="n">
        <v>0.1292232047628677</v>
      </c>
      <c r="O15879" t="n">
        <v>-0.001975462656153158</v>
      </c>
    </row>
    <row r="15880">
      <c r="F15880" t="n">
        <v>0.08683446047843812</v>
      </c>
      <c r="G15880" t="n">
        <v>0.1307727479747871</v>
      </c>
      <c r="H15880" t="n">
        <v>-0.001244849442611184</v>
      </c>
      <c r="M15880" t="n">
        <v>0.1948257270736647</v>
      </c>
      <c r="N15880" t="n">
        <v>0.1292313865537227</v>
      </c>
      <c r="O15880" t="n">
        <v>-0.001974312031256683</v>
      </c>
    </row>
    <row r="15881">
      <c r="F15881" t="n">
        <v>0.08682220715309544</v>
      </c>
      <c r="G15881" t="n">
        <v>0.1307810273510437</v>
      </c>
      <c r="H15881" t="n">
        <v>-0.001244476062454432</v>
      </c>
      <c r="M15881" t="n">
        <v>0.194791569904635</v>
      </c>
      <c r="N15881" t="n">
        <v>0.1292395683445776</v>
      </c>
      <c r="O15881" t="n">
        <v>-0.001974114639531902</v>
      </c>
    </row>
    <row r="15882">
      <c r="F15882" t="n">
        <v>0.08679814541814812</v>
      </c>
      <c r="G15882" t="n">
        <v>0.1307893067273005</v>
      </c>
      <c r="H15882" t="n">
        <v>-0.001244476062454432</v>
      </c>
      <c r="M15882" t="n">
        <v>0.1947574126477423</v>
      </c>
      <c r="N15882" t="n">
        <v>0.1292477501354325</v>
      </c>
      <c r="O15882" t="n">
        <v>-0.001973917247807122</v>
      </c>
    </row>
    <row r="15883">
      <c r="F15883" t="n">
        <v>0.08680950707871474</v>
      </c>
      <c r="G15883" t="n">
        <v>0.1307975861035572</v>
      </c>
      <c r="H15883" t="n">
        <v>-0.001243421192914514</v>
      </c>
      <c r="M15883" t="n">
        <v>0.1947577310760712</v>
      </c>
      <c r="N15883" t="n">
        <v>0.1292559319262875</v>
      </c>
      <c r="O15883" t="n">
        <v>-0.001973159222055679</v>
      </c>
    </row>
    <row r="15884">
      <c r="F15884" t="n">
        <v>0.08683267598695296</v>
      </c>
      <c r="G15884" t="n">
        <v>0.1308058654798139</v>
      </c>
      <c r="H15884" t="n">
        <v>-0.001243421192914514</v>
      </c>
      <c r="M15884" t="n">
        <v>0.1947925252851201</v>
      </c>
      <c r="N15884" t="n">
        <v>0.1292641137171424</v>
      </c>
      <c r="O15884" t="n">
        <v>-0.001973159222055679</v>
      </c>
    </row>
    <row r="15885">
      <c r="F15885" t="n">
        <v>0.08679680503867615</v>
      </c>
      <c r="G15885" t="n">
        <v>0.1308141448560706</v>
      </c>
      <c r="H15885" t="n">
        <v>-0.00124354554746926</v>
      </c>
      <c r="M15885" t="n">
        <v>0.1947928436968006</v>
      </c>
      <c r="N15885" t="n">
        <v>0.1292722955079973</v>
      </c>
      <c r="O15885" t="n">
        <v>-0.001972961945588767</v>
      </c>
    </row>
    <row r="15886">
      <c r="F15886" t="n">
        <v>0.08679635717376058</v>
      </c>
      <c r="G15886" t="n">
        <v>0.1308224242323273</v>
      </c>
      <c r="H15886" t="n">
        <v>-0.001243421192914514</v>
      </c>
      <c r="M15886" t="n">
        <v>0.1947586862155683</v>
      </c>
      <c r="N15886" t="n">
        <v>0.1292804772988523</v>
      </c>
      <c r="O15886" t="n">
        <v>-0.001972764669121855</v>
      </c>
    </row>
    <row r="15887">
      <c r="F15887" t="n">
        <v>0.08679590877313928</v>
      </c>
      <c r="G15887" t="n">
        <v>0.130830703608584</v>
      </c>
      <c r="H15887" t="n">
        <v>-0.001243794256578754</v>
      </c>
      <c r="M15887" t="n">
        <v>0.1947590045468031</v>
      </c>
      <c r="N15887" t="n">
        <v>0.1292886590897072</v>
      </c>
      <c r="O15887" t="n">
        <v>-0.001972567392654943</v>
      </c>
    </row>
    <row r="15888">
      <c r="F15888" t="n">
        <v>0.08680726753070228</v>
      </c>
      <c r="G15888" t="n">
        <v>0.1308389829848408</v>
      </c>
      <c r="H15888" t="n">
        <v>-0.001242616303202343</v>
      </c>
      <c r="M15888" t="n">
        <v>0.1947248469214034</v>
      </c>
      <c r="N15888" t="n">
        <v>0.1292968408805621</v>
      </c>
      <c r="O15888" t="n">
        <v>-0.001971412746822351</v>
      </c>
    </row>
    <row r="15889">
      <c r="F15889" t="n">
        <v>0.0868186256628643</v>
      </c>
      <c r="G15889" t="n">
        <v>0.1308472623610974</v>
      </c>
      <c r="H15889" t="n">
        <v>-0.001242616303202343</v>
      </c>
      <c r="M15889" t="n">
        <v>0.1947941171003085</v>
      </c>
      <c r="N15889" t="n">
        <v>0.1293050226714171</v>
      </c>
      <c r="O15889" t="n">
        <v>-0.001971412746822351</v>
      </c>
    </row>
    <row r="15890">
      <c r="F15890" t="n">
        <v>0.08682998316956875</v>
      </c>
      <c r="G15890" t="n">
        <v>0.1308555417373542</v>
      </c>
      <c r="H15890" t="n">
        <v>-0.001242367804791544</v>
      </c>
      <c r="M15890" t="n">
        <v>0.1947254833983518</v>
      </c>
      <c r="N15890" t="n">
        <v>0.129313204462272</v>
      </c>
      <c r="O15890" t="n">
        <v>-0.001971412746822351</v>
      </c>
    </row>
    <row r="15891">
      <c r="F15891" t="n">
        <v>0.08682953249198871</v>
      </c>
      <c r="G15891" t="n">
        <v>0.1308638211136109</v>
      </c>
      <c r="H15891" t="n">
        <v>-0.001241440043658105</v>
      </c>
      <c r="M15891" t="n">
        <v>0.1947258016001848</v>
      </c>
      <c r="N15891" t="n">
        <v>0.1293213862531269</v>
      </c>
      <c r="O15891" t="n">
        <v>-0.00197025591982874</v>
      </c>
    </row>
    <row r="15892">
      <c r="F15892" t="n">
        <v>0.08680546625174637</v>
      </c>
      <c r="G15892" t="n">
        <v>0.1308721004898676</v>
      </c>
      <c r="H15892" t="n">
        <v>-0.001241688331666836</v>
      </c>
      <c r="M15892" t="n">
        <v>0.194829547956301</v>
      </c>
      <c r="N15892" t="n">
        <v>0.1293295680439819</v>
      </c>
      <c r="O15892" t="n">
        <v>-0.00197025591982874</v>
      </c>
    </row>
    <row r="15893">
      <c r="F15893" t="n">
        <v>0.0868286295308944</v>
      </c>
      <c r="G15893" t="n">
        <v>0.1308803798661243</v>
      </c>
      <c r="H15893" t="n">
        <v>-0.001241315899653739</v>
      </c>
      <c r="M15893" t="n">
        <v>0.1948298662046233</v>
      </c>
      <c r="N15893" t="n">
        <v>0.1293377498348368</v>
      </c>
      <c r="O15893" t="n">
        <v>-0.001970650010421765</v>
      </c>
    </row>
    <row r="15894">
      <c r="F15894" t="n">
        <v>0.08681636982431523</v>
      </c>
      <c r="G15894" t="n">
        <v>0.130888659242381</v>
      </c>
      <c r="H15894" t="n">
        <v>-0.001241440043658105</v>
      </c>
      <c r="M15894" t="n">
        <v>0.19483018442841</v>
      </c>
      <c r="N15894" t="n">
        <v>0.1293459316256917</v>
      </c>
      <c r="O15894" t="n">
        <v>-0.00197025591982874</v>
      </c>
    </row>
    <row r="15895">
      <c r="F15895" t="n">
        <v>0.08682772442924824</v>
      </c>
      <c r="G15895" t="n">
        <v>0.1308969386186377</v>
      </c>
      <c r="H15895" t="n">
        <v>-0.001241564187662471</v>
      </c>
      <c r="M15895" t="n">
        <v>0.1947615503175671</v>
      </c>
      <c r="N15895" t="n">
        <v>0.1293541134165467</v>
      </c>
      <c r="O15895" t="n">
        <v>-0.001970452965125252</v>
      </c>
    </row>
    <row r="15896">
      <c r="F15896" t="n">
        <v>0.08681546374330446</v>
      </c>
      <c r="G15896" t="n">
        <v>0.1309052179948945</v>
      </c>
      <c r="H15896" t="n">
        <v>-0.001240265479069315</v>
      </c>
      <c r="M15896" t="n">
        <v>0.1947273922417262</v>
      </c>
      <c r="N15896" t="n">
        <v>0.1293622952074016</v>
      </c>
      <c r="O15896" t="n">
        <v>-0.001969096912918285</v>
      </c>
    </row>
    <row r="15897">
      <c r="F15897" t="n">
        <v>0.08679139532600011</v>
      </c>
      <c r="G15897" t="n">
        <v>0.1309134973711512</v>
      </c>
      <c r="H15897" t="n">
        <v>-0.001240265479069315</v>
      </c>
      <c r="M15897" t="n">
        <v>0.1948311389522525</v>
      </c>
      <c r="N15897" t="n">
        <v>0.1293704769982566</v>
      </c>
      <c r="O15897" t="n">
        <v>-0.001969293842302515</v>
      </c>
    </row>
    <row r="15898">
      <c r="F15898" t="n">
        <v>0.08682636276506561</v>
      </c>
      <c r="G15898" t="n">
        <v>0.1309217767474079</v>
      </c>
      <c r="H15898" t="n">
        <v>-0.001240513556972919</v>
      </c>
      <c r="M15898" t="n">
        <v>0.1948314570775933</v>
      </c>
      <c r="N15898" t="n">
        <v>0.1293786587891115</v>
      </c>
      <c r="O15898" t="n">
        <v>-0.001969293842302515</v>
      </c>
    </row>
    <row r="15899">
      <c r="F15899" t="n">
        <v>0.08682590780763078</v>
      </c>
      <c r="G15899" t="n">
        <v>0.1309300561236646</v>
      </c>
      <c r="H15899" t="n">
        <v>-0.001240389518021117</v>
      </c>
      <c r="M15899" t="n">
        <v>0.1947628226137241</v>
      </c>
      <c r="N15899" t="n">
        <v>0.1293868405799664</v>
      </c>
      <c r="O15899" t="n">
        <v>-0.001968329353843278</v>
      </c>
    </row>
    <row r="15900">
      <c r="F15900" t="n">
        <v>0.08679003086317946</v>
      </c>
      <c r="G15900" t="n">
        <v>0.1309383354999213</v>
      </c>
      <c r="H15900" t="n">
        <v>-0.001239216544606488</v>
      </c>
      <c r="M15900" t="n">
        <v>0.1947976169401205</v>
      </c>
      <c r="N15900" t="n">
        <v>0.1293950223708214</v>
      </c>
      <c r="O15900" t="n">
        <v>-0.001968132540589219</v>
      </c>
    </row>
    <row r="15901">
      <c r="F15901" t="n">
        <v>0.08678957497360218</v>
      </c>
      <c r="G15901" t="n">
        <v>0.130946614876178</v>
      </c>
      <c r="H15901" t="n">
        <v>-0.001239216544606488</v>
      </c>
      <c r="M15901" t="n">
        <v>0.1947289822677874</v>
      </c>
      <c r="N15901" t="n">
        <v>0.1294032041616763</v>
      </c>
      <c r="O15901" t="n">
        <v>-0.001968329353843278</v>
      </c>
    </row>
    <row r="15902">
      <c r="F15902" t="n">
        <v>0.08678911854987981</v>
      </c>
      <c r="G15902" t="n">
        <v>0.1309548942524347</v>
      </c>
      <c r="H15902" t="n">
        <v>-0.001239340478654353</v>
      </c>
      <c r="M15902" t="n">
        <v>0.1947293001988091</v>
      </c>
      <c r="N15902" t="n">
        <v>0.1294113859525313</v>
      </c>
      <c r="O15902" t="n">
        <v>-0.001968526167097337</v>
      </c>
    </row>
    <row r="15903">
      <c r="F15903" t="n">
        <v>0.08681227561990335</v>
      </c>
      <c r="G15903" t="n">
        <v>0.1309631736286914</v>
      </c>
      <c r="H15903" t="n">
        <v>-0.001239216544606488</v>
      </c>
      <c r="M15903" t="n">
        <v>0.1947985709239328</v>
      </c>
      <c r="N15903" t="n">
        <v>0.1294195677433862</v>
      </c>
      <c r="O15903" t="n">
        <v>-0.001968329353843278</v>
      </c>
    </row>
    <row r="15904">
      <c r="F15904" t="n">
        <v>0.08681181803669535</v>
      </c>
      <c r="G15904" t="n">
        <v>0.1309714530049482</v>
      </c>
      <c r="H15904" t="n">
        <v>-0.001238292927126185</v>
      </c>
      <c r="M15904" t="n">
        <v>0.1947644124276623</v>
      </c>
      <c r="N15904" t="n">
        <v>0.1294277495342411</v>
      </c>
      <c r="O15904" t="n">
        <v>-0.001967362455041909</v>
      </c>
    </row>
    <row r="15905">
      <c r="F15905" t="n">
        <v>0.08678774607488224</v>
      </c>
      <c r="G15905" t="n">
        <v>0.1309797323812049</v>
      </c>
      <c r="H15905" t="n">
        <v>-0.001238292927126185</v>
      </c>
      <c r="M15905" t="n">
        <v>0.1947647303159795</v>
      </c>
      <c r="N15905" t="n">
        <v>0.1294359313250961</v>
      </c>
      <c r="O15905" t="n">
        <v>-0.001967165758135786</v>
      </c>
    </row>
    <row r="15906">
      <c r="F15906" t="n">
        <v>0.08679909439209188</v>
      </c>
      <c r="G15906" t="n">
        <v>0.1309880117574616</v>
      </c>
      <c r="H15906" t="n">
        <v>-0.001238540585711611</v>
      </c>
      <c r="M15906" t="n">
        <v>0.1948340011890384</v>
      </c>
      <c r="N15906" t="n">
        <v>0.129444113115951</v>
      </c>
      <c r="O15906" t="n">
        <v>-0.00196677236432354</v>
      </c>
    </row>
    <row r="15907">
      <c r="F15907" t="n">
        <v>0.08682224891440707</v>
      </c>
      <c r="G15907" t="n">
        <v>0.1309962911337183</v>
      </c>
      <c r="H15907" t="n">
        <v>-0.001238292927126185</v>
      </c>
      <c r="M15907" t="n">
        <v>0.1947653660179011</v>
      </c>
      <c r="N15907" t="n">
        <v>0.129452294906806</v>
      </c>
      <c r="O15907" t="n">
        <v>-0.001966969061229663</v>
      </c>
    </row>
    <row r="15908">
      <c r="F15908" t="n">
        <v>0.08679817558091502</v>
      </c>
      <c r="G15908" t="n">
        <v>0.131004570509975</v>
      </c>
      <c r="H15908" t="n">
        <v>-0.001237370589691488</v>
      </c>
      <c r="M15908" t="n">
        <v>0.1948001603998282</v>
      </c>
      <c r="N15908" t="n">
        <v>0.1294604766976609</v>
      </c>
      <c r="O15908" t="n">
        <v>-0.001965999985808695</v>
      </c>
    </row>
    <row r="15909">
      <c r="F15909" t="n">
        <v>0.08682132885221014</v>
      </c>
      <c r="G15909" t="n">
        <v>0.1310128498862317</v>
      </c>
      <c r="H15909" t="n">
        <v>-0.001237246865004987</v>
      </c>
      <c r="M15909" t="n">
        <v>0.194800478220166</v>
      </c>
      <c r="N15909" t="n">
        <v>0.1294686584885158</v>
      </c>
      <c r="O15909" t="n">
        <v>-0.001965803405468148</v>
      </c>
    </row>
    <row r="15910">
      <c r="F15910" t="n">
        <v>0.08680906132835392</v>
      </c>
      <c r="G15910" t="n">
        <v>0.1310211292624884</v>
      </c>
      <c r="H15910" t="n">
        <v>-0.001237246865004987</v>
      </c>
      <c r="M15910" t="n">
        <v>0.1948352726474245</v>
      </c>
      <c r="N15910" t="n">
        <v>0.1294768402793708</v>
      </c>
      <c r="O15910" t="n">
        <v>-0.001966196566149241</v>
      </c>
    </row>
    <row r="15911">
      <c r="F15911" t="n">
        <v>0.08680860000975268</v>
      </c>
      <c r="G15911" t="n">
        <v>0.1310294086387452</v>
      </c>
      <c r="H15911" t="n">
        <v>-0.001236078673629745</v>
      </c>
      <c r="M15911" t="n">
        <v>0.194766637122046</v>
      </c>
      <c r="N15911" t="n">
        <v>0.1294850220702257</v>
      </c>
      <c r="O15911" t="n">
        <v>-0.001966196566149241</v>
      </c>
    </row>
    <row r="15912">
      <c r="F15912" t="n">
        <v>0.08680813815794011</v>
      </c>
      <c r="G15912" t="n">
        <v>0.1310376880150018</v>
      </c>
      <c r="H15912" t="n">
        <v>-0.001236449534317903</v>
      </c>
      <c r="M15912" t="n">
        <v>0.1948359082264356</v>
      </c>
      <c r="N15912" t="n">
        <v>0.1294932038610806</v>
      </c>
      <c r="O15912" t="n">
        <v>-0.00196502850166388</v>
      </c>
    </row>
    <row r="15913">
      <c r="F15913" t="n">
        <v>0.08681948232697506</v>
      </c>
      <c r="G15913" t="n">
        <v>0.1310459673912586</v>
      </c>
      <c r="H15913" t="n">
        <v>-0.001236449534317903</v>
      </c>
      <c r="M15913" t="n">
        <v>0.1947327957965326</v>
      </c>
      <c r="N15913" t="n">
        <v>0.1295013856519356</v>
      </c>
      <c r="O15913" t="n">
        <v>-0.00196502850166388</v>
      </c>
    </row>
    <row r="15914">
      <c r="F15914" t="n">
        <v>0.08681901936276479</v>
      </c>
      <c r="G15914" t="n">
        <v>0.1310542467675153</v>
      </c>
      <c r="H15914" t="n">
        <v>-0.001236449534317903</v>
      </c>
      <c r="M15914" t="n">
        <v>0.1948020669459838</v>
      </c>
      <c r="N15914" t="n">
        <v>0.1295095674427905</v>
      </c>
      <c r="O15914" t="n">
        <v>-0.001964439110991516</v>
      </c>
    </row>
    <row r="15915">
      <c r="F15915" t="n">
        <v>0.08679494294294762</v>
      </c>
      <c r="G15915" t="n">
        <v>0.131062526143772</v>
      </c>
      <c r="H15915" t="n">
        <v>-0.001236449534317903</v>
      </c>
      <c r="M15915" t="n">
        <v>0.1948023846157611</v>
      </c>
      <c r="N15915" t="n">
        <v>0.1295177492336455</v>
      </c>
      <c r="O15915" t="n">
        <v>-0.001964635574548971</v>
      </c>
    </row>
    <row r="15916">
      <c r="F15916" t="n">
        <v>0.08678267259079048</v>
      </c>
      <c r="G15916" t="n">
        <v>0.1310708055200287</v>
      </c>
      <c r="H15916" t="n">
        <v>-0.001235282731178514</v>
      </c>
      <c r="M15916" t="n">
        <v>0.1948371790828829</v>
      </c>
      <c r="N15916" t="n">
        <v>0.1295259310245004</v>
      </c>
      <c r="O15916" t="n">
        <v>-0.001963465569716432</v>
      </c>
    </row>
    <row r="15917">
      <c r="F15917" t="n">
        <v>0.08680582090434902</v>
      </c>
      <c r="G15917" t="n">
        <v>0.1310790848962854</v>
      </c>
      <c r="H15917" t="n">
        <v>-0.001235159215256989</v>
      </c>
      <c r="M15917" t="n">
        <v>0.1948374967339899</v>
      </c>
      <c r="N15917" t="n">
        <v>0.1295341128153553</v>
      </c>
      <c r="O15917" t="n">
        <v>-0.001963465569716432</v>
      </c>
    </row>
    <row r="15918">
      <c r="F15918" t="n">
        <v>0.08678174321148105</v>
      </c>
      <c r="G15918" t="n">
        <v>0.1310873642725421</v>
      </c>
      <c r="H15918" t="n">
        <v>-0.001235159215256989</v>
      </c>
      <c r="M15918" t="n">
        <v>0.1947343837016582</v>
      </c>
      <c r="N15918" t="n">
        <v>0.1295422946062103</v>
      </c>
      <c r="O15918" t="n">
        <v>-0.001963269223159461</v>
      </c>
    </row>
    <row r="15919">
      <c r="F15919" t="n">
        <v>0.08679308399864241</v>
      </c>
      <c r="G15919" t="n">
        <v>0.1310956436487989</v>
      </c>
      <c r="H15919" t="n">
        <v>-0.001235159215256989</v>
      </c>
      <c r="M15919" t="n">
        <v>0.194803655042574</v>
      </c>
      <c r="N15919" t="n">
        <v>0.1295504763970652</v>
      </c>
      <c r="O15919" t="n">
        <v>-0.001963465569716432</v>
      </c>
    </row>
    <row r="15920">
      <c r="F15920" t="n">
        <v>0.08681623038914402</v>
      </c>
      <c r="G15920" t="n">
        <v>0.1311039230250556</v>
      </c>
      <c r="H15920" t="n">
        <v>-0.001234364454293087</v>
      </c>
      <c r="M15920" t="n">
        <v>0.1948384495356153</v>
      </c>
      <c r="N15920" t="n">
        <v>0.1295586581879201</v>
      </c>
      <c r="O15920" t="n">
        <v>-0.00196209716287561</v>
      </c>
    </row>
    <row r="15921">
      <c r="F15921" t="n">
        <v>0.08678034514995367</v>
      </c>
      <c r="G15921" t="n">
        <v>0.1311122024013123</v>
      </c>
      <c r="H15921" t="n">
        <v>-0.001233994219003857</v>
      </c>
      <c r="M15921" t="n">
        <v>0.1948387670854908</v>
      </c>
      <c r="N15921" t="n">
        <v>0.1295668399787751</v>
      </c>
      <c r="O15921" t="n">
        <v>-0.001962685850893274</v>
      </c>
    </row>
    <row r="15922">
      <c r="F15922" t="n">
        <v>0.0868152964715361</v>
      </c>
      <c r="G15922" t="n">
        <v>0.131120481777569</v>
      </c>
      <c r="H15922" t="n">
        <v>-0.001233994219003857</v>
      </c>
      <c r="M15922" t="n">
        <v>0.194770130583866</v>
      </c>
      <c r="N15922" t="n">
        <v>0.12957502176963</v>
      </c>
      <c r="O15922" t="n">
        <v>-0.001962293392214831</v>
      </c>
    </row>
    <row r="15923">
      <c r="F15923" t="n">
        <v>0.08681482871450028</v>
      </c>
      <c r="G15923" t="n">
        <v>0.1311287611538257</v>
      </c>
      <c r="H15923" t="n">
        <v>-0.001233994219003857</v>
      </c>
      <c r="M15923" t="n">
        <v>0.194770448019457</v>
      </c>
      <c r="N15923" t="n">
        <v>0.1295832035604849</v>
      </c>
      <c r="O15923" t="n">
        <v>-0.00196209716287561</v>
      </c>
    </row>
    <row r="15924">
      <c r="F15924" t="n">
        <v>0.08680255438358153</v>
      </c>
      <c r="G15924" t="n">
        <v>0.1311370405300824</v>
      </c>
      <c r="H15924" t="n">
        <v>-0.001233077541957338</v>
      </c>
      <c r="M15924" t="n">
        <v>0.1948052425061519</v>
      </c>
      <c r="N15924" t="n">
        <v>0.1295913853513398</v>
      </c>
      <c r="O15924" t="n">
        <v>-0.001960922931384137</v>
      </c>
    </row>
    <row r="15925">
      <c r="F15925" t="n">
        <v>0.08677847361950214</v>
      </c>
      <c r="G15925" t="n">
        <v>0.1311453199063392</v>
      </c>
      <c r="H15925" t="n">
        <v>-0.00123332415746573</v>
      </c>
      <c r="M15925" t="n">
        <v>0.194805559922573</v>
      </c>
      <c r="N15925" t="n">
        <v>0.1295995671421948</v>
      </c>
      <c r="O15925" t="n">
        <v>-0.001961119043288466</v>
      </c>
    </row>
    <row r="15926">
      <c r="F15926" t="n">
        <v>0.08678981035557723</v>
      </c>
      <c r="G15926" t="n">
        <v>0.1311535992825958</v>
      </c>
      <c r="H15926" t="n">
        <v>-0.001232954234203143</v>
      </c>
      <c r="M15926" t="n">
        <v>0.1948403544535093</v>
      </c>
      <c r="N15926" t="n">
        <v>0.1296077489330497</v>
      </c>
      <c r="O15926" t="n">
        <v>-0.001960922931384137</v>
      </c>
    </row>
    <row r="15927">
      <c r="F15927" t="n">
        <v>0.08677753466397123</v>
      </c>
      <c r="G15927" t="n">
        <v>0.1311618786588526</v>
      </c>
      <c r="H15927" t="n">
        <v>-0.001232954234203143</v>
      </c>
      <c r="M15927" t="n">
        <v>0.1947717175071278</v>
      </c>
      <c r="N15927" t="n">
        <v>0.1296159307239047</v>
      </c>
      <c r="O15927" t="n">
        <v>-0.001961119043288466</v>
      </c>
    </row>
    <row r="15928">
      <c r="F15928" t="n">
        <v>0.08680067609710806</v>
      </c>
      <c r="G15928" t="n">
        <v>0.1311701580351093</v>
      </c>
      <c r="H15928" t="n">
        <v>-0.001232038950396576</v>
      </c>
      <c r="M15928" t="n">
        <v>0.1948409892221839</v>
      </c>
      <c r="N15928" t="n">
        <v>0.1296241125147596</v>
      </c>
      <c r="O15928" t="n">
        <v>-0.001960138518434054</v>
      </c>
    </row>
    <row r="15929">
      <c r="F15929" t="n">
        <v>0.08678839938965185</v>
      </c>
      <c r="G15929" t="n">
        <v>0.131178437411366</v>
      </c>
      <c r="H15929" t="n">
        <v>-0.001232162154291615</v>
      </c>
      <c r="M15929" t="n">
        <v>0.1947378748625137</v>
      </c>
      <c r="N15929" t="n">
        <v>0.1296322943056145</v>
      </c>
      <c r="O15929" t="n">
        <v>-0.001960334512686472</v>
      </c>
    </row>
    <row r="15930">
      <c r="F15930" t="n">
        <v>0.08679973376480116</v>
      </c>
      <c r="G15930" t="n">
        <v>0.1311867167876227</v>
      </c>
      <c r="H15930" t="n">
        <v>-0.001232038950396576</v>
      </c>
      <c r="M15930" t="n">
        <v>0.1948071466215409</v>
      </c>
      <c r="N15930" t="n">
        <v>0.1296404760964695</v>
      </c>
      <c r="O15930" t="n">
        <v>-0.001959746529929218</v>
      </c>
    </row>
    <row r="15931">
      <c r="F15931" t="n">
        <v>0.08681106751438622</v>
      </c>
      <c r="G15931" t="n">
        <v>0.1311949961638794</v>
      </c>
      <c r="H15931" t="n">
        <v>-0.001231915746501536</v>
      </c>
      <c r="M15931" t="n">
        <v>0.1947385092871778</v>
      </c>
      <c r="N15931" t="n">
        <v>0.1296486578873244</v>
      </c>
      <c r="O15931" t="n">
        <v>-0.001960138518434054</v>
      </c>
    </row>
    <row r="15932">
      <c r="F15932" t="n">
        <v>0.0868105949729546</v>
      </c>
      <c r="G15932" t="n">
        <v>0.1312032755401361</v>
      </c>
      <c r="H15932" t="n">
        <v>-0.001231124957838785</v>
      </c>
      <c r="M15932" t="n">
        <v>0.194738826461007</v>
      </c>
      <c r="N15932" t="n">
        <v>0.1296568396781793</v>
      </c>
      <c r="O15932" t="n">
        <v>-0.001959155588905868</v>
      </c>
    </row>
    <row r="15933">
      <c r="F15933" t="n">
        <v>0.08681012190044379</v>
      </c>
      <c r="G15933" t="n">
        <v>0.1312115549163929</v>
      </c>
      <c r="H15933" t="n">
        <v>-0.001230878757467254</v>
      </c>
      <c r="M15933" t="n">
        <v>0.1948080983333214</v>
      </c>
      <c r="N15933" t="n">
        <v>0.1296650214690343</v>
      </c>
      <c r="O15933" t="n">
        <v>-0.001958763836138641</v>
      </c>
    </row>
    <row r="15934">
      <c r="F15934" t="n">
        <v>0.08678603715546096</v>
      </c>
      <c r="G15934" t="n">
        <v>0.1312198342926496</v>
      </c>
      <c r="H15934" t="n">
        <v>-0.001230878757467254</v>
      </c>
      <c r="M15934" t="n">
        <v>0.1948084155191333</v>
      </c>
      <c r="N15934" t="n">
        <v>0.1296732032598892</v>
      </c>
      <c r="O15934" t="n">
        <v>-0.001958763836138641</v>
      </c>
    </row>
    <row r="15935">
      <c r="F15935" t="n">
        <v>0.08677375759256745</v>
      </c>
      <c r="G15935" t="n">
        <v>0.1312281136689063</v>
      </c>
      <c r="H15935" t="n">
        <v>-0.001230878757467254</v>
      </c>
      <c r="M15935" t="n">
        <v>0.1947397778281198</v>
      </c>
      <c r="N15935" t="n">
        <v>0.1296813850507442</v>
      </c>
      <c r="O15935" t="n">
        <v>-0.001959155588905868</v>
      </c>
    </row>
    <row r="15936">
      <c r="F15936" t="n">
        <v>0.0868086994974771</v>
      </c>
      <c r="G15936" t="n">
        <v>0.131236393045163</v>
      </c>
      <c r="H15936" t="n">
        <v>-0.001229843268668511</v>
      </c>
      <c r="M15936" t="n">
        <v>0.1947745723561673</v>
      </c>
      <c r="N15936" t="n">
        <v>0.1296895668415991</v>
      </c>
      <c r="O15936" t="n">
        <v>-0.00195777873870182</v>
      </c>
    </row>
    <row r="15937">
      <c r="F15937" t="n">
        <v>0.08679641887331288</v>
      </c>
      <c r="G15937" t="n">
        <v>0.1312446724214197</v>
      </c>
      <c r="H15937" t="n">
        <v>-0.001230212258548099</v>
      </c>
      <c r="M15937" t="n">
        <v>0.1947748894328568</v>
      </c>
      <c r="N15937" t="n">
        <v>0.129697748632454</v>
      </c>
      <c r="O15937" t="n">
        <v>-0.00195777873870182</v>
      </c>
    </row>
    <row r="15938">
      <c r="F15938" t="n">
        <v>0.08680774857534471</v>
      </c>
      <c r="G15938" t="n">
        <v>0.1312529517976764</v>
      </c>
      <c r="H15938" t="n">
        <v>-0.00122996626529504</v>
      </c>
      <c r="M15938" t="n">
        <v>0.1947752064836834</v>
      </c>
      <c r="N15938" t="n">
        <v>0.129705930423309</v>
      </c>
      <c r="O15938" t="n">
        <v>-0.00195758298040378</v>
      </c>
    </row>
    <row r="15939">
      <c r="F15939" t="n">
        <v>0.08679546698534624</v>
      </c>
      <c r="G15939" t="n">
        <v>0.1312612311739331</v>
      </c>
      <c r="H15939" t="n">
        <v>-0.001228932174891012</v>
      </c>
      <c r="M15939" t="n">
        <v>0.194741045956266</v>
      </c>
      <c r="N15939" t="n">
        <v>0.1297141122141639</v>
      </c>
      <c r="O15939" t="n">
        <v>-0.00195797449699986</v>
      </c>
    </row>
    <row r="15940">
      <c r="F15940" t="n">
        <v>0.08680679553139334</v>
      </c>
      <c r="G15940" t="n">
        <v>0.1312695105501898</v>
      </c>
      <c r="H15940" t="n">
        <v>-0.001228932174891012</v>
      </c>
      <c r="M15940" t="n">
        <v>0.1948103180916777</v>
      </c>
      <c r="N15940" t="n">
        <v>0.1297222940050189</v>
      </c>
      <c r="O15940" t="n">
        <v>-0.001956399958221351</v>
      </c>
    </row>
    <row r="15941">
      <c r="F15941" t="n">
        <v>0.08677090250057543</v>
      </c>
      <c r="G15941" t="n">
        <v>0.1312777899264466</v>
      </c>
      <c r="H15941" t="n">
        <v>-0.001228932174891012</v>
      </c>
      <c r="M15941" t="n">
        <v>0.1948106350964313</v>
      </c>
      <c r="N15941" t="n">
        <v>0.1297304757958738</v>
      </c>
      <c r="O15941" t="n">
        <v>-0.001956791238212995</v>
      </c>
    </row>
    <row r="15942">
      <c r="F15942" t="n">
        <v>0.08680584036645556</v>
      </c>
      <c r="G15942" t="n">
        <v>0.1312860693027033</v>
      </c>
      <c r="H15942" t="n">
        <v>-0.001228932174891012</v>
      </c>
      <c r="M15942" t="n">
        <v>0.1947764744277556</v>
      </c>
      <c r="N15942" t="n">
        <v>0.1297386575867287</v>
      </c>
      <c r="O15942" t="n">
        <v>-0.001956204318225529</v>
      </c>
    </row>
    <row r="15943">
      <c r="F15943" t="n">
        <v>0.08678175170447019</v>
      </c>
      <c r="G15943" t="n">
        <v>0.13129434867896</v>
      </c>
      <c r="H15943" t="n">
        <v>-0.001228932174891012</v>
      </c>
      <c r="M15943" t="n">
        <v>0.1948457467070836</v>
      </c>
      <c r="N15943" t="n">
        <v>0.1297468393775837</v>
      </c>
      <c r="O15943" t="n">
        <v>-0.001956791238212995</v>
      </c>
    </row>
    <row r="15944">
      <c r="F15944" t="n">
        <v>0.08680488308136391</v>
      </c>
      <c r="G15944" t="n">
        <v>0.1313026280552167</v>
      </c>
      <c r="H15944" t="n">
        <v>-0.001227899588009307</v>
      </c>
      <c r="M15944" t="n">
        <v>0.1947771082438275</v>
      </c>
      <c r="N15944" t="n">
        <v>0.1297550211684386</v>
      </c>
      <c r="O15944" t="n">
        <v>-0.001955019249358571</v>
      </c>
    </row>
    <row r="15945">
      <c r="F15945" t="n">
        <v>0.08680440364402059</v>
      </c>
      <c r="G15945" t="n">
        <v>0.1313109074314734</v>
      </c>
      <c r="H15945" t="n">
        <v>-0.001227776798050506</v>
      </c>
      <c r="M15945" t="n">
        <v>0.1947774251127664</v>
      </c>
      <c r="N15945" t="n">
        <v>0.1297632029592935</v>
      </c>
      <c r="O15945" t="n">
        <v>-0.001955019249358571</v>
      </c>
    </row>
    <row r="15946">
      <c r="F15946" t="n">
        <v>0.086803923676951</v>
      </c>
      <c r="G15946" t="n">
        <v>0.1313191868077301</v>
      </c>
      <c r="H15946" t="n">
        <v>-0.001228022377968108</v>
      </c>
      <c r="M15946" t="n">
        <v>0.1947777419556002</v>
      </c>
      <c r="N15946" t="n">
        <v>0.1297713847501485</v>
      </c>
      <c r="O15946" t="n">
        <v>-0.001955019249358571</v>
      </c>
    </row>
    <row r="15947">
      <c r="F15947" t="n">
        <v>0.08676802832917663</v>
      </c>
      <c r="G15947" t="n">
        <v>0.1313274661839868</v>
      </c>
      <c r="H15947" t="n">
        <v>-0.001227776798050506</v>
      </c>
      <c r="M15947" t="n">
        <v>0.1948470143840531</v>
      </c>
      <c r="N15947" t="n">
        <v>0.1297795665410034</v>
      </c>
      <c r="O15947" t="n">
        <v>-0.001955019249358571</v>
      </c>
    </row>
    <row r="15948">
      <c r="F15948" t="n">
        <v>0.08679115725178152</v>
      </c>
      <c r="G15948" t="n">
        <v>0.1313357455602435</v>
      </c>
      <c r="H15948" t="n">
        <v>-0.001226745819367677</v>
      </c>
      <c r="M15948" t="n">
        <v>0.1947783755628315</v>
      </c>
      <c r="N15948" t="n">
        <v>0.1297877483318584</v>
      </c>
      <c r="O15948" t="n">
        <v>-0.001954222822232938</v>
      </c>
    </row>
    <row r="15949">
      <c r="F15949" t="n">
        <v>0.08680248059842549</v>
      </c>
      <c r="G15949" t="n">
        <v>0.1313440249365002</v>
      </c>
      <c r="H15949" t="n">
        <v>-0.001227113879919542</v>
      </c>
      <c r="M15949" t="n">
        <v>0.1948131701964013</v>
      </c>
      <c r="N15949" t="n">
        <v>0.1297959301227133</v>
      </c>
      <c r="O15949" t="n">
        <v>-0.001954222822232938</v>
      </c>
    </row>
    <row r="15950">
      <c r="F15950" t="n">
        <v>0.08677838890164546</v>
      </c>
      <c r="G15950" t="n">
        <v>0.131352304312757</v>
      </c>
      <c r="H15950" t="n">
        <v>-0.00122699119306892</v>
      </c>
      <c r="M15950" t="n">
        <v>0.1947445311643729</v>
      </c>
      <c r="N15950" t="n">
        <v>0.1298041119135682</v>
      </c>
      <c r="O15950" t="n">
        <v>-0.001954222822232938</v>
      </c>
    </row>
    <row r="15951">
      <c r="F15951" t="n">
        <v>0.08680151589935187</v>
      </c>
      <c r="G15951" t="n">
        <v>0.1313605836890137</v>
      </c>
      <c r="H15951" t="n">
        <v>-0.00122699119306892</v>
      </c>
      <c r="M15951" t="n">
        <v>0.1948482816422893</v>
      </c>
      <c r="N15951" t="n">
        <v>0.1298122937044232</v>
      </c>
      <c r="O15951" t="n">
        <v>-0.001954418224974888</v>
      </c>
    </row>
    <row r="15952">
      <c r="F15952" t="n">
        <v>0.08677742333737698</v>
      </c>
      <c r="G15952" t="n">
        <v>0.1313688630652704</v>
      </c>
      <c r="H15952" t="n">
        <v>-0.001225838931086359</v>
      </c>
      <c r="M15952" t="n">
        <v>0.1947451644984554</v>
      </c>
      <c r="N15952" t="n">
        <v>0.1298204754952781</v>
      </c>
      <c r="O15952" t="n">
        <v>-0.001953228473012741</v>
      </c>
    </row>
    <row r="15953">
      <c r="F15953" t="n">
        <v>0.08676513510084366</v>
      </c>
      <c r="G15953" t="n">
        <v>0.1313771424415271</v>
      </c>
      <c r="H15953" t="n">
        <v>-0.00122571634719325</v>
      </c>
      <c r="M15953" t="n">
        <v>0.1948144371178646</v>
      </c>
      <c r="N15953" t="n">
        <v>0.129828657286133</v>
      </c>
      <c r="O15953" t="n">
        <v>-0.001953228473012741</v>
      </c>
    </row>
    <row r="15954">
      <c r="F15954" t="n">
        <v>0.08676465104494194</v>
      </c>
      <c r="G15954" t="n">
        <v>0.1313854218177838</v>
      </c>
      <c r="H15954" t="n">
        <v>-0.001226084098872576</v>
      </c>
      <c r="M15954" t="n">
        <v>0.1948492318100069</v>
      </c>
      <c r="N15954" t="n">
        <v>0.129836839076988</v>
      </c>
      <c r="O15954" t="n">
        <v>-0.001952642621641112</v>
      </c>
    </row>
    <row r="15955">
      <c r="F15955" t="n">
        <v>0.08676416646040924</v>
      </c>
      <c r="G15955" t="n">
        <v>0.1313937011940405</v>
      </c>
      <c r="H15955" t="n">
        <v>-0.00122571634719325</v>
      </c>
      <c r="M15955" t="n">
        <v>0.1948495484798543</v>
      </c>
      <c r="N15955" t="n">
        <v>0.1298450208678429</v>
      </c>
      <c r="O15955" t="n">
        <v>-0.001953033189222198</v>
      </c>
    </row>
    <row r="15956">
      <c r="F15956" t="n">
        <v>0.08678729037858801</v>
      </c>
      <c r="G15956" t="n">
        <v>0.1314019805702973</v>
      </c>
      <c r="H15956" t="n">
        <v>-0.001224933345268279</v>
      </c>
      <c r="M15956" t="n">
        <v>0.1947464308506061</v>
      </c>
      <c r="N15956" t="n">
        <v>0.1298532026586978</v>
      </c>
      <c r="O15956" t="n">
        <v>-0.001951841394524939</v>
      </c>
    </row>
    <row r="15957">
      <c r="F15957" t="n">
        <v>0.0867750001729172</v>
      </c>
      <c r="G15957" t="n">
        <v>0.1314102599465539</v>
      </c>
      <c r="H15957" t="n">
        <v>-0.001224688383095443</v>
      </c>
      <c r="M15957" t="n">
        <v>0.1947467473726309</v>
      </c>
      <c r="N15957" t="n">
        <v>0.1298613844495528</v>
      </c>
      <c r="O15957" t="n">
        <v>-0.00195203655914793</v>
      </c>
    </row>
    <row r="15958">
      <c r="F15958" t="n">
        <v>0.0867981227913506</v>
      </c>
      <c r="G15958" t="n">
        <v>0.1314185393228107</v>
      </c>
      <c r="H15958" t="n">
        <v>-0.001224810864181861</v>
      </c>
      <c r="M15958" t="n">
        <v>0.1947815420223922</v>
      </c>
      <c r="N15958" t="n">
        <v>0.1298695662404077</v>
      </c>
      <c r="O15958" t="n">
        <v>-0.001951841394524939</v>
      </c>
    </row>
    <row r="15959">
      <c r="F15959" t="n">
        <v>0.08677402720780289</v>
      </c>
      <c r="G15959" t="n">
        <v>0.1314268186990674</v>
      </c>
      <c r="H15959" t="n">
        <v>-0.001225055826354697</v>
      </c>
      <c r="M15959" t="n">
        <v>0.1948508148948101</v>
      </c>
      <c r="N15959" t="n">
        <v>0.1298777480312626</v>
      </c>
      <c r="O15959" t="n">
        <v>-0.001951841394524939</v>
      </c>
    </row>
    <row r="15960">
      <c r="F15960" t="n">
        <v>0.08679714857500073</v>
      </c>
      <c r="G15960" t="n">
        <v>0.1314350980753241</v>
      </c>
      <c r="H15960" t="n">
        <v>-0.001224029063934592</v>
      </c>
      <c r="M15960" t="n">
        <v>0.1947476967797901</v>
      </c>
      <c r="N15960" t="n">
        <v>0.1298859298221176</v>
      </c>
      <c r="O15960" t="n">
        <v>-0.001950647439385587</v>
      </c>
    </row>
    <row r="15961">
      <c r="F15961" t="n">
        <v>0.08678485640228004</v>
      </c>
      <c r="G15961" t="n">
        <v>0.1314433774515808</v>
      </c>
      <c r="H15961" t="n">
        <v>-0.001224029063934592</v>
      </c>
      <c r="M15961" t="n">
        <v>0.1948169696940596</v>
      </c>
      <c r="N15961" t="n">
        <v>0.1298941116129725</v>
      </c>
      <c r="O15961" t="n">
        <v>-0.001950452394146173</v>
      </c>
    </row>
    <row r="15962">
      <c r="F15962" t="n">
        <v>0.08678436802257727</v>
      </c>
      <c r="G15962" t="n">
        <v>0.1314516568278375</v>
      </c>
      <c r="H15962" t="n">
        <v>-0.001224029063934592</v>
      </c>
      <c r="M15962" t="n">
        <v>0.1948517644275241</v>
      </c>
      <c r="N15962" t="n">
        <v>0.1299022934038274</v>
      </c>
      <c r="O15962" t="n">
        <v>-0.001950257348906758</v>
      </c>
    </row>
    <row r="15963">
      <c r="F15963" t="n">
        <v>0.08677207494044328</v>
      </c>
      <c r="G15963" t="n">
        <v>0.1314599362040942</v>
      </c>
      <c r="H15963" t="n">
        <v>-0.001224029063934592</v>
      </c>
      <c r="M15963" t="n">
        <v>0.194817602572793</v>
      </c>
      <c r="N15963" t="n">
        <v>0.1299104751946824</v>
      </c>
      <c r="O15963" t="n">
        <v>-0.001950452394146173</v>
      </c>
    </row>
    <row r="15964">
      <c r="F15964" t="n">
        <v>0.08677158555397471</v>
      </c>
      <c r="G15964" t="n">
        <v>0.131468215580351</v>
      </c>
      <c r="H15964" t="n">
        <v>-0.001222881537254814</v>
      </c>
      <c r="M15964" t="n">
        <v>0.1947489622840703</v>
      </c>
      <c r="N15964" t="n">
        <v>0.1299186569855373</v>
      </c>
      <c r="O15964" t="n">
        <v>-0.001949256399408624</v>
      </c>
    </row>
    <row r="15965">
      <c r="F15965" t="n">
        <v>0.08679470379305659</v>
      </c>
      <c r="G15965" t="n">
        <v>0.1314764949566077</v>
      </c>
      <c r="H15965" t="n">
        <v>-0.001222636985402548</v>
      </c>
      <c r="M15965" t="n">
        <v>0.1948527137206128</v>
      </c>
      <c r="N15965" t="n">
        <v>0.1299268387763923</v>
      </c>
      <c r="O15965" t="n">
        <v>-0.001949256399408624</v>
      </c>
    </row>
    <row r="15966">
      <c r="F15966" t="n">
        <v>0.0867824092257643</v>
      </c>
      <c r="G15966" t="n">
        <v>0.1314847743328644</v>
      </c>
      <c r="H15966" t="n">
        <v>-0.001222636985402548</v>
      </c>
      <c r="M15966" t="n">
        <v>0.194749594876266</v>
      </c>
      <c r="N15966" t="n">
        <v>0.1299350205672472</v>
      </c>
      <c r="O15966" t="n">
        <v>-0.001949061473768683</v>
      </c>
    </row>
    <row r="15967">
      <c r="F15967" t="n">
        <v>0.08678191820758085</v>
      </c>
      <c r="G15967" t="n">
        <v>0.1314930537091211</v>
      </c>
      <c r="H15967" t="n">
        <v>-0.001221613554943892</v>
      </c>
      <c r="M15967" t="n">
        <v>0.1948188680101859</v>
      </c>
      <c r="N15967" t="n">
        <v>0.1299432023581021</v>
      </c>
      <c r="O15967" t="n">
        <v>-0.001948058246933602</v>
      </c>
    </row>
    <row r="15968">
      <c r="F15968" t="n">
        <v>0.0867696227327073</v>
      </c>
      <c r="G15968" t="n">
        <v>0.1315013330853778</v>
      </c>
      <c r="H15968" t="n">
        <v>-0.001221613554943892</v>
      </c>
      <c r="M15968" t="n">
        <v>0.1947847058320924</v>
      </c>
      <c r="N15968" t="n">
        <v>0.1299513841489571</v>
      </c>
      <c r="O15968" t="n">
        <v>-0.001948447858582988</v>
      </c>
    </row>
    <row r="15969">
      <c r="F15969" t="n">
        <v>0.08676913070906242</v>
      </c>
      <c r="G15969" t="n">
        <v>0.1315096124616345</v>
      </c>
      <c r="H15969" t="n">
        <v>-0.001221735728516744</v>
      </c>
      <c r="M15969" t="n">
        <v>0.1947505435639479</v>
      </c>
      <c r="N15969" t="n">
        <v>0.129959565939812</v>
      </c>
      <c r="O15969" t="n">
        <v>-0.001948447858582988</v>
      </c>
    </row>
    <row r="15970">
      <c r="F15970" t="n">
        <v>0.08679224581999193</v>
      </c>
      <c r="G15970" t="n">
        <v>0.1315178918378913</v>
      </c>
      <c r="H15970" t="n">
        <v>-0.001221613554943892</v>
      </c>
      <c r="M15970" t="n">
        <v>0.1948542953410398</v>
      </c>
      <c r="N15970" t="n">
        <v>0.129967747730667</v>
      </c>
      <c r="O15970" t="n">
        <v>-0.001948447858582988</v>
      </c>
    </row>
    <row r="15971">
      <c r="F15971" t="n">
        <v>0.08679175264358929</v>
      </c>
      <c r="G15971" t="n">
        <v>0.1315261712141479</v>
      </c>
      <c r="H15971" t="n">
        <v>-0.001221735728516744</v>
      </c>
      <c r="M15971" t="n">
        <v>0.1947856544537538</v>
      </c>
      <c r="N15971" t="n">
        <v>0.1299759295215219</v>
      </c>
      <c r="O15971" t="n">
        <v>-0.001948253052758295</v>
      </c>
    </row>
    <row r="15972">
      <c r="F15972" t="n">
        <v>0.08675584774362477</v>
      </c>
      <c r="G15972" t="n">
        <v>0.1315344505904047</v>
      </c>
      <c r="H15972" t="n">
        <v>-0.00122095785294778</v>
      </c>
      <c r="M15972" t="n">
        <v>0.1947514920101696</v>
      </c>
      <c r="N15972" t="n">
        <v>0.1299841113123768</v>
      </c>
      <c r="O15972" t="n">
        <v>-0.001947052623759202</v>
      </c>
    </row>
    <row r="15973">
      <c r="F15973" t="n">
        <v>0.08675535366152493</v>
      </c>
      <c r="G15973" t="n">
        <v>0.1315427299666614</v>
      </c>
      <c r="H15973" t="n">
        <v>-0.001220713710205739</v>
      </c>
      <c r="M15973" t="n">
        <v>0.1948552439911311</v>
      </c>
      <c r="N15973" t="n">
        <v>0.1299922931032318</v>
      </c>
      <c r="O15973" t="n">
        <v>-0.001947247309552999</v>
      </c>
    </row>
    <row r="15974">
      <c r="F15974" t="n">
        <v>0.0867666626860723</v>
      </c>
      <c r="G15974" t="n">
        <v>0.1315510093429181</v>
      </c>
      <c r="H15974" t="n">
        <v>-0.001220713710205739</v>
      </c>
      <c r="M15974" t="n">
        <v>0.1948555601539524</v>
      </c>
      <c r="N15974" t="n">
        <v>0.1300004748940867</v>
      </c>
      <c r="O15974" t="n">
        <v>-0.001946857937965406</v>
      </c>
    </row>
    <row r="15975">
      <c r="F15975" t="n">
        <v>0.08675436391746646</v>
      </c>
      <c r="G15975" t="n">
        <v>0.1315592887191748</v>
      </c>
      <c r="H15975" t="n">
        <v>-0.00122095785294778</v>
      </c>
      <c r="M15975" t="n">
        <v>0.1947524402141136</v>
      </c>
      <c r="N15975" t="n">
        <v>0.1300086566849416</v>
      </c>
      <c r="O15975" t="n">
        <v>-0.001946044604843085</v>
      </c>
    </row>
    <row r="15976">
      <c r="F15976" t="n">
        <v>0.08677747532413982</v>
      </c>
      <c r="G15976" t="n">
        <v>0.1315675680954315</v>
      </c>
      <c r="H15976" t="n">
        <v>-0.001219571238643244</v>
      </c>
      <c r="M15976" t="n">
        <v>0.1948561923985997</v>
      </c>
      <c r="N15976" t="n">
        <v>0.1300168384757966</v>
      </c>
      <c r="O15976" t="n">
        <v>-0.001945655473748335</v>
      </c>
    </row>
    <row r="15977">
      <c r="F15977" t="n">
        <v>0.08677697903679965</v>
      </c>
      <c r="G15977" t="n">
        <v>0.1315758474716882</v>
      </c>
      <c r="H15977" t="n">
        <v>-0.001219937146605633</v>
      </c>
      <c r="M15977" t="n">
        <v>0.1947875509701711</v>
      </c>
      <c r="N15977" t="n">
        <v>0.1300250202666515</v>
      </c>
      <c r="O15977" t="n">
        <v>-0.001946044604843085</v>
      </c>
    </row>
    <row r="15978">
      <c r="F15978" t="n">
        <v>0.08676467878820443</v>
      </c>
      <c r="G15978" t="n">
        <v>0.131584126847945</v>
      </c>
      <c r="H15978" t="n">
        <v>-0.00121969320796404</v>
      </c>
      <c r="M15978" t="n">
        <v>0.1948568245350512</v>
      </c>
      <c r="N15978" t="n">
        <v>0.1300332020575064</v>
      </c>
      <c r="O15978" t="n">
        <v>-0.00194546090820096</v>
      </c>
    </row>
    <row r="15979">
      <c r="F15979" t="n">
        <v>0.08675237811282796</v>
      </c>
      <c r="G15979" t="n">
        <v>0.1315924062242017</v>
      </c>
      <c r="H15979" t="n">
        <v>-0.001219571238643244</v>
      </c>
      <c r="M15979" t="n">
        <v>0.1948226617443353</v>
      </c>
      <c r="N15979" t="n">
        <v>0.1300413838483614</v>
      </c>
      <c r="O15979" t="n">
        <v>-0.001946044604843085</v>
      </c>
    </row>
    <row r="15980">
      <c r="F15980" t="n">
        <v>0.08675188034633327</v>
      </c>
      <c r="G15980" t="n">
        <v>0.1316006856004584</v>
      </c>
      <c r="H15980" t="n">
        <v>-0.001218796090782355</v>
      </c>
      <c r="M15980" t="n">
        <v>0.1948229777131785</v>
      </c>
      <c r="N15980" t="n">
        <v>0.1300495656392163</v>
      </c>
      <c r="O15980" t="n">
        <v>-0.001944450855526689</v>
      </c>
    </row>
    <row r="15981">
      <c r="F15981" t="n">
        <v>0.08678679191061317</v>
      </c>
      <c r="G15981" t="n">
        <v>0.1316089649767151</v>
      </c>
      <c r="H15981" t="n">
        <v>-0.001218796090782355</v>
      </c>
      <c r="M15981" t="n">
        <v>0.1947543358918996</v>
      </c>
      <c r="N15981" t="n">
        <v>0.1300577474300713</v>
      </c>
      <c r="O15981" t="n">
        <v>-0.001944645300612241</v>
      </c>
    </row>
    <row r="15982">
      <c r="F15982" t="n">
        <v>0.08675088323566998</v>
      </c>
      <c r="G15982" t="n">
        <v>0.1316172443529718</v>
      </c>
      <c r="H15982" t="n">
        <v>-0.001218674223360019</v>
      </c>
      <c r="M15982" t="n">
        <v>0.1948580884823982</v>
      </c>
      <c r="N15982" t="n">
        <v>0.1300659292209262</v>
      </c>
      <c r="O15982" t="n">
        <v>-0.001944450855526689</v>
      </c>
    </row>
    <row r="15983">
      <c r="F15983" t="n">
        <v>0.0867503838917095</v>
      </c>
      <c r="G15983" t="n">
        <v>0.1316255237292285</v>
      </c>
      <c r="H15983" t="n">
        <v>-0.001218552355937683</v>
      </c>
      <c r="M15983" t="n">
        <v>0.1948584044012341</v>
      </c>
      <c r="N15983" t="n">
        <v>0.1300741110117811</v>
      </c>
      <c r="O15983" t="n">
        <v>-0.001943049760136311</v>
      </c>
    </row>
    <row r="15984">
      <c r="F15984" t="n">
        <v>0.0867734902936326</v>
      </c>
      <c r="G15984" t="n">
        <v>0.1316338031054852</v>
      </c>
      <c r="H15984" t="n">
        <v>-0.001217534992286252</v>
      </c>
      <c r="M15984" t="n">
        <v>0.1948587202928092</v>
      </c>
      <c r="N15984" t="n">
        <v>0.1300822928026361</v>
      </c>
      <c r="O15984" t="n">
        <v>-0.001943632733361675</v>
      </c>
    </row>
    <row r="15985">
      <c r="F15985" t="n">
        <v>0.08677298979845946</v>
      </c>
      <c r="G15985" t="n">
        <v>0.1316420824817419</v>
      </c>
      <c r="H15985" t="n">
        <v>-0.001217656757962049</v>
      </c>
      <c r="M15985" t="n">
        <v>0.194859036157093</v>
      </c>
      <c r="N15985" t="n">
        <v>0.130090474593491</v>
      </c>
      <c r="O15985" t="n">
        <v>-0.001943049760136311</v>
      </c>
    </row>
    <row r="15986">
      <c r="F15986" t="n">
        <v>0.08676068574216833</v>
      </c>
      <c r="G15986" t="n">
        <v>0.1316503618579986</v>
      </c>
      <c r="H15986" t="n">
        <v>-0.001217534992286252</v>
      </c>
      <c r="M15986" t="n">
        <v>0.1947559148758808</v>
      </c>
      <c r="N15986" t="n">
        <v>0.1300986563843459</v>
      </c>
      <c r="O15986" t="n">
        <v>-0.001943632733361675</v>
      </c>
    </row>
    <row r="15987">
      <c r="F15987" t="n">
        <v>0.08678379021714222</v>
      </c>
      <c r="G15987" t="n">
        <v>0.1316586412342554</v>
      </c>
      <c r="H15987" t="n">
        <v>-0.001216884141501169</v>
      </c>
      <c r="M15987" t="n">
        <v>0.1947907096617337</v>
      </c>
      <c r="N15987" t="n">
        <v>0.1301068381752009</v>
      </c>
      <c r="O15987" t="n">
        <v>-0.001943244084544766</v>
      </c>
    </row>
    <row r="15988">
      <c r="F15988" t="n">
        <v>0.08674787928978031</v>
      </c>
      <c r="G15988" t="n">
        <v>0.1316669206105121</v>
      </c>
      <c r="H15988" t="n">
        <v>-0.001216762477419835</v>
      </c>
      <c r="M15988" t="n">
        <v>0.1947910253808186</v>
      </c>
      <c r="N15988" t="n">
        <v>0.1301150199660558</v>
      </c>
      <c r="O15988" t="n">
        <v>-0.001941840958530661</v>
      </c>
    </row>
    <row r="15989">
      <c r="F15989" t="n">
        <v>0.0867473767936974</v>
      </c>
      <c r="G15989" t="n">
        <v>0.1316751999867688</v>
      </c>
      <c r="H15989" t="n">
        <v>-0.001216884141501169</v>
      </c>
      <c r="M15989" t="n">
        <v>0.1948602993407113</v>
      </c>
      <c r="N15989" t="n">
        <v>0.1301232017569107</v>
      </c>
      <c r="O15989" t="n">
        <v>-0.00194222936556307</v>
      </c>
    </row>
    <row r="15990">
      <c r="F15990" t="n">
        <v>0.08678228227670587</v>
      </c>
      <c r="G15990" t="n">
        <v>0.1316834793630255</v>
      </c>
      <c r="H15990" t="n">
        <v>-0.001216762477419835</v>
      </c>
      <c r="M15990" t="n">
        <v>0.1948606150680851</v>
      </c>
      <c r="N15990" t="n">
        <v>0.1301313835477657</v>
      </c>
      <c r="O15990" t="n">
        <v>-0.001942035162046865</v>
      </c>
    </row>
    <row r="15991">
      <c r="F15991" t="n">
        <v>0.08675817301100086</v>
      </c>
      <c r="G15991" t="n">
        <v>0.1316917587392822</v>
      </c>
      <c r="H15991" t="n">
        <v>-0.001216762477419835</v>
      </c>
      <c r="M15991" t="n">
        <v>0.1947919723735114</v>
      </c>
      <c r="N15991" t="n">
        <v>0.1301395653386206</v>
      </c>
      <c r="O15991" t="n">
        <v>-0.001941018171686215</v>
      </c>
    </row>
    <row r="15992">
      <c r="F15992" t="n">
        <v>0.08678127435769295</v>
      </c>
      <c r="G15992" t="n">
        <v>0.1317000381155389</v>
      </c>
      <c r="H15992" t="n">
        <v>-0.001215747953696856</v>
      </c>
      <c r="M15992" t="n">
        <v>0.1948267672115858</v>
      </c>
      <c r="N15992" t="n">
        <v>0.1301477471294755</v>
      </c>
      <c r="O15992" t="n">
        <v>-0.001941212254095142</v>
      </c>
    </row>
    <row r="15993">
      <c r="F15993" t="n">
        <v>0.08674536156051019</v>
      </c>
      <c r="G15993" t="n">
        <v>0.1317083174917957</v>
      </c>
      <c r="H15993" t="n">
        <v>-0.001215747953696856</v>
      </c>
      <c r="M15993" t="n">
        <v>0.1947926035645356</v>
      </c>
      <c r="N15993" t="n">
        <v>0.1301559289203305</v>
      </c>
      <c r="O15993" t="n">
        <v>-0.001941212254095142</v>
      </c>
    </row>
    <row r="15994">
      <c r="F15994" t="n">
        <v>0.08674485644051969</v>
      </c>
      <c r="G15994" t="n">
        <v>0.1317165968680523</v>
      </c>
      <c r="H15994" t="n">
        <v>-0.001215504828418644</v>
      </c>
      <c r="M15994" t="n">
        <v>0.1947584398268137</v>
      </c>
      <c r="N15994" t="n">
        <v>0.1301641107111854</v>
      </c>
      <c r="O15994" t="n">
        <v>-0.001941212254095142</v>
      </c>
    </row>
    <row r="15995">
      <c r="F15995" t="n">
        <v>0.08677975854317205</v>
      </c>
      <c r="G15995" t="n">
        <v>0.1317248762443091</v>
      </c>
      <c r="H15995" t="n">
        <v>-0.001214856415386705</v>
      </c>
      <c r="M15995" t="n">
        <v>0.1948277139687917</v>
      </c>
      <c r="N15995" t="n">
        <v>0.1301722925020404</v>
      </c>
      <c r="O15995" t="n">
        <v>-0.001940630006868359</v>
      </c>
    </row>
    <row r="15996">
      <c r="F15996" t="n">
        <v>0.08675564715898332</v>
      </c>
      <c r="G15996" t="n">
        <v>0.1317331556205658</v>
      </c>
      <c r="H15996" t="n">
        <v>-0.001214492031338898</v>
      </c>
      <c r="M15996" t="n">
        <v>0.1948280294993245</v>
      </c>
      <c r="N15996" t="n">
        <v>0.1301804742928953</v>
      </c>
      <c r="O15996" t="n">
        <v>-0.001939998789653826</v>
      </c>
    </row>
    <row r="15997">
      <c r="F15997" t="n">
        <v>0.08676694289629683</v>
      </c>
      <c r="G15997" t="n">
        <v>0.1317414349968225</v>
      </c>
      <c r="H15997" t="n">
        <v>-0.001214492031338898</v>
      </c>
      <c r="M15997" t="n">
        <v>0.1948283450022055</v>
      </c>
      <c r="N15997" t="n">
        <v>0.1301886560837502</v>
      </c>
      <c r="O15997" t="n">
        <v>-0.00193961086748033</v>
      </c>
    </row>
    <row r="15998">
      <c r="F15998" t="n">
        <v>0.08677823800794701</v>
      </c>
      <c r="G15998" t="n">
        <v>0.1317497143730792</v>
      </c>
      <c r="H15998" t="n">
        <v>-0.001214856415386705</v>
      </c>
      <c r="M15998" t="n">
        <v>0.1948286604774045</v>
      </c>
      <c r="N15998" t="n">
        <v>0.1301968378746052</v>
      </c>
      <c r="O15998" t="n">
        <v>-0.001939416906393582</v>
      </c>
    </row>
    <row r="15999">
      <c r="F15999" t="n">
        <v>0.08675412535517543</v>
      </c>
      <c r="G15999" t="n">
        <v>0.1317579937493359</v>
      </c>
      <c r="H15999" t="n">
        <v>-0.001214492031338898</v>
      </c>
      <c r="M15999" t="n">
        <v>0.1947600170255961</v>
      </c>
      <c r="N15999" t="n">
        <v>0.1302050196654601</v>
      </c>
      <c r="O15999" t="n">
        <v>-0.001938395497900292</v>
      </c>
    </row>
    <row r="16000">
      <c r="F16000" t="n">
        <v>0.08676541936783436</v>
      </c>
      <c r="G16000" t="n">
        <v>0.1317662731255926</v>
      </c>
      <c r="H16000" t="n">
        <v>-0.001213480759586146</v>
      </c>
      <c r="M16000" t="n">
        <v>0.1947603323822626</v>
      </c>
      <c r="N16000" t="n">
        <v>0.130213201456315</v>
      </c>
      <c r="O16000" t="n">
        <v>-0.001938589337450082</v>
      </c>
    </row>
    <row r="16001">
      <c r="F16001" t="n">
        <v>0.08677671275482773</v>
      </c>
      <c r="G16001" t="n">
        <v>0.1317745525018494</v>
      </c>
      <c r="H16001" t="n">
        <v>-0.001213602119798126</v>
      </c>
      <c r="M16001" t="n">
        <v>0.1948296067366065</v>
      </c>
      <c r="N16001" t="n">
        <v>0.13022138324717</v>
      </c>
      <c r="O16001" t="n">
        <v>-0.001938783176999872</v>
      </c>
    </row>
    <row r="16002">
      <c r="F16002" t="n">
        <v>0.08677620328918603</v>
      </c>
      <c r="G16002" t="n">
        <v>0.131782831878106</v>
      </c>
      <c r="H16002" t="n">
        <v>-0.001213723480010106</v>
      </c>
      <c r="M16002" t="n">
        <v>0.194795442556519</v>
      </c>
      <c r="N16002" t="n">
        <v>0.1302295650380249</v>
      </c>
      <c r="O16002" t="n">
        <v>-0.001938395497900292</v>
      </c>
    </row>
    <row r="16003">
      <c r="F16003" t="n">
        <v>0.08676389112382246</v>
      </c>
      <c r="G16003" t="n">
        <v>0.1317911112543628</v>
      </c>
      <c r="H16003" t="n">
        <v>-0.001213844840222086</v>
      </c>
      <c r="M16003" t="n">
        <v>0.1948302374371094</v>
      </c>
      <c r="N16003" t="n">
        <v>0.1302377468288799</v>
      </c>
      <c r="O16003" t="n">
        <v>-0.001938395497900292</v>
      </c>
    </row>
    <row r="16004">
      <c r="F16004" t="n">
        <v>0.08673977641196434</v>
      </c>
      <c r="G16004" t="n">
        <v>0.1317993906306195</v>
      </c>
      <c r="H16004" t="n">
        <v>-0.001212592273955999</v>
      </c>
      <c r="M16004" t="n">
        <v>0.1947960731382666</v>
      </c>
      <c r="N16004" t="n">
        <v>0.1302459286197348</v>
      </c>
      <c r="O16004" t="n">
        <v>-0.001937177981781474</v>
      </c>
    </row>
    <row r="16005">
      <c r="F16005" t="n">
        <v>0.08673926552853267</v>
      </c>
      <c r="G16005" t="n">
        <v>0.1318076700068762</v>
      </c>
      <c r="H16005" t="n">
        <v>-0.001212471014728603</v>
      </c>
      <c r="M16005" t="n">
        <v>0.1947619087484801</v>
      </c>
      <c r="N16005" t="n">
        <v>0.1302541104105897</v>
      </c>
      <c r="O16005" t="n">
        <v>-0.001936984263983296</v>
      </c>
    </row>
    <row r="16006">
      <c r="F16006" t="n">
        <v>0.08676235816707076</v>
      </c>
      <c r="G16006" t="n">
        <v>0.1318159493831329</v>
      </c>
      <c r="H16006" t="n">
        <v>-0.001212471014728603</v>
      </c>
      <c r="M16006" t="n">
        <v>0.1948311832788104</v>
      </c>
      <c r="N16006" t="n">
        <v>0.1302622922014447</v>
      </c>
      <c r="O16006" t="n">
        <v>-0.00193756541737783</v>
      </c>
    </row>
    <row r="16007">
      <c r="F16007" t="n">
        <v>0.08677364810614621</v>
      </c>
      <c r="G16007" t="n">
        <v>0.1318242287593897</v>
      </c>
      <c r="H16007" t="n">
        <v>-0.00121283479241079</v>
      </c>
      <c r="M16007" t="n">
        <v>0.1948314985035087</v>
      </c>
      <c r="N16007" t="n">
        <v>0.1302704739922996</v>
      </c>
      <c r="O16007" t="n">
        <v>-0.001935958320368174</v>
      </c>
    </row>
    <row r="16008">
      <c r="F16008" t="n">
        <v>0.08676133357910168</v>
      </c>
      <c r="G16008" t="n">
        <v>0.1318325081356463</v>
      </c>
      <c r="H16008" t="n">
        <v>-0.001211826273521505</v>
      </c>
      <c r="M16008" t="n">
        <v>0.1948662934336189</v>
      </c>
      <c r="N16008" t="n">
        <v>0.1302786557831545</v>
      </c>
      <c r="O16008" t="n">
        <v>-0.001936345512032248</v>
      </c>
    </row>
    <row r="16009">
      <c r="F16009" t="n">
        <v>0.08677262236928499</v>
      </c>
      <c r="G16009" t="n">
        <v>0.1318407875119031</v>
      </c>
      <c r="H16009" t="n">
        <v>-0.001211705115125832</v>
      </c>
      <c r="M16009" t="n">
        <v>0.1947976491040104</v>
      </c>
      <c r="N16009" t="n">
        <v>0.1302868375740095</v>
      </c>
      <c r="O16009" t="n">
        <v>-0.001936345512032248</v>
      </c>
    </row>
    <row r="16010">
      <c r="F16010" t="n">
        <v>0.08677210871620381</v>
      </c>
      <c r="G16010" t="n">
        <v>0.1318490668881598</v>
      </c>
      <c r="H16010" t="n">
        <v>-0.001211583956730159</v>
      </c>
      <c r="M16010" t="n">
        <v>0.1947634844167314</v>
      </c>
      <c r="N16010" t="n">
        <v>0.1302950193648644</v>
      </c>
      <c r="O16010" t="n">
        <v>-0.001935958320368174</v>
      </c>
    </row>
    <row r="16011">
      <c r="F16011" t="n">
        <v>0.08675979277402729</v>
      </c>
      <c r="G16011" t="n">
        <v>0.1318573462644165</v>
      </c>
      <c r="H16011" t="n">
        <v>-0.001211705115125832</v>
      </c>
      <c r="M16011" t="n">
        <v>0.1947637994662926</v>
      </c>
      <c r="N16011" t="n">
        <v>0.1303032011557193</v>
      </c>
      <c r="O16011" t="n">
        <v>-0.001935764724536137</v>
      </c>
    </row>
    <row r="16012">
      <c r="F16012" t="n">
        <v>0.08675927812658657</v>
      </c>
      <c r="G16012" t="n">
        <v>0.1318656256406732</v>
      </c>
      <c r="H16012" t="n">
        <v>-0.00121045611197201</v>
      </c>
      <c r="M16012" t="n">
        <v>0.1948675540660579</v>
      </c>
      <c r="N16012" t="n">
        <v>0.1303113829465743</v>
      </c>
      <c r="O16012" t="n">
        <v>-0.001934929988556182</v>
      </c>
    </row>
    <row r="16013">
      <c r="F16013" t="n">
        <v>0.08677056461960686</v>
      </c>
      <c r="G16013" t="n">
        <v>0.1318739050169299</v>
      </c>
      <c r="H16013" t="n">
        <v>-0.001210698227405948</v>
      </c>
      <c r="M16013" t="n">
        <v>0.1948333892629587</v>
      </c>
      <c r="N16013" t="n">
        <v>0.1303195647374292</v>
      </c>
      <c r="O16013" t="n">
        <v>-0.001934929988556182</v>
      </c>
    </row>
    <row r="16014">
      <c r="F16014" t="n">
        <v>0.08675824726370554</v>
      </c>
      <c r="G16014" t="n">
        <v>0.1318821843931866</v>
      </c>
      <c r="H16014" t="n">
        <v>-0.001210698227405948</v>
      </c>
      <c r="M16014" t="n">
        <v>0.1948337042911277</v>
      </c>
      <c r="N16014" t="n">
        <v>0.1303277465282842</v>
      </c>
      <c r="O16014" t="n">
        <v>-0.001935123462207673</v>
      </c>
    </row>
    <row r="16015">
      <c r="F16015" t="n">
        <v>0.08673412792850982</v>
      </c>
      <c r="G16015" t="n">
        <v>0.1318904637694434</v>
      </c>
      <c r="H16015" t="n">
        <v>-0.001209813828783711</v>
      </c>
      <c r="M16015" t="n">
        <v>0.1948684992450337</v>
      </c>
      <c r="N16015" t="n">
        <v>0.1303359283191391</v>
      </c>
      <c r="O16015" t="n">
        <v>-0.00193370591789199</v>
      </c>
    </row>
    <row r="16016">
      <c r="F16016" t="n">
        <v>0.08676901581916535</v>
      </c>
      <c r="G16016" t="n">
        <v>0.1318987431457001</v>
      </c>
      <c r="H16016" t="n">
        <v>-0.001209692871592271</v>
      </c>
      <c r="M16016" t="n">
        <v>0.1947998542774176</v>
      </c>
      <c r="N16016" t="n">
        <v>0.130344110109994</v>
      </c>
      <c r="O16016" t="n">
        <v>-0.001933319215378663</v>
      </c>
    </row>
    <row r="16017">
      <c r="F16017" t="n">
        <v>0.08673309413776129</v>
      </c>
      <c r="G16017" t="n">
        <v>0.1319070225219568</v>
      </c>
      <c r="H16017" t="n">
        <v>-0.001209692871592271</v>
      </c>
      <c r="M16017" t="n">
        <v>0.1948691292232524</v>
      </c>
      <c r="N16017" t="n">
        <v>0.130352291900849</v>
      </c>
      <c r="O16017" t="n">
        <v>-0.00193370591789199</v>
      </c>
    </row>
    <row r="16018">
      <c r="F16018" t="n">
        <v>0.08675617926885895</v>
      </c>
      <c r="G16018" t="n">
        <v>0.1319153018982135</v>
      </c>
      <c r="H16018" t="n">
        <v>-0.001209813828783711</v>
      </c>
      <c r="M16018" t="n">
        <v>0.1948694441699413</v>
      </c>
      <c r="N16018" t="n">
        <v>0.1303604736917039</v>
      </c>
      <c r="O16018" t="n">
        <v>-0.00193370591789199</v>
      </c>
    </row>
    <row r="16019">
      <c r="F16019" t="n">
        <v>0.08675566096469503</v>
      </c>
      <c r="G16019" t="n">
        <v>0.1319235812744702</v>
      </c>
      <c r="H16019" t="n">
        <v>-0.001209692871592271</v>
      </c>
      <c r="M16019" t="n">
        <v>0.1948352790084167</v>
      </c>
      <c r="N16019" t="n">
        <v>0.1303686554825588</v>
      </c>
      <c r="O16019" t="n">
        <v>-0.001933512566635326</v>
      </c>
    </row>
    <row r="16020">
      <c r="F16020" t="n">
        <v>0.0867433408374417</v>
      </c>
      <c r="G16020" t="n">
        <v>0.1319318606507269</v>
      </c>
      <c r="H16020" t="n">
        <v>-0.001208689049253331</v>
      </c>
      <c r="M16020" t="n">
        <v>0.1947666336442002</v>
      </c>
      <c r="N16020" t="n">
        <v>0.1303768372734138</v>
      </c>
      <c r="O16020" t="n">
        <v>-0.001932093248156696</v>
      </c>
    </row>
    <row r="16021">
      <c r="F16021" t="n">
        <v>0.08673102029217886</v>
      </c>
      <c r="G16021" t="n">
        <v>0.1319401400269836</v>
      </c>
      <c r="H16021" t="n">
        <v>-0.001208568192434087</v>
      </c>
      <c r="M16021" t="n">
        <v>0.1948014285542521</v>
      </c>
      <c r="N16021" t="n">
        <v>0.1303850190642687</v>
      </c>
      <c r="O16021" t="n">
        <v>-0.001932093248156696</v>
      </c>
    </row>
    <row r="16022">
      <c r="F16022" t="n">
        <v>0.08676590411798818</v>
      </c>
      <c r="G16022" t="n">
        <v>0.1319484194032403</v>
      </c>
      <c r="H16022" t="n">
        <v>-0.001208568192434087</v>
      </c>
      <c r="M16022" t="n">
        <v>0.194836223498855</v>
      </c>
      <c r="N16022" t="n">
        <v>0.1303932008551236</v>
      </c>
      <c r="O16022" t="n">
        <v>-0.001932672934099737</v>
      </c>
    </row>
    <row r="16023">
      <c r="F16023" t="n">
        <v>0.0867417813841809</v>
      </c>
      <c r="G16023" t="n">
        <v>0.131956698779497</v>
      </c>
      <c r="H16023" t="n">
        <v>-0.001207445248756586</v>
      </c>
      <c r="M16023" t="n">
        <v>0.1948020580663571</v>
      </c>
      <c r="N16023" t="n">
        <v>0.1304013826459786</v>
      </c>
      <c r="O16023" t="n">
        <v>-0.001930865140831476</v>
      </c>
    </row>
    <row r="16024">
      <c r="F16024" t="n">
        <v>0.08672945943019456</v>
      </c>
      <c r="G16024" t="n">
        <v>0.1319649781557538</v>
      </c>
      <c r="H16024" t="n">
        <v>-0.001207807518558194</v>
      </c>
      <c r="M16024" t="n">
        <v>0.1948713332542811</v>
      </c>
      <c r="N16024" t="n">
        <v>0.1304095644368335</v>
      </c>
      <c r="O16024" t="n">
        <v>-0.001931444458305473</v>
      </c>
    </row>
    <row r="16025">
      <c r="F16025" t="n">
        <v>0.08672893810003135</v>
      </c>
      <c r="G16025" t="n">
        <v>0.1319732575320105</v>
      </c>
      <c r="H16025" t="n">
        <v>-0.001207566005357122</v>
      </c>
      <c r="M16025" t="n">
        <v>0.1948371677333431</v>
      </c>
      <c r="N16025" t="n">
        <v>0.1304177462276885</v>
      </c>
      <c r="O16025" t="n">
        <v>-0.001931058246656142</v>
      </c>
    </row>
    <row r="16026">
      <c r="F16026" t="n">
        <v>0.08674021723738062</v>
      </c>
      <c r="G16026" t="n">
        <v>0.1319815369082672</v>
      </c>
      <c r="H16026" t="n">
        <v>-0.001207807518558194</v>
      </c>
      <c r="M16026" t="n">
        <v>0.1948719627213654</v>
      </c>
      <c r="N16026" t="n">
        <v>0.1304259280185434</v>
      </c>
      <c r="O16026" t="n">
        <v>-0.001931058246656142</v>
      </c>
    </row>
    <row r="16027">
      <c r="F16027" t="n">
        <v>0.08673969481259067</v>
      </c>
      <c r="G16027" t="n">
        <v>0.1319898162845239</v>
      </c>
      <c r="H16027" t="n">
        <v>-0.001207445248756586</v>
      </c>
      <c r="M16027" t="n">
        <v>0.1948033167487286</v>
      </c>
      <c r="N16027" t="n">
        <v>0.1304341098093983</v>
      </c>
      <c r="O16027" t="n">
        <v>-0.001930865140831476</v>
      </c>
    </row>
    <row r="16028">
      <c r="F16028" t="n">
        <v>0.08675097275093213</v>
      </c>
      <c r="G16028" t="n">
        <v>0.1319980956607806</v>
      </c>
      <c r="H16028" t="n">
        <v>-0.001206686011273781</v>
      </c>
      <c r="M16028" t="n">
        <v>0.1948725920741982</v>
      </c>
      <c r="N16028" t="n">
        <v>0.1304422916002533</v>
      </c>
      <c r="O16028" t="n">
        <v>-0.00192982787743492</v>
      </c>
    </row>
    <row r="16029">
      <c r="F16029" t="n">
        <v>0.08673864839985024</v>
      </c>
      <c r="G16029" t="n">
        <v>0.1320063750370373</v>
      </c>
      <c r="H16029" t="n">
        <v>-0.001206806667809254</v>
      </c>
      <c r="M16029" t="n">
        <v>0.194769465523919</v>
      </c>
      <c r="N16029" t="n">
        <v>0.1304504733911082</v>
      </c>
      <c r="O16029" t="n">
        <v>-0.00192982787743492</v>
      </c>
    </row>
    <row r="16030">
      <c r="F16030" t="n">
        <v>0.08672632363263374</v>
      </c>
      <c r="G16030" t="n">
        <v>0.132014654413294</v>
      </c>
      <c r="H16030" t="n">
        <v>-0.001206806667809254</v>
      </c>
      <c r="M16030" t="n">
        <v>0.194769780034399</v>
      </c>
      <c r="N16030" t="n">
        <v>0.1304586551819631</v>
      </c>
      <c r="O16030" t="n">
        <v>-0.001930020860222664</v>
      </c>
    </row>
    <row r="16031">
      <c r="F16031" t="n">
        <v>0.08674940063061276</v>
      </c>
      <c r="G16031" t="n">
        <v>0.1320229337895507</v>
      </c>
      <c r="H16031" t="n">
        <v>-0.001206565354738307</v>
      </c>
      <c r="M16031" t="n">
        <v>0.1948390554311984</v>
      </c>
      <c r="N16031" t="n">
        <v>0.1304668369728181</v>
      </c>
      <c r="O16031" t="n">
        <v>-0.001930020860222664</v>
      </c>
    </row>
    <row r="16032">
      <c r="F16032" t="n">
        <v>0.08676067622343983</v>
      </c>
      <c r="G16032" t="n">
        <v>0.1320312131658075</v>
      </c>
      <c r="H16032" t="n">
        <v>-0.0012054456855218</v>
      </c>
      <c r="M16032" t="n">
        <v>0.1948048894582485</v>
      </c>
      <c r="N16032" t="n">
        <v>0.130475018763673</v>
      </c>
      <c r="O16032" t="n">
        <v>-0.001928788229922051</v>
      </c>
    </row>
    <row r="16033">
      <c r="F16033" t="n">
        <v>0.08672474870267541</v>
      </c>
      <c r="G16033" t="n">
        <v>0.1320394925420642</v>
      </c>
      <c r="H16033" t="n">
        <v>-0.0012054456855218</v>
      </c>
      <c r="M16033" t="n">
        <v>0.194805203914057</v>
      </c>
      <c r="N16033" t="n">
        <v>0.1304832005545279</v>
      </c>
      <c r="O16033" t="n">
        <v>-0.001928981089459089</v>
      </c>
    </row>
    <row r="16034">
      <c r="F16034" t="n">
        <v>0.08673602325441862</v>
      </c>
      <c r="G16034" t="n">
        <v>0.1320477719183209</v>
      </c>
      <c r="H16034" t="n">
        <v>-0.001205807355394444</v>
      </c>
      <c r="M16034" t="n">
        <v>0.1948399988929307</v>
      </c>
      <c r="N16034" t="n">
        <v>0.1304913823453829</v>
      </c>
      <c r="O16034" t="n">
        <v>-0.001928981089459089</v>
      </c>
    </row>
    <row r="16035">
      <c r="F16035" t="n">
        <v>0.08675909769723519</v>
      </c>
      <c r="G16035" t="n">
        <v>0.1320560512945776</v>
      </c>
      <c r="H16035" t="n">
        <v>-0.001205686798770229</v>
      </c>
      <c r="M16035" t="n">
        <v>0.1948747939058846</v>
      </c>
      <c r="N16035" t="n">
        <v>0.1304995641362378</v>
      </c>
      <c r="O16035" t="n">
        <v>-0.001928402510847974</v>
      </c>
    </row>
    <row r="16036">
      <c r="F16036" t="n">
        <v>0.08672316908901057</v>
      </c>
      <c r="G16036" t="n">
        <v>0.1320643306708343</v>
      </c>
      <c r="H16036" t="n">
        <v>-0.001204568669148619</v>
      </c>
      <c r="M16036" t="n">
        <v>0.1948061471087473</v>
      </c>
      <c r="N16036" t="n">
        <v>0.1305077459270928</v>
      </c>
      <c r="O16036" t="n">
        <v>-0.001927360726750717</v>
      </c>
    </row>
    <row r="16037">
      <c r="F16037" t="n">
        <v>0.08673444192200924</v>
      </c>
      <c r="G16037" t="n">
        <v>0.132072610047091</v>
      </c>
      <c r="H16037" t="n">
        <v>-0.001204568669148619</v>
      </c>
      <c r="M16037" t="n">
        <v>0.1948754227415878</v>
      </c>
      <c r="N16037" t="n">
        <v>0.1305159277179477</v>
      </c>
      <c r="O16037" t="n">
        <v>-0.001927360726750717</v>
      </c>
    </row>
    <row r="16038">
      <c r="F16038" t="n">
        <v>0.08672211341256203</v>
      </c>
      <c r="G16038" t="n">
        <v>0.1320808894233478</v>
      </c>
      <c r="H16038" t="n">
        <v>-0.001204568669148619</v>
      </c>
      <c r="M16038" t="n">
        <v>0.1948067757609584</v>
      </c>
      <c r="N16038" t="n">
        <v>0.1305241095088026</v>
      </c>
      <c r="O16038" t="n">
        <v>-0.001927553462823392</v>
      </c>
    </row>
    <row r="16039">
      <c r="F16039" t="n">
        <v>0.08674518540553411</v>
      </c>
      <c r="G16039" t="n">
        <v>0.1320891687996044</v>
      </c>
      <c r="H16039" t="n">
        <v>-0.001204689126015534</v>
      </c>
      <c r="M16039" t="n">
        <v>0.1948070900436983</v>
      </c>
      <c r="N16039" t="n">
        <v>0.1305322912996576</v>
      </c>
      <c r="O16039" t="n">
        <v>-0.001927553462823392</v>
      </c>
    </row>
    <row r="16040">
      <c r="F16040" t="n">
        <v>0.08673285590917076</v>
      </c>
      <c r="G16040" t="n">
        <v>0.1320974481758612</v>
      </c>
      <c r="H16040" t="n">
        <v>-0.001203452280050761</v>
      </c>
      <c r="M16040" t="n">
        <v>0.1948763657783471</v>
      </c>
      <c r="N16040" t="n">
        <v>0.1305404730905125</v>
      </c>
      <c r="O16040" t="n">
        <v>-0.001925931335381556</v>
      </c>
    </row>
    <row r="16041">
      <c r="F16041" t="n">
        <v>0.08672052599896204</v>
      </c>
      <c r="G16041" t="n">
        <v>0.1321057275521179</v>
      </c>
      <c r="H16041" t="n">
        <v>-0.001203452280050761</v>
      </c>
      <c r="M16041" t="n">
        <v>0.1948421992941481</v>
      </c>
      <c r="N16041" t="n">
        <v>0.1305486548813674</v>
      </c>
      <c r="O16041" t="n">
        <v>-0.001925931335381556</v>
      </c>
    </row>
    <row r="16042">
      <c r="F16042" t="n">
        <v>0.08673179596842742</v>
      </c>
      <c r="G16042" t="n">
        <v>0.1321140069283746</v>
      </c>
      <c r="H16042" t="n">
        <v>-0.001203692994578223</v>
      </c>
      <c r="M16042" t="n">
        <v>0.1948769943246365</v>
      </c>
      <c r="N16042" t="n">
        <v>0.1305568366722224</v>
      </c>
      <c r="O16042" t="n">
        <v>-0.001926509172565889</v>
      </c>
    </row>
    <row r="16043">
      <c r="F16043" t="n">
        <v>0.08674306531226733</v>
      </c>
      <c r="G16043" t="n">
        <v>0.1321222863046313</v>
      </c>
      <c r="H16043" t="n">
        <v>-0.001202698406026827</v>
      </c>
      <c r="M16043" t="n">
        <v>0.1948773085542253</v>
      </c>
      <c r="N16043" t="n">
        <v>0.1305650184630773</v>
      </c>
      <c r="O16043" t="n">
        <v>-0.001926316560171112</v>
      </c>
    </row>
    <row r="16044">
      <c r="F16044" t="n">
        <v>0.08673073394957431</v>
      </c>
      <c r="G16044" t="n">
        <v>0.132130565680888</v>
      </c>
      <c r="H16044" t="n">
        <v>-0.001202457890397185</v>
      </c>
      <c r="M16044" t="n">
        <v>0.1948776227547365</v>
      </c>
      <c r="N16044" t="n">
        <v>0.1305732002539322</v>
      </c>
      <c r="O16044" t="n">
        <v>-0.001924885034706161</v>
      </c>
    </row>
    <row r="16045">
      <c r="F16045" t="n">
        <v>0.08673020216111677</v>
      </c>
      <c r="G16045" t="n">
        <v>0.1321388450571447</v>
      </c>
      <c r="H16045" t="n">
        <v>-0.001202698406026827</v>
      </c>
      <c r="M16045" t="n">
        <v>0.1947744942336004</v>
      </c>
      <c r="N16045" t="n">
        <v>0.1305813820447872</v>
      </c>
      <c r="O16045" t="n">
        <v>-0.001925270011713102</v>
      </c>
    </row>
    <row r="16046">
      <c r="F16046" t="n">
        <v>0.08675326972148048</v>
      </c>
      <c r="G16046" t="n">
        <v>0.1321471244334015</v>
      </c>
      <c r="H16046" t="n">
        <v>-0.001202698406026827</v>
      </c>
      <c r="M16046" t="n">
        <v>0.1948782510684048</v>
      </c>
      <c r="N16046" t="n">
        <v>0.1305895638356421</v>
      </c>
      <c r="O16046" t="n">
        <v>-0.001924885034706161</v>
      </c>
    </row>
    <row r="16047">
      <c r="F16047" t="n">
        <v>0.08675273678813106</v>
      </c>
      <c r="G16047" t="n">
        <v>0.1321554038096582</v>
      </c>
      <c r="H16047" t="n">
        <v>-0.001202698406026827</v>
      </c>
      <c r="M16047" t="n">
        <v>0.1948096032608492</v>
      </c>
      <c r="N16047" t="n">
        <v>0.1305977456264971</v>
      </c>
      <c r="O16047" t="n">
        <v>-0.001924885034706161</v>
      </c>
    </row>
    <row r="16048">
      <c r="F16048" t="n">
        <v>0.08675220333567066</v>
      </c>
      <c r="G16048" t="n">
        <v>0.1321636831859149</v>
      </c>
      <c r="H16048" t="n">
        <v>-0.001201465044889193</v>
      </c>
      <c r="M16048" t="n">
        <v>0.1947754362902147</v>
      </c>
      <c r="N16048" t="n">
        <v>0.130605927417352</v>
      </c>
      <c r="O16048" t="n">
        <v>-0.001924028717582255</v>
      </c>
    </row>
    <row r="16049">
      <c r="F16049" t="n">
        <v>0.08673986959018884</v>
      </c>
      <c r="G16049" t="n">
        <v>0.1321719625621716</v>
      </c>
      <c r="H16049" t="n">
        <v>-0.001201825520450215</v>
      </c>
      <c r="M16049" t="n">
        <v>0.194879193320068</v>
      </c>
      <c r="N16049" t="n">
        <v>0.1306141092082069</v>
      </c>
      <c r="O16049" t="n">
        <v>-0.001923836353183377</v>
      </c>
    </row>
    <row r="16050">
      <c r="F16050" t="n">
        <v>0.0867157357121047</v>
      </c>
      <c r="G16050" t="n">
        <v>0.1321802419384283</v>
      </c>
      <c r="H16050" t="n">
        <v>-0.001201585203409534</v>
      </c>
      <c r="M16050" t="n">
        <v>0.1948105452364303</v>
      </c>
      <c r="N16050" t="n">
        <v>0.1306222909990619</v>
      </c>
      <c r="O16050" t="n">
        <v>-0.001923643988784498</v>
      </c>
    </row>
    <row r="16051">
      <c r="F16051" t="n">
        <v>0.08671520086340645</v>
      </c>
      <c r="G16051" t="n">
        <v>0.132188521314685</v>
      </c>
      <c r="H16051" t="n">
        <v>-0.001201705361929874</v>
      </c>
      <c r="M16051" t="n">
        <v>0.1948453402556805</v>
      </c>
      <c r="N16051" t="n">
        <v>0.1306304727899168</v>
      </c>
      <c r="O16051" t="n">
        <v>-0.001924028717582255</v>
      </c>
    </row>
    <row r="16052">
      <c r="F16052" t="n">
        <v>0.08673826472325691</v>
      </c>
      <c r="G16052" t="n">
        <v>0.1321968006909418</v>
      </c>
      <c r="H16052" t="n">
        <v>-0.001200473745095001</v>
      </c>
      <c r="M16052" t="n">
        <v>0.1948456541910902</v>
      </c>
      <c r="N16052" t="n">
        <v>0.1306386545807717</v>
      </c>
      <c r="O16052" t="n">
        <v>-0.001922208571174519</v>
      </c>
    </row>
    <row r="16053">
      <c r="F16053" t="n">
        <v>0.08672592917044666</v>
      </c>
      <c r="G16053" t="n">
        <v>0.1322050800671984</v>
      </c>
      <c r="H16053" t="n">
        <v>-0.001200713863855896</v>
      </c>
      <c r="M16053" t="n">
        <v>0.1948459680971527</v>
      </c>
      <c r="N16053" t="n">
        <v>0.1306468363716267</v>
      </c>
      <c r="O16053" t="n">
        <v>-0.001922400811255644</v>
      </c>
    </row>
    <row r="16054">
      <c r="F16054" t="n">
        <v>0.08673719221910164</v>
      </c>
      <c r="G16054" t="n">
        <v>0.1322133594434552</v>
      </c>
      <c r="H16054" t="n">
        <v>-0.001200593804475448</v>
      </c>
      <c r="M16054" t="n">
        <v>0.1948462819738376</v>
      </c>
      <c r="N16054" t="n">
        <v>0.1306550181624816</v>
      </c>
      <c r="O16054" t="n">
        <v>-0.00192259305133677</v>
      </c>
    </row>
    <row r="16055">
      <c r="F16055" t="n">
        <v>0.08671305628426279</v>
      </c>
      <c r="G16055" t="n">
        <v>0.1322216388197119</v>
      </c>
      <c r="H16055" t="n">
        <v>-0.001200833923236343</v>
      </c>
      <c r="M16055" t="n">
        <v>0.1947776333981929</v>
      </c>
      <c r="N16055" t="n">
        <v>0.1306631999533365</v>
      </c>
      <c r="O16055" t="n">
        <v>-0.001922208571174519</v>
      </c>
    </row>
    <row r="16056">
      <c r="F16056" t="n">
        <v>0.08672431824276661</v>
      </c>
      <c r="G16056" t="n">
        <v>0.1322299181959686</v>
      </c>
      <c r="H16056" t="n">
        <v>-0.001199603952978122</v>
      </c>
      <c r="M16056" t="n">
        <v>0.1947779471532748</v>
      </c>
      <c r="N16056" t="n">
        <v>0.1306713817441915</v>
      </c>
      <c r="O16056" t="n">
        <v>-0.001921539734464571</v>
      </c>
    </row>
    <row r="16057">
      <c r="F16057" t="n">
        <v>0.08672378023059304</v>
      </c>
      <c r="G16057" t="n">
        <v>0.1322381975722253</v>
      </c>
      <c r="H16057" t="n">
        <v>-0.001199603952978122</v>
      </c>
      <c r="M16057" t="n">
        <v>0.1948127421531095</v>
      </c>
      <c r="N16057" t="n">
        <v>0.1306795635350464</v>
      </c>
      <c r="O16057" t="n">
        <v>-0.001921155503363898</v>
      </c>
    </row>
    <row r="16058">
      <c r="F16058" t="n">
        <v>0.08671144240924988</v>
      </c>
      <c r="G16058" t="n">
        <v>0.132246476948482</v>
      </c>
      <c r="H16058" t="n">
        <v>-0.00119972391337342</v>
      </c>
      <c r="M16058" t="n">
        <v>0.194847537186197</v>
      </c>
      <c r="N16058" t="n">
        <v>0.1306877453259014</v>
      </c>
      <c r="O16058" t="n">
        <v>-0.001920963387813562</v>
      </c>
    </row>
    <row r="16059">
      <c r="F16059" t="n">
        <v>0.08674630112704637</v>
      </c>
      <c r="G16059" t="n">
        <v>0.1322547563247387</v>
      </c>
      <c r="H16059" t="n">
        <v>-0.001199603952978122</v>
      </c>
      <c r="M16059" t="n">
        <v>0.1947788882416247</v>
      </c>
      <c r="N16059" t="n">
        <v>0.1306959271167563</v>
      </c>
      <c r="O16059" t="n">
        <v>-0.001921347618914235</v>
      </c>
    </row>
    <row r="16060">
      <c r="F16060" t="n">
        <v>0.08674576145337184</v>
      </c>
      <c r="G16060" t="n">
        <v>0.1322630357009954</v>
      </c>
      <c r="H16060" t="n">
        <v>-0.00119849578892088</v>
      </c>
      <c r="M16060" t="n">
        <v>0.1948826459836493</v>
      </c>
      <c r="N16060" t="n">
        <v>0.1307041089076112</v>
      </c>
      <c r="O16060" t="n">
        <v>-0.001920100057160195</v>
      </c>
    </row>
    <row r="16061">
      <c r="F16061" t="n">
        <v>0.08673342213260599</v>
      </c>
      <c r="G16061" t="n">
        <v>0.1322713150772522</v>
      </c>
      <c r="H16061" t="n">
        <v>-0.00119849578892088</v>
      </c>
      <c r="M16061" t="n">
        <v>0.1948829596852081</v>
      </c>
      <c r="N16061" t="n">
        <v>0.1307122906984662</v>
      </c>
      <c r="O16061" t="n">
        <v>-0.001920100057160195</v>
      </c>
    </row>
    <row r="16062">
      <c r="F16062" t="n">
        <v>0.08673288147757954</v>
      </c>
      <c r="G16062" t="n">
        <v>0.1322795944535089</v>
      </c>
      <c r="H16062" t="n">
        <v>-0.001198855373616025</v>
      </c>
      <c r="M16062" t="n">
        <v>0.1948832733571441</v>
      </c>
      <c r="N16062" t="n">
        <v>0.1307204724893211</v>
      </c>
      <c r="O16062" t="n">
        <v>-0.001919716075546924</v>
      </c>
    </row>
    <row r="16063">
      <c r="F16063" t="n">
        <v>0.08674413932621622</v>
      </c>
      <c r="G16063" t="n">
        <v>0.1322878738297656</v>
      </c>
      <c r="H16063" t="n">
        <v>-0.001198615650485928</v>
      </c>
      <c r="M16063" t="n">
        <v>0.1947801426122048</v>
      </c>
      <c r="N16063" t="n">
        <v>0.130728654280176</v>
      </c>
      <c r="O16063" t="n">
        <v>-0.001919716075546924</v>
      </c>
    </row>
    <row r="16064">
      <c r="F16064" t="n">
        <v>0.0867435975821339</v>
      </c>
      <c r="G16064" t="n">
        <v>0.1322961532060223</v>
      </c>
      <c r="H16064" t="n">
        <v>-0.001197509135677383</v>
      </c>
      <c r="M16064" t="n">
        <v>0.1948839006120271</v>
      </c>
      <c r="N16064" t="n">
        <v>0.130736836071031</v>
      </c>
      <c r="O16064" t="n">
        <v>-0.001918850367319074</v>
      </c>
    </row>
    <row r="16065">
      <c r="F16065" t="n">
        <v>0.08670765858236251</v>
      </c>
      <c r="G16065" t="n">
        <v>0.132304432582279</v>
      </c>
      <c r="H16065" t="n">
        <v>-0.001197748661457097</v>
      </c>
      <c r="M16065" t="n">
        <v>0.194849732669799</v>
      </c>
      <c r="N16065" t="n">
        <v>0.1307450178618859</v>
      </c>
      <c r="O16065" t="n">
        <v>-0.00191846663561878</v>
      </c>
    </row>
    <row r="16066">
      <c r="F16066" t="n">
        <v>0.08673071368353263</v>
      </c>
      <c r="G16066" t="n">
        <v>0.1323127119585357</v>
      </c>
      <c r="H16066" t="n">
        <v>-0.001197868424346953</v>
      </c>
      <c r="M16066" t="n">
        <v>0.1948845277480562</v>
      </c>
      <c r="N16066" t="n">
        <v>0.1307531996527408</v>
      </c>
      <c r="O16066" t="n">
        <v>-0.001919042233169221</v>
      </c>
    </row>
    <row r="16067">
      <c r="F16067" t="n">
        <v>0.08671837163785928</v>
      </c>
      <c r="G16067" t="n">
        <v>0.1323209913347924</v>
      </c>
      <c r="H16067" t="n">
        <v>-0.001197748661457097</v>
      </c>
      <c r="M16067" t="n">
        <v>0.1948503596836151</v>
      </c>
      <c r="N16067" t="n">
        <v>0.1307613814435958</v>
      </c>
      <c r="O16067" t="n">
        <v>-0.00191846663561878</v>
      </c>
    </row>
    <row r="16068">
      <c r="F16068" t="n">
        <v>0.08674142543342775</v>
      </c>
      <c r="G16068" t="n">
        <v>0.1323292707110491</v>
      </c>
      <c r="H16068" t="n">
        <v>-0.001196643698790428</v>
      </c>
      <c r="M16068" t="n">
        <v>0.1948506731458363</v>
      </c>
      <c r="N16068" t="n">
        <v>0.1307695632344507</v>
      </c>
      <c r="O16068" t="n">
        <v>-0.001917790291316291</v>
      </c>
    </row>
    <row r="16069">
      <c r="F16069" t="n">
        <v>0.08671728371286891</v>
      </c>
      <c r="G16069" t="n">
        <v>0.1323375500873059</v>
      </c>
      <c r="H16069" t="n">
        <v>-0.001196883027530186</v>
      </c>
      <c r="M16069" t="n">
        <v>0.1948165049277331</v>
      </c>
      <c r="N16069" t="n">
        <v>0.1307777450253057</v>
      </c>
      <c r="O16069" t="n">
        <v>-0.001917790291316291</v>
      </c>
    </row>
    <row r="16070">
      <c r="F16070" t="n">
        <v>0.0867403362571055</v>
      </c>
      <c r="G16070" t="n">
        <v>0.1323458294635626</v>
      </c>
      <c r="H16070" t="n">
        <v>-0.001196883027530186</v>
      </c>
      <c r="M16070" t="n">
        <v>0.1948512999807535</v>
      </c>
      <c r="N16070" t="n">
        <v>0.1307859268161606</v>
      </c>
      <c r="O16070" t="n">
        <v>-0.001917215069273305</v>
      </c>
    </row>
    <row r="16071">
      <c r="F16071" t="n">
        <v>0.08673979089381634</v>
      </c>
      <c r="G16071" t="n">
        <v>0.1323541088398193</v>
      </c>
      <c r="H16071" t="n">
        <v>-0.001195779618729139</v>
      </c>
      <c r="M16071" t="n">
        <v>0.1948171316402249</v>
      </c>
      <c r="N16071" t="n">
        <v>0.1307941086070155</v>
      </c>
      <c r="O16071" t="n">
        <v>-0.0019174068099543</v>
      </c>
    </row>
    <row r="16072">
      <c r="F16072" t="n">
        <v>0.08671564795025805</v>
      </c>
      <c r="G16072" t="n">
        <v>0.132362388216076</v>
      </c>
      <c r="H16072" t="n">
        <v>-0.001195540486718595</v>
      </c>
      <c r="M16072" t="n">
        <v>0.1948174449516067</v>
      </c>
      <c r="N16072" t="n">
        <v>0.1308022903978705</v>
      </c>
      <c r="O16072" t="n">
        <v>-0.001916344608353284</v>
      </c>
    </row>
    <row r="16073">
      <c r="F16073" t="n">
        <v>0.0867386986175023</v>
      </c>
      <c r="G16073" t="n">
        <v>0.1323706675923327</v>
      </c>
      <c r="H16073" t="n">
        <v>-0.001195660052723867</v>
      </c>
      <c r="M16073" t="n">
        <v>0.1947832764572155</v>
      </c>
      <c r="N16073" t="n">
        <v>0.1308104721887254</v>
      </c>
      <c r="O16073" t="n">
        <v>-0.001915961377754673</v>
      </c>
    </row>
    <row r="16074">
      <c r="F16074" t="n">
        <v>0.08672635328216668</v>
      </c>
      <c r="G16074" t="n">
        <v>0.1323789469685894</v>
      </c>
      <c r="H16074" t="n">
        <v>-0.001195899184734412</v>
      </c>
      <c r="M16074" t="n">
        <v>0.1948525532916394</v>
      </c>
      <c r="N16074" t="n">
        <v>0.1308186539795803</v>
      </c>
      <c r="O16074" t="n">
        <v>-0.001915961377754673</v>
      </c>
    </row>
    <row r="16075">
      <c r="F16075" t="n">
        <v>0.08673760427556779</v>
      </c>
      <c r="G16075" t="n">
        <v>0.1323872263448461</v>
      </c>
      <c r="H16075" t="n">
        <v>-0.001195779618729139</v>
      </c>
      <c r="M16075" t="n">
        <v>0.1948183847059328</v>
      </c>
      <c r="N16075" t="n">
        <v>0.1308268357704353</v>
      </c>
      <c r="O16075" t="n">
        <v>-0.001916536223652589</v>
      </c>
    </row>
    <row r="16076">
      <c r="F16076" t="n">
        <v>0.08671345970424632</v>
      </c>
      <c r="G16076" t="n">
        <v>0.1323955057211028</v>
      </c>
      <c r="H16076" t="n">
        <v>-0.001194677961935929</v>
      </c>
      <c r="M16076" t="n">
        <v>0.1948876616369135</v>
      </c>
      <c r="N16076" t="n">
        <v>0.1308350175612902</v>
      </c>
      <c r="O16076" t="n">
        <v>-0.00191489705201226</v>
      </c>
    </row>
    <row r="16077">
      <c r="F16077" t="n">
        <v>0.08673650786884532</v>
      </c>
      <c r="G16077" t="n">
        <v>0.1324037850973596</v>
      </c>
      <c r="H16077" t="n">
        <v>-0.001194797429732122</v>
      </c>
      <c r="M16077" t="n">
        <v>0.1948190110586644</v>
      </c>
      <c r="N16077" t="n">
        <v>0.1308431993521451</v>
      </c>
      <c r="O16077" t="n">
        <v>-0.001915280031422663</v>
      </c>
    </row>
    <row r="16078">
      <c r="F16078" t="n">
        <v>0.08672416068816741</v>
      </c>
      <c r="G16078" t="n">
        <v>0.1324120644736163</v>
      </c>
      <c r="H16078" t="n">
        <v>-0.001194558494139735</v>
      </c>
      <c r="M16078" t="n">
        <v>0.1948882880547318</v>
      </c>
      <c r="N16078" t="n">
        <v>0.1308513811430001</v>
      </c>
      <c r="O16078" t="n">
        <v>-0.001914705562307059</v>
      </c>
    </row>
    <row r="16079">
      <c r="F16079" t="n">
        <v>0.08670001495313834</v>
      </c>
      <c r="G16079" t="n">
        <v>0.132420343849873</v>
      </c>
      <c r="H16079" t="n">
        <v>-0.001194916897528316</v>
      </c>
      <c r="M16079" t="n">
        <v>0.1948541192547208</v>
      </c>
      <c r="N16079" t="n">
        <v>0.130859562933855</v>
      </c>
      <c r="O16079" t="n">
        <v>-0.001915280031422663</v>
      </c>
    </row>
    <row r="16080">
      <c r="F16080" t="n">
        <v>0.08673485938910555</v>
      </c>
      <c r="G16080" t="n">
        <v>0.1324286232261297</v>
      </c>
      <c r="H16080" t="n">
        <v>-0.001193936167480585</v>
      </c>
      <c r="M16080" t="n">
        <v>0.1948199503619281</v>
      </c>
      <c r="N16080" t="n">
        <v>0.13086774472471</v>
      </c>
      <c r="O16080" t="n">
        <v>-0.001913447624174638</v>
      </c>
    </row>
    <row r="16081">
      <c r="F16081" t="n">
        <v>0.08673430886436695</v>
      </c>
      <c r="G16081" t="n">
        <v>0.1324369026023864</v>
      </c>
      <c r="H16081" t="n">
        <v>-0.001193936167480585</v>
      </c>
      <c r="M16081" t="n">
        <v>0.1948547454290127</v>
      </c>
      <c r="N16081" t="n">
        <v>0.1308759265155649</v>
      </c>
      <c r="O16081" t="n">
        <v>-0.001913447624174638</v>
      </c>
    </row>
    <row r="16082">
      <c r="F16082" t="n">
        <v>0.08669836387439978</v>
      </c>
      <c r="G16082" t="n">
        <v>0.1324451819786431</v>
      </c>
      <c r="H16082" t="n">
        <v>-0.001193697427994986</v>
      </c>
      <c r="M16082" t="n">
        <v>0.1948205764131946</v>
      </c>
      <c r="N16082" t="n">
        <v>0.1308841083064198</v>
      </c>
      <c r="O16082" t="n">
        <v>-0.00191402171587106</v>
      </c>
    </row>
    <row r="16083">
      <c r="F16083" t="n">
        <v>0.08673320626827619</v>
      </c>
      <c r="G16083" t="n">
        <v>0.1324534613548999</v>
      </c>
      <c r="H16083" t="n">
        <v>-0.001193816797737786</v>
      </c>
      <c r="M16083" t="n">
        <v>0.1948208893934644</v>
      </c>
      <c r="N16083" t="n">
        <v>0.1308922900972748</v>
      </c>
      <c r="O16083" t="n">
        <v>-0.001913830351972253</v>
      </c>
    </row>
    <row r="16084">
      <c r="F16084" t="n">
        <v>0.08673265419713214</v>
      </c>
      <c r="G16084" t="n">
        <v>0.1324617407311565</v>
      </c>
      <c r="H16084" t="n">
        <v>-0.001192718452469412</v>
      </c>
      <c r="M16084" t="n">
        <v>0.19489016658392</v>
      </c>
      <c r="N16084" t="n">
        <v>0.1309004718881297</v>
      </c>
      <c r="O16084" t="n">
        <v>-0.001912761278242329</v>
      </c>
    </row>
    <row r="16085">
      <c r="F16085" t="n">
        <v>0.08669670815783637</v>
      </c>
      <c r="G16085" t="n">
        <v>0.1324700201074133</v>
      </c>
      <c r="H16085" t="n">
        <v>-0.001192837724314659</v>
      </c>
      <c r="M16085" t="n">
        <v>0.1948215152631252</v>
      </c>
      <c r="N16085" t="n">
        <v>0.1309086536789846</v>
      </c>
      <c r="O16085" t="n">
        <v>-0.001912570040362081</v>
      </c>
    </row>
    <row r="16086">
      <c r="F16086" t="n">
        <v>0.08673154850916712</v>
      </c>
      <c r="G16086" t="n">
        <v>0.13247829948367</v>
      </c>
      <c r="H16086" t="n">
        <v>-0.001192599180624165</v>
      </c>
      <c r="M16086" t="n">
        <v>0.1948907925180864</v>
      </c>
      <c r="N16086" t="n">
        <v>0.1309168354698396</v>
      </c>
      <c r="O16086" t="n">
        <v>-0.001912761278242329</v>
      </c>
    </row>
    <row r="16087">
      <c r="F16087" t="n">
        <v>0.08673099489255429</v>
      </c>
      <c r="G16087" t="n">
        <v>0.1324865788599267</v>
      </c>
      <c r="H16087" t="n">
        <v>-0.001192718452469412</v>
      </c>
      <c r="M16087" t="n">
        <v>0.1948566232255142</v>
      </c>
      <c r="N16087" t="n">
        <v>0.1309250172606945</v>
      </c>
      <c r="O16087" t="n">
        <v>-0.001912187564601584</v>
      </c>
    </row>
    <row r="16088">
      <c r="F16088" t="n">
        <v>0.08673044076099332</v>
      </c>
      <c r="G16088" t="n">
        <v>0.1324948582361834</v>
      </c>
      <c r="H16088" t="n">
        <v>-0.001191979385134965</v>
      </c>
      <c r="M16088" t="n">
        <v>0.1948224538399663</v>
      </c>
      <c r="N16088" t="n">
        <v>0.1309331990515495</v>
      </c>
      <c r="O16088" t="n">
        <v>-0.001911498719781017</v>
      </c>
    </row>
    <row r="16089">
      <c r="F16089" t="n">
        <v>0.08672988611458829</v>
      </c>
      <c r="G16089" t="n">
        <v>0.1325031376124401</v>
      </c>
      <c r="H16089" t="n">
        <v>-0.001191860211031272</v>
      </c>
      <c r="M16089" t="n">
        <v>0.1947882843614216</v>
      </c>
      <c r="N16089" t="n">
        <v>0.1309413808424044</v>
      </c>
      <c r="O16089" t="n">
        <v>-0.001911307608131369</v>
      </c>
    </row>
    <row r="16090">
      <c r="F16090" t="n">
        <v>0.08669393833158287</v>
      </c>
      <c r="G16090" t="n">
        <v>0.1325114169886968</v>
      </c>
      <c r="H16090" t="n">
        <v>-0.001191621862823887</v>
      </c>
      <c r="M16090" t="n">
        <v>0.1948920440216215</v>
      </c>
      <c r="N16090" t="n">
        <v>0.1309495626332593</v>
      </c>
      <c r="O16090" t="n">
        <v>-0.001910925384832072</v>
      </c>
    </row>
    <row r="16091">
      <c r="F16091" t="n">
        <v>0.08669338282247135</v>
      </c>
      <c r="G16091" t="n">
        <v>0.1325196963649536</v>
      </c>
      <c r="H16091" t="n">
        <v>-0.00119076518293786</v>
      </c>
      <c r="M16091" t="n">
        <v>0.1948233921429005</v>
      </c>
      <c r="N16091" t="n">
        <v>0.1309577444241143</v>
      </c>
      <c r="O16091" t="n">
        <v>-0.001910234041731673</v>
      </c>
    </row>
    <row r="16092">
      <c r="F16092" t="n">
        <v>0.08669282679898235</v>
      </c>
      <c r="G16092" t="n">
        <v>0.1325279757412103</v>
      </c>
      <c r="H16092" t="n">
        <v>-0.001190646106419567</v>
      </c>
      <c r="M16092" t="n">
        <v>0.1948237048495357</v>
      </c>
      <c r="N16092" t="n">
        <v>0.1309659262149692</v>
      </c>
      <c r="O16092" t="n">
        <v>-0.001910234041731673</v>
      </c>
    </row>
    <row r="16093">
      <c r="F16093" t="n">
        <v>0.08672766238260909</v>
      </c>
      <c r="G16093" t="n">
        <v>0.132536255117467</v>
      </c>
      <c r="H16093" t="n">
        <v>-0.001191003335974448</v>
      </c>
      <c r="M16093" t="n">
        <v>0.1948929823291207</v>
      </c>
      <c r="N16093" t="n">
        <v>0.1309741080058242</v>
      </c>
      <c r="O16093" t="n">
        <v>-0.001910043056524541</v>
      </c>
    </row>
    <row r="16094">
      <c r="F16094" t="n">
        <v>0.08669171320928792</v>
      </c>
      <c r="G16094" t="n">
        <v>0.1325445344937237</v>
      </c>
      <c r="H16094" t="n">
        <v>-0.001190884259456154</v>
      </c>
      <c r="M16094" t="n">
        <v>0.194789847738093</v>
      </c>
      <c r="N16094" t="n">
        <v>0.1309822897966791</v>
      </c>
      <c r="O16094" t="n">
        <v>-0.001910043056524541</v>
      </c>
    </row>
    <row r="16095">
      <c r="F16095" t="n">
        <v>0.08672654743026106</v>
      </c>
      <c r="G16095" t="n">
        <v>0.1325528138699804</v>
      </c>
      <c r="H16095" t="n">
        <v>-0.00119076518293786</v>
      </c>
      <c r="M16095" t="n">
        <v>0.194824642785989</v>
      </c>
      <c r="N16095" t="n">
        <v>0.130990471587534</v>
      </c>
      <c r="O16095" t="n">
        <v>-0.001909661086110278</v>
      </c>
    </row>
    <row r="16096">
      <c r="F16096" t="n">
        <v>0.08670239476984187</v>
      </c>
      <c r="G16096" t="n">
        <v>0.1325610932462371</v>
      </c>
      <c r="H16096" t="n">
        <v>-0.001189909871157835</v>
      </c>
      <c r="M16096" t="n">
        <v>0.1947904728746848</v>
      </c>
      <c r="N16096" t="n">
        <v>0.130998653378389</v>
      </c>
      <c r="O16096" t="n">
        <v>-0.001908394669680375</v>
      </c>
    </row>
    <row r="16097">
      <c r="F16097" t="n">
        <v>0.08669003896951599</v>
      </c>
      <c r="G16097" t="n">
        <v>0.1325693726224938</v>
      </c>
      <c r="H16097" t="n">
        <v>-0.001189790892068628</v>
      </c>
      <c r="M16097" t="n">
        <v>0.1948252679237782</v>
      </c>
      <c r="N16097" t="n">
        <v>0.1310068351692439</v>
      </c>
      <c r="O16097" t="n">
        <v>-0.001908585528233198</v>
      </c>
    </row>
    <row r="16098">
      <c r="F16098" t="n">
        <v>0.08670127695667534</v>
      </c>
      <c r="G16098" t="n">
        <v>0.1325776519987505</v>
      </c>
      <c r="H16098" t="n">
        <v>-0.001189671912979421</v>
      </c>
      <c r="M16098" t="n">
        <v>0.1947910978885835</v>
      </c>
      <c r="N16098" t="n">
        <v>0.1310150169600988</v>
      </c>
      <c r="O16098" t="n">
        <v>-0.001908585528233198</v>
      </c>
    </row>
    <row r="16099">
      <c r="F16099" t="n">
        <v>0.08672431135701089</v>
      </c>
      <c r="G16099" t="n">
        <v>0.1325859313750073</v>
      </c>
      <c r="H16099" t="n">
        <v>-0.001188818165888254</v>
      </c>
      <c r="M16099" t="n">
        <v>0.1948603755280351</v>
      </c>
      <c r="N16099" t="n">
        <v>0.1310231987509538</v>
      </c>
      <c r="O16099" t="n">
        <v>-0.001907507600160232</v>
      </c>
    </row>
    <row r="16100">
      <c r="F16100" t="n">
        <v>0.08672375105419</v>
      </c>
      <c r="G16100" t="n">
        <v>0.132594210751264</v>
      </c>
      <c r="H16100" t="n">
        <v>-0.001188699284071665</v>
      </c>
      <c r="M16100" t="n">
        <v>0.1948262054000872</v>
      </c>
      <c r="N16100" t="n">
        <v>0.1310313805418087</v>
      </c>
      <c r="O16100" t="n">
        <v>-0.001907126136786537</v>
      </c>
    </row>
    <row r="16101">
      <c r="F16101" t="n">
        <v>0.08671139331110253</v>
      </c>
      <c r="G16101" t="n">
        <v>0.1326024901275207</v>
      </c>
      <c r="H16101" t="n">
        <v>-0.001189055929521432</v>
      </c>
      <c r="M16101" t="n">
        <v>0.1948265178306358</v>
      </c>
      <c r="N16101" t="n">
        <v>0.1310395623326636</v>
      </c>
      <c r="O16101" t="n">
        <v>-0.00190769833184708</v>
      </c>
    </row>
    <row r="16102">
      <c r="F16102" t="n">
        <v>0.0866990351667675</v>
      </c>
      <c r="G16102" t="n">
        <v>0.1326107695037774</v>
      </c>
      <c r="H16102" t="n">
        <v>-0.001188699284071665</v>
      </c>
      <c r="M16102" t="n">
        <v>0.1948957955964027</v>
      </c>
      <c r="N16102" t="n">
        <v>0.1310477441235186</v>
      </c>
      <c r="O16102" t="n">
        <v>-0.00190769833184708</v>
      </c>
    </row>
    <row r="16103">
      <c r="F16103" t="n">
        <v>0.08672206706457239</v>
      </c>
      <c r="G16103" t="n">
        <v>0.1326190488800341</v>
      </c>
      <c r="H16103" t="n">
        <v>-0.001188818165888254</v>
      </c>
      <c r="M16103" t="n">
        <v>0.1947926598849598</v>
      </c>
      <c r="N16103" t="n">
        <v>0.1310559259143735</v>
      </c>
      <c r="O16103" t="n">
        <v>-0.00190769833184708</v>
      </c>
    </row>
    <row r="16104">
      <c r="F16104" t="n">
        <v>0.08672150470799517</v>
      </c>
      <c r="G16104" t="n">
        <v>0.1326273282562908</v>
      </c>
      <c r="H16104" t="n">
        <v>-0.001187728221264516</v>
      </c>
      <c r="M16104" t="n">
        <v>0.1948274549371945</v>
      </c>
      <c r="N16104" t="n">
        <v>0.1310641077052284</v>
      </c>
      <c r="O16104" t="n">
        <v>-0.001906236697891598</v>
      </c>
    </row>
    <row r="16105">
      <c r="F16105" t="n">
        <v>0.086720941838239</v>
      </c>
      <c r="G16105" t="n">
        <v>0.1326356076325475</v>
      </c>
      <c r="H16105" t="n">
        <v>-0.001187728221264516</v>
      </c>
      <c r="M16105" t="n">
        <v>0.1948277672442508</v>
      </c>
      <c r="N16105" t="n">
        <v>0.1310722894960834</v>
      </c>
      <c r="O16105" t="n">
        <v>-0.001906427302500926</v>
      </c>
    </row>
    <row r="16106">
      <c r="F16106" t="n">
        <v>0.08668498851875994</v>
      </c>
      <c r="G16106" t="n">
        <v>0.1326438870088043</v>
      </c>
      <c r="H16106" t="n">
        <v>-0.001188084575366306</v>
      </c>
      <c r="M16106" t="n">
        <v>0.1947935967124064</v>
      </c>
      <c r="N16106" t="n">
        <v>0.1310804712869383</v>
      </c>
      <c r="O16106" t="n">
        <v>-0.001905855488672941</v>
      </c>
    </row>
    <row r="16107">
      <c r="F16107" t="n">
        <v>0.08669622138126412</v>
      </c>
      <c r="G16107" t="n">
        <v>0.132652166385061</v>
      </c>
      <c r="H16107" t="n">
        <v>-0.001187847005965113</v>
      </c>
      <c r="M16107" t="n">
        <v>0.1948283917654869</v>
      </c>
      <c r="N16107" t="n">
        <v>0.1310886530777932</v>
      </c>
      <c r="O16107" t="n">
        <v>-0.001904582726583761</v>
      </c>
    </row>
    <row r="16108">
      <c r="F16108" t="n">
        <v>0.08670745361819626</v>
      </c>
      <c r="G16108" t="n">
        <v>0.1326604457613177</v>
      </c>
      <c r="H16108" t="n">
        <v>-0.001186996101608963</v>
      </c>
      <c r="M16108" t="n">
        <v>0.1948287039796062</v>
      </c>
      <c r="N16108" t="n">
        <v>0.1310968348686482</v>
      </c>
      <c r="O16108" t="n">
        <v>-0.001904773203904152</v>
      </c>
    </row>
    <row r="16109">
      <c r="F16109" t="n">
        <v>0.08668329580072476</v>
      </c>
      <c r="G16109" t="n">
        <v>0.1326687251375744</v>
      </c>
      <c r="H16109" t="n">
        <v>-0.001186996101608963</v>
      </c>
      <c r="M16109" t="n">
        <v>0.1948634990643021</v>
      </c>
      <c r="N16109" t="n">
        <v>0.1311050166595031</v>
      </c>
      <c r="O16109" t="n">
        <v>-0.001905154158544932</v>
      </c>
    </row>
    <row r="16110">
      <c r="F16110" t="n">
        <v>0.08668273053623143</v>
      </c>
      <c r="G16110" t="n">
        <v>0.1326770045138311</v>
      </c>
      <c r="H16110" t="n">
        <v>-0.001186996101608963</v>
      </c>
      <c r="M16110" t="n">
        <v>0.1948638112475272</v>
      </c>
      <c r="N16110" t="n">
        <v>0.131113198450358</v>
      </c>
      <c r="O16110" t="n">
        <v>-0.001904963681224542</v>
      </c>
    </row>
    <row r="16111">
      <c r="F16111" t="n">
        <v>0.08668216475933732</v>
      </c>
      <c r="G16111" t="n">
        <v>0.1326852838900878</v>
      </c>
      <c r="H16111" t="n">
        <v>-0.001186758726126189</v>
      </c>
      <c r="M16111" t="n">
        <v>0.1947951574715618</v>
      </c>
      <c r="N16111" t="n">
        <v>0.131121380241213</v>
      </c>
      <c r="O16111" t="n">
        <v>-0.001905154158544932</v>
      </c>
    </row>
    <row r="16112">
      <c r="F16112" t="n">
        <v>0.08670519108316768</v>
      </c>
      <c r="G16112" t="n">
        <v>0.1326935632663445</v>
      </c>
      <c r="H16112" t="n">
        <v>-0.001186027982103133</v>
      </c>
      <c r="M16112" t="n">
        <v>0.1948644355206373</v>
      </c>
      <c r="N16112" t="n">
        <v>0.1311295620320679</v>
      </c>
      <c r="O16112" t="n">
        <v>-0.001903688551403488</v>
      </c>
    </row>
    <row r="16113">
      <c r="F16113" t="n">
        <v>0.0867046241684126</v>
      </c>
      <c r="G16113" t="n">
        <v>0.1327018426426012</v>
      </c>
      <c r="H16113" t="n">
        <v>-0.001186146573042249</v>
      </c>
      <c r="M16113" t="n">
        <v>0.1948647476104619</v>
      </c>
      <c r="N16113" t="n">
        <v>0.1311377438229229</v>
      </c>
      <c r="O16113" t="n">
        <v>-0.00190349820158333</v>
      </c>
    </row>
    <row r="16114">
      <c r="F16114" t="n">
        <v>0.0866922605483787</v>
      </c>
      <c r="G16114" t="n">
        <v>0.132710122018858</v>
      </c>
      <c r="H16114" t="n">
        <v>-0.001186027982103133</v>
      </c>
      <c r="M16114" t="n">
        <v>0.19479609355377</v>
      </c>
      <c r="N16114" t="n">
        <v>0.1311459256137778</v>
      </c>
      <c r="O16114" t="n">
        <v>-0.001903307851763171</v>
      </c>
    </row>
    <row r="16115">
      <c r="F16115" t="n">
        <v>0.08671528493873285</v>
      </c>
      <c r="G16115" t="n">
        <v>0.1327184013951147</v>
      </c>
      <c r="H16115" t="n">
        <v>-0.001186027982103133</v>
      </c>
      <c r="M16115" t="n">
        <v>0.1948998547853592</v>
      </c>
      <c r="N16115" t="n">
        <v>0.1311541074046327</v>
      </c>
      <c r="O16115" t="n">
        <v>-0.001902601531781616</v>
      </c>
    </row>
    <row r="16116">
      <c r="F16116" t="n">
        <v>0.08671471643087736</v>
      </c>
      <c r="G16116" t="n">
        <v>0.1327266807713714</v>
      </c>
      <c r="H16116" t="n">
        <v>-0.001184942939422808</v>
      </c>
      <c r="M16116" t="n">
        <v>0.1948312005725927</v>
      </c>
      <c r="N16116" t="n">
        <v>0.1311622891954877</v>
      </c>
      <c r="O16116" t="n">
        <v>-0.001902411309672859</v>
      </c>
    </row>
    <row r="16117">
      <c r="F16117" t="n">
        <v>0.08667875934338326</v>
      </c>
      <c r="G16117" t="n">
        <v>0.1327349601476281</v>
      </c>
      <c r="H16117" t="n">
        <v>-0.001184942939422808</v>
      </c>
      <c r="M16117" t="n">
        <v>0.1948659956575166</v>
      </c>
      <c r="N16117" t="n">
        <v>0.1311704709863426</v>
      </c>
      <c r="O16117" t="n">
        <v>-0.001902411309672859</v>
      </c>
    </row>
    <row r="16118">
      <c r="F16118" t="n">
        <v>0.08667818998259705</v>
      </c>
      <c r="G16118" t="n">
        <v>0.1327432395238848</v>
      </c>
      <c r="H16118" t="n">
        <v>-0.001185179928010693</v>
      </c>
      <c r="M16118" t="n">
        <v>0.194900790773509</v>
      </c>
      <c r="N16118" t="n">
        <v>0.1311786527771975</v>
      </c>
      <c r="O16118" t="n">
        <v>-0.001902411309672859</v>
      </c>
    </row>
    <row r="16119">
      <c r="F16119" t="n">
        <v>0.08667762011024241</v>
      </c>
      <c r="G16119" t="n">
        <v>0.1327515189001415</v>
      </c>
      <c r="H16119" t="n">
        <v>-0.001184096458018343</v>
      </c>
      <c r="M16119" t="n">
        <v>0.1948321362796463</v>
      </c>
      <c r="N16119" t="n">
        <v>0.1311868345680525</v>
      </c>
      <c r="O16119" t="n">
        <v>-0.001902030865455346</v>
      </c>
    </row>
    <row r="16120">
      <c r="F16120" t="n">
        <v>0.08671243728119551</v>
      </c>
      <c r="G16120" t="n">
        <v>0.1327597982763982</v>
      </c>
      <c r="H16120" t="n">
        <v>-0.001184096458018343</v>
      </c>
      <c r="M16120" t="n">
        <v>0.1947979648744808</v>
      </c>
      <c r="N16120" t="n">
        <v>0.1311950163589074</v>
      </c>
      <c r="O16120" t="n">
        <v>-0.001900941863090771</v>
      </c>
    </row>
    <row r="16121">
      <c r="F16121" t="n">
        <v>0.08671186621473045</v>
      </c>
      <c r="G16121" t="n">
        <v>0.1327680776526549</v>
      </c>
      <c r="H16121" t="n">
        <v>-0.001184214855824364</v>
      </c>
      <c r="M16121" t="n">
        <v>0.1947982766515435</v>
      </c>
      <c r="N16121" t="n">
        <v>0.1312031981497624</v>
      </c>
      <c r="O16121" t="n">
        <v>-0.001901322051463389</v>
      </c>
    </row>
    <row r="16122">
      <c r="F16122" t="n">
        <v>0.08668770316215743</v>
      </c>
      <c r="G16122" t="n">
        <v>0.1327763570289117</v>
      </c>
      <c r="H16122" t="n">
        <v>-0.001184214855824364</v>
      </c>
      <c r="M16122" t="n">
        <v>0.1949020383186875</v>
      </c>
      <c r="N16122" t="n">
        <v>0.1312113799406173</v>
      </c>
      <c r="O16122" t="n">
        <v>-0.001901322051463389</v>
      </c>
    </row>
    <row r="16123">
      <c r="F16123" t="n">
        <v>0.08668713118737198</v>
      </c>
      <c r="G16123" t="n">
        <v>0.1327846364051684</v>
      </c>
      <c r="H16123" t="n">
        <v>-0.0011838596624063</v>
      </c>
      <c r="M16123" t="n">
        <v>0.1948678667880386</v>
      </c>
      <c r="N16123" t="n">
        <v>0.1312195617314722</v>
      </c>
      <c r="O16123" t="n">
        <v>-0.001900040461513514</v>
      </c>
    </row>
    <row r="16124">
      <c r="F16124" t="n">
        <v>0.0866865587014872</v>
      </c>
      <c r="G16124" t="n">
        <v>0.1327929157814251</v>
      </c>
      <c r="H16124" t="n">
        <v>-0.001183014755100931</v>
      </c>
      <c r="M16124" t="n">
        <v>0.194833695163547</v>
      </c>
      <c r="N16124" t="n">
        <v>0.1312277435223272</v>
      </c>
      <c r="O16124" t="n">
        <v>-0.001899850495460573</v>
      </c>
    </row>
    <row r="16125">
      <c r="F16125" t="n">
        <v>0.08669778127021052</v>
      </c>
      <c r="G16125" t="n">
        <v>0.1328011951576818</v>
      </c>
      <c r="H16125" t="n">
        <v>-0.001183251358051951</v>
      </c>
      <c r="M16125" t="n">
        <v>0.1948684902465611</v>
      </c>
      <c r="N16125" t="n">
        <v>0.1312359253131821</v>
      </c>
      <c r="O16125" t="n">
        <v>-0.001900040461513514</v>
      </c>
    </row>
    <row r="16126">
      <c r="F16126" t="n">
        <v>0.08670900321334105</v>
      </c>
      <c r="G16126" t="n">
        <v>0.1328094745339385</v>
      </c>
      <c r="H16126" t="n">
        <v>-0.001183133056576441</v>
      </c>
      <c r="M16126" t="n">
        <v>0.1947998350648021</v>
      </c>
      <c r="N16126" t="n">
        <v>0.1312441071040371</v>
      </c>
      <c r="O16126" t="n">
        <v>-0.001899470563354691</v>
      </c>
    </row>
    <row r="16127">
      <c r="F16127" t="n">
        <v>0.08670842907997886</v>
      </c>
      <c r="G16127" t="n">
        <v>0.1328177539101952</v>
      </c>
      <c r="H16127" t="n">
        <v>-0.001182053025657008</v>
      </c>
      <c r="M16127" t="n">
        <v>0.1948001466528309</v>
      </c>
      <c r="N16127" t="n">
        <v>0.131252288894892</v>
      </c>
      <c r="O16127" t="n">
        <v>-0.001899850495460573</v>
      </c>
    </row>
    <row r="16128">
      <c r="F16128" t="n">
        <v>0.08668426364903575</v>
      </c>
      <c r="G16128" t="n">
        <v>0.132826033286452</v>
      </c>
      <c r="H16128" t="n">
        <v>-0.001182053025657008</v>
      </c>
      <c r="M16128" t="n">
        <v>0.1948349417034184</v>
      </c>
      <c r="N16128" t="n">
        <v>0.1312604706857469</v>
      </c>
      <c r="O16128" t="n">
        <v>-0.001898756763176538</v>
      </c>
    </row>
    <row r="16129">
      <c r="F16129" t="n">
        <v>0.08668368860921505</v>
      </c>
      <c r="G16129" t="n">
        <v>0.1328343126627086</v>
      </c>
      <c r="H16129" t="n">
        <v>-0.001182171230959574</v>
      </c>
      <c r="M16129" t="n">
        <v>0.1948697367846753</v>
      </c>
      <c r="N16129" t="n">
        <v>0.1312686524766019</v>
      </c>
      <c r="O16129" t="n">
        <v>-0.001898756763176538</v>
      </c>
    </row>
    <row r="16130">
      <c r="F16130" t="n">
        <v>0.08670670361559693</v>
      </c>
      <c r="G16130" t="n">
        <v>0.1328425920389654</v>
      </c>
      <c r="H16130" t="n">
        <v>-0.001181934820354442</v>
      </c>
      <c r="M16130" t="n">
        <v>0.1949045318965617</v>
      </c>
      <c r="N16130" t="n">
        <v>0.1312768342674568</v>
      </c>
      <c r="O16130" t="n">
        <v>-0.001898377087758986</v>
      </c>
    </row>
    <row r="16131">
      <c r="F16131" t="n">
        <v>0.08669433221898534</v>
      </c>
      <c r="G16131" t="n">
        <v>0.1328508714152221</v>
      </c>
      <c r="H16131" t="n">
        <v>-0.001182289436262139</v>
      </c>
      <c r="M16131" t="n">
        <v>0.1949048434514103</v>
      </c>
      <c r="N16131" t="n">
        <v>0.1312850160583117</v>
      </c>
      <c r="O16131" t="n">
        <v>-0.001897281248543071</v>
      </c>
    </row>
    <row r="16132">
      <c r="F16132" t="n">
        <v>0.08669375559039458</v>
      </c>
      <c r="G16132" t="n">
        <v>0.1328591507914788</v>
      </c>
      <c r="H16132" t="n">
        <v>-0.001181092873448926</v>
      </c>
      <c r="M16132" t="n">
        <v>0.1948017041181956</v>
      </c>
      <c r="N16132" t="n">
        <v>0.1312931978491667</v>
      </c>
      <c r="O16132" t="n">
        <v>-0.00189747095769701</v>
      </c>
    </row>
    <row r="16133">
      <c r="F16133" t="n">
        <v>0.08666958824085486</v>
      </c>
      <c r="G16133" t="n">
        <v>0.1328674301677355</v>
      </c>
      <c r="H16133" t="n">
        <v>-0.001181092873448926</v>
      </c>
      <c r="M16133" t="n">
        <v>0.1949054664658506</v>
      </c>
      <c r="N16133" t="n">
        <v>0.1313013796400216</v>
      </c>
      <c r="O16133" t="n">
        <v>-0.001897091539389132</v>
      </c>
    </row>
    <row r="16134">
      <c r="F16134" t="n">
        <v>0.08666901070745861</v>
      </c>
      <c r="G16134" t="n">
        <v>0.1328757095439922</v>
      </c>
      <c r="H16134" t="n">
        <v>-0.001181210982736271</v>
      </c>
      <c r="M16134" t="n">
        <v>0.1949057779253817</v>
      </c>
      <c r="N16134" t="n">
        <v>0.1313095614308765</v>
      </c>
      <c r="O16134" t="n">
        <v>-0.00189747095769701</v>
      </c>
    </row>
    <row r="16135">
      <c r="F16135" t="n">
        <v>0.08666843266415855</v>
      </c>
      <c r="G16135" t="n">
        <v>0.1328839889202489</v>
      </c>
      <c r="H16135" t="n">
        <v>-0.001181092873448926</v>
      </c>
      <c r="M16135" t="n">
        <v>0.1948026382165012</v>
      </c>
      <c r="N16135" t="n">
        <v>0.1313177432217315</v>
      </c>
      <c r="O16135" t="n">
        <v>-0.001896901830235193</v>
      </c>
    </row>
    <row r="16136">
      <c r="F16136" t="n">
        <v>0.08670323890687043</v>
      </c>
      <c r="G16136" t="n">
        <v>0.1328922682965057</v>
      </c>
      <c r="H16136" t="n">
        <v>-0.001180134300045058</v>
      </c>
      <c r="M16136" t="n">
        <v>0.1948374332622622</v>
      </c>
      <c r="N16136" t="n">
        <v>0.1313259250125864</v>
      </c>
      <c r="O16136" t="n">
        <v>-0.001895614305153816</v>
      </c>
    </row>
    <row r="16137">
      <c r="F16137" t="n">
        <v>0.08667906992228841</v>
      </c>
      <c r="G16137" t="n">
        <v>0.1329005476727624</v>
      </c>
      <c r="H16137" t="n">
        <v>-0.001180252313475063</v>
      </c>
      <c r="M16137" t="n">
        <v>0.1948032607894866</v>
      </c>
      <c r="N16137" t="n">
        <v>0.1313341068034413</v>
      </c>
      <c r="O16137" t="n">
        <v>-0.00189580388554237</v>
      </c>
    </row>
    <row r="16138">
      <c r="F16138" t="n">
        <v>0.08667849029193822</v>
      </c>
      <c r="G16138" t="n">
        <v>0.1329088270490191</v>
      </c>
      <c r="H16138" t="n">
        <v>-0.001180252313475063</v>
      </c>
      <c r="M16138" t="n">
        <v>0.1948725396392898</v>
      </c>
      <c r="N16138" t="n">
        <v>0.1313422885942963</v>
      </c>
      <c r="O16138" t="n">
        <v>-0.001896183046319478</v>
      </c>
    </row>
    <row r="16139">
      <c r="F16139" t="n">
        <v>0.08670149966814569</v>
      </c>
      <c r="G16139" t="n">
        <v>0.1329171064252758</v>
      </c>
      <c r="H16139" t="n">
        <v>-0.001180370326905067</v>
      </c>
      <c r="M16139" t="n">
        <v>0.194803883234815</v>
      </c>
      <c r="N16139" t="n">
        <v>0.1313504703851512</v>
      </c>
      <c r="O16139" t="n">
        <v>-0.001894324676050251</v>
      </c>
    </row>
    <row r="16140">
      <c r="F16140" t="n">
        <v>0.08666553480274294</v>
      </c>
      <c r="G16140" t="n">
        <v>0.1329253858015325</v>
      </c>
      <c r="H16140" t="n">
        <v>-0.001179295224744478</v>
      </c>
      <c r="M16140" t="n">
        <v>0.1948041944095319</v>
      </c>
      <c r="N16140" t="n">
        <v>0.1313586521760061</v>
      </c>
      <c r="O16140" t="n">
        <v>-0.001894324676050251</v>
      </c>
    </row>
    <row r="16141">
      <c r="F16141" t="n">
        <v>0.08666495370220503</v>
      </c>
      <c r="G16141" t="n">
        <v>0.1329336651777892</v>
      </c>
      <c r="H16141" t="n">
        <v>-0.001179177307013777</v>
      </c>
      <c r="M16141" t="n">
        <v>0.194873473350134</v>
      </c>
      <c r="N16141" t="n">
        <v>0.1313668339668611</v>
      </c>
      <c r="O16141" t="n">
        <v>-0.001894514127462997</v>
      </c>
    </row>
    <row r="16142">
      <c r="F16142" t="n">
        <v>0.08668796125989267</v>
      </c>
      <c r="G16142" t="n">
        <v>0.1329419445540459</v>
      </c>
      <c r="H16142" t="n">
        <v>-0.001179059389283075</v>
      </c>
      <c r="M16142" t="n">
        <v>0.1948737845230389</v>
      </c>
      <c r="N16142" t="n">
        <v>0.131375015757716</v>
      </c>
      <c r="O16142" t="n">
        <v>-0.001894324676050251</v>
      </c>
    </row>
    <row r="16143">
      <c r="F16143" t="n">
        <v>0.08667558449918955</v>
      </c>
      <c r="G16143" t="n">
        <v>0.1329502239303026</v>
      </c>
      <c r="H16143" t="n">
        <v>-0.001179177307013777</v>
      </c>
      <c r="M16143" t="n">
        <v>0.1949085796250419</v>
      </c>
      <c r="N16143" t="n">
        <v>0.1313831975485709</v>
      </c>
      <c r="O16143" t="n">
        <v>-0.001894324676050251</v>
      </c>
    </row>
    <row r="16144">
      <c r="F16144" t="n">
        <v>0.08667500181316862</v>
      </c>
      <c r="G16144" t="n">
        <v>0.1329585033065594</v>
      </c>
      <c r="H16144" t="n">
        <v>-0.001178104073733862</v>
      </c>
      <c r="M16144" t="n">
        <v>0.1948744067726022</v>
      </c>
      <c r="N16144" t="n">
        <v>0.1313913793394259</v>
      </c>
      <c r="O16144" t="n">
        <v>-0.001893032944168674</v>
      </c>
    </row>
    <row r="16145">
      <c r="F16145" t="n">
        <v>0.08667441861823341</v>
      </c>
      <c r="G16145" t="n">
        <v>0.1329667826828161</v>
      </c>
      <c r="H16145" t="n">
        <v>-0.001178457540302639</v>
      </c>
      <c r="M16145" t="n">
        <v>0.1948402338258175</v>
      </c>
      <c r="N16145" t="n">
        <v>0.1313995611302808</v>
      </c>
      <c r="O16145" t="n">
        <v>-0.001893600910848593</v>
      </c>
    </row>
    <row r="16146">
      <c r="F16146" t="n">
        <v>0.08669742361553673</v>
      </c>
      <c r="G16146" t="n">
        <v>0.1329750620590728</v>
      </c>
      <c r="H16146" t="n">
        <v>-0.001178339718113047</v>
      </c>
      <c r="M16146" t="n">
        <v>0.1948405448391511</v>
      </c>
      <c r="N16146" t="n">
        <v>0.1314077429211358</v>
      </c>
      <c r="O16146" t="n">
        <v>-0.001893032944168674</v>
      </c>
    </row>
    <row r="16147">
      <c r="F16147" t="n">
        <v>0.08669683928624264</v>
      </c>
      <c r="G16147" t="n">
        <v>0.1329833414353295</v>
      </c>
      <c r="H16147" t="n">
        <v>-0.001177268068342464</v>
      </c>
      <c r="M16147" t="n">
        <v>0.1948063717347128</v>
      </c>
      <c r="N16147" t="n">
        <v>0.1314159247119907</v>
      </c>
      <c r="O16147" t="n">
        <v>-0.00189173911075326</v>
      </c>
    </row>
    <row r="16148">
      <c r="F16148" t="n">
        <v>0.08668446021461368</v>
      </c>
      <c r="G16148" t="n">
        <v>0.1329916208115862</v>
      </c>
      <c r="H16148" t="n">
        <v>-0.001177385795149298</v>
      </c>
      <c r="M16148" t="n">
        <v>0.1948066826525414</v>
      </c>
      <c r="N16148" t="n">
        <v>0.1314241065028456</v>
      </c>
      <c r="O16148" t="n">
        <v>-0.00189173911075326</v>
      </c>
    </row>
    <row r="16149">
      <c r="F16149" t="n">
        <v>0.08668387492653892</v>
      </c>
      <c r="G16149" t="n">
        <v>0.1329999001878429</v>
      </c>
      <c r="H16149" t="n">
        <v>-0.001177268068342464</v>
      </c>
      <c r="M16149" t="n">
        <v>0.1948069935381227</v>
      </c>
      <c r="N16149" t="n">
        <v>0.1314322882937006</v>
      </c>
      <c r="O16149" t="n">
        <v>-0.00189173911075326</v>
      </c>
    </row>
    <row r="16150">
      <c r="F16150" t="n">
        <v>0.0866832891300193</v>
      </c>
      <c r="G16150" t="n">
        <v>0.1330081795640996</v>
      </c>
      <c r="H16150" t="n">
        <v>-0.001177150341535629</v>
      </c>
      <c r="M16150" t="n">
        <v>0.1949107569279975</v>
      </c>
      <c r="N16150" t="n">
        <v>0.1314404700845555</v>
      </c>
      <c r="O16150" t="n">
        <v>-0.001892306689244335</v>
      </c>
    </row>
    <row r="16151">
      <c r="F16151" t="n">
        <v>0.08669449688306852</v>
      </c>
      <c r="G16151" t="n">
        <v>0.1330164589403564</v>
      </c>
      <c r="H16151" t="n">
        <v>-0.001177150341535629</v>
      </c>
      <c r="M16151" t="n">
        <v>0.1948765836323069</v>
      </c>
      <c r="N16151" t="n">
        <v>0.1314486518754105</v>
      </c>
      <c r="O16151" t="n">
        <v>-0.001892306689244335</v>
      </c>
    </row>
    <row r="16152">
      <c r="F16152" t="n">
        <v>0.08668211601206169</v>
      </c>
      <c r="G16152" t="n">
        <v>0.1330247383166131</v>
      </c>
      <c r="H16152" t="n">
        <v>-0.001176433457421761</v>
      </c>
      <c r="M16152" t="n">
        <v>0.194911378724153</v>
      </c>
      <c r="N16152" t="n">
        <v>0.1314568336662654</v>
      </c>
      <c r="O16152" t="n">
        <v>-0.001891010366720266</v>
      </c>
    </row>
    <row r="16153">
      <c r="F16153" t="n">
        <v>0.08668152869083184</v>
      </c>
      <c r="G16153" t="n">
        <v>0.1330330176928698</v>
      </c>
      <c r="H16153" t="n">
        <v>-0.001176315825839177</v>
      </c>
      <c r="M16153" t="n">
        <v>0.1949116895736788</v>
      </c>
      <c r="N16153" t="n">
        <v>0.1314650154571203</v>
      </c>
      <c r="O16153" t="n">
        <v>-0.001890443177048184</v>
      </c>
    </row>
    <row r="16154">
      <c r="F16154" t="n">
        <v>0.08665735309811157</v>
      </c>
      <c r="G16154" t="n">
        <v>0.1330412970691265</v>
      </c>
      <c r="H16154" t="n">
        <v>-0.001176433457421761</v>
      </c>
      <c r="M16154" t="n">
        <v>0.1949120003907961</v>
      </c>
      <c r="N16154" t="n">
        <v>0.1314731972479753</v>
      </c>
      <c r="O16154" t="n">
        <v>-0.001890632240272211</v>
      </c>
    </row>
    <row r="16155">
      <c r="F16155" t="n">
        <v>0.08668035252439035</v>
      </c>
      <c r="G16155" t="n">
        <v>0.1330495764453832</v>
      </c>
      <c r="H16155" t="n">
        <v>-0.001176433457421761</v>
      </c>
      <c r="M16155" t="n">
        <v>0.1948088581727229</v>
      </c>
      <c r="N16155" t="n">
        <v>0.1314813790388302</v>
      </c>
      <c r="O16155" t="n">
        <v>-0.001890443177048184</v>
      </c>
    </row>
    <row r="16156">
      <c r="F16156" t="n">
        <v>0.08669155744341128</v>
      </c>
      <c r="G16156" t="n">
        <v>0.1330578558216399</v>
      </c>
      <c r="H16156" t="n">
        <v>-0.001175365169981968</v>
      </c>
      <c r="M16156" t="n">
        <v>0.1948781375623652</v>
      </c>
      <c r="N16156" t="n">
        <v>0.1314895608296852</v>
      </c>
      <c r="O16156" t="n">
        <v>-0.00188952301111316</v>
      </c>
    </row>
    <row r="16157">
      <c r="F16157" t="n">
        <v>0.08667917432666683</v>
      </c>
      <c r="G16157" t="n">
        <v>0.1330661351978966</v>
      </c>
      <c r="H16157" t="n">
        <v>-0.001175482706498966</v>
      </c>
      <c r="M16157" t="n">
        <v>0.1948439638546247</v>
      </c>
      <c r="N16157" t="n">
        <v>0.1314977426205401</v>
      </c>
      <c r="O16157" t="n">
        <v>-0.00188952301111316</v>
      </c>
    </row>
    <row r="16158">
      <c r="F16158" t="n">
        <v>0.08666679082021958</v>
      </c>
      <c r="G16158" t="n">
        <v>0.1330744145741533</v>
      </c>
      <c r="H16158" t="n">
        <v>-0.001175482706498966</v>
      </c>
      <c r="M16158" t="n">
        <v>0.194809790052233</v>
      </c>
      <c r="N16158" t="n">
        <v>0.131505924411395</v>
      </c>
      <c r="O16158" t="n">
        <v>-0.00188952301111316</v>
      </c>
    </row>
    <row r="16159">
      <c r="F16159" t="n">
        <v>0.08667799409849383</v>
      </c>
      <c r="G16159" t="n">
        <v>0.1330826939504101</v>
      </c>
      <c r="H16159" t="n">
        <v>-0.001175600243015965</v>
      </c>
      <c r="M16159" t="n">
        <v>0.194844585072184</v>
      </c>
      <c r="N16159" t="n">
        <v>0.13151410620225</v>
      </c>
      <c r="O16159" t="n">
        <v>-0.00188952301111316</v>
      </c>
    </row>
    <row r="16160">
      <c r="F16160" t="n">
        <v>0.08667740322324893</v>
      </c>
      <c r="G16160" t="n">
        <v>0.1330909733266668</v>
      </c>
      <c r="H16160" t="n">
        <v>-0.001174298660728975</v>
      </c>
      <c r="M16160" t="n">
        <v>0.1948104111425403</v>
      </c>
      <c r="N16160" t="n">
        <v>0.1315222879931049</v>
      </c>
      <c r="O16160" t="n">
        <v>-0.001888033817127455</v>
      </c>
    </row>
    <row r="16161">
      <c r="F16161" t="n">
        <v>0.08665322490296359</v>
      </c>
      <c r="G16161" t="n">
        <v>0.1330992527029235</v>
      </c>
      <c r="H16161" t="n">
        <v>-0.001174650985559677</v>
      </c>
      <c r="M16161" t="n">
        <v>0.1948796906800253</v>
      </c>
      <c r="N16161" t="n">
        <v>0.1315304697839598</v>
      </c>
      <c r="O16161" t="n">
        <v>-0.001888033817127455</v>
      </c>
    </row>
    <row r="16162">
      <c r="F16162" t="n">
        <v>0.08665263313158847</v>
      </c>
      <c r="G16162" t="n">
        <v>0.1331075320791802</v>
      </c>
      <c r="H16162" t="n">
        <v>-0.001174416102339209</v>
      </c>
      <c r="M16162" t="n">
        <v>0.1948110321024057</v>
      </c>
      <c r="N16162" t="n">
        <v>0.1315386515748148</v>
      </c>
      <c r="O16162" t="n">
        <v>-0.001888033817127455</v>
      </c>
    </row>
    <row r="16163">
      <c r="F16163" t="n">
        <v>0.08665204085322267</v>
      </c>
      <c r="G16163" t="n">
        <v>0.1331158114554369</v>
      </c>
      <c r="H16163" t="n">
        <v>-0.001174650985559677</v>
      </c>
      <c r="M16163" t="n">
        <v>0.1948113425333469</v>
      </c>
      <c r="N16163" t="n">
        <v>0.1315468333656697</v>
      </c>
      <c r="O16163" t="n">
        <v>-0.001888033817127455</v>
      </c>
    </row>
    <row r="16164">
      <c r="F16164" t="n">
        <v>0.08668682794147675</v>
      </c>
      <c r="G16164" t="n">
        <v>0.1331240908316936</v>
      </c>
      <c r="H16164" t="n">
        <v>-0.001173468624479273</v>
      </c>
      <c r="M16164" t="n">
        <v>0.1948461375453413</v>
      </c>
      <c r="N16164" t="n">
        <v>0.1315550151565247</v>
      </c>
      <c r="O16164" t="n">
        <v>-0.001887108806074662</v>
      </c>
    </row>
    <row r="16165">
      <c r="F16165" t="n">
        <v>0.08665085477593523</v>
      </c>
      <c r="G16165" t="n">
        <v>0.1331323702079504</v>
      </c>
      <c r="H16165" t="n">
        <v>-0.001173351277616825</v>
      </c>
      <c r="M16165" t="n">
        <v>0.1948464479418893</v>
      </c>
      <c r="N16165" t="n">
        <v>0.1315631969473796</v>
      </c>
      <c r="O16165" t="n">
        <v>-0.001887108806074662</v>
      </c>
    </row>
    <row r="16166">
      <c r="F16166" t="n">
        <v>0.0866502609772217</v>
      </c>
      <c r="G16166" t="n">
        <v>0.133140649584207</v>
      </c>
      <c r="H16166" t="n">
        <v>-0.001173468624479273</v>
      </c>
      <c r="M16166" t="n">
        <v>0.1948812429815027</v>
      </c>
      <c r="N16166" t="n">
        <v>0.1315713787382345</v>
      </c>
      <c r="O16166" t="n">
        <v>-0.001886920132928684</v>
      </c>
    </row>
    <row r="16167">
      <c r="F16167" t="n">
        <v>0.08664966667193363</v>
      </c>
      <c r="G16167" t="n">
        <v>0.1331489289604638</v>
      </c>
      <c r="H16167" t="n">
        <v>-0.001173351277616825</v>
      </c>
      <c r="M16167" t="n">
        <v>0.1948125839297958</v>
      </c>
      <c r="N16167" t="n">
        <v>0.1315795605290895</v>
      </c>
      <c r="O16167" t="n">
        <v>-0.001886542786636727</v>
      </c>
    </row>
    <row r="16168">
      <c r="F16168" t="n">
        <v>0.0866726579672237</v>
      </c>
      <c r="G16168" t="n">
        <v>0.1331572083367205</v>
      </c>
      <c r="H16168" t="n">
        <v>-0.001172522737970532</v>
      </c>
      <c r="M16168" t="n">
        <v>0.1948818636727147</v>
      </c>
      <c r="N16168" t="n">
        <v>0.1315877423199444</v>
      </c>
      <c r="O16168" t="n">
        <v>-0.001885615549616132</v>
      </c>
    </row>
    <row r="16169">
      <c r="F16169" t="n">
        <v>0.08664847654205018</v>
      </c>
      <c r="G16169" t="n">
        <v>0.1331654877129772</v>
      </c>
      <c r="H16169" t="n">
        <v>-0.001172522737970532</v>
      </c>
      <c r="M16169" t="n">
        <v>0.1948476892001271</v>
      </c>
      <c r="N16169" t="n">
        <v>0.1315959241107993</v>
      </c>
      <c r="O16169" t="n">
        <v>-0.001885238464214749</v>
      </c>
    </row>
    <row r="16170">
      <c r="F16170" t="n">
        <v>0.08665967365206098</v>
      </c>
      <c r="G16170" t="n">
        <v>0.1331737670892339</v>
      </c>
      <c r="H16170" t="n">
        <v>-0.001172757242518126</v>
      </c>
      <c r="M16170" t="n">
        <v>0.1948479994325466</v>
      </c>
      <c r="N16170" t="n">
        <v>0.1316041059016543</v>
      </c>
      <c r="O16170" t="n">
        <v>-0.001885238464214749</v>
      </c>
    </row>
    <row r="16171">
      <c r="F16171" t="n">
        <v>0.08665907726187627</v>
      </c>
      <c r="G16171" t="n">
        <v>0.1331820464654906</v>
      </c>
      <c r="H16171" t="n">
        <v>-0.001172405485696735</v>
      </c>
      <c r="M16171" t="n">
        <v>0.1948483096320496</v>
      </c>
      <c r="N16171" t="n">
        <v>0.1316122876925092</v>
      </c>
      <c r="O16171" t="n">
        <v>-0.001885615549616132</v>
      </c>
    </row>
    <row r="16172">
      <c r="F16172" t="n">
        <v>0.08668206599572564</v>
      </c>
      <c r="G16172" t="n">
        <v>0.1331903258417473</v>
      </c>
      <c r="H16172" t="n">
        <v>-0.001171578444381359</v>
      </c>
      <c r="M16172" t="n">
        <v>0.1948831046605858</v>
      </c>
      <c r="N16172" t="n">
        <v>0.1316204694833641</v>
      </c>
      <c r="O16172" t="n">
        <v>-0.001884497283861912</v>
      </c>
    </row>
    <row r="16173">
      <c r="F16173" t="n">
        <v>0.08665788296329621</v>
      </c>
      <c r="G16173" t="n">
        <v>0.1331986052180041</v>
      </c>
      <c r="H16173" t="n">
        <v>-0.001171812760070235</v>
      </c>
      <c r="M16173" t="n">
        <v>0.1949178997181716</v>
      </c>
      <c r="N16173" t="n">
        <v>0.131628651274219</v>
      </c>
      <c r="O16173" t="n">
        <v>-0.001884308871815935</v>
      </c>
    </row>
    <row r="16174">
      <c r="F16174" t="n">
        <v>0.0866808704461858</v>
      </c>
      <c r="G16174" t="n">
        <v>0.1332068845942608</v>
      </c>
      <c r="H16174" t="n">
        <v>-0.001171578444381359</v>
      </c>
      <c r="M16174" t="n">
        <v>0.1948147551087539</v>
      </c>
      <c r="N16174" t="n">
        <v>0.131636833065074</v>
      </c>
      <c r="O16174" t="n">
        <v>-0.001884497283861912</v>
      </c>
    </row>
    <row r="16175">
      <c r="F16175" t="n">
        <v>0.08665668664112888</v>
      </c>
      <c r="G16175" t="n">
        <v>0.1332151639705175</v>
      </c>
      <c r="H16175" t="n">
        <v>-0.001170869872429183</v>
      </c>
      <c r="M16175" t="n">
        <v>0.1948150651452814</v>
      </c>
      <c r="N16175" t="n">
        <v>0.1316450148559289</v>
      </c>
      <c r="O16175" t="n">
        <v>-0.001884497283861912</v>
      </c>
    </row>
    <row r="16176">
      <c r="F16176" t="n">
        <v>0.08664429514565505</v>
      </c>
      <c r="G16176" t="n">
        <v>0.1332234433467742</v>
      </c>
      <c r="H16176" t="n">
        <v>-0.001170752808854655</v>
      </c>
      <c r="M16176" t="n">
        <v>0.1948153751487444</v>
      </c>
      <c r="N16176" t="n">
        <v>0.1316531966467839</v>
      </c>
      <c r="O16176" t="n">
        <v>-0.0018826235384086</v>
      </c>
    </row>
    <row r="16177">
      <c r="F16177" t="n">
        <v>0.08667907332793182</v>
      </c>
      <c r="G16177" t="n">
        <v>0.1332317227230309</v>
      </c>
      <c r="H16177" t="n">
        <v>-0.001170752808854655</v>
      </c>
      <c r="M16177" t="n">
        <v>0.1948846551531399</v>
      </c>
      <c r="N16177" t="n">
        <v>0.1316613784376388</v>
      </c>
      <c r="O16177" t="n">
        <v>-0.001882811819590559</v>
      </c>
    </row>
    <row r="16178">
      <c r="F16178" t="n">
        <v>0.08664309590960323</v>
      </c>
      <c r="G16178" t="n">
        <v>0.1332400020992876</v>
      </c>
      <c r="H16178" t="n">
        <v>-0.001170752808854655</v>
      </c>
      <c r="M16178" t="n">
        <v>0.1948159950563557</v>
      </c>
      <c r="N16178" t="n">
        <v>0.1316695602284937</v>
      </c>
      <c r="O16178" t="n">
        <v>-0.001883000100772518</v>
      </c>
    </row>
    <row r="16179">
      <c r="F16179" t="n">
        <v>0.08665428792936211</v>
      </c>
      <c r="G16179" t="n">
        <v>0.1332482814755443</v>
      </c>
      <c r="H16179" t="n">
        <v>-0.001170752808854655</v>
      </c>
      <c r="M16179" t="n">
        <v>0.1948507900394474</v>
      </c>
      <c r="N16179" t="n">
        <v>0.1316777420193487</v>
      </c>
      <c r="O16179" t="n">
        <v>-0.001882811819590559</v>
      </c>
    </row>
    <row r="16180">
      <c r="F16180" t="n">
        <v>0.08665368698797901</v>
      </c>
      <c r="G16180" t="n">
        <v>0.133256560851801</v>
      </c>
      <c r="H16180" t="n">
        <v>-0.001169811611699431</v>
      </c>
      <c r="M16180" t="n">
        <v>0.1948510999413396</v>
      </c>
      <c r="N16180" t="n">
        <v>0.1316859238102036</v>
      </c>
      <c r="O16180" t="n">
        <v>-0.001881312937512779</v>
      </c>
    </row>
    <row r="16181">
      <c r="F16181" t="n">
        <v>0.08664129326584039</v>
      </c>
      <c r="G16181" t="n">
        <v>0.1332648402280578</v>
      </c>
      <c r="H16181" t="n">
        <v>-0.001169811611699431</v>
      </c>
      <c r="M16181" t="n">
        <v>0.1949203800919747</v>
      </c>
      <c r="N16181" t="n">
        <v>0.1316941056010585</v>
      </c>
      <c r="O16181" t="n">
        <v>-0.001881501087621541</v>
      </c>
    </row>
    <row r="16182">
      <c r="F16182" t="n">
        <v>0.08664069137441957</v>
      </c>
      <c r="G16182" t="n">
        <v>0.1332731196043145</v>
      </c>
      <c r="H16182" t="n">
        <v>-0.001169577672770985</v>
      </c>
      <c r="M16182" t="n">
        <v>0.1949206899893652</v>
      </c>
      <c r="N16182" t="n">
        <v>0.1317022873919135</v>
      </c>
      <c r="O16182" t="n">
        <v>-0.001881877387839065</v>
      </c>
    </row>
    <row r="16183">
      <c r="F16183" t="n">
        <v>0.08667546544352764</v>
      </c>
      <c r="G16183" t="n">
        <v>0.1332813989805712</v>
      </c>
      <c r="H16183" t="n">
        <v>-0.001169928581163655</v>
      </c>
      <c r="M16183" t="n">
        <v>0.1949209998534694</v>
      </c>
      <c r="N16183" t="n">
        <v>0.1317104691827684</v>
      </c>
      <c r="O16183" t="n">
        <v>-0.001881312937512779</v>
      </c>
    </row>
    <row r="16184">
      <c r="F16184" t="n">
        <v>0.08667486236150271</v>
      </c>
      <c r="G16184" t="n">
        <v>0.1332896783568279</v>
      </c>
      <c r="H16184" t="n">
        <v>-0.001168755136814975</v>
      </c>
      <c r="M16184" t="n">
        <v>0.1948523392164137</v>
      </c>
      <c r="N16184" t="n">
        <v>0.1317186509736234</v>
      </c>
      <c r="O16184" t="n">
        <v>-0.001880564302760225</v>
      </c>
    </row>
    <row r="16185">
      <c r="F16185" t="n">
        <v>0.08665067470561763</v>
      </c>
      <c r="G16185" t="n">
        <v>0.1332979577330846</v>
      </c>
      <c r="H16185" t="n">
        <v>-0.001168638261301294</v>
      </c>
      <c r="M16185" t="n">
        <v>0.1948871342168022</v>
      </c>
      <c r="N16185" t="n">
        <v>0.1317268327644783</v>
      </c>
      <c r="O16185" t="n">
        <v>-0.001880564302760225</v>
      </c>
    </row>
    <row r="16186">
      <c r="F16186" t="n">
        <v>0.08667365468299731</v>
      </c>
      <c r="G16186" t="n">
        <v>0.1333062371093413</v>
      </c>
      <c r="H16186" t="n">
        <v>-0.001168755136814975</v>
      </c>
      <c r="M16186" t="n">
        <v>0.1949219292457606</v>
      </c>
      <c r="N16186" t="n">
        <v>0.1317350145553332</v>
      </c>
      <c r="O16186" t="n">
        <v>-0.001880188265107204</v>
      </c>
    </row>
    <row r="16187">
      <c r="F16187" t="n">
        <v>0.08667305008672499</v>
      </c>
      <c r="G16187" t="n">
        <v>0.133314516485598</v>
      </c>
      <c r="H16187" t="n">
        <v>-0.001168872012328657</v>
      </c>
      <c r="M16187" t="n">
        <v>0.1948187829959195</v>
      </c>
      <c r="N16187" t="n">
        <v>0.1317431963461882</v>
      </c>
      <c r="O16187" t="n">
        <v>-0.001880000246280693</v>
      </c>
    </row>
    <row r="16188">
      <c r="F16188" t="n">
        <v>0.08663706942642904</v>
      </c>
      <c r="G16188" t="n">
        <v>0.1333227958618547</v>
      </c>
      <c r="H16188" t="n">
        <v>-0.001168050794033919</v>
      </c>
      <c r="M16188" t="n">
        <v>0.1948190926002467</v>
      </c>
      <c r="N16188" t="n">
        <v>0.1317513781370431</v>
      </c>
      <c r="O16188" t="n">
        <v>-0.001879061240627176</v>
      </c>
    </row>
    <row r="16189">
      <c r="F16189" t="n">
        <v>0.08663646400282402</v>
      </c>
      <c r="G16189" t="n">
        <v>0.1333310752381115</v>
      </c>
      <c r="H16189" t="n">
        <v>-0.00116793401231086</v>
      </c>
      <c r="M16189" t="n">
        <v>0.1948883729486279</v>
      </c>
      <c r="N16189" t="n">
        <v>0.1317595599278981</v>
      </c>
      <c r="O16189" t="n">
        <v>-0.001879249127962505</v>
      </c>
    </row>
    <row r="16190">
      <c r="F16190" t="n">
        <v>0.08663585807503743</v>
      </c>
      <c r="G16190" t="n">
        <v>0.1333393546143682</v>
      </c>
      <c r="H16190" t="n">
        <v>-0.001168050794033919</v>
      </c>
      <c r="M16190" t="n">
        <v>0.1948541971282095</v>
      </c>
      <c r="N16190" t="n">
        <v>0.131767741718753</v>
      </c>
      <c r="O16190" t="n">
        <v>-0.001878685465956517</v>
      </c>
    </row>
    <row r="16191">
      <c r="F16191" t="n">
        <v>0.08665883498590204</v>
      </c>
      <c r="G16191" t="n">
        <v>0.1333476339906249</v>
      </c>
      <c r="H16191" t="n">
        <v>-0.001168050794033919</v>
      </c>
      <c r="M16191" t="n">
        <v>0.1948545066630252</v>
      </c>
      <c r="N16191" t="n">
        <v>0.1317759235096079</v>
      </c>
      <c r="O16191" t="n">
        <v>-0.001878685465956517</v>
      </c>
    </row>
    <row r="16192">
      <c r="F16192" t="n">
        <v>0.08665822792866512</v>
      </c>
      <c r="G16192" t="n">
        <v>0.1333559133668816</v>
      </c>
      <c r="H16192" t="n">
        <v>-0.001167114301307084</v>
      </c>
      <c r="M16192" t="n">
        <v>0.1948893016459051</v>
      </c>
      <c r="N16192" t="n">
        <v>0.1317841053004629</v>
      </c>
      <c r="O16192" t="n">
        <v>-0.001877368597784427</v>
      </c>
    </row>
    <row r="16193">
      <c r="F16193" t="n">
        <v>0.08663403726762856</v>
      </c>
      <c r="G16193" t="n">
        <v>0.1333641927431383</v>
      </c>
      <c r="H16193" t="n">
        <v>-0.001167114301307084</v>
      </c>
      <c r="M16193" t="n">
        <v>0.1948896111445328</v>
      </c>
      <c r="N16193" t="n">
        <v>0.1317922870913178</v>
      </c>
      <c r="O16193" t="n">
        <v>-0.00187774410905511</v>
      </c>
    </row>
    <row r="16194">
      <c r="F16194" t="n">
        <v>0.08664522081327031</v>
      </c>
      <c r="G16194" t="n">
        <v>0.133372472119395</v>
      </c>
      <c r="H16194" t="n">
        <v>-0.001166764237029548</v>
      </c>
      <c r="M16194" t="n">
        <v>0.194924406153051</v>
      </c>
      <c r="N16194" t="n">
        <v>0.1318004688821727</v>
      </c>
      <c r="O16194" t="n">
        <v>-0.001877931864690452</v>
      </c>
    </row>
    <row r="16195">
      <c r="F16195" t="n">
        <v>0.08665640373354908</v>
      </c>
      <c r="G16195" t="n">
        <v>0.1333807514956517</v>
      </c>
      <c r="H16195" t="n">
        <v>-0.00116688092512206</v>
      </c>
      <c r="M16195" t="n">
        <v>0.1948902300409096</v>
      </c>
      <c r="N16195" t="n">
        <v>0.1318086506730277</v>
      </c>
      <c r="O16195" t="n">
        <v>-0.001877556353419769</v>
      </c>
    </row>
    <row r="16196">
      <c r="F16196" t="n">
        <v>0.08666758602841779</v>
      </c>
      <c r="G16196" t="n">
        <v>0.1333890308719085</v>
      </c>
      <c r="H16196" t="n">
        <v>-0.001165829627363924</v>
      </c>
      <c r="M16196" t="n">
        <v>0.1948560538332147</v>
      </c>
      <c r="N16196" t="n">
        <v>0.1318168324638826</v>
      </c>
      <c r="O16196" t="n">
        <v>-0.001876424890461942</v>
      </c>
    </row>
    <row r="16197">
      <c r="F16197" t="n">
        <v>0.08665518508500797</v>
      </c>
      <c r="G16197" t="n">
        <v>0.1333973102481651</v>
      </c>
      <c r="H16197" t="n">
        <v>-0.001166062816608321</v>
      </c>
      <c r="M16197" t="n">
        <v>0.1948908488025796</v>
      </c>
      <c r="N16197" t="n">
        <v>0.1318250142547376</v>
      </c>
      <c r="O16197" t="n">
        <v>-0.001876237266735268</v>
      </c>
    </row>
    <row r="16198">
      <c r="F16198" t="n">
        <v>0.08663099251469261</v>
      </c>
      <c r="G16198" t="n">
        <v>0.1334055896244219</v>
      </c>
      <c r="H16198" t="n">
        <v>-0.001166062816608321</v>
      </c>
      <c r="M16198" t="n">
        <v>0.1948221867983307</v>
      </c>
      <c r="N16198" t="n">
        <v>0.1318331960455925</v>
      </c>
      <c r="O16198" t="n">
        <v>-0.001876424890461942</v>
      </c>
    </row>
    <row r="16199">
      <c r="F16199" t="n">
        <v>0.08663038205395357</v>
      </c>
      <c r="G16199" t="n">
        <v>0.1334138690006786</v>
      </c>
      <c r="H16199" t="n">
        <v>-0.001165829627363924</v>
      </c>
      <c r="M16199" t="n">
        <v>0.1948569817311274</v>
      </c>
      <c r="N16199" t="n">
        <v>0.1318413778364474</v>
      </c>
      <c r="O16199" t="n">
        <v>-0.001876237266735268</v>
      </c>
    </row>
    <row r="16200">
      <c r="F16200" t="n">
        <v>0.08662977109007336</v>
      </c>
      <c r="G16200" t="n">
        <v>0.1334221483769353</v>
      </c>
      <c r="H16200" t="n">
        <v>-0.001165013122748362</v>
      </c>
      <c r="M16200" t="n">
        <v>0.1948572909628832</v>
      </c>
      <c r="N16200" t="n">
        <v>0.1318495596273024</v>
      </c>
      <c r="O16200" t="n">
        <v>-0.001875103586092094</v>
      </c>
    </row>
    <row r="16201">
      <c r="F16201" t="n">
        <v>0.08662915962315601</v>
      </c>
      <c r="G16201" t="n">
        <v>0.133430427753192</v>
      </c>
      <c r="H16201" t="n">
        <v>-0.001165129624060637</v>
      </c>
      <c r="M16201" t="n">
        <v>0.1948920859208303</v>
      </c>
      <c r="N16201" t="n">
        <v>0.1318577414181573</v>
      </c>
      <c r="O16201" t="n">
        <v>-0.001874728602873198</v>
      </c>
    </row>
    <row r="16202">
      <c r="F16202" t="n">
        <v>0.08665212965510224</v>
      </c>
      <c r="G16202" t="n">
        <v>0.1334387071294487</v>
      </c>
      <c r="H16202" t="n">
        <v>-0.001165013122748362</v>
      </c>
      <c r="M16202" t="n">
        <v>0.1948579093248903</v>
      </c>
      <c r="N16202" t="n">
        <v>0.1318659232090122</v>
      </c>
      <c r="O16202" t="n">
        <v>-0.001874916094482646</v>
      </c>
    </row>
    <row r="16203">
      <c r="F16203" t="n">
        <v>0.08663972612027102</v>
      </c>
      <c r="G16203" t="n">
        <v>0.1334469865057054</v>
      </c>
      <c r="H16203" t="n">
        <v>-0.001163965220814253</v>
      </c>
      <c r="M16203" t="n">
        <v>0.1948582184550812</v>
      </c>
      <c r="N16203" t="n">
        <v>0.1318741049998672</v>
      </c>
      <c r="O16203" t="n">
        <v>-0.001875291077701542</v>
      </c>
    </row>
    <row r="16204">
      <c r="F16204" t="n">
        <v>0.08662732220522154</v>
      </c>
      <c r="G16204" t="n">
        <v>0.1334552658819622</v>
      </c>
      <c r="H16204" t="n">
        <v>-0.001164198037140049</v>
      </c>
      <c r="M16204" t="n">
        <v>0.1948585275513565</v>
      </c>
      <c r="N16204" t="n">
        <v>0.1318822867907221</v>
      </c>
      <c r="O16204" t="n">
        <v>-0.0018735928379062</v>
      </c>
    </row>
    <row r="16205">
      <c r="F16205" t="n">
        <v>0.0866502903611707</v>
      </c>
      <c r="G16205" t="n">
        <v>0.1334635452582189</v>
      </c>
      <c r="H16205" t="n">
        <v>-0.001163965220814253</v>
      </c>
      <c r="M16205" t="n">
        <v>0.1948588366136861</v>
      </c>
      <c r="N16205" t="n">
        <v>0.131890468581577</v>
      </c>
      <c r="O16205" t="n">
        <v>-0.001873967556473781</v>
      </c>
    </row>
    <row r="16206">
      <c r="F16206" t="n">
        <v>0.08666146701340299</v>
      </c>
      <c r="G16206" t="n">
        <v>0.1334718246344756</v>
      </c>
      <c r="H16206" t="n">
        <v>-0.001164198037140049</v>
      </c>
      <c r="M16206" t="n">
        <v>0.1949281174711679</v>
      </c>
      <c r="N16206" t="n">
        <v>0.131898650372432</v>
      </c>
      <c r="O16206" t="n">
        <v>-0.001873405478622409</v>
      </c>
    </row>
    <row r="16207">
      <c r="F16207" t="n">
        <v>0.08663727095782692</v>
      </c>
      <c r="G16207" t="n">
        <v>0.1334801040107323</v>
      </c>
      <c r="H16207" t="n">
        <v>-0.001164314445302946</v>
      </c>
      <c r="M16207" t="n">
        <v>0.1948249686909231</v>
      </c>
      <c r="N16207" t="n">
        <v>0.1319068321632869</v>
      </c>
      <c r="O16207" t="n">
        <v>-0.001873967556473781</v>
      </c>
    </row>
    <row r="16208">
      <c r="F16208" t="n">
        <v>0.08666023717630611</v>
      </c>
      <c r="G16208" t="n">
        <v>0.133488383386989</v>
      </c>
      <c r="H16208" t="n">
        <v>-0.001163268057415087</v>
      </c>
      <c r="M16208" t="n">
        <v>0.1948597635966973</v>
      </c>
      <c r="N16208" t="n">
        <v>0.1319150139541418</v>
      </c>
      <c r="O16208" t="n">
        <v>-0.001872641951749879</v>
      </c>
    </row>
    <row r="16209">
      <c r="F16209" t="n">
        <v>0.08664783093310321</v>
      </c>
      <c r="G16209" t="n">
        <v>0.1334966627632457</v>
      </c>
      <c r="H16209" t="n">
        <v>-0.001163151742240863</v>
      </c>
      <c r="M16209" t="n">
        <v>0.1949290445374455</v>
      </c>
      <c r="N16209" t="n">
        <v>0.1319231957449968</v>
      </c>
      <c r="O16209" t="n">
        <v>-0.001872454725000055</v>
      </c>
    </row>
    <row r="16210">
      <c r="F16210" t="n">
        <v>0.08662363380139515</v>
      </c>
      <c r="G16210" t="n">
        <v>0.1335049421395025</v>
      </c>
      <c r="H16210" t="n">
        <v>-0.001163035427066639</v>
      </c>
      <c r="M16210" t="n">
        <v>0.1948948674532289</v>
      </c>
      <c r="N16210" t="n">
        <v>0.1319313775358517</v>
      </c>
      <c r="O16210" t="n">
        <v>-0.001872080271500404</v>
      </c>
    </row>
    <row r="16211">
      <c r="F16211" t="n">
        <v>0.0866230173098286</v>
      </c>
      <c r="G16211" t="n">
        <v>0.1335132215157591</v>
      </c>
      <c r="H16211" t="n">
        <v>-0.001163384372589311</v>
      </c>
      <c r="M16211" t="n">
        <v>0.1948606902731066</v>
      </c>
      <c r="N16211" t="n">
        <v>0.1319395593267066</v>
      </c>
      <c r="O16211" t="n">
        <v>-0.001872080271500404</v>
      </c>
    </row>
    <row r="16212">
      <c r="F16212" t="n">
        <v>0.08662240031636936</v>
      </c>
      <c r="G16212" t="n">
        <v>0.1335215008920159</v>
      </c>
      <c r="H16212" t="n">
        <v>-0.00116233968645428</v>
      </c>
      <c r="M16212" t="n">
        <v>0.1948954851968777</v>
      </c>
      <c r="N16212" t="n">
        <v>0.1319477411175616</v>
      </c>
      <c r="O16212" t="n">
        <v>-0.001870940076759034</v>
      </c>
    </row>
    <row r="16213">
      <c r="F16213" t="n">
        <v>0.08663357314546891</v>
      </c>
      <c r="G16213" t="n">
        <v>0.1335297802682726</v>
      </c>
      <c r="H16213" t="n">
        <v>-0.001162455908800691</v>
      </c>
      <c r="M16213" t="n">
        <v>0.1948957940174301</v>
      </c>
      <c r="N16213" t="n">
        <v>0.1319559229084165</v>
      </c>
      <c r="O16213" t="n">
        <v>-0.001871314264774386</v>
      </c>
    </row>
    <row r="16214">
      <c r="F16214" t="n">
        <v>0.08664474534927211</v>
      </c>
      <c r="G16214" t="n">
        <v>0.1335380596445293</v>
      </c>
      <c r="H16214" t="n">
        <v>-0.00116233968645428</v>
      </c>
      <c r="M16214" t="n">
        <v>0.1948961028037608</v>
      </c>
      <c r="N16214" t="n">
        <v>0.1319641046992715</v>
      </c>
      <c r="O16214" t="n">
        <v>-0.00187112717076671</v>
      </c>
    </row>
    <row r="16215">
      <c r="F16215" t="n">
        <v>0.08663233652636135</v>
      </c>
      <c r="G16215" t="n">
        <v>0.133546339020786</v>
      </c>
      <c r="H16215" t="n">
        <v>-0.001162223464107869</v>
      </c>
      <c r="M16215" t="n">
        <v>0.1948964115558396</v>
      </c>
      <c r="N16215" t="n">
        <v>0.1319722864901264</v>
      </c>
      <c r="O16215" t="n">
        <v>-0.001871314264774386</v>
      </c>
    </row>
    <row r="16216">
      <c r="F16216" t="n">
        <v>0.08663171746446549</v>
      </c>
      <c r="G16216" t="n">
        <v>0.1335546183970427</v>
      </c>
      <c r="H16216" t="n">
        <v>-0.001161296796146544</v>
      </c>
      <c r="M16216" t="n">
        <v>0.1948622340502312</v>
      </c>
      <c r="N16216" t="n">
        <v>0.1319804682809813</v>
      </c>
      <c r="O16216" t="n">
        <v>-0.001869423613619444</v>
      </c>
    </row>
    <row r="16217">
      <c r="F16217" t="n">
        <v>0.08663109790114701</v>
      </c>
      <c r="G16217" t="n">
        <v>0.1335628977732994</v>
      </c>
      <c r="H16217" t="n">
        <v>-0.001161412925826159</v>
      </c>
      <c r="M16217" t="n">
        <v>0.1949315152113906</v>
      </c>
      <c r="N16217" t="n">
        <v>0.1319886500718363</v>
      </c>
      <c r="O16217" t="n">
        <v>-0.001869610574676912</v>
      </c>
    </row>
    <row r="16218">
      <c r="F16218" t="n">
        <v>0.08661868782169338</v>
      </c>
      <c r="G16218" t="n">
        <v>0.1335711771495562</v>
      </c>
      <c r="H16218" t="n">
        <v>-0.00116118066646693</v>
      </c>
      <c r="M16218" t="n">
        <v>0.1948973376062616</v>
      </c>
      <c r="N16218" t="n">
        <v>0.1319968318626912</v>
      </c>
      <c r="O16218" t="n">
        <v>-0.001869984496791847</v>
      </c>
    </row>
    <row r="16219">
      <c r="F16219" t="n">
        <v>0.08661806731789834</v>
      </c>
      <c r="G16219" t="n">
        <v>0.1335794565258129</v>
      </c>
      <c r="H16219" t="n">
        <v>-0.001161412925826159</v>
      </c>
      <c r="M16219" t="n">
        <v>0.1948976462210299</v>
      </c>
      <c r="N16219" t="n">
        <v>0.1320050136535461</v>
      </c>
      <c r="O16219" t="n">
        <v>-0.001869984496791847</v>
      </c>
    </row>
    <row r="16220">
      <c r="F16220" t="n">
        <v>0.08664102609434948</v>
      </c>
      <c r="G16220" t="n">
        <v>0.1335877359020696</v>
      </c>
      <c r="H16220" t="n">
        <v>-0.001160255702751268</v>
      </c>
      <c r="M16220" t="n">
        <v>0.1949324411482403</v>
      </c>
      <c r="N16220" t="n">
        <v>0.1320131954444011</v>
      </c>
      <c r="O16220" t="n">
        <v>-0.001868652649046813</v>
      </c>
    </row>
    <row r="16221">
      <c r="F16221" t="n">
        <v>0.08662861463572766</v>
      </c>
      <c r="G16221" t="n">
        <v>0.1335960152783263</v>
      </c>
      <c r="H16221" t="n">
        <v>-0.00116037173992526</v>
      </c>
      <c r="M16221" t="n">
        <v>0.1948982633473262</v>
      </c>
      <c r="N16221" t="n">
        <v>0.132021377235256</v>
      </c>
      <c r="O16221" t="n">
        <v>-0.001868652649046813</v>
      </c>
    </row>
    <row r="16222">
      <c r="F16222" t="n">
        <v>0.08663978233314631</v>
      </c>
      <c r="G16222" t="n">
        <v>0.133604294654583</v>
      </c>
      <c r="H16222" t="n">
        <v>-0.001160487777099253</v>
      </c>
      <c r="M16222" t="n">
        <v>0.1949330582673387</v>
      </c>
      <c r="N16222" t="n">
        <v>0.132029559026111</v>
      </c>
      <c r="O16222" t="n">
        <v>-0.001868652649046813</v>
      </c>
    </row>
    <row r="16223">
      <c r="F16223" t="n">
        <v>0.08662736999718743</v>
      </c>
      <c r="G16223" t="n">
        <v>0.1336125740308397</v>
      </c>
      <c r="H16223" t="n">
        <v>-0.001159680186671791</v>
      </c>
      <c r="M16223" t="n">
        <v>0.1949333667751567</v>
      </c>
      <c r="N16223" t="n">
        <v>0.1320377408169659</v>
      </c>
      <c r="O16223" t="n">
        <v>-0.001867132028250459</v>
      </c>
    </row>
    <row r="16224">
      <c r="F16224" t="n">
        <v>0.08662674692682387</v>
      </c>
      <c r="G16224" t="n">
        <v>0.1336208534070964</v>
      </c>
      <c r="H16224" t="n">
        <v>-0.001159448297012389</v>
      </c>
      <c r="M16224" t="n">
        <v>0.1948302158377543</v>
      </c>
      <c r="N16224" t="n">
        <v>0.1320459226078208</v>
      </c>
      <c r="O16224" t="n">
        <v>-0.001866945333717087</v>
      </c>
    </row>
    <row r="16225">
      <c r="F16225" t="n">
        <v>0.08662612335587005</v>
      </c>
      <c r="G16225" t="n">
        <v>0.1336291327833531</v>
      </c>
      <c r="H16225" t="n">
        <v>-0.001159448297012389</v>
      </c>
      <c r="M16225" t="n">
        <v>0.1948650106850416</v>
      </c>
      <c r="N16225" t="n">
        <v>0.1320541043986758</v>
      </c>
      <c r="O16225" t="n">
        <v>-0.001867132028250459</v>
      </c>
    </row>
    <row r="16226">
      <c r="F16226" t="n">
        <v>0.08662549928443006</v>
      </c>
      <c r="G16226" t="n">
        <v>0.1336374121596099</v>
      </c>
      <c r="H16226" t="n">
        <v>-0.00115956424184209</v>
      </c>
      <c r="M16226" t="n">
        <v>0.1949342920913221</v>
      </c>
      <c r="N16226" t="n">
        <v>0.1320622861895307</v>
      </c>
      <c r="O16226" t="n">
        <v>-0.001866945333717087</v>
      </c>
    </row>
    <row r="16227">
      <c r="F16227" t="n">
        <v>0.08662487471260794</v>
      </c>
      <c r="G16227" t="n">
        <v>0.1336456915358666</v>
      </c>
      <c r="H16227" t="n">
        <v>-0.001159332352182687</v>
      </c>
      <c r="M16227" t="n">
        <v>0.1948656273353798</v>
      </c>
      <c r="N16227" t="n">
        <v>0.1320704679803856</v>
      </c>
      <c r="O16227" t="n">
        <v>-0.001866758639183715</v>
      </c>
    </row>
    <row r="16228">
      <c r="F16228" t="n">
        <v>0.08664782842450167</v>
      </c>
      <c r="G16228" t="n">
        <v>0.1336539709121233</v>
      </c>
      <c r="H16228" t="n">
        <v>-0.001158642321623201</v>
      </c>
      <c r="M16228" t="n">
        <v>0.19483144901504</v>
      </c>
      <c r="N16228" t="n">
        <v>0.1320786497712406</v>
      </c>
      <c r="O16228" t="n">
        <v>-0.001865796158287715</v>
      </c>
    </row>
    <row r="16229">
      <c r="F16229" t="n">
        <v>0.08664720272711293</v>
      </c>
      <c r="G16229" t="n">
        <v>0.13366225028838</v>
      </c>
      <c r="H16229" t="n">
        <v>-0.001158410616329406</v>
      </c>
      <c r="M16229" t="n">
        <v>0.194831757222765</v>
      </c>
      <c r="N16229" t="n">
        <v>0.1320868315620955</v>
      </c>
      <c r="O16229" t="n">
        <v>-0.001865609597327982</v>
      </c>
    </row>
    <row r="16230">
      <c r="F16230" t="n">
        <v>0.08662299799588921</v>
      </c>
      <c r="G16230" t="n">
        <v>0.1336705296646367</v>
      </c>
      <c r="H16230" t="n">
        <v>-0.001158642321623201</v>
      </c>
      <c r="M16230" t="n">
        <v>0.1948665520509958</v>
      </c>
      <c r="N16230" t="n">
        <v>0.1320950133529505</v>
      </c>
      <c r="O16230" t="n">
        <v>-0.001865982719247448</v>
      </c>
    </row>
    <row r="16231">
      <c r="F16231" t="n">
        <v>0.08662237142357904</v>
      </c>
      <c r="G16231" t="n">
        <v>0.1336788090408934</v>
      </c>
      <c r="H16231" t="n">
        <v>-0.001157606257385377</v>
      </c>
      <c r="M16231" t="n">
        <v>0.1948323735340871</v>
      </c>
      <c r="N16231" t="n">
        <v>0.1321031951438054</v>
      </c>
      <c r="O16231" t="n">
        <v>-0.001864644639682213</v>
      </c>
    </row>
    <row r="16232">
      <c r="F16232" t="n">
        <v>0.08663353349287503</v>
      </c>
      <c r="G16232" t="n">
        <v>0.1336870884171501</v>
      </c>
      <c r="H16232" t="n">
        <v>-0.001157606257385377</v>
      </c>
      <c r="M16232" t="n">
        <v>0.1949016550712946</v>
      </c>
      <c r="N16232" t="n">
        <v>0.1321113769346603</v>
      </c>
      <c r="O16232" t="n">
        <v>-0.001864644639682213</v>
      </c>
    </row>
    <row r="16233">
      <c r="F16233" t="n">
        <v>0.08660932770076621</v>
      </c>
      <c r="G16233" t="n">
        <v>0.1336953677934068</v>
      </c>
      <c r="H16233" t="n">
        <v>-0.001157837778636854</v>
      </c>
      <c r="M16233" t="n">
        <v>0.1948674764540159</v>
      </c>
      <c r="N16233" t="n">
        <v>0.1321195587255153</v>
      </c>
      <c r="O16233" t="n">
        <v>-0.001864085358146615</v>
      </c>
    </row>
    <row r="16234">
      <c r="F16234" t="n">
        <v>0.08664406673970079</v>
      </c>
      <c r="G16234" t="n">
        <v>0.1337036471696635</v>
      </c>
      <c r="H16234" t="n">
        <v>-0.001157837778636854</v>
      </c>
      <c r="M16234" t="n">
        <v>0.1949022712972008</v>
      </c>
      <c r="N16234" t="n">
        <v>0.1321277405163702</v>
      </c>
      <c r="O16234" t="n">
        <v>-0.001864085358146615</v>
      </c>
    </row>
    <row r="16235">
      <c r="F16235" t="n">
        <v>0.08661986013675999</v>
      </c>
      <c r="G16235" t="n">
        <v>0.1337119265459203</v>
      </c>
      <c r="H16235" t="n">
        <v>-0.001157606257385377</v>
      </c>
      <c r="M16235" t="n">
        <v>0.1949370661671376</v>
      </c>
      <c r="N16235" t="n">
        <v>0.1321359223072251</v>
      </c>
      <c r="O16235" t="n">
        <v>-0.001864644639682213</v>
      </c>
    </row>
    <row r="16236">
      <c r="F16236" t="n">
        <v>0.08661923106618089</v>
      </c>
      <c r="G16236" t="n">
        <v>0.133720205922177</v>
      </c>
      <c r="H16236" t="n">
        <v>-0.001156803332574363</v>
      </c>
      <c r="M16236" t="n">
        <v>0.1948684005436226</v>
      </c>
      <c r="N16236" t="n">
        <v>0.1321441040980801</v>
      </c>
      <c r="O16236" t="n">
        <v>-0.001862745605762988</v>
      </c>
    </row>
    <row r="16237">
      <c r="F16237" t="n">
        <v>0.08663039032344269</v>
      </c>
      <c r="G16237" t="n">
        <v>0.1337284852984337</v>
      </c>
      <c r="H16237" t="n">
        <v>-0.001156919001340743</v>
      </c>
      <c r="M16237" t="n">
        <v>0.1949031953745533</v>
      </c>
      <c r="N16237" t="n">
        <v>0.132152285888935</v>
      </c>
      <c r="O16237" t="n">
        <v>-0.001863118192142778</v>
      </c>
    </row>
    <row r="16238">
      <c r="F16238" t="n">
        <v>0.08660618266292622</v>
      </c>
      <c r="G16238" t="n">
        <v>0.1337367646746904</v>
      </c>
      <c r="H16238" t="n">
        <v>-0.001156919001340743</v>
      </c>
      <c r="M16238" t="n">
        <v>0.1948345295271954</v>
      </c>
      <c r="N16238" t="n">
        <v>0.1321604676797899</v>
      </c>
      <c r="O16238" t="n">
        <v>-0.001863304485332673</v>
      </c>
    </row>
    <row r="16239">
      <c r="F16239" t="n">
        <v>0.08661734085881001</v>
      </c>
      <c r="G16239" t="n">
        <v>0.1337450440509471</v>
      </c>
      <c r="H16239" t="n">
        <v>-0.001156687663807982</v>
      </c>
      <c r="M16239" t="n">
        <v>0.1948693243189986</v>
      </c>
      <c r="N16239" t="n">
        <v>0.1321686494706449</v>
      </c>
      <c r="O16239" t="n">
        <v>-0.001861776098449433</v>
      </c>
    </row>
    <row r="16240">
      <c r="F16240" t="n">
        <v>0.08661670979148867</v>
      </c>
      <c r="G16240" t="n">
        <v>0.1337533234272038</v>
      </c>
      <c r="H16240" t="n">
        <v>-0.001155770689812491</v>
      </c>
      <c r="M16240" t="n">
        <v>0.1948696321741537</v>
      </c>
      <c r="N16240" t="n">
        <v>0.1321768312614998</v>
      </c>
      <c r="O16240" t="n">
        <v>-0.001861589939455487</v>
      </c>
    </row>
    <row r="16241">
      <c r="F16241" t="n">
        <v>0.0866396553749528</v>
      </c>
      <c r="G16241" t="n">
        <v>0.1337616028034606</v>
      </c>
      <c r="H16241" t="n">
        <v>-0.001155886266881472</v>
      </c>
      <c r="M16241" t="n">
        <v>0.1949044269882725</v>
      </c>
      <c r="N16241" t="n">
        <v>0.1321850130523547</v>
      </c>
      <c r="O16241" t="n">
        <v>-0.001861589939455487</v>
      </c>
    </row>
    <row r="16242">
      <c r="F16242" t="n">
        <v>0.08662723467182273</v>
      </c>
      <c r="G16242" t="n">
        <v>0.1337698821797172</v>
      </c>
      <c r="H16242" t="n">
        <v>-0.001155886266881472</v>
      </c>
      <c r="M16242" t="n">
        <v>0.1948357607545486</v>
      </c>
      <c r="N16242" t="n">
        <v>0.1321931948432097</v>
      </c>
      <c r="O16242" t="n">
        <v>-0.001861776098449433</v>
      </c>
    </row>
    <row r="16243">
      <c r="F16243" t="n">
        <v>0.08663839049317343</v>
      </c>
      <c r="G16243" t="n">
        <v>0.133778161555974</v>
      </c>
      <c r="H16243" t="n">
        <v>-0.001156001843950453</v>
      </c>
      <c r="M16243" t="n">
        <v>0.194836068473731</v>
      </c>
      <c r="N16243" t="n">
        <v>0.1322013766340646</v>
      </c>
      <c r="O16243" t="n">
        <v>-0.001861962257443378</v>
      </c>
    </row>
    <row r="16244">
      <c r="F16244" t="n">
        <v>0.08661418053398959</v>
      </c>
      <c r="G16244" t="n">
        <v>0.1337864409322307</v>
      </c>
      <c r="H16244" t="n">
        <v>-0.00115473985143358</v>
      </c>
      <c r="M16244" t="n">
        <v>0.1949053503304393</v>
      </c>
      <c r="N16244" t="n">
        <v>0.1322095584249196</v>
      </c>
      <c r="O16244" t="n">
        <v>-0.001860617957258875</v>
      </c>
    </row>
    <row r="16245">
      <c r="F16245" t="n">
        <v>0.08662533529481181</v>
      </c>
      <c r="G16245" t="n">
        <v>0.1337947203084874</v>
      </c>
      <c r="H16245" t="n">
        <v>-0.001154970822500974</v>
      </c>
      <c r="M16245" t="n">
        <v>0.194871170923789</v>
      </c>
      <c r="N16245" t="n">
        <v>0.1322177402157745</v>
      </c>
      <c r="O16245" t="n">
        <v>-0.001860059883486451</v>
      </c>
    </row>
    <row r="16246">
      <c r="F16246" t="n">
        <v>0.08662470117209273</v>
      </c>
      <c r="G16246" t="n">
        <v>0.1338029996847441</v>
      </c>
      <c r="H16246" t="n">
        <v>-0.00115473985143358</v>
      </c>
      <c r="M16246" t="n">
        <v>0.1949059657161331</v>
      </c>
      <c r="N16246" t="n">
        <v>0.1322259220066294</v>
      </c>
      <c r="O16246" t="n">
        <v>-0.001860245908077259</v>
      </c>
    </row>
    <row r="16247">
      <c r="F16247" t="n">
        <v>0.08661227835615418</v>
      </c>
      <c r="G16247" t="n">
        <v>0.1338112790610008</v>
      </c>
      <c r="H16247" t="n">
        <v>-0.00115473985143358</v>
      </c>
      <c r="M16247" t="n">
        <v>0.194906273356164</v>
      </c>
      <c r="N16247" t="n">
        <v>0.1322341037974844</v>
      </c>
      <c r="O16247" t="n">
        <v>-0.001858899806062498</v>
      </c>
    </row>
    <row r="16248">
      <c r="F16248" t="n">
        <v>0.08662343143170578</v>
      </c>
      <c r="G16248" t="n">
        <v>0.1338195584372575</v>
      </c>
      <c r="H16248" t="n">
        <v>-0.001154172395162081</v>
      </c>
      <c r="M16248" t="n">
        <v>0.1948376065421935</v>
      </c>
      <c r="N16248" t="n">
        <v>0.1322422855883393</v>
      </c>
      <c r="O16248" t="n">
        <v>-0.001859271586023711</v>
      </c>
    </row>
    <row r="16249">
      <c r="F16249" t="n">
        <v>0.08662279581424601</v>
      </c>
      <c r="G16249" t="n">
        <v>0.1338278378135143</v>
      </c>
      <c r="H16249" t="n">
        <v>-0.001154172395162081</v>
      </c>
      <c r="M16249" t="n">
        <v>0.1949413757705714</v>
      </c>
      <c r="N16249" t="n">
        <v>0.1322504673791942</v>
      </c>
      <c r="O16249" t="n">
        <v>-0.001859271586023711</v>
      </c>
    </row>
    <row r="16250">
      <c r="F16250" t="n">
        <v>0.08662215969874745</v>
      </c>
      <c r="G16250" t="n">
        <v>0.133836117189771</v>
      </c>
      <c r="H16250" t="n">
        <v>-0.001154172395162081</v>
      </c>
      <c r="M16250" t="n">
        <v>0.1948727087937498</v>
      </c>
      <c r="N16250" t="n">
        <v>0.1322586491700492</v>
      </c>
      <c r="O16250" t="n">
        <v>-0.001859085696043104</v>
      </c>
    </row>
    <row r="16251">
      <c r="F16251" t="n">
        <v>0.08662152308531418</v>
      </c>
      <c r="G16251" t="n">
        <v>0.1338443965660277</v>
      </c>
      <c r="H16251" t="n">
        <v>-0.001153260106901371</v>
      </c>
      <c r="M16251" t="n">
        <v>0.1949075035634742</v>
      </c>
      <c r="N16251" t="n">
        <v>0.1322668309609041</v>
      </c>
      <c r="O16251" t="n">
        <v>-0.001859085696043104</v>
      </c>
    </row>
    <row r="16252">
      <c r="F16252" t="n">
        <v>0.08660909809720763</v>
      </c>
      <c r="G16252" t="n">
        <v>0.1338526759422844</v>
      </c>
      <c r="H16252" t="n">
        <v>-0.001152914198051071</v>
      </c>
      <c r="M16252" t="n">
        <v>0.1949078110269471</v>
      </c>
      <c r="N16252" t="n">
        <v>0.132275012751759</v>
      </c>
      <c r="O16252" t="n">
        <v>-0.001857551634655504</v>
      </c>
    </row>
    <row r="16253">
      <c r="F16253" t="n">
        <v>0.08660846055197163</v>
      </c>
      <c r="G16253" t="n">
        <v>0.1338609553185411</v>
      </c>
      <c r="H16253" t="n">
        <v>-0.001152914198051071</v>
      </c>
      <c r="M16253" t="n">
        <v>0.1949081184550175</v>
      </c>
      <c r="N16253" t="n">
        <v>0.132283194542614</v>
      </c>
      <c r="O16253" t="n">
        <v>-0.001857551634655504</v>
      </c>
    </row>
    <row r="16254">
      <c r="F16254" t="n">
        <v>0.08661961025844672</v>
      </c>
      <c r="G16254" t="n">
        <v>0.1338692346947978</v>
      </c>
      <c r="H16254" t="n">
        <v>-0.001153144803951271</v>
      </c>
      <c r="M16254" t="n">
        <v>0.1948739384538099</v>
      </c>
      <c r="N16254" t="n">
        <v>0.1322913763334689</v>
      </c>
      <c r="O16254" t="n">
        <v>-0.001857737389818969</v>
      </c>
    </row>
    <row r="16255">
      <c r="F16255" t="n">
        <v>0.08659539628345561</v>
      </c>
      <c r="G16255" t="n">
        <v>0.1338775140710546</v>
      </c>
      <c r="H16255" t="n">
        <v>-0.001153144803951271</v>
      </c>
      <c r="M16255" t="n">
        <v>0.1949432206294079</v>
      </c>
      <c r="N16255" t="n">
        <v>0.1322995581243239</v>
      </c>
      <c r="O16255" t="n">
        <v>-0.001856201395100574</v>
      </c>
    </row>
    <row r="16256">
      <c r="F16256" t="n">
        <v>0.08660654493124326</v>
      </c>
      <c r="G16256" t="n">
        <v>0.1338857934473112</v>
      </c>
      <c r="H16256" t="n">
        <v>-0.001152349444821227</v>
      </c>
      <c r="M16256" t="n">
        <v>0.1949090405265114</v>
      </c>
      <c r="N16256" t="n">
        <v>0.1323077399151788</v>
      </c>
      <c r="O16256" t="n">
        <v>-0.001856572635379595</v>
      </c>
    </row>
    <row r="16257">
      <c r="F16257" t="n">
        <v>0.08662948051148558</v>
      </c>
      <c r="G16257" t="n">
        <v>0.133894072823568</v>
      </c>
      <c r="H16257" t="n">
        <v>-0.001152234232919125</v>
      </c>
      <c r="M16257" t="n">
        <v>0.1949093478126694</v>
      </c>
      <c r="N16257" t="n">
        <v>0.1323159217060337</v>
      </c>
      <c r="O16257" t="n">
        <v>-0.001856387015240085</v>
      </c>
    </row>
    <row r="16258">
      <c r="F16258" t="n">
        <v>0.08659347787071178</v>
      </c>
      <c r="G16258" t="n">
        <v>0.1339023521998247</v>
      </c>
      <c r="H16258" t="n">
        <v>-0.001152003809114922</v>
      </c>
      <c r="M16258" t="n">
        <v>0.1949096550632735</v>
      </c>
      <c r="N16258" t="n">
        <v>0.1323241034968887</v>
      </c>
      <c r="O16258" t="n">
        <v>-0.001856015774961064</v>
      </c>
    </row>
    <row r="16259">
      <c r="F16259" t="n">
        <v>0.08661641226468569</v>
      </c>
      <c r="G16259" t="n">
        <v>0.1339106315760814</v>
      </c>
      <c r="H16259" t="n">
        <v>-0.001151440410490336</v>
      </c>
      <c r="M16259" t="n">
        <v>0.1949444498257666</v>
      </c>
      <c r="N16259" t="n">
        <v>0.1323322852877436</v>
      </c>
      <c r="O16259" t="n">
        <v>-0.001856572635379595</v>
      </c>
    </row>
    <row r="16260">
      <c r="F16260" t="n">
        <v>0.08659219644369509</v>
      </c>
      <c r="G16260" t="n">
        <v>0.1339189109523381</v>
      </c>
      <c r="H16260" t="n">
        <v>-0.00115132528947349</v>
      </c>
      <c r="M16260" t="n">
        <v>0.1949447570358872</v>
      </c>
      <c r="N16260" t="n">
        <v>0.1323404670785985</v>
      </c>
      <c r="O16260" t="n">
        <v>-0.001855034573550874</v>
      </c>
    </row>
    <row r="16261">
      <c r="F16261" t="n">
        <v>0.08659155498494261</v>
      </c>
      <c r="G16261" t="n">
        <v>0.1339271903285948</v>
      </c>
      <c r="H16261" t="n">
        <v>-0.001151095047439799</v>
      </c>
      <c r="M16261" t="n">
        <v>0.1949450642103595</v>
      </c>
      <c r="N16261" t="n">
        <v>0.1323486488694535</v>
      </c>
      <c r="O16261" t="n">
        <v>-0.001855034573550874</v>
      </c>
    </row>
    <row r="16262">
      <c r="F16262" t="n">
        <v>0.08661448750361858</v>
      </c>
      <c r="G16262" t="n">
        <v>0.1339354697048515</v>
      </c>
      <c r="H16262" t="n">
        <v>-0.001151210168456644</v>
      </c>
      <c r="M16262" t="n">
        <v>0.1948419084303323</v>
      </c>
      <c r="N16262" t="n">
        <v>0.1323568306603084</v>
      </c>
      <c r="O16262" t="n">
        <v>-0.00185484908864201</v>
      </c>
    </row>
    <row r="16263">
      <c r="F16263" t="n">
        <v>0.08662563209589347</v>
      </c>
      <c r="G16263" t="n">
        <v>0.1339437490811083</v>
      </c>
      <c r="H16263" t="n">
        <v>-0.001151210168456644</v>
      </c>
      <c r="M16263" t="n">
        <v>0.1948767031116161</v>
      </c>
      <c r="N16263" t="n">
        <v>0.1323650124511634</v>
      </c>
      <c r="O16263" t="n">
        <v>-0.001853865415467413</v>
      </c>
    </row>
    <row r="16264">
      <c r="F16264" t="n">
        <v>0.08662498895447718</v>
      </c>
      <c r="G16264" t="n">
        <v>0.133952028457365</v>
      </c>
      <c r="H16264" t="n">
        <v>-0.001150187914593916</v>
      </c>
      <c r="M16264" t="n">
        <v>0.1948770101175609</v>
      </c>
      <c r="N16264" t="n">
        <v>0.1323731942420183</v>
      </c>
      <c r="O16264" t="n">
        <v>-0.001853309367052456</v>
      </c>
    </row>
    <row r="16265">
      <c r="F16265" t="n">
        <v>0.08662434531653337</v>
      </c>
      <c r="G16265" t="n">
        <v>0.1339603078336217</v>
      </c>
      <c r="H16265" t="n">
        <v>-0.001150187914593916</v>
      </c>
      <c r="M16265" t="n">
        <v>0.1948428293560348</v>
      </c>
      <c r="N16265" t="n">
        <v>0.1323813760328732</v>
      </c>
      <c r="O16265" t="n">
        <v>-0.001853865415467413</v>
      </c>
    </row>
    <row r="16266">
      <c r="F16266" t="n">
        <v>0.08662370118216617</v>
      </c>
      <c r="G16266" t="n">
        <v>0.1339685872098784</v>
      </c>
      <c r="H16266" t="n">
        <v>-0.001150187914593916</v>
      </c>
      <c r="M16266" t="n">
        <v>0.194912111784536</v>
      </c>
      <c r="N16266" t="n">
        <v>0.1323895578237282</v>
      </c>
      <c r="O16266" t="n">
        <v>-0.001853680065995761</v>
      </c>
    </row>
    <row r="16267">
      <c r="F16267" t="n">
        <v>0.08659948272086956</v>
      </c>
      <c r="G16267" t="n">
        <v>0.1339768665861351</v>
      </c>
      <c r="H16267" t="n">
        <v>-0.001150302944888405</v>
      </c>
      <c r="M16267" t="n">
        <v>0.1948434431276093</v>
      </c>
      <c r="N16267" t="n">
        <v>0.1323977396145831</v>
      </c>
      <c r="O16267" t="n">
        <v>-0.001853680065995761</v>
      </c>
    </row>
    <row r="16268">
      <c r="F16268" t="n">
        <v>0.08662241142457769</v>
      </c>
      <c r="G16268" t="n">
        <v>0.1339851459623918</v>
      </c>
      <c r="H16268" t="n">
        <v>-0.001149282412145492</v>
      </c>
      <c r="M16268" t="n">
        <v>0.1948437499596375</v>
      </c>
      <c r="N16268" t="n">
        <v>0.132405921405438</v>
      </c>
      <c r="O16268" t="n">
        <v>-0.001852508707647169</v>
      </c>
    </row>
    <row r="16269">
      <c r="F16269" t="n">
        <v>0.08660997901530879</v>
      </c>
      <c r="G16269" t="n">
        <v>0.1339934253386485</v>
      </c>
      <c r="H16269" t="n">
        <v>-0.001149512291615868</v>
      </c>
      <c r="M16269" t="n">
        <v>0.1949130324647081</v>
      </c>
      <c r="N16269" t="n">
        <v>0.132414103196293</v>
      </c>
      <c r="O16269" t="n">
        <v>-0.001851953066163172</v>
      </c>
    </row>
    <row r="16270">
      <c r="F16270" t="n">
        <v>0.08659754623923066</v>
      </c>
      <c r="G16270" t="n">
        <v>0.1340017047149052</v>
      </c>
      <c r="H16270" t="n">
        <v>-0.001149512291615868</v>
      </c>
      <c r="M16270" t="n">
        <v>0.1948443635160247</v>
      </c>
      <c r="N16270" t="n">
        <v>0.1324222849871479</v>
      </c>
      <c r="O16270" t="n">
        <v>-0.001852138279991171</v>
      </c>
    </row>
    <row r="16271">
      <c r="F16271" t="n">
        <v>0.08659689975360446</v>
      </c>
      <c r="G16271" t="n">
        <v>0.1340099840911619</v>
      </c>
      <c r="H16271" t="n">
        <v>-0.001149282412145492</v>
      </c>
      <c r="M16271" t="n">
        <v>0.19494813398777</v>
      </c>
      <c r="N16271" t="n">
        <v>0.1324304667780028</v>
      </c>
      <c r="O16271" t="n">
        <v>-0.001850964858265523</v>
      </c>
    </row>
    <row r="16272">
      <c r="F16272" t="n">
        <v>0.08659625277227842</v>
      </c>
      <c r="G16272" t="n">
        <v>0.1340182634674187</v>
      </c>
      <c r="H16272" t="n">
        <v>-0.00114849339100184</v>
      </c>
      <c r="M16272" t="n">
        <v>0.1948794648751386</v>
      </c>
      <c r="N16272" t="n">
        <v>0.1324386485688578</v>
      </c>
      <c r="O16272" t="n">
        <v>-0.001850594702309466</v>
      </c>
    </row>
    <row r="16273">
      <c r="F16273" t="n">
        <v>0.08659560529535654</v>
      </c>
      <c r="G16273" t="n">
        <v>0.1340265428436754</v>
      </c>
      <c r="H16273" t="n">
        <v>-0.00114837854166274</v>
      </c>
      <c r="M16273" t="n">
        <v>0.194879771558134</v>
      </c>
      <c r="N16273" t="n">
        <v>0.1324468303597127</v>
      </c>
      <c r="O16273" t="n">
        <v>-0.001850779780287494</v>
      </c>
    </row>
    <row r="16274">
      <c r="F16274" t="n">
        <v>0.08658317086017769</v>
      </c>
      <c r="G16274" t="n">
        <v>0.1340348222199321</v>
      </c>
      <c r="H16274" t="n">
        <v>-0.00114860824034094</v>
      </c>
      <c r="M16274" t="n">
        <v>0.1948455901972743</v>
      </c>
      <c r="N16274" t="n">
        <v>0.1324550121505677</v>
      </c>
      <c r="O16274" t="n">
        <v>-0.001850594702309466</v>
      </c>
    </row>
    <row r="16275">
      <c r="F16275" t="n">
        <v>0.08661788165097842</v>
      </c>
      <c r="G16275" t="n">
        <v>0.1340431015961888</v>
      </c>
      <c r="H16275" t="n">
        <v>-0.00114860824034094</v>
      </c>
      <c r="M16275" t="n">
        <v>0.194949360892954</v>
      </c>
      <c r="N16275" t="n">
        <v>0.1324631939414226</v>
      </c>
      <c r="O16275" t="n">
        <v>-0.001850594702309466</v>
      </c>
    </row>
    <row r="16276">
      <c r="F16276" t="n">
        <v>0.08661723255810078</v>
      </c>
      <c r="G16276" t="n">
        <v>0.1340513809724455</v>
      </c>
      <c r="H16276" t="n">
        <v>-0.001147476304713877</v>
      </c>
      <c r="M16276" t="n">
        <v>0.1949496675290697</v>
      </c>
      <c r="N16276" t="n">
        <v>0.1324713757322775</v>
      </c>
      <c r="O16276" t="n">
        <v>-0.001849419218657379</v>
      </c>
    </row>
    <row r="16277">
      <c r="F16277" t="n">
        <v>0.08660479670186819</v>
      </c>
      <c r="G16277" t="n">
        <v>0.1340596603487022</v>
      </c>
      <c r="H16277" t="n">
        <v>-0.001147591063820259</v>
      </c>
      <c r="M16277" t="n">
        <v>0.1948809979294669</v>
      </c>
      <c r="N16277" t="n">
        <v>0.1324795575231325</v>
      </c>
      <c r="O16277" t="n">
        <v>-0.001849604160579245</v>
      </c>
    </row>
    <row r="16278">
      <c r="F16278" t="n">
        <v>0.08659236048045169</v>
      </c>
      <c r="G16278" t="n">
        <v>0.134067939724959</v>
      </c>
      <c r="H16278" t="n">
        <v>-0.001147476304713877</v>
      </c>
      <c r="M16278" t="n">
        <v>0.1949502806928728</v>
      </c>
      <c r="N16278" t="n">
        <v>0.1324877393139874</v>
      </c>
      <c r="O16278" t="n">
        <v>-0.001849419218657379</v>
      </c>
    </row>
    <row r="16279">
      <c r="F16279" t="n">
        <v>0.08659171003214</v>
      </c>
      <c r="G16279" t="n">
        <v>0.1340762191012156</v>
      </c>
      <c r="H16279" t="n">
        <v>-0.0011468050409415</v>
      </c>
      <c r="M16279" t="n">
        <v>0.1949160990594099</v>
      </c>
      <c r="N16279" t="n">
        <v>0.1324959211048423</v>
      </c>
      <c r="O16279" t="n">
        <v>-0.001849234276735514</v>
      </c>
    </row>
    <row r="16280">
      <c r="F16280" t="n">
        <v>0.08661463123484445</v>
      </c>
      <c r="G16280" t="n">
        <v>0.1340844984774724</v>
      </c>
      <c r="H16280" t="n">
        <v>-0.00114691970997869</v>
      </c>
      <c r="M16280" t="n">
        <v>0.1948474291367046</v>
      </c>
      <c r="N16280" t="n">
        <v>0.1325041028956973</v>
      </c>
      <c r="O16280" t="n">
        <v>-0.001848241402004759</v>
      </c>
    </row>
    <row r="16281">
      <c r="F16281" t="n">
        <v>0.08660219365881627</v>
      </c>
      <c r="G16281" t="n">
        <v>0.1340927778537291</v>
      </c>
      <c r="H16281" t="n">
        <v>-0.0011468050409415</v>
      </c>
      <c r="M16281" t="n">
        <v>0.1949167119446805</v>
      </c>
      <c r="N16281" t="n">
        <v>0.1325122846865522</v>
      </c>
      <c r="O16281" t="n">
        <v>-0.001848426207664393</v>
      </c>
    </row>
    <row r="16282">
      <c r="F16282" t="n">
        <v>0.08658975571841632</v>
      </c>
      <c r="G16282" t="n">
        <v>0.1341010572299858</v>
      </c>
      <c r="H16282" t="n">
        <v>-0.00114691970997869</v>
      </c>
      <c r="M16282" t="n">
        <v>0.1948825300799022</v>
      </c>
      <c r="N16282" t="n">
        <v>0.1325204664774071</v>
      </c>
      <c r="O16282" t="n">
        <v>-0.001848426207664393</v>
      </c>
    </row>
    <row r="16283">
      <c r="F16283" t="n">
        <v>0.08658910329125907</v>
      </c>
      <c r="G16283" t="n">
        <v>0.1341093366062425</v>
      </c>
      <c r="H16283" t="n">
        <v>-0.00114691970997869</v>
      </c>
      <c r="M16283" t="n">
        <v>0.1949518129684693</v>
      </c>
      <c r="N16283" t="n">
        <v>0.1325286482682621</v>
      </c>
      <c r="O16283" t="n">
        <v>-0.001848056596345124</v>
      </c>
    </row>
    <row r="16284">
      <c r="F16284" t="n">
        <v>0.08657666455758067</v>
      </c>
      <c r="G16284" t="n">
        <v>0.1341176159824992</v>
      </c>
      <c r="H16284" t="n">
        <v>-0.001146020475085727</v>
      </c>
      <c r="M16284" t="n">
        <v>0.1949521193146758</v>
      </c>
      <c r="N16284" t="n">
        <v>0.132536830059117</v>
      </c>
      <c r="O16284" t="n">
        <v>-0.001846507245403569</v>
      </c>
    </row>
    <row r="16285">
      <c r="F16285" t="n">
        <v>0.08661136844715142</v>
      </c>
      <c r="G16285" t="n">
        <v>0.1341258953587559</v>
      </c>
      <c r="H16285" t="n">
        <v>-0.001145676737690681</v>
      </c>
      <c r="M16285" t="n">
        <v>0.1949179372796139</v>
      </c>
      <c r="N16285" t="n">
        <v>0.1325450118499719</v>
      </c>
      <c r="O16285" t="n">
        <v>-0.001847061252977948</v>
      </c>
    </row>
    <row r="16286">
      <c r="F16286" t="n">
        <v>0.08661071440617049</v>
      </c>
      <c r="G16286" t="n">
        <v>0.1341341747350127</v>
      </c>
      <c r="H16286" t="n">
        <v>-0.001145676737690681</v>
      </c>
      <c r="M16286" t="n">
        <v>0.1948837551469045</v>
      </c>
      <c r="N16286" t="n">
        <v>0.1325531936408269</v>
      </c>
      <c r="O16286" t="n">
        <v>-0.001846691914595029</v>
      </c>
    </row>
    <row r="16287">
      <c r="F16287" t="n">
        <v>0.08659827425505481</v>
      </c>
      <c r="G16287" t="n">
        <v>0.1341424541112693</v>
      </c>
      <c r="H16287" t="n">
        <v>-0.001146020475085727</v>
      </c>
      <c r="M16287" t="n">
        <v>0.1949530381349249</v>
      </c>
      <c r="N16287" t="n">
        <v>0.1325613754316818</v>
      </c>
      <c r="O16287" t="n">
        <v>-0.001847061252977948</v>
      </c>
    </row>
    <row r="16288">
      <c r="F16288" t="n">
        <v>0.08659761929119192</v>
      </c>
      <c r="G16288" t="n">
        <v>0.1341507334875261</v>
      </c>
      <c r="H16288" t="n">
        <v>-0.001144893900142794</v>
      </c>
      <c r="M16288" t="n">
        <v>0.1949188558987039</v>
      </c>
      <c r="N16288" t="n">
        <v>0.1325695572225368</v>
      </c>
      <c r="O16288" t="n">
        <v>-0.001845325174651392</v>
      </c>
    </row>
    <row r="16289">
      <c r="F16289" t="n">
        <v>0.08659696383334864</v>
      </c>
      <c r="G16289" t="n">
        <v>0.1341590128637828</v>
      </c>
      <c r="H16289" t="n">
        <v>-0.00114477941075278</v>
      </c>
      <c r="M16289" t="n">
        <v>0.1948846735647663</v>
      </c>
      <c r="N16289" t="n">
        <v>0.1325777390133917</v>
      </c>
      <c r="O16289" t="n">
        <v>-0.001845694239686322</v>
      </c>
    </row>
    <row r="16290">
      <c r="F16290" t="n">
        <v>0.08659630788162903</v>
      </c>
      <c r="G16290" t="n">
        <v>0.1341672922400395</v>
      </c>
      <c r="H16290" t="n">
        <v>-0.00114477941075278</v>
      </c>
      <c r="M16290" t="n">
        <v>0.1949194681290191</v>
      </c>
      <c r="N16290" t="n">
        <v>0.1325859208042466</v>
      </c>
      <c r="O16290" t="n">
        <v>-0.001845694239686322</v>
      </c>
    </row>
    <row r="16291">
      <c r="F16291" t="n">
        <v>0.08660743678977831</v>
      </c>
      <c r="G16291" t="n">
        <v>0.1341755716162962</v>
      </c>
      <c r="H16291" t="n">
        <v>-0.00114477941075278</v>
      </c>
      <c r="M16291" t="n">
        <v>0.1949197741893624</v>
      </c>
      <c r="N16291" t="n">
        <v>0.1325941025951016</v>
      </c>
      <c r="O16291" t="n">
        <v>-0.001845325174651392</v>
      </c>
    </row>
    <row r="16292">
      <c r="F16292" t="n">
        <v>0.08659499449697702</v>
      </c>
      <c r="G16292" t="n">
        <v>0.1341838509925529</v>
      </c>
      <c r="H16292" t="n">
        <v>-0.001144112523246317</v>
      </c>
      <c r="M16292" t="n">
        <v>0.1948855916539572</v>
      </c>
      <c r="N16292" t="n">
        <v>0.1326022843859565</v>
      </c>
      <c r="O16292" t="n">
        <v>-0.001843771982120737</v>
      </c>
    </row>
    <row r="16293">
      <c r="F16293" t="n">
        <v>0.08660612228646986</v>
      </c>
      <c r="G16293" t="n">
        <v>0.1341921303688096</v>
      </c>
      <c r="H16293" t="n">
        <v>-0.001144112523246317</v>
      </c>
      <c r="M16293" t="n">
        <v>0.1949548747900303</v>
      </c>
      <c r="N16293" t="n">
        <v>0.1326104661768114</v>
      </c>
      <c r="O16293" t="n">
        <v>-0.001844140773396288</v>
      </c>
    </row>
    <row r="16294">
      <c r="F16294" t="n">
        <v>0.08660546429449947</v>
      </c>
      <c r="G16294" t="n">
        <v>0.1342004097450664</v>
      </c>
      <c r="H16294" t="n">
        <v>-0.00114422692305866</v>
      </c>
      <c r="M16294" t="n">
        <v>0.1948862035304191</v>
      </c>
      <c r="N16294" t="n">
        <v>0.1326186479676664</v>
      </c>
      <c r="O16294" t="n">
        <v>-0.001844140773396288</v>
      </c>
    </row>
    <row r="16295">
      <c r="F16295" t="n">
        <v>0.08656945053733656</v>
      </c>
      <c r="G16295" t="n">
        <v>0.1342086891213231</v>
      </c>
      <c r="H16295" t="n">
        <v>-0.001143998123433974</v>
      </c>
      <c r="M16295" t="n">
        <v>0.1949554867155424</v>
      </c>
      <c r="N16295" t="n">
        <v>0.1326268297585213</v>
      </c>
      <c r="O16295" t="n">
        <v>-0.001843771982120737</v>
      </c>
    </row>
    <row r="16296">
      <c r="F16296" t="n">
        <v>0.08658057678102457</v>
      </c>
      <c r="G16296" t="n">
        <v>0.1342169684975798</v>
      </c>
      <c r="H16296" t="n">
        <v>-0.001143103988264276</v>
      </c>
      <c r="M16296" t="n">
        <v>0.1948523265786736</v>
      </c>
      <c r="N16296" t="n">
        <v>0.1326350115493763</v>
      </c>
      <c r="O16296" t="n">
        <v>-0.001842585525160691</v>
      </c>
    </row>
    <row r="16297">
      <c r="F16297" t="n">
        <v>0.08657991744101828</v>
      </c>
      <c r="G16297" t="n">
        <v>0.1342252478738365</v>
      </c>
      <c r="H16297" t="n">
        <v>-0.001143103988264276</v>
      </c>
      <c r="M16297" t="n">
        <v>0.1949560984942225</v>
      </c>
      <c r="N16297" t="n">
        <v>0.1326431933402312</v>
      </c>
      <c r="O16297" t="n">
        <v>-0.001842401266608175</v>
      </c>
    </row>
    <row r="16298">
      <c r="F16298" t="n">
        <v>0.08660282739360489</v>
      </c>
      <c r="G16298" t="n">
        <v>0.1342335272500932</v>
      </c>
      <c r="H16298" t="n">
        <v>-0.00114298967786545</v>
      </c>
      <c r="M16298" t="n">
        <v>0.1948874268430564</v>
      </c>
      <c r="N16298" t="n">
        <v>0.1326513751310861</v>
      </c>
      <c r="O16298" t="n">
        <v>-0.001842585525160691</v>
      </c>
    </row>
    <row r="16299">
      <c r="F16299" t="n">
        <v>0.08656681245536496</v>
      </c>
      <c r="G16299" t="n">
        <v>0.1342418066263499</v>
      </c>
      <c r="H16299" t="n">
        <v>-0.001143332609061929</v>
      </c>
      <c r="M16299" t="n">
        <v>0.1948532438060549</v>
      </c>
      <c r="N16299" t="n">
        <v>0.1326595569219411</v>
      </c>
      <c r="O16299" t="n">
        <v>-0.001842585525160691</v>
      </c>
    </row>
    <row r="16300">
      <c r="F16300" t="n">
        <v>0.08656615170276905</v>
      </c>
      <c r="G16300" t="n">
        <v>0.1342500860026067</v>
      </c>
      <c r="H16300" t="n">
        <v>-0.001142439938501314</v>
      </c>
      <c r="M16300" t="n">
        <v>0.1949570158864032</v>
      </c>
      <c r="N16300" t="n">
        <v>0.132667738712796</v>
      </c>
      <c r="O16300" t="n">
        <v>-0.001841580860625845</v>
      </c>
    </row>
    <row r="16301">
      <c r="F16301" t="n">
        <v>0.08656549045753997</v>
      </c>
      <c r="G16301" t="n">
        <v>0.1342583653788634</v>
      </c>
      <c r="H16301" t="n">
        <v>-0.001142211496202074</v>
      </c>
      <c r="M16301" t="n">
        <v>0.19488834394133</v>
      </c>
      <c r="N16301" t="n">
        <v>0.1326759205036509</v>
      </c>
      <c r="O16301" t="n">
        <v>-0.001841396739364034</v>
      </c>
    </row>
    <row r="16302">
      <c r="F16302" t="n">
        <v>0.0865883979765173</v>
      </c>
      <c r="G16302" t="n">
        <v>0.1342666447551201</v>
      </c>
      <c r="H16302" t="n">
        <v>-0.001142325717351694</v>
      </c>
      <c r="M16302" t="n">
        <v>0.1948541607020737</v>
      </c>
      <c r="N16302" t="n">
        <v>0.1326841022945059</v>
      </c>
      <c r="O16302" t="n">
        <v>-0.001841580860625845</v>
      </c>
    </row>
    <row r="16303">
      <c r="F16303" t="n">
        <v>0.08656416648959864</v>
      </c>
      <c r="G16303" t="n">
        <v>0.1342749241313768</v>
      </c>
      <c r="H16303" t="n">
        <v>-0.001142097275052454</v>
      </c>
      <c r="M16303" t="n">
        <v>0.1949579329468494</v>
      </c>
      <c r="N16303" t="n">
        <v>0.1326922840853608</v>
      </c>
      <c r="O16303" t="n">
        <v>-0.001841396739364034</v>
      </c>
    </row>
    <row r="16304">
      <c r="F16304" t="n">
        <v>0.08658707275881283</v>
      </c>
      <c r="G16304" t="n">
        <v>0.1342832035076335</v>
      </c>
      <c r="H16304" t="n">
        <v>-0.001141206516750857</v>
      </c>
      <c r="M16304" t="n">
        <v>0.194923749633734</v>
      </c>
      <c r="N16304" t="n">
        <v>0.1327004658762157</v>
      </c>
      <c r="O16304" t="n">
        <v>-0.001840021641593196</v>
      </c>
    </row>
    <row r="16305">
      <c r="F16305" t="n">
        <v>0.08657462498190432</v>
      </c>
      <c r="G16305" t="n">
        <v>0.1342914828838902</v>
      </c>
      <c r="H16305" t="n">
        <v>-0.001141320648815738</v>
      </c>
      <c r="M16305" t="n">
        <v>0.1949585441357797</v>
      </c>
      <c r="N16305" t="n">
        <v>0.1327086476670707</v>
      </c>
      <c r="O16305" t="n">
        <v>-0.001840021641593196</v>
      </c>
    </row>
    <row r="16306">
      <c r="F16306" t="n">
        <v>0.08659752993500044</v>
      </c>
      <c r="G16306" t="n">
        <v>0.1342997622601469</v>
      </c>
      <c r="H16306" t="n">
        <v>-0.001141206516750857</v>
      </c>
      <c r="M16306" t="n">
        <v>0.1948898717004037</v>
      </c>
      <c r="N16306" t="n">
        <v>0.1327168294579256</v>
      </c>
      <c r="O16306" t="n">
        <v>-0.001840205625358979</v>
      </c>
    </row>
    <row r="16307">
      <c r="F16307" t="n">
        <v>0.08657329694342333</v>
      </c>
      <c r="G16307" t="n">
        <v>0.1343080416364036</v>
      </c>
      <c r="H16307" t="n">
        <v>-0.001140431447673644</v>
      </c>
      <c r="M16307" t="n">
        <v>0.1948901771412386</v>
      </c>
      <c r="N16307" t="n">
        <v>0.1327250112487806</v>
      </c>
      <c r="O16307" t="n">
        <v>-0.001839837657827413</v>
      </c>
    </row>
    <row r="16308">
      <c r="F16308" t="n">
        <v>0.08657263218619973</v>
      </c>
      <c r="G16308" t="n">
        <v>0.1343163210126603</v>
      </c>
      <c r="H16308" t="n">
        <v>-0.001140545490818411</v>
      </c>
      <c r="M16308" t="n">
        <v>0.1949594606415186</v>
      </c>
      <c r="N16308" t="n">
        <v>0.1327331930396355</v>
      </c>
      <c r="O16308" t="n">
        <v>-0.001838276799515998</v>
      </c>
    </row>
    <row r="16309">
      <c r="F16309" t="n">
        <v>0.08656018277339952</v>
      </c>
      <c r="G16309" t="n">
        <v>0.1343246003889171</v>
      </c>
      <c r="H16309" t="n">
        <v>-0.001140659533963178</v>
      </c>
      <c r="M16309" t="n">
        <v>0.1948907879116863</v>
      </c>
      <c r="N16309" t="n">
        <v>0.1327413748304904</v>
      </c>
      <c r="O16309" t="n">
        <v>-0.001838644491645114</v>
      </c>
    </row>
    <row r="16310">
      <c r="F16310" t="n">
        <v>0.08655951709915405</v>
      </c>
      <c r="G16310" t="n">
        <v>0.1343328797651738</v>
      </c>
      <c r="H16310" t="n">
        <v>-0.001140431447673644</v>
      </c>
      <c r="M16310" t="n">
        <v>0.1949255823505628</v>
      </c>
      <c r="N16310" t="n">
        <v>0.1327495566213454</v>
      </c>
      <c r="O16310" t="n">
        <v>-0.001838644491645114</v>
      </c>
    </row>
    <row r="16311">
      <c r="F16311" t="n">
        <v>0.08655885093331586</v>
      </c>
      <c r="G16311" t="n">
        <v>0.1343411591414305</v>
      </c>
      <c r="H16311" t="n">
        <v>-0.001140659533963178</v>
      </c>
      <c r="M16311" t="n">
        <v>0.1948569093937829</v>
      </c>
      <c r="N16311" t="n">
        <v>0.1327577384122003</v>
      </c>
      <c r="O16311" t="n">
        <v>-0.001838828337709672</v>
      </c>
    </row>
    <row r="16312">
      <c r="F16312" t="n">
        <v>0.08658175220370279</v>
      </c>
      <c r="G16312" t="n">
        <v>0.1343494385176872</v>
      </c>
      <c r="H16312" t="n">
        <v>-0.001139657848733596</v>
      </c>
      <c r="M16312" t="n">
        <v>0.1948917037888489</v>
      </c>
      <c r="N16312" t="n">
        <v>0.1327659202030552</v>
      </c>
      <c r="O16312" t="n">
        <v>-0.001836897874447693</v>
      </c>
    </row>
    <row r="16313">
      <c r="F16313" t="n">
        <v>0.08655751712727744</v>
      </c>
      <c r="G16313" t="n">
        <v>0.1343577178939439</v>
      </c>
      <c r="H16313" t="n">
        <v>-0.00113977180312303</v>
      </c>
      <c r="M16313" t="n">
        <v>0.1948920090068462</v>
      </c>
      <c r="N16313" t="n">
        <v>0.1327741019939102</v>
      </c>
      <c r="O16313" t="n">
        <v>-0.001837265290764214</v>
      </c>
    </row>
    <row r="16314">
      <c r="F16314" t="n">
        <v>0.08658041714801468</v>
      </c>
      <c r="G16314" t="n">
        <v>0.1343659972702006</v>
      </c>
      <c r="H16314" t="n">
        <v>-0.00113977180312303</v>
      </c>
      <c r="M16314" t="n">
        <v>0.1949612926504354</v>
      </c>
      <c r="N16314" t="n">
        <v>0.1327822837847651</v>
      </c>
      <c r="O16314" t="n">
        <v>-0.001837265290764214</v>
      </c>
    </row>
    <row r="16315">
      <c r="F16315" t="n">
        <v>0.08659153264675126</v>
      </c>
      <c r="G16315" t="n">
        <v>0.1343742766464573</v>
      </c>
      <c r="H16315" t="n">
        <v>-0.001139429939954727</v>
      </c>
      <c r="M16315" t="n">
        <v>0.1949615978549401</v>
      </c>
      <c r="N16315" t="n">
        <v>0.13279046557562</v>
      </c>
      <c r="O16315" t="n">
        <v>-0.001836897874447693</v>
      </c>
    </row>
    <row r="16316">
      <c r="F16316" t="n">
        <v>0.08657908012722729</v>
      </c>
      <c r="G16316" t="n">
        <v>0.134382556022714</v>
      </c>
      <c r="H16316" t="n">
        <v>-0.001138885721993744</v>
      </c>
      <c r="M16316" t="n">
        <v>0.1949274137296875</v>
      </c>
      <c r="N16316" t="n">
        <v>0.132798647366475</v>
      </c>
      <c r="O16316" t="n">
        <v>-0.001835884040194917</v>
      </c>
    </row>
    <row r="16317">
      <c r="F16317" t="n">
        <v>0.08656662725042358</v>
      </c>
      <c r="G16317" t="n">
        <v>0.1343908353989708</v>
      </c>
      <c r="H16317" t="n">
        <v>-0.001138544124596626</v>
      </c>
      <c r="M16317" t="n">
        <v>0.1948932295060772</v>
      </c>
      <c r="N16317" t="n">
        <v>0.1328068291573299</v>
      </c>
      <c r="O16317" t="n">
        <v>-0.001835700470147902</v>
      </c>
    </row>
    <row r="16318">
      <c r="F16318" t="n">
        <v>0.08655417401659141</v>
      </c>
      <c r="G16318" t="n">
        <v>0.1343991147752275</v>
      </c>
      <c r="H16318" t="n">
        <v>-0.001138544124596626</v>
      </c>
      <c r="M16318" t="n">
        <v>0.1949280238909978</v>
      </c>
      <c r="N16318" t="n">
        <v>0.1328150109481848</v>
      </c>
      <c r="O16318" t="n">
        <v>-0.001835516900100887</v>
      </c>
    </row>
    <row r="16319">
      <c r="F16319" t="n">
        <v>0.08655350392175681</v>
      </c>
      <c r="G16319" t="n">
        <v>0.1344073941514842</v>
      </c>
      <c r="H16319" t="n">
        <v>-0.001138657990395665</v>
      </c>
      <c r="M16319" t="n">
        <v>0.1948938395316139</v>
      </c>
      <c r="N16319" t="n">
        <v>0.1328231927390398</v>
      </c>
      <c r="O16319" t="n">
        <v>-0.001835516900100887</v>
      </c>
    </row>
    <row r="16320">
      <c r="F16320" t="n">
        <v>0.08657640019368468</v>
      </c>
      <c r="G16320" t="n">
        <v>0.1344156735277409</v>
      </c>
      <c r="H16320" t="n">
        <v>-0.001138001292144006</v>
      </c>
      <c r="M16320" t="n">
        <v>0.1949286339027055</v>
      </c>
      <c r="N16320" t="n">
        <v>0.1328313745298947</v>
      </c>
      <c r="O16320" t="n">
        <v>-0.001834317309450703</v>
      </c>
    </row>
    <row r="16321">
      <c r="F16321" t="n">
        <v>0.08657572898341273</v>
      </c>
      <c r="G16321" t="n">
        <v>0.1344239529039976</v>
      </c>
      <c r="H16321" t="n">
        <v>-0.001137887514770267</v>
      </c>
      <c r="M16321" t="n">
        <v>0.1949634282973234</v>
      </c>
      <c r="N16321" t="n">
        <v>0.1328395563207497</v>
      </c>
      <c r="O16321" t="n">
        <v>-0.001834684172912593</v>
      </c>
    </row>
    <row r="16322">
      <c r="F16322" t="n">
        <v>0.08655149069373094</v>
      </c>
      <c r="G16322" t="n">
        <v>0.1344322322802543</v>
      </c>
      <c r="H16322" t="n">
        <v>-0.001137659960022787</v>
      </c>
      <c r="M16322" t="n">
        <v>0.1949292437645683</v>
      </c>
      <c r="N16322" t="n">
        <v>0.1328477381116046</v>
      </c>
      <c r="O16322" t="n">
        <v>-0.001834317309450703</v>
      </c>
    </row>
    <row r="16323">
      <c r="F16323" t="n">
        <v>0.08657438509133375</v>
      </c>
      <c r="G16323" t="n">
        <v>0.1344405116565111</v>
      </c>
      <c r="H16323" t="n">
        <v>-0.001137887514770267</v>
      </c>
      <c r="M16323" t="n">
        <v>0.1949640381451456</v>
      </c>
      <c r="N16323" t="n">
        <v>0.1328559199024595</v>
      </c>
      <c r="O16323" t="n">
        <v>-0.001834317309450703</v>
      </c>
    </row>
    <row r="16324">
      <c r="F16324" t="n">
        <v>0.08658549556969272</v>
      </c>
      <c r="G16324" t="n">
        <v>0.1344487910327677</v>
      </c>
      <c r="H16324" t="n">
        <v>-0.001137004826028812</v>
      </c>
      <c r="M16324" t="n">
        <v>0.1948608744035561</v>
      </c>
      <c r="N16324" t="n">
        <v>0.1328641016933145</v>
      </c>
      <c r="O16324" t="n">
        <v>-0.001832932101758655</v>
      </c>
    </row>
    <row r="16325">
      <c r="F16325" t="n">
        <v>0.08658482233054912</v>
      </c>
      <c r="G16325" t="n">
        <v>0.1344570704090245</v>
      </c>
      <c r="H16325" t="n">
        <v>-0.001137118515142504</v>
      </c>
      <c r="M16325" t="n">
        <v>0.1949301582758737</v>
      </c>
      <c r="N16325" t="n">
        <v>0.1328722834841694</v>
      </c>
      <c r="O16325" t="n">
        <v>-0.001833298688179007</v>
      </c>
    </row>
    <row r="16326">
      <c r="F16326" t="n">
        <v>0.08656058255065041</v>
      </c>
      <c r="G16326" t="n">
        <v>0.1344653497852812</v>
      </c>
      <c r="H16326" t="n">
        <v>-0.001136891136915121</v>
      </c>
      <c r="M16326" t="n">
        <v>0.1949304630377907</v>
      </c>
      <c r="N16326" t="n">
        <v>0.1328804652750243</v>
      </c>
      <c r="O16326" t="n">
        <v>-0.001832932101758655</v>
      </c>
    </row>
    <row r="16327">
      <c r="F16327" t="n">
        <v>0.08657169142394902</v>
      </c>
      <c r="G16327" t="n">
        <v>0.1344736291615379</v>
      </c>
      <c r="H16327" t="n">
        <v>-0.001135896589500766</v>
      </c>
      <c r="M16327" t="n">
        <v>0.1949307677620648</v>
      </c>
      <c r="N16327" t="n">
        <v>0.1328886470658793</v>
      </c>
      <c r="O16327" t="n">
        <v>-0.001833115394968831</v>
      </c>
    </row>
    <row r="16328">
      <c r="F16328" t="n">
        <v>0.08654745100119349</v>
      </c>
      <c r="G16328" t="n">
        <v>0.1344819085377946</v>
      </c>
      <c r="H16328" t="n">
        <v>-0.001136010190519818</v>
      </c>
      <c r="M16328" t="n">
        <v>0.1948965827903867</v>
      </c>
      <c r="N16328" t="n">
        <v>0.1328968288567342</v>
      </c>
      <c r="O16328" t="n">
        <v>-0.00183191115728572</v>
      </c>
    </row>
    <row r="16329">
      <c r="F16329" t="n">
        <v>0.08657034165030827</v>
      </c>
      <c r="G16329" t="n">
        <v>0.1344901879140513</v>
      </c>
      <c r="H16329" t="n">
        <v>-0.001136010190519818</v>
      </c>
      <c r="M16329" t="n">
        <v>0.1948623977200815</v>
      </c>
      <c r="N16329" t="n">
        <v>0.1329050106475892</v>
      </c>
      <c r="O16329" t="n">
        <v>-0.00183191115728572</v>
      </c>
    </row>
    <row r="16330">
      <c r="F16330" t="n">
        <v>0.08656966602886501</v>
      </c>
      <c r="G16330" t="n">
        <v>0.134498467290308</v>
      </c>
      <c r="H16330" t="n">
        <v>-0.00113612379153887</v>
      </c>
      <c r="M16330" t="n">
        <v>0.1949661714279261</v>
      </c>
      <c r="N16330" t="n">
        <v>0.1329131924384441</v>
      </c>
      <c r="O16330" t="n">
        <v>-0.00183191115728572</v>
      </c>
    </row>
    <row r="16331">
      <c r="F16331" t="n">
        <v>0.086557207230056</v>
      </c>
      <c r="G16331" t="n">
        <v>0.1345067466665648</v>
      </c>
      <c r="H16331" t="n">
        <v>-0.00113612379153887</v>
      </c>
      <c r="M16331" t="n">
        <v>0.1949664760317804</v>
      </c>
      <c r="N16331" t="n">
        <v>0.132921374229299</v>
      </c>
      <c r="O16331" t="n">
        <v>-0.001831361693831225</v>
      </c>
    </row>
    <row r="16332">
      <c r="F16332" t="n">
        <v>0.08658009593735566</v>
      </c>
      <c r="G16332" t="n">
        <v>0.1345150260428215</v>
      </c>
      <c r="H16332" t="n">
        <v>-0.001135130899778992</v>
      </c>
      <c r="M16332" t="n">
        <v>0.1949667805978365</v>
      </c>
      <c r="N16332" t="n">
        <v>0.132929556020154</v>
      </c>
      <c r="O16332" t="n">
        <v>-0.001830338565922245</v>
      </c>
    </row>
    <row r="16333">
      <c r="F16333" t="n">
        <v>0.0865440711224916</v>
      </c>
      <c r="G16333" t="n">
        <v>0.1345233054190782</v>
      </c>
      <c r="H16333" t="n">
        <v>-0.001135357925958947</v>
      </c>
      <c r="M16333" t="n">
        <v>0.1949670851260643</v>
      </c>
      <c r="N16333" t="n">
        <v>0.1329377378110089</v>
      </c>
      <c r="O16333" t="n">
        <v>-0.001830155550367208</v>
      </c>
    </row>
    <row r="16334">
      <c r="F16334" t="n">
        <v>0.08654339367873565</v>
      </c>
      <c r="G16334" t="n">
        <v>0.1345315847953349</v>
      </c>
      <c r="H16334" t="n">
        <v>-0.00113524441286897</v>
      </c>
      <c r="M16334" t="n">
        <v>0.1949328997754401</v>
      </c>
      <c r="N16334" t="n">
        <v>0.1329459196018638</v>
      </c>
      <c r="O16334" t="n">
        <v>-0.001830521581477282</v>
      </c>
    </row>
    <row r="16335">
      <c r="F16335" t="n">
        <v>0.08655449816273308</v>
      </c>
      <c r="G16335" t="n">
        <v>0.1345398641715916</v>
      </c>
      <c r="H16335" t="n">
        <v>-0.001134480116914266</v>
      </c>
      <c r="M16335" t="n">
        <v>0.1948987143260488</v>
      </c>
      <c r="N16335" t="n">
        <v>0.1329541013927188</v>
      </c>
      <c r="O16335" t="n">
        <v>-0.001830155550367208</v>
      </c>
    </row>
    <row r="16336">
      <c r="F16336" t="n">
        <v>0.08655381967304066</v>
      </c>
      <c r="G16336" t="n">
        <v>0.1345481435478483</v>
      </c>
      <c r="H16336" t="n">
        <v>-0.001134139840934388</v>
      </c>
      <c r="M16336" t="n">
        <v>0.1948645287778713</v>
      </c>
      <c r="N16336" t="n">
        <v>0.1329622831835737</v>
      </c>
      <c r="O16336" t="n">
        <v>-0.001829129961998239</v>
      </c>
    </row>
    <row r="16337">
      <c r="F16337" t="n">
        <v>0.08657670525661634</v>
      </c>
      <c r="G16337" t="n">
        <v>0.1345564229241051</v>
      </c>
      <c r="H16337" t="n">
        <v>-0.00113436669158764</v>
      </c>
      <c r="M16337" t="n">
        <v>0.1948648330631884</v>
      </c>
      <c r="N16337" t="n">
        <v>0.1329704649744287</v>
      </c>
      <c r="O16337" t="n">
        <v>-0.001828764209156407</v>
      </c>
    </row>
    <row r="16338">
      <c r="F16338" t="n">
        <v>0.08656424344010569</v>
      </c>
      <c r="G16338" t="n">
        <v>0.1345647023003617</v>
      </c>
      <c r="H16338" t="n">
        <v>-0.001134253266261014</v>
      </c>
      <c r="M16338" t="n">
        <v>0.1948996272732645</v>
      </c>
      <c r="N16338" t="n">
        <v>0.1329786467652836</v>
      </c>
      <c r="O16338" t="n">
        <v>-0.001828947085577323</v>
      </c>
    </row>
    <row r="16339">
      <c r="F16339" t="n">
        <v>0.08653999912560004</v>
      </c>
      <c r="G16339" t="n">
        <v>0.1345729816766185</v>
      </c>
      <c r="H16339" t="n">
        <v>-0.00113436669158764</v>
      </c>
      <c r="M16339" t="n">
        <v>0.1948999315130387</v>
      </c>
      <c r="N16339" t="n">
        <v>0.1329868285561385</v>
      </c>
      <c r="O16339" t="n">
        <v>-0.001829129961998239</v>
      </c>
    </row>
    <row r="16340">
      <c r="F16340" t="n">
        <v>0.08656288290306108</v>
      </c>
      <c r="G16340" t="n">
        <v>0.1345812610528752</v>
      </c>
      <c r="H16340" t="n">
        <v>-0.001133603966992566</v>
      </c>
      <c r="M16340" t="n">
        <v>0.1949692157619232</v>
      </c>
      <c r="N16340" t="n">
        <v>0.1329950103469935</v>
      </c>
      <c r="O16340" t="n">
        <v>-0.001827188088845362</v>
      </c>
    </row>
    <row r="16341">
      <c r="F16341" t="n">
        <v>0.08656220190163288</v>
      </c>
      <c r="G16341" t="n">
        <v>0.1345895404291319</v>
      </c>
      <c r="H16341" t="n">
        <v>-0.001133263953805106</v>
      </c>
      <c r="M16341" t="n">
        <v>0.1949350299324468</v>
      </c>
      <c r="N16341" t="n">
        <v>0.1330031921378484</v>
      </c>
      <c r="O16341" t="n">
        <v>-0.001827370825927954</v>
      </c>
    </row>
    <row r="16342">
      <c r="F16342" t="n">
        <v>0.08656152041173953</v>
      </c>
      <c r="G16342" t="n">
        <v>0.1345978198053886</v>
      </c>
      <c r="H16342" t="n">
        <v>-0.001133603966992566</v>
      </c>
      <c r="M16342" t="n">
        <v>0.1949353340884447</v>
      </c>
      <c r="N16342" t="n">
        <v>0.1330113739287034</v>
      </c>
      <c r="O16342" t="n">
        <v>-0.001827188088845362</v>
      </c>
    </row>
    <row r="16343">
      <c r="F16343" t="n">
        <v>0.08653727468810707</v>
      </c>
      <c r="G16343" t="n">
        <v>0.1346060991816453</v>
      </c>
      <c r="H16343" t="n">
        <v>-0.001133377291534259</v>
      </c>
      <c r="M16343" t="n">
        <v>0.1949701283211246</v>
      </c>
      <c r="N16343" t="n">
        <v>0.1330195557195583</v>
      </c>
      <c r="O16343" t="n">
        <v>-0.001827370825927954</v>
      </c>
    </row>
    <row r="16344">
      <c r="F16344" t="n">
        <v>0.08657193777142272</v>
      </c>
      <c r="G16344" t="n">
        <v>0.134614378557902</v>
      </c>
      <c r="H16344" t="n">
        <v>-0.001132502977167099</v>
      </c>
      <c r="M16344" t="n">
        <v>0.1949704324312427</v>
      </c>
      <c r="N16344" t="n">
        <v>0.1330277375104132</v>
      </c>
      <c r="O16344" t="n">
        <v>-0.001826340597006533</v>
      </c>
    </row>
    <row r="16345">
      <c r="F16345" t="n">
        <v>0.08653590953998797</v>
      </c>
      <c r="G16345" t="n">
        <v>0.1346226579341587</v>
      </c>
      <c r="H16345" t="n">
        <v>-0.001132616227464816</v>
      </c>
      <c r="M16345" t="n">
        <v>0.1948672659763235</v>
      </c>
      <c r="N16345" t="n">
        <v>0.1330359193012682</v>
      </c>
      <c r="O16345" t="n">
        <v>-0.001826340597006533</v>
      </c>
    </row>
    <row r="16346">
      <c r="F16346" t="n">
        <v>0.08655878956959559</v>
      </c>
      <c r="G16346" t="n">
        <v>0.1346309373104154</v>
      </c>
      <c r="H16346" t="n">
        <v>-0.001132389726869382</v>
      </c>
      <c r="M16346" t="n">
        <v>0.1949020601248486</v>
      </c>
      <c r="N16346" t="n">
        <v>0.1330441010921231</v>
      </c>
      <c r="O16346" t="n">
        <v>-0.00182615799946634</v>
      </c>
    </row>
    <row r="16347">
      <c r="F16347" t="n">
        <v>0.08653454244006356</v>
      </c>
      <c r="G16347" t="n">
        <v>0.1346392166866722</v>
      </c>
      <c r="H16347" t="n">
        <v>-0.001132729477762532</v>
      </c>
      <c r="M16347" t="n">
        <v>0.1949368542959199</v>
      </c>
      <c r="N16347" t="n">
        <v>0.133052282882978</v>
      </c>
      <c r="O16347" t="n">
        <v>-0.001824577938395287</v>
      </c>
    </row>
    <row r="16348">
      <c r="F16348" t="n">
        <v>0.08656920275144003</v>
      </c>
      <c r="G16348" t="n">
        <v>0.1346474960629289</v>
      </c>
      <c r="H16348" t="n">
        <v>-0.001131630324727906</v>
      </c>
      <c r="M16348" t="n">
        <v>0.1949026679559044</v>
      </c>
      <c r="N16348" t="n">
        <v>0.133060464673833</v>
      </c>
      <c r="O16348" t="n">
        <v>-0.001824760396189126</v>
      </c>
    </row>
    <row r="16349">
      <c r="F16349" t="n">
        <v>0.0865567363142023</v>
      </c>
      <c r="G16349" t="n">
        <v>0.1346557754391856</v>
      </c>
      <c r="H16349" t="n">
        <v>-0.001131743487760378</v>
      </c>
      <c r="M16349" t="n">
        <v>0.1948684815168084</v>
      </c>
      <c r="N16349" t="n">
        <v>0.1330686464646879</v>
      </c>
      <c r="O16349" t="n">
        <v>-0.001824942853982966</v>
      </c>
    </row>
    <row r="16350">
      <c r="F16350" t="n">
        <v>0.08655605092033375</v>
      </c>
      <c r="G16350" t="n">
        <v>0.1346640548154423</v>
      </c>
      <c r="H16350" t="n">
        <v>-0.001131743487760378</v>
      </c>
      <c r="M16350" t="n">
        <v>0.1949722562888666</v>
      </c>
      <c r="N16350" t="n">
        <v>0.1330768282555428</v>
      </c>
      <c r="O16350" t="n">
        <v>-0.001824577938395287</v>
      </c>
    </row>
    <row r="16351">
      <c r="F16351" t="n">
        <v>0.08655536503893657</v>
      </c>
      <c r="G16351" t="n">
        <v>0.134672334191699</v>
      </c>
      <c r="H16351" t="n">
        <v>-0.001131517161695433</v>
      </c>
      <c r="M16351" t="n">
        <v>0.1949035794151242</v>
      </c>
      <c r="N16351" t="n">
        <v>0.1330850100463978</v>
      </c>
      <c r="O16351" t="n">
        <v>-0.001824942853982966</v>
      </c>
    </row>
    <row r="16352">
      <c r="F16352" t="n">
        <v>0.08656645992688911</v>
      </c>
      <c r="G16352" t="n">
        <v>0.1346806135679557</v>
      </c>
      <c r="H16352" t="n">
        <v>-0.001130646259851474</v>
      </c>
      <c r="M16352" t="n">
        <v>0.1948693927697968</v>
      </c>
      <c r="N16352" t="n">
        <v>0.1330931918372527</v>
      </c>
      <c r="O16352" t="n">
        <v>-0.001823543072266986</v>
      </c>
    </row>
    <row r="16353">
      <c r="F16353" t="n">
        <v>0.08655399181397261</v>
      </c>
      <c r="G16353" t="n">
        <v>0.1346888929442124</v>
      </c>
      <c r="H16353" t="n">
        <v>-0.00113098548765221</v>
      </c>
      <c r="M16353" t="n">
        <v>0.1949041868626748</v>
      </c>
      <c r="N16353" t="n">
        <v>0.1331013736281076</v>
      </c>
      <c r="O16353" t="n">
        <v>-0.001823178436579671</v>
      </c>
    </row>
    <row r="16354">
      <c r="F16354" t="n">
        <v>0.08655330447061391</v>
      </c>
      <c r="G16354" t="n">
        <v>0.1346971723204692</v>
      </c>
      <c r="H16354" t="n">
        <v>-0.001130872411718632</v>
      </c>
      <c r="M16354" t="n">
        <v>0.1949734714268863</v>
      </c>
      <c r="N16354" t="n">
        <v>0.1331095554189626</v>
      </c>
      <c r="O16354" t="n">
        <v>-0.001823178436579671</v>
      </c>
    </row>
    <row r="16355">
      <c r="F16355" t="n">
        <v>0.08655261664014285</v>
      </c>
      <c r="G16355" t="n">
        <v>0.1347054516967259</v>
      </c>
      <c r="H16355" t="n">
        <v>-0.001130115989909294</v>
      </c>
      <c r="M16355" t="n">
        <v>0.1949737751152308</v>
      </c>
      <c r="N16355" t="n">
        <v>0.1331177372098175</v>
      </c>
      <c r="O16355" t="n">
        <v>-0.001821594720033827</v>
      </c>
    </row>
    <row r="16356">
      <c r="F16356" t="n">
        <v>0.08652836635912944</v>
      </c>
      <c r="G16356" t="n">
        <v>0.1347137310729826</v>
      </c>
      <c r="H16356" t="n">
        <v>-0.001129777022905722</v>
      </c>
      <c r="M16356" t="n">
        <v>0.1948706072357269</v>
      </c>
      <c r="N16356" t="n">
        <v>0.1331259190006724</v>
      </c>
      <c r="O16356" t="n">
        <v>-0.001822141253103144</v>
      </c>
    </row>
    <row r="16357">
      <c r="F16357" t="n">
        <v>0.08652767769249289</v>
      </c>
      <c r="G16357" t="n">
        <v>0.1347220104492393</v>
      </c>
      <c r="H16357" t="n">
        <v>-0.001129890011906913</v>
      </c>
      <c r="M16357" t="n">
        <v>0.1949398918361857</v>
      </c>
      <c r="N16357" t="n">
        <v>0.1331341007915274</v>
      </c>
      <c r="O16357" t="n">
        <v>-0.001822141253103144</v>
      </c>
    </row>
    <row r="16358">
      <c r="F16358" t="n">
        <v>0.08653876938312474</v>
      </c>
      <c r="G16358" t="n">
        <v>0.134730289825496</v>
      </c>
      <c r="H16358" t="n">
        <v>-0.001130115989909294</v>
      </c>
      <c r="M16358" t="n">
        <v>0.1948712142375524</v>
      </c>
      <c r="N16358" t="n">
        <v>0.1331422825823823</v>
      </c>
      <c r="O16358" t="n">
        <v>-0.001822141253103144</v>
      </c>
    </row>
    <row r="16359">
      <c r="F16359" t="n">
        <v>0.08653807967421565</v>
      </c>
      <c r="G16359" t="n">
        <v>0.1347385692017527</v>
      </c>
      <c r="H16359" t="n">
        <v>-0.001130003000908104</v>
      </c>
      <c r="M16359" t="n">
        <v>0.1949404988822306</v>
      </c>
      <c r="N16359" t="n">
        <v>0.1331504643732372</v>
      </c>
      <c r="O16359" t="n">
        <v>-0.001822141253103144</v>
      </c>
    </row>
    <row r="16360">
      <c r="F16360" t="n">
        <v>0.08656095089072474</v>
      </c>
      <c r="G16360" t="n">
        <v>0.1347468485780094</v>
      </c>
      <c r="H16360" t="n">
        <v>-0.001129135256897325</v>
      </c>
      <c r="M16360" t="n">
        <v>0.194871821084962</v>
      </c>
      <c r="N16360" t="n">
        <v>0.1331586461640922</v>
      </c>
      <c r="O16360" t="n">
        <v>-0.001820555360403677</v>
      </c>
    </row>
    <row r="16361">
      <c r="F16361" t="n">
        <v>0.08654847943378385</v>
      </c>
      <c r="G16361" t="n">
        <v>0.1347551279542661</v>
      </c>
      <c r="H16361" t="n">
        <v>-0.001128909452426392</v>
      </c>
      <c r="M16361" t="n">
        <v>0.1948721244506851</v>
      </c>
      <c r="N16361" t="n">
        <v>0.1331668279549471</v>
      </c>
      <c r="O16361" t="n">
        <v>-0.001820737397735984</v>
      </c>
    </row>
    <row r="16362">
      <c r="F16362" t="n">
        <v>0.08655956876423562</v>
      </c>
      <c r="G16362" t="n">
        <v>0.1347634073305229</v>
      </c>
      <c r="H16362" t="n">
        <v>-0.001128909452426392</v>
      </c>
      <c r="M16362" t="n">
        <v>0.1948724277777135</v>
      </c>
      <c r="N16362" t="n">
        <v>0.1331750097458021</v>
      </c>
      <c r="O16362" t="n">
        <v>-0.001820191285739063</v>
      </c>
    </row>
    <row r="16363">
      <c r="F16363" t="n">
        <v>0.08652353547555522</v>
      </c>
      <c r="G16363" t="n">
        <v>0.1347716867067796</v>
      </c>
      <c r="H16363" t="n">
        <v>-0.001128381996891386</v>
      </c>
      <c r="M16363" t="n">
        <v>0.1949762032325533</v>
      </c>
      <c r="N16363" t="n">
        <v>0.133183191536657</v>
      </c>
      <c r="O16363" t="n">
        <v>-0.001818967713867284</v>
      </c>
    </row>
    <row r="16364">
      <c r="F16364" t="n">
        <v>0.08655818469243243</v>
      </c>
      <c r="G16364" t="n">
        <v>0.1347799660830363</v>
      </c>
      <c r="H16364" t="n">
        <v>-0.001128269181254824</v>
      </c>
      <c r="M16364" t="n">
        <v>0.1949420158205784</v>
      </c>
      <c r="N16364" t="n">
        <v>0.1331913733275119</v>
      </c>
      <c r="O16364" t="n">
        <v>-0.00181914961063867</v>
      </c>
    </row>
    <row r="16365">
      <c r="F16365" t="n">
        <v>0.08654571156714461</v>
      </c>
      <c r="G16365" t="n">
        <v>0.134788245459293</v>
      </c>
      <c r="H16365" t="n">
        <v>-0.001128156365618262</v>
      </c>
      <c r="M16365" t="n">
        <v>0.1949768098748199</v>
      </c>
      <c r="N16365" t="n">
        <v>0.1331995551183669</v>
      </c>
      <c r="O16365" t="n">
        <v>-0.001819331507410057</v>
      </c>
    </row>
    <row r="16366">
      <c r="F16366" t="n">
        <v>0.08654501838530537</v>
      </c>
      <c r="G16366" t="n">
        <v>0.1347965248355497</v>
      </c>
      <c r="H16366" t="n">
        <v>-0.001128156365618262</v>
      </c>
      <c r="M16366" t="n">
        <v>0.1949081315114248</v>
      </c>
      <c r="N16366" t="n">
        <v>0.1332077369092218</v>
      </c>
      <c r="O16366" t="n">
        <v>-0.00181914961063867</v>
      </c>
    </row>
    <row r="16367">
      <c r="F16367" t="n">
        <v>0.08652076427463742</v>
      </c>
      <c r="G16367" t="n">
        <v>0.1348048042118064</v>
      </c>
      <c r="H16367" t="n">
        <v>-0.001128269181254824</v>
      </c>
      <c r="M16367" t="n">
        <v>0.1949774163617765</v>
      </c>
      <c r="N16367" t="n">
        <v>0.1332159187000767</v>
      </c>
      <c r="O16367" t="n">
        <v>-0.001818785817095897</v>
      </c>
    </row>
    <row r="16368">
      <c r="F16368" t="n">
        <v>0.08654363056413999</v>
      </c>
      <c r="G16368" t="n">
        <v>0.1348130835880632</v>
      </c>
      <c r="H16368" t="n">
        <v>-0.001127404775549131</v>
      </c>
      <c r="M16368" t="n">
        <v>0.1949777195469378</v>
      </c>
      <c r="N16368" t="n">
        <v>0.1332241004909317</v>
      </c>
      <c r="O16368" t="n">
        <v>-0.001817560071355639</v>
      </c>
    </row>
    <row r="16369">
      <c r="F16369" t="n">
        <v>0.08654293592502199</v>
      </c>
      <c r="G16369" t="n">
        <v>0.1348213629643198</v>
      </c>
      <c r="H16369" t="n">
        <v>-0.001127292046344497</v>
      </c>
      <c r="M16369" t="n">
        <v>0.1948745499809153</v>
      </c>
      <c r="N16369" t="n">
        <v>0.1332322822817866</v>
      </c>
      <c r="O16369" t="n">
        <v>-0.001817741827362774</v>
      </c>
    </row>
    <row r="16370">
      <c r="F16370" t="n">
        <v>0.0865422408003525</v>
      </c>
      <c r="G16370" t="n">
        <v>0.1348296423405766</v>
      </c>
      <c r="H16370" t="n">
        <v>-0.001127179317139862</v>
      </c>
      <c r="M16370" t="n">
        <v>0.1949783258004751</v>
      </c>
      <c r="N16370" t="n">
        <v>0.1332404640726416</v>
      </c>
      <c r="O16370" t="n">
        <v>-0.001817741827362774</v>
      </c>
    </row>
    <row r="16371">
      <c r="F16371" t="n">
        <v>0.08651798530312044</v>
      </c>
      <c r="G16371" t="n">
        <v>0.1348379217168333</v>
      </c>
      <c r="H16371" t="n">
        <v>-0.001127292046344497</v>
      </c>
      <c r="M16371" t="n">
        <v>0.1949441379040965</v>
      </c>
      <c r="N16371" t="n">
        <v>0.1332486458634965</v>
      </c>
      <c r="O16371" t="n">
        <v>-0.001815968781741056</v>
      </c>
    </row>
    <row r="16372">
      <c r="F16372" t="n">
        <v>0.08655262896873039</v>
      </c>
      <c r="G16372" t="n">
        <v>0.13484620109309</v>
      </c>
      <c r="H16372" t="n">
        <v>-0.001126316755469094</v>
      </c>
      <c r="M16372" t="n">
        <v>0.1949444409031059</v>
      </c>
      <c r="N16372" t="n">
        <v>0.1332568276543514</v>
      </c>
      <c r="O16372" t="n">
        <v>-0.001816513626860091</v>
      </c>
    </row>
    <row r="16373">
      <c r="F16373" t="n">
        <v>0.08652837270977198</v>
      </c>
      <c r="G16373" t="n">
        <v>0.1348544804693467</v>
      </c>
      <c r="H16373" t="n">
        <v>-0.001126654684288616</v>
      </c>
      <c r="M16373" t="n">
        <v>0.1949102528377959</v>
      </c>
      <c r="N16373" t="n">
        <v>0.1332650094452064</v>
      </c>
      <c r="O16373" t="n">
        <v>-0.001816150396780734</v>
      </c>
    </row>
    <row r="16374">
      <c r="F16374" t="n">
        <v>0.08653945544824113</v>
      </c>
      <c r="G16374" t="n">
        <v>0.1348627598456034</v>
      </c>
      <c r="H16374" t="n">
        <v>-0.001126542041348776</v>
      </c>
      <c r="M16374" t="n">
        <v>0.1949795378395605</v>
      </c>
      <c r="N16374" t="n">
        <v>0.1332731912360613</v>
      </c>
      <c r="O16374" t="n">
        <v>-0.001816513626860091</v>
      </c>
    </row>
    <row r="16375">
      <c r="F16375" t="n">
        <v>0.08655053756223141</v>
      </c>
      <c r="G16375" t="n">
        <v>0.1348710392218601</v>
      </c>
      <c r="H16375" t="n">
        <v>-0.001126429398408935</v>
      </c>
      <c r="M16375" t="n">
        <v>0.1948763674940834</v>
      </c>
      <c r="N16375" t="n">
        <v>0.1332813730269163</v>
      </c>
      <c r="O16375" t="n">
        <v>-0.001815968781741056</v>
      </c>
    </row>
    <row r="16376">
      <c r="F16376" t="n">
        <v>0.0865498394566418</v>
      </c>
      <c r="G16376" t="n">
        <v>0.1348793185981169</v>
      </c>
      <c r="H16376" t="n">
        <v>-0.001125680980222287</v>
      </c>
      <c r="M16376" t="n">
        <v>0.1949801436246241</v>
      </c>
      <c r="N16376" t="n">
        <v>0.1332895548177712</v>
      </c>
      <c r="O16376" t="n">
        <v>-0.001814920165256009</v>
      </c>
    </row>
    <row r="16377">
      <c r="F16377" t="n">
        <v>0.08654914086618065</v>
      </c>
      <c r="G16377" t="n">
        <v>0.1348875979743736</v>
      </c>
      <c r="H16377" t="n">
        <v>-0.001125793537064626</v>
      </c>
      <c r="M16377" t="n">
        <v>0.1949804464584301</v>
      </c>
      <c r="N16377" t="n">
        <v>0.1332977366086261</v>
      </c>
      <c r="O16377" t="n">
        <v>-0.001814920165256009</v>
      </c>
    </row>
    <row r="16378">
      <c r="F16378" t="n">
        <v>0.08653666233563115</v>
      </c>
      <c r="G16378" t="n">
        <v>0.1348958773506303</v>
      </c>
      <c r="H16378" t="n">
        <v>-0.001125455866537612</v>
      </c>
      <c r="M16378" t="n">
        <v>0.1948772757229755</v>
      </c>
      <c r="N16378" t="n">
        <v>0.1333059183994811</v>
      </c>
      <c r="O16378" t="n">
        <v>-0.001814920165256009</v>
      </c>
    </row>
    <row r="16379">
      <c r="F16379" t="n">
        <v>0.08651240407492328</v>
      </c>
      <c r="G16379" t="n">
        <v>0.134904156726887</v>
      </c>
      <c r="H16379" t="n">
        <v>-0.001125680980222287</v>
      </c>
      <c r="M16379" t="n">
        <v>0.1948775783875611</v>
      </c>
      <c r="N16379" t="n">
        <v>0.133314100190336</v>
      </c>
      <c r="O16379" t="n">
        <v>-0.001813506288913986</v>
      </c>
    </row>
    <row r="16380">
      <c r="F16380" t="n">
        <v>0.08653526287122038</v>
      </c>
      <c r="G16380" t="n">
        <v>0.1349124361031437</v>
      </c>
      <c r="H16380" t="n">
        <v>-0.001124709122825913</v>
      </c>
      <c r="M16380" t="n">
        <v>0.194877881012907</v>
      </c>
      <c r="N16380" t="n">
        <v>0.1333222819811909</v>
      </c>
      <c r="O16380" t="n">
        <v>-0.001813324956418344</v>
      </c>
    </row>
    <row r="16381">
      <c r="F16381" t="n">
        <v>0.08653456241235277</v>
      </c>
      <c r="G16381" t="n">
        <v>0.1349207154794004</v>
      </c>
      <c r="H16381" t="n">
        <v>-0.001124596651913631</v>
      </c>
      <c r="M16381" t="n">
        <v>0.1949471661339564</v>
      </c>
      <c r="N16381" t="n">
        <v>0.1333304637720459</v>
      </c>
      <c r="O16381" t="n">
        <v>-0.001813324956418344</v>
      </c>
    </row>
    <row r="16382">
      <c r="F16382" t="n">
        <v>0.0865338614691824</v>
      </c>
      <c r="G16382" t="n">
        <v>0.1349289948556571</v>
      </c>
      <c r="H16382" t="n">
        <v>-0.001124934064650479</v>
      </c>
      <c r="M16382" t="n">
        <v>0.194981960038992</v>
      </c>
      <c r="N16382" t="n">
        <v>0.1333386455629008</v>
      </c>
      <c r="O16382" t="n">
        <v>-0.001813687621409628</v>
      </c>
    </row>
    <row r="16383">
      <c r="F16383" t="n">
        <v>0.08654493914693998</v>
      </c>
      <c r="G16383" t="n">
        <v>0.1349372742319138</v>
      </c>
      <c r="H16383" t="n">
        <v>-0.001123739113165367</v>
      </c>
      <c r="M16383" t="n">
        <v>0.1949822626371986</v>
      </c>
      <c r="N16383" t="n">
        <v>0.1333468273537557</v>
      </c>
      <c r="O16383" t="n">
        <v>-0.001813506288913986</v>
      </c>
    </row>
    <row r="16384">
      <c r="F16384" t="n">
        <v>0.08652067909540731</v>
      </c>
      <c r="G16384" t="n">
        <v>0.1349455536081706</v>
      </c>
      <c r="H16384" t="n">
        <v>-0.001123851498315199</v>
      </c>
      <c r="M16384" t="n">
        <v>0.1949135824795368</v>
      </c>
      <c r="N16384" t="n">
        <v>0.1333550091446107</v>
      </c>
      <c r="O16384" t="n">
        <v>-0.00181227157495808</v>
      </c>
    </row>
    <row r="16385">
      <c r="F16385" t="n">
        <v>0.0865081978054757</v>
      </c>
      <c r="G16385" t="n">
        <v>0.1349538329844273</v>
      </c>
      <c r="H16385" t="n">
        <v>-0.001123851498315199</v>
      </c>
      <c r="M16385" t="n">
        <v>0.1948793935499826</v>
      </c>
      <c r="N16385" t="n">
        <v>0.1333631909354656</v>
      </c>
      <c r="O16385" t="n">
        <v>-0.001812090384038768</v>
      </c>
    </row>
    <row r="16386">
      <c r="F16386" t="n">
        <v>0.08651927396112585</v>
      </c>
      <c r="G16386" t="n">
        <v>0.134962112360684</v>
      </c>
      <c r="H16386" t="n">
        <v>-0.001123851498315199</v>
      </c>
      <c r="M16386" t="n">
        <v>0.1949486787767265</v>
      </c>
      <c r="N16386" t="n">
        <v>0.1333713727263205</v>
      </c>
      <c r="O16386" t="n">
        <v>-0.001812090384038768</v>
      </c>
    </row>
    <row r="16387">
      <c r="F16387" t="n">
        <v>0.08650679184423224</v>
      </c>
      <c r="G16387" t="n">
        <v>0.1349703917369407</v>
      </c>
      <c r="H16387" t="n">
        <v>-0.00112396388346503</v>
      </c>
      <c r="M16387" t="n">
        <v>0.1949144897380495</v>
      </c>
      <c r="N16387" t="n">
        <v>0.1333795545171755</v>
      </c>
      <c r="O16387" t="n">
        <v>-0.001810672451874779</v>
      </c>
    </row>
    <row r="16388">
      <c r="F16388" t="n">
        <v>0.08652964564563026</v>
      </c>
      <c r="G16388" t="n">
        <v>0.1349786711131974</v>
      </c>
      <c r="H16388" t="n">
        <v>-0.001123107850971321</v>
      </c>
      <c r="M16388" t="n">
        <v>0.1949837750370383</v>
      </c>
      <c r="N16388" t="n">
        <v>0.1333877363080304</v>
      </c>
      <c r="O16388" t="n">
        <v>-0.001810672451874779</v>
      </c>
    </row>
    <row r="16389">
      <c r="F16389" t="n">
        <v>0.08654071999855059</v>
      </c>
      <c r="G16389" t="n">
        <v>0.1349869504894541</v>
      </c>
      <c r="H16389" t="n">
        <v>-0.001122883251861038</v>
      </c>
      <c r="M16389" t="n">
        <v>0.1949495858891176</v>
      </c>
      <c r="N16389" t="n">
        <v>0.1333959180988853</v>
      </c>
      <c r="O16389" t="n">
        <v>-0.001810672451874779</v>
      </c>
    </row>
    <row r="16390">
      <c r="F16390" t="n">
        <v>0.08652823650140842</v>
      </c>
      <c r="G16390" t="n">
        <v>0.1349952298657108</v>
      </c>
      <c r="H16390" t="n">
        <v>-0.001123107850971321</v>
      </c>
      <c r="M16390" t="n">
        <v>0.1949498881808545</v>
      </c>
      <c r="N16390" t="n">
        <v>0.1334040998897403</v>
      </c>
      <c r="O16390" t="n">
        <v>-0.001810491402734506</v>
      </c>
    </row>
    <row r="16391">
      <c r="F16391" t="n">
        <v>0.08651575266189707</v>
      </c>
      <c r="G16391" t="n">
        <v>0.1350035092419676</v>
      </c>
      <c r="H16391" t="n">
        <v>-0.001123220150526462</v>
      </c>
      <c r="M16391" t="n">
        <v>0.1948812072932382</v>
      </c>
      <c r="N16391" t="n">
        <v>0.1334122816805952</v>
      </c>
      <c r="O16391" t="n">
        <v>-0.001810853501015053</v>
      </c>
    </row>
    <row r="16392">
      <c r="F16392" t="n">
        <v>0.08652682542372181</v>
      </c>
      <c r="G16392" t="n">
        <v>0.1350117886182243</v>
      </c>
      <c r="H16392" t="n">
        <v>-0.001122141283697226</v>
      </c>
      <c r="M16392" t="n">
        <v>0.194984984245661</v>
      </c>
      <c r="N16392" t="n">
        <v>0.1334204634714501</v>
      </c>
      <c r="O16392" t="n">
        <v>-0.001808890679349141</v>
      </c>
    </row>
    <row r="16393">
      <c r="F16393" t="n">
        <v>0.08651434075898054</v>
      </c>
      <c r="G16393" t="n">
        <v>0.135020067994481</v>
      </c>
      <c r="H16393" t="n">
        <v>-0.001122029069568856</v>
      </c>
      <c r="M16393" t="n">
        <v>0.194916303188142</v>
      </c>
      <c r="N16393" t="n">
        <v>0.1334286452623051</v>
      </c>
      <c r="O16393" t="n">
        <v>-0.001809071586507792</v>
      </c>
    </row>
    <row r="16394">
      <c r="F16394" t="n">
        <v>0.08652541241340292</v>
      </c>
      <c r="G16394" t="n">
        <v>0.1350283473707377</v>
      </c>
      <c r="H16394" t="n">
        <v>-0.001122365711953966</v>
      </c>
      <c r="M16394" t="n">
        <v>0.1949510969516939</v>
      </c>
      <c r="N16394" t="n">
        <v>0.13343682705316</v>
      </c>
      <c r="O16394" t="n">
        <v>-0.001809071586507792</v>
      </c>
    </row>
    <row r="16395">
      <c r="F16395" t="n">
        <v>0.08653648344349185</v>
      </c>
      <c r="G16395" t="n">
        <v>0.1350366267469944</v>
      </c>
      <c r="H16395" t="n">
        <v>-0.001122365711953966</v>
      </c>
      <c r="M16395" t="n">
        <v>0.1949513990452253</v>
      </c>
      <c r="N16395" t="n">
        <v>0.133445008844015</v>
      </c>
      <c r="O16395" t="n">
        <v>-0.001807468980709045</v>
      </c>
    </row>
    <row r="16396">
      <c r="F16396" t="n">
        <v>0.08650044109336194</v>
      </c>
      <c r="G16396" t="n">
        <v>0.1350449061232511</v>
      </c>
      <c r="H16396" t="n">
        <v>-0.001121288696726713</v>
      </c>
      <c r="M16396" t="n">
        <v>0.194917209378087</v>
      </c>
      <c r="N16396" t="n">
        <v>0.1334531906348699</v>
      </c>
      <c r="O16396" t="n">
        <v>-0.001807649745683614</v>
      </c>
    </row>
    <row r="16397">
      <c r="F16397" t="n">
        <v>0.08651151115791145</v>
      </c>
      <c r="G16397" t="n">
        <v>0.1350531854995078</v>
      </c>
      <c r="H16397" t="n">
        <v>-0.001121400825596386</v>
      </c>
      <c r="M16397" t="n">
        <v>0.1948830196107898</v>
      </c>
      <c r="N16397" t="n">
        <v>0.1334613724257248</v>
      </c>
      <c r="O16397" t="n">
        <v>-0.00180801127563275</v>
      </c>
    </row>
    <row r="16398">
      <c r="F16398" t="n">
        <v>0.08651080255091029</v>
      </c>
      <c r="G16398" t="n">
        <v>0.1350614648757645</v>
      </c>
      <c r="H16398" t="n">
        <v>-0.001121176567857041</v>
      </c>
      <c r="M16398" t="n">
        <v>0.1949178133059764</v>
      </c>
      <c r="N16398" t="n">
        <v>0.1334695542165798</v>
      </c>
      <c r="O16398" t="n">
        <v>-0.001807649745683614</v>
      </c>
    </row>
    <row r="16399">
      <c r="F16399" t="n">
        <v>0.08653364941418179</v>
      </c>
      <c r="G16399" t="n">
        <v>0.1350697442520213</v>
      </c>
      <c r="H16399" t="n">
        <v>-0.001121400825596386</v>
      </c>
      <c r="M16399" t="n">
        <v>0.1949870988332501</v>
      </c>
      <c r="N16399" t="n">
        <v>0.1334777360074347</v>
      </c>
      <c r="O16399" t="n">
        <v>-0.001807468980709045</v>
      </c>
    </row>
    <row r="16400">
      <c r="F16400" t="n">
        <v>0.08649760598413378</v>
      </c>
      <c r="G16400" t="n">
        <v>0.1350780236282779</v>
      </c>
      <c r="H16400" t="n">
        <v>-0.001120437792073013</v>
      </c>
      <c r="M16400" t="n">
        <v>0.1949874007580056</v>
      </c>
      <c r="N16400" t="n">
        <v>0.1334859177982897</v>
      </c>
      <c r="O16400" t="n">
        <v>-0.00180640650409442</v>
      </c>
    </row>
    <row r="16401">
      <c r="F16401" t="n">
        <v>0.08650867383541028</v>
      </c>
      <c r="G16401" t="n">
        <v>0.1350863030045347</v>
      </c>
      <c r="H16401" t="n">
        <v>-0.001120661879631428</v>
      </c>
      <c r="M16401" t="n">
        <v>0.1949877026428739</v>
      </c>
      <c r="N16401" t="n">
        <v>0.1334940995891446</v>
      </c>
      <c r="O16401" t="n">
        <v>-0.001806587126682571</v>
      </c>
    </row>
    <row r="16402">
      <c r="F16402" t="n">
        <v>0.08653151882581728</v>
      </c>
      <c r="G16402" t="n">
        <v>0.1350945823807914</v>
      </c>
      <c r="H16402" t="n">
        <v>-0.001120549835852221</v>
      </c>
      <c r="M16402" t="n">
        <v>0.1948845287816194</v>
      </c>
      <c r="N16402" t="n">
        <v>0.1335022813799995</v>
      </c>
      <c r="O16402" t="n">
        <v>-0.00180640650409442</v>
      </c>
    </row>
    <row r="16403">
      <c r="F16403" t="n">
        <v>0.08651902997296468</v>
      </c>
      <c r="G16403" t="n">
        <v>0.1351028617570481</v>
      </c>
      <c r="H16403" t="n">
        <v>-0.001120661879631428</v>
      </c>
      <c r="M16403" t="n">
        <v>0.1949883062928273</v>
      </c>
      <c r="N16403" t="n">
        <v>0.1335104631708545</v>
      </c>
      <c r="O16403" t="n">
        <v>-0.001804619515220538</v>
      </c>
    </row>
    <row r="16404">
      <c r="F16404" t="n">
        <v>0.08653009602257247</v>
      </c>
      <c r="G16404" t="n">
        <v>0.1351111411333048</v>
      </c>
      <c r="H16404" t="n">
        <v>-0.00111970053016163</v>
      </c>
      <c r="M16404" t="n">
        <v>0.1948851321706122</v>
      </c>
      <c r="N16404" t="n">
        <v>0.1335186449617094</v>
      </c>
      <c r="O16404" t="n">
        <v>-0.001805160955219104</v>
      </c>
    </row>
    <row r="16405">
      <c r="F16405" t="n">
        <v>0.08652938389796175</v>
      </c>
      <c r="G16405" t="n">
        <v>0.1351194205095615</v>
      </c>
      <c r="H16405" t="n">
        <v>-0.001119588571304499</v>
      </c>
      <c r="M16405" t="n">
        <v>0.1949889097828683</v>
      </c>
      <c r="N16405" t="n">
        <v>0.1335268267525644</v>
      </c>
      <c r="O16405" t="n">
        <v>-0.001805160955219104</v>
      </c>
    </row>
    <row r="16406">
      <c r="F16406" t="n">
        <v>0.08652867129149758</v>
      </c>
      <c r="G16406" t="n">
        <v>0.1351276998858182</v>
      </c>
      <c r="H16406" t="n">
        <v>-0.00111970053016163</v>
      </c>
      <c r="M16406" t="n">
        <v>0.1949202274223615</v>
      </c>
      <c r="N16406" t="n">
        <v>0.1335350085434193</v>
      </c>
      <c r="O16406" t="n">
        <v>-0.00180479999522006</v>
      </c>
    </row>
    <row r="16407">
      <c r="F16407" t="n">
        <v>0.08649262598116869</v>
      </c>
      <c r="G16407" t="n">
        <v>0.135135979262075</v>
      </c>
      <c r="H16407" t="n">
        <v>-0.001119476612447369</v>
      </c>
      <c r="M16407" t="n">
        <v>0.1949550210598539</v>
      </c>
      <c r="N16407" t="n">
        <v>0.1335431903342742</v>
      </c>
      <c r="O16407" t="n">
        <v>-0.00180479999522006</v>
      </c>
    </row>
    <row r="16408">
      <c r="F16408" t="n">
        <v>0.08651546729739612</v>
      </c>
      <c r="G16408" t="n">
        <v>0.1351442586383317</v>
      </c>
      <c r="H16408" t="n">
        <v>-0.00111896478419674</v>
      </c>
      <c r="M16408" t="n">
        <v>0.1948863384683986</v>
      </c>
      <c r="N16408" t="n">
        <v>0.1335513721251292</v>
      </c>
      <c r="O16408" t="n">
        <v>-0.001803372088069281</v>
      </c>
    </row>
    <row r="16409">
      <c r="F16409" t="n">
        <v>0.08651475331738687</v>
      </c>
      <c r="G16409" t="n">
        <v>0.1351525380145884</v>
      </c>
      <c r="H16409" t="n">
        <v>-0.00111896478419674</v>
      </c>
      <c r="M16409" t="n">
        <v>0.1949901162822439</v>
      </c>
      <c r="N16409" t="n">
        <v>0.1335595539159841</v>
      </c>
      <c r="O16409" t="n">
        <v>-0.001803191750860474</v>
      </c>
    </row>
    <row r="16410">
      <c r="F16410" t="n">
        <v>0.08649048446959021</v>
      </c>
      <c r="G16410" t="n">
        <v>0.1351608173908451</v>
      </c>
      <c r="H16410" t="n">
        <v>-0.001118741035989542</v>
      </c>
      <c r="M16410" t="n">
        <v>0.19492143352006</v>
      </c>
      <c r="N16410" t="n">
        <v>0.133567735706839</v>
      </c>
      <c r="O16410" t="n">
        <v>-0.001803191750860474</v>
      </c>
    </row>
    <row r="16411">
      <c r="F16411" t="n">
        <v>0.08652510103501745</v>
      </c>
      <c r="G16411" t="n">
        <v>0.1351690967671018</v>
      </c>
      <c r="H16411" t="n">
        <v>-0.001118006977215286</v>
      </c>
      <c r="M16411" t="n">
        <v>0.1949217349441052</v>
      </c>
      <c r="N16411" t="n">
        <v>0.133575917497694</v>
      </c>
      <c r="O16411" t="n">
        <v>-0.001803552425278088</v>
      </c>
    </row>
    <row r="16412">
      <c r="F16412" t="n">
        <v>0.08651260848944123</v>
      </c>
      <c r="G16412" t="n">
        <v>0.1351773761433585</v>
      </c>
      <c r="H16412" t="n">
        <v>-0.001117783398177747</v>
      </c>
      <c r="M16412" t="n">
        <v>0.1948875441243053</v>
      </c>
      <c r="N16412" t="n">
        <v>0.1335840992885489</v>
      </c>
      <c r="O16412" t="n">
        <v>-0.001801942161298236</v>
      </c>
    </row>
    <row r="16413">
      <c r="F16413" t="n">
        <v>0.08652366956309374</v>
      </c>
      <c r="G16413" t="n">
        <v>0.1351856555196153</v>
      </c>
      <c r="H16413" t="n">
        <v>-0.001117895187696517</v>
      </c>
      <c r="M16413" t="n">
        <v>0.1949223376715283</v>
      </c>
      <c r="N16413" t="n">
        <v>0.1335922810794038</v>
      </c>
      <c r="O16413" t="n">
        <v>-0.001801761967082106</v>
      </c>
    </row>
    <row r="16414">
      <c r="F16414" t="n">
        <v>0.08648762238466229</v>
      </c>
      <c r="G16414" t="n">
        <v>0.1351939348958719</v>
      </c>
      <c r="H16414" t="n">
        <v>-0.001117895187696517</v>
      </c>
      <c r="M16414" t="n">
        <v>0.1949226389748458</v>
      </c>
      <c r="N16414" t="n">
        <v>0.1336004628702588</v>
      </c>
      <c r="O16414" t="n">
        <v>-0.001802302549730496</v>
      </c>
    </row>
    <row r="16415">
      <c r="F16415" t="n">
        <v>0.08651045933180393</v>
      </c>
      <c r="G16415" t="n">
        <v>0.1352022142721287</v>
      </c>
      <c r="H16415" t="n">
        <v>-0.001117783398177747</v>
      </c>
      <c r="M16415" t="n">
        <v>0.1949229402378601</v>
      </c>
      <c r="N16415" t="n">
        <v>0.1336086446611137</v>
      </c>
      <c r="O16415" t="n">
        <v>-0.001802122355514366</v>
      </c>
    </row>
    <row r="16416">
      <c r="F16416" t="n">
        <v>0.08652151874781172</v>
      </c>
      <c r="G16416" t="n">
        <v>0.1352104936483854</v>
      </c>
      <c r="H16416" t="n">
        <v>-0.001117162733096594</v>
      </c>
      <c r="M16416" t="n">
        <v>0.194957733784687</v>
      </c>
      <c r="N16416" t="n">
        <v>0.1336168264519687</v>
      </c>
      <c r="O16416" t="n">
        <v>-0.001800870318194453</v>
      </c>
    </row>
    <row r="16417">
      <c r="F16417" t="n">
        <v>0.08650902415604894</v>
      </c>
      <c r="G16417" t="n">
        <v>0.1352187730246421</v>
      </c>
      <c r="H16417" t="n">
        <v>-0.001117051027993794</v>
      </c>
      <c r="M16417" t="n">
        <v>0.1949235426428582</v>
      </c>
      <c r="N16417" t="n">
        <v>0.1336250082428236</v>
      </c>
      <c r="O16417" t="n">
        <v>-0.001800870318194453</v>
      </c>
    </row>
    <row r="16418">
      <c r="F16418" t="n">
        <v>0.08649652922732895</v>
      </c>
      <c r="G16418" t="n">
        <v>0.1352270524008988</v>
      </c>
      <c r="H16418" t="n">
        <v>-0.001116939322890995</v>
      </c>
      <c r="M16418" t="n">
        <v>0.1949238437847814</v>
      </c>
      <c r="N16418" t="n">
        <v>0.1336331900336785</v>
      </c>
      <c r="O16418" t="n">
        <v>-0.001800870318194453</v>
      </c>
    </row>
    <row r="16419">
      <c r="F16419" t="n">
        <v>0.08649581050998387</v>
      </c>
      <c r="G16419" t="n">
        <v>0.1352353317771555</v>
      </c>
      <c r="H16419" t="n">
        <v>-0.001117274438199393</v>
      </c>
      <c r="M16419" t="n">
        <v>0.1949586373007691</v>
      </c>
      <c r="N16419" t="n">
        <v>0.1336413718245335</v>
      </c>
      <c r="O16419" t="n">
        <v>-0.001800870318194453</v>
      </c>
    </row>
    <row r="16420">
      <c r="F16420" t="n">
        <v>0.08651864426466671</v>
      </c>
      <c r="G16420" t="n">
        <v>0.1352436111534122</v>
      </c>
      <c r="H16420" t="n">
        <v>-0.001116208558449748</v>
      </c>
      <c r="M16420" t="n">
        <v>0.1948899535027303</v>
      </c>
      <c r="N16420" t="n">
        <v>0.1336495536153884</v>
      </c>
      <c r="O16420" t="n">
        <v>-0.001799256161497926</v>
      </c>
    </row>
    <row r="16421">
      <c r="F16421" t="n">
        <v>0.08649437163449658</v>
      </c>
      <c r="G16421" t="n">
        <v>0.135251890529669</v>
      </c>
      <c r="H16421" t="n">
        <v>-0.001116208558449748</v>
      </c>
      <c r="M16421" t="n">
        <v>0.1949247469678848</v>
      </c>
      <c r="N16421" t="n">
        <v>0.1336577354062433</v>
      </c>
      <c r="O16421" t="n">
        <v>-0.001799436069123313</v>
      </c>
    </row>
    <row r="16422">
      <c r="F16422" t="n">
        <v>0.08648187514438188</v>
      </c>
      <c r="G16422" t="n">
        <v>0.1352601699059257</v>
      </c>
      <c r="H16422" t="n">
        <v>-0.001116320179305593</v>
      </c>
      <c r="M16422" t="n">
        <v>0.1948905554431347</v>
      </c>
      <c r="N16422" t="n">
        <v>0.1336659171970982</v>
      </c>
      <c r="O16422" t="n">
        <v>-0.001799436069123313</v>
      </c>
    </row>
    <row r="16423">
      <c r="F16423" t="n">
        <v>0.08650470709875688</v>
      </c>
      <c r="G16423" t="n">
        <v>0.1352684492821824</v>
      </c>
      <c r="H16423" t="n">
        <v>-0.001116096937593903</v>
      </c>
      <c r="M16423" t="n">
        <v>0.1949253488874289</v>
      </c>
      <c r="N16423" t="n">
        <v>0.1336740989879532</v>
      </c>
      <c r="O16423" t="n">
        <v>-0.001799076253872539</v>
      </c>
    </row>
    <row r="16424">
      <c r="F16424" t="n">
        <v>0.08649220972083357</v>
      </c>
      <c r="G16424" t="n">
        <v>0.1352767286584391</v>
      </c>
      <c r="H16424" t="n">
        <v>-0.001115479317410814</v>
      </c>
      <c r="M16424" t="n">
        <v>0.1949256497863527</v>
      </c>
      <c r="N16424" t="n">
        <v>0.1336822807788081</v>
      </c>
      <c r="O16424" t="n">
        <v>-0.001797999803761626</v>
      </c>
    </row>
    <row r="16425">
      <c r="F16425" t="n">
        <v>0.0865032642390921</v>
      </c>
      <c r="G16425" t="n">
        <v>0.1352850080346958</v>
      </c>
      <c r="H16425" t="n">
        <v>-0.001115590854188877</v>
      </c>
      <c r="M16425" t="n">
        <v>0.194960443239735</v>
      </c>
      <c r="N16425" t="n">
        <v>0.1336904625696631</v>
      </c>
      <c r="O16425" t="n">
        <v>-0.001797820039734056</v>
      </c>
    </row>
    <row r="16426">
      <c r="F16426" t="n">
        <v>0.08647899000234657</v>
      </c>
      <c r="G16426" t="n">
        <v>0.1352932874109525</v>
      </c>
      <c r="H16426" t="n">
        <v>-0.001115479317410814</v>
      </c>
      <c r="M16426" t="n">
        <v>0.1948917588372062</v>
      </c>
      <c r="N16426" t="n">
        <v>0.133698644360518</v>
      </c>
      <c r="O16426" t="n">
        <v>-0.001797820039734056</v>
      </c>
    </row>
    <row r="16427">
      <c r="F16427" t="n">
        <v>0.08651359543191295</v>
      </c>
      <c r="G16427" t="n">
        <v>0.1353015667872092</v>
      </c>
      <c r="H16427" t="n">
        <v>-0.001115479317410814</v>
      </c>
      <c r="M16427" t="n">
        <v>0.1948920595841439</v>
      </c>
      <c r="N16427" t="n">
        <v>0.1337068261513729</v>
      </c>
      <c r="O16427" t="n">
        <v>-0.001797999803761626</v>
      </c>
    </row>
    <row r="16428">
      <c r="F16428" t="n">
        <v>0.08648932045284646</v>
      </c>
      <c r="G16428" t="n">
        <v>0.1353098461634659</v>
      </c>
      <c r="H16428" t="n">
        <v>-0.001114640148980786</v>
      </c>
      <c r="M16428" t="n">
        <v>0.1949958383462816</v>
      </c>
      <c r="N16428" t="n">
        <v>0.1337150079422279</v>
      </c>
      <c r="O16428" t="n">
        <v>-0.001796202282897359</v>
      </c>
    </row>
    <row r="16429">
      <c r="F16429" t="n">
        <v>0.08647682111045307</v>
      </c>
      <c r="G16429" t="n">
        <v>0.1353181255397227</v>
      </c>
      <c r="H16429" t="n">
        <v>-0.001114751601850397</v>
      </c>
      <c r="M16429" t="n">
        <v>0.1949961391020125</v>
      </c>
      <c r="N16429" t="n">
        <v>0.1337231897330828</v>
      </c>
      <c r="O16429" t="n">
        <v>-0.00179602266266907</v>
      </c>
    </row>
    <row r="16430">
      <c r="F16430" t="n">
        <v>0.08651142445090737</v>
      </c>
      <c r="G16430" t="n">
        <v>0.1353264049159794</v>
      </c>
      <c r="H16430" t="n">
        <v>-0.001114528696111175</v>
      </c>
      <c r="M16430" t="n">
        <v>0.1949274543261127</v>
      </c>
      <c r="N16430" t="n">
        <v>0.1337313715239377</v>
      </c>
      <c r="O16430" t="n">
        <v>-0.001796202282897359</v>
      </c>
    </row>
    <row r="16431">
      <c r="F16431" t="n">
        <v>0.08649892415005037</v>
      </c>
      <c r="G16431" t="n">
        <v>0.1353346842922361</v>
      </c>
      <c r="H16431" t="n">
        <v>-0.001114640148980786</v>
      </c>
      <c r="M16431" t="n">
        <v>0.1949622477156537</v>
      </c>
      <c r="N16431" t="n">
        <v>0.1337395533147927</v>
      </c>
      <c r="O16431" t="n">
        <v>-0.00179602266266907</v>
      </c>
    </row>
    <row r="16432">
      <c r="F16432" t="n">
        <v>0.0865099747338052</v>
      </c>
      <c r="G16432" t="n">
        <v>0.1353429636684928</v>
      </c>
      <c r="H16432" t="n">
        <v>-0.001113914044714685</v>
      </c>
      <c r="M16432" t="n">
        <v>0.1949280555133889</v>
      </c>
      <c r="N16432" t="n">
        <v>0.1337477351056476</v>
      </c>
      <c r="O16432" t="n">
        <v>-0.001794941752917131</v>
      </c>
    </row>
    <row r="16433">
      <c r="F16433" t="n">
        <v>0.08647392254611314</v>
      </c>
      <c r="G16433" t="n">
        <v>0.1353512430447495</v>
      </c>
      <c r="H16433" t="n">
        <v>-0.001113914044714685</v>
      </c>
      <c r="M16433" t="n">
        <v>0.1949283560457702</v>
      </c>
      <c r="N16433" t="n">
        <v>0.1337559168965026</v>
      </c>
      <c r="O16433" t="n">
        <v>-0.001794941752917131</v>
      </c>
    </row>
    <row r="16434">
      <c r="F16434" t="n">
        <v>0.08650852310052892</v>
      </c>
      <c r="G16434" t="n">
        <v>0.1353595224210062</v>
      </c>
      <c r="H16434" t="n">
        <v>-0.001113691306453394</v>
      </c>
      <c r="M16434" t="n">
        <v>0.1949976422685805</v>
      </c>
      <c r="N16434" t="n">
        <v>0.1337640986873575</v>
      </c>
      <c r="O16434" t="n">
        <v>-0.001794941752917131</v>
      </c>
    </row>
    <row r="16435">
      <c r="F16435" t="n">
        <v>0.08649602117397451</v>
      </c>
      <c r="G16435" t="n">
        <v>0.1353678017972629</v>
      </c>
      <c r="H16435" t="n">
        <v>-0.001113579937322749</v>
      </c>
      <c r="M16435" t="n">
        <v>0.1949979427792649</v>
      </c>
      <c r="N16435" t="n">
        <v>0.1337722804782124</v>
      </c>
      <c r="O16435" t="n">
        <v>-0.0017951212291448</v>
      </c>
    </row>
    <row r="16436">
      <c r="F16436" t="n">
        <v>0.08647174359513812</v>
      </c>
      <c r="G16436" t="n">
        <v>0.1353760811735197</v>
      </c>
      <c r="H16436" t="n">
        <v>-0.001112966898789103</v>
      </c>
      <c r="M16436" t="n">
        <v>0.1948947644717829</v>
      </c>
      <c r="N16436" t="n">
        <v>0.1337804622690674</v>
      </c>
      <c r="O16436" t="n">
        <v>-0.001793320258327091</v>
      </c>
    </row>
    <row r="16437">
      <c r="F16437" t="n">
        <v>0.08650634205960928</v>
      </c>
      <c r="G16437" t="n">
        <v>0.1353843605497763</v>
      </c>
      <c r="H16437" t="n">
        <v>-0.001113078184350426</v>
      </c>
      <c r="M16437" t="n">
        <v>0.1949640507219855</v>
      </c>
      <c r="N16437" t="n">
        <v>0.1337886440599223</v>
      </c>
      <c r="O16437" t="n">
        <v>-0.001793140926301258</v>
      </c>
    </row>
    <row r="16438">
      <c r="F16438" t="n">
        <v>0.08649383891537718</v>
      </c>
      <c r="G16438" t="n">
        <v>0.1353926399260331</v>
      </c>
      <c r="H16438" t="n">
        <v>-0.001113078184350426</v>
      </c>
      <c r="M16438" t="n">
        <v>0.1949298580938958</v>
      </c>
      <c r="N16438" t="n">
        <v>0.1337968258507773</v>
      </c>
      <c r="O16438" t="n">
        <v>-0.001793678922378757</v>
      </c>
    </row>
    <row r="16439">
      <c r="F16439" t="n">
        <v>0.08646956033780995</v>
      </c>
      <c r="G16439" t="n">
        <v>0.1354009193022898</v>
      </c>
      <c r="H16439" t="n">
        <v>-0.001111910415840905</v>
      </c>
      <c r="M16439" t="n">
        <v>0.1948956653647148</v>
      </c>
      <c r="N16439" t="n">
        <v>0.1338050076416322</v>
      </c>
      <c r="O16439" t="n">
        <v>-0.001793678922378757</v>
      </c>
    </row>
    <row r="16440">
      <c r="F16440" t="n">
        <v>0.08648060665658397</v>
      </c>
      <c r="G16440" t="n">
        <v>0.1354091986785465</v>
      </c>
      <c r="H16440" t="n">
        <v>-0.001112021618002706</v>
      </c>
      <c r="M16440" t="n">
        <v>0.1949304586261501</v>
      </c>
      <c r="N16440" t="n">
        <v>0.1338131894324871</v>
      </c>
      <c r="O16440" t="n">
        <v>-0.001792055416677452</v>
      </c>
    </row>
    <row r="16441">
      <c r="F16441" t="n">
        <v>0.08647987739666591</v>
      </c>
      <c r="G16441" t="n">
        <v>0.1354174780548032</v>
      </c>
      <c r="H16441" t="n">
        <v>-0.001111910415840905</v>
      </c>
      <c r="M16441" t="n">
        <v>0.194896265754774</v>
      </c>
      <c r="N16441" t="n">
        <v>0.1338213712233421</v>
      </c>
      <c r="O16441" t="n">
        <v>-0.001791697041431641</v>
      </c>
    </row>
    <row r="16442">
      <c r="F16442" t="n">
        <v>0.08647914765873654</v>
      </c>
      <c r="G16442" t="n">
        <v>0.1354257574310599</v>
      </c>
      <c r="H16442" t="n">
        <v>-0.001112132820164506</v>
      </c>
      <c r="M16442" t="n">
        <v>0.1949310589940435</v>
      </c>
      <c r="N16442" t="n">
        <v>0.133829553014197</v>
      </c>
      <c r="O16442" t="n">
        <v>-0.001792234604300358</v>
      </c>
    </row>
    <row r="16443">
      <c r="F16443" t="n">
        <v>0.08650196706045438</v>
      </c>
      <c r="G16443" t="n">
        <v>0.1354340368073166</v>
      </c>
      <c r="H16443" t="n">
        <v>-0.001111910415840905</v>
      </c>
      <c r="M16443" t="n">
        <v>0.1949658522521908</v>
      </c>
      <c r="N16443" t="n">
        <v>0.1338377348050519</v>
      </c>
      <c r="O16443" t="n">
        <v>-0.001792055416677452</v>
      </c>
    </row>
    <row r="16444">
      <c r="F16444" t="n">
        <v>0.08646591201355233</v>
      </c>
      <c r="G16444" t="n">
        <v>0.1354423161835734</v>
      </c>
      <c r="H16444" t="n">
        <v>-0.001111078203414309</v>
      </c>
      <c r="M16444" t="n">
        <v>0.1949661523632535</v>
      </c>
      <c r="N16444" t="n">
        <v>0.1338459165959069</v>
      </c>
      <c r="O16444" t="n">
        <v>-0.001790609233135139</v>
      </c>
    </row>
    <row r="16445">
      <c r="F16445" t="n">
        <v>0.08647695557792129</v>
      </c>
      <c r="G16445" t="n">
        <v>0.1354505955598301</v>
      </c>
      <c r="H16445" t="n">
        <v>-0.001111411560211013</v>
      </c>
      <c r="M16445" t="n">
        <v>0.1948974660412534</v>
      </c>
      <c r="N16445" t="n">
        <v>0.1338540983867618</v>
      </c>
      <c r="O16445" t="n">
        <v>-0.001790609233135139</v>
      </c>
    </row>
    <row r="16446">
      <c r="F16446" t="n">
        <v>0.08646444933956149</v>
      </c>
      <c r="G16446" t="n">
        <v>0.1354588749360868</v>
      </c>
      <c r="H16446" t="n">
        <v>-0.001111411560211013</v>
      </c>
      <c r="M16446" t="n">
        <v>0.1950012456876259</v>
      </c>
      <c r="N16446" t="n">
        <v>0.1338622801776167</v>
      </c>
      <c r="O16446" t="n">
        <v>-0.001790251147097116</v>
      </c>
    </row>
    <row r="16447">
      <c r="F16447" t="n">
        <v>0.08648726631877546</v>
      </c>
      <c r="G16447" t="n">
        <v>0.1354671543123435</v>
      </c>
      <c r="H16447" t="n">
        <v>-0.001111189322346544</v>
      </c>
      <c r="M16447" t="n">
        <v>0.1949325591931086</v>
      </c>
      <c r="N16447" t="n">
        <v>0.1338704619684717</v>
      </c>
      <c r="O16447" t="n">
        <v>-0.001790788276154151</v>
      </c>
    </row>
    <row r="16448">
      <c r="F16448" t="n">
        <v>0.08648653364170308</v>
      </c>
      <c r="G16448" t="n">
        <v>0.1354754336886002</v>
      </c>
      <c r="H16448" t="n">
        <v>-0.001110358727827667</v>
      </c>
      <c r="M16448" t="n">
        <v>0.1949328591091362</v>
      </c>
      <c r="N16448" t="n">
        <v>0.1338786437593266</v>
      </c>
      <c r="O16448" t="n">
        <v>-0.001788803244541857</v>
      </c>
    </row>
    <row r="16449">
      <c r="F16449" t="n">
        <v>0.08649757485694473</v>
      </c>
      <c r="G16449" t="n">
        <v>0.1354837130648569</v>
      </c>
      <c r="H16449" t="n">
        <v>-0.00111046976370045</v>
      </c>
      <c r="M16449" t="n">
        <v>0.1948986656679331</v>
      </c>
      <c r="N16449" t="n">
        <v>0.1338868255501816</v>
      </c>
      <c r="O16449" t="n">
        <v>-0.001789339939184684</v>
      </c>
    </row>
    <row r="16450">
      <c r="F16450" t="n">
        <v>0.08648506685567042</v>
      </c>
      <c r="G16450" t="n">
        <v>0.1354919924411137</v>
      </c>
      <c r="H16450" t="n">
        <v>-0.001110580799573232</v>
      </c>
      <c r="M16450" t="n">
        <v>0.1949334588171641</v>
      </c>
      <c r="N16450" t="n">
        <v>0.1338950073410365</v>
      </c>
      <c r="O16450" t="n">
        <v>-0.001789161040970408</v>
      </c>
    </row>
    <row r="16451">
      <c r="F16451" t="n">
        <v>0.08649610696980359</v>
      </c>
      <c r="G16451" t="n">
        <v>0.1355002718173703</v>
      </c>
      <c r="H16451" t="n">
        <v>-0.001110358727827667</v>
      </c>
      <c r="M16451" t="n">
        <v>0.1949337586091036</v>
      </c>
      <c r="N16451" t="n">
        <v>0.1339031891318914</v>
      </c>
      <c r="O16451" t="n">
        <v>-0.001788803244541857</v>
      </c>
    </row>
    <row r="16452">
      <c r="F16452" t="n">
        <v>0.08647182401171352</v>
      </c>
      <c r="G16452" t="n">
        <v>0.1355085511936271</v>
      </c>
      <c r="H16452" t="n">
        <v>-0.001109751741981651</v>
      </c>
      <c r="M16452" t="n">
        <v>0.194899564953784</v>
      </c>
      <c r="N16452" t="n">
        <v>0.1339113709227464</v>
      </c>
      <c r="O16452" t="n">
        <v>-0.001787710841427683</v>
      </c>
    </row>
    <row r="16453">
      <c r="F16453" t="n">
        <v>0.08647108902252737</v>
      </c>
      <c r="G16453" t="n">
        <v>0.1355168305698838</v>
      </c>
      <c r="H16453" t="n">
        <v>-0.001109529836014448</v>
      </c>
      <c r="M16453" t="n">
        <v>0.194899864632876</v>
      </c>
      <c r="N16453" t="n">
        <v>0.1339195527136013</v>
      </c>
      <c r="O16453" t="n">
        <v>-0.001787353335010039</v>
      </c>
    </row>
    <row r="16454">
      <c r="F16454" t="n">
        <v>0.08647035355657859</v>
      </c>
      <c r="G16454" t="n">
        <v>0.1355251099461405</v>
      </c>
      <c r="H16454" t="n">
        <v>-0.001109640788998049</v>
      </c>
      <c r="M16454" t="n">
        <v>0.1949346577362618</v>
      </c>
      <c r="N16454" t="n">
        <v>0.1339277345044562</v>
      </c>
      <c r="O16454" t="n">
        <v>-0.001787532088218861</v>
      </c>
    </row>
    <row r="16455">
      <c r="F16455" t="n">
        <v>0.08645784368517684</v>
      </c>
      <c r="G16455" t="n">
        <v>0.1355333893223972</v>
      </c>
      <c r="H16455" t="n">
        <v>-0.001109640788998049</v>
      </c>
      <c r="M16455" t="n">
        <v>0.1949349573623269</v>
      </c>
      <c r="N16455" t="n">
        <v>0.1339359162953112</v>
      </c>
      <c r="O16455" t="n">
        <v>-0.001787889594636505</v>
      </c>
    </row>
    <row r="16456">
      <c r="F16456" t="n">
        <v>0.08648065504996152</v>
      </c>
      <c r="G16456" t="n">
        <v>0.1355416686986539</v>
      </c>
      <c r="H16456" t="n">
        <v>-0.001108591778210413</v>
      </c>
      <c r="M16456" t="n">
        <v>0.1949697504725422</v>
      </c>
      <c r="N16456" t="n">
        <v>0.1339440980861661</v>
      </c>
      <c r="O16456" t="n">
        <v>-0.001786258635751388</v>
      </c>
    </row>
    <row r="16457">
      <c r="F16457" t="n">
        <v>0.08647991808065944</v>
      </c>
      <c r="G16457" t="n">
        <v>0.1355499480749106</v>
      </c>
      <c r="H16457" t="n">
        <v>-0.001108813518740108</v>
      </c>
      <c r="M16457" t="n">
        <v>0.1949700500454426</v>
      </c>
      <c r="N16457" t="n">
        <v>0.133952279877021</v>
      </c>
      <c r="O16457" t="n">
        <v>-0.001786080027748613</v>
      </c>
    </row>
    <row r="16458">
      <c r="F16458" t="n">
        <v>0.08646740692723756</v>
      </c>
      <c r="G16458" t="n">
        <v>0.1355582274511674</v>
      </c>
      <c r="H16458" t="n">
        <v>-0.001108591778210413</v>
      </c>
      <c r="M16458" t="n">
        <v>0.195004843162333</v>
      </c>
      <c r="N16458" t="n">
        <v>0.133960461667876</v>
      </c>
      <c r="O16458" t="n">
        <v>-0.001785901419745838</v>
      </c>
    </row>
    <row r="16459">
      <c r="F16459" t="n">
        <v>0.08649021634691778</v>
      </c>
      <c r="G16459" t="n">
        <v>0.1355665068274241</v>
      </c>
      <c r="H16459" t="n">
        <v>-0.001107766379061797</v>
      </c>
      <c r="M16459" t="n">
        <v>0.1949016618352957</v>
      </c>
      <c r="N16459" t="n">
        <v>0.1339686434587309</v>
      </c>
      <c r="O16459" t="n">
        <v>-0.001786080027748613</v>
      </c>
    </row>
    <row r="16460">
      <c r="F16460" t="n">
        <v>0.0864777043148047</v>
      </c>
      <c r="G16460" t="n">
        <v>0.1355747862036808</v>
      </c>
      <c r="H16460" t="n">
        <v>-0.001107766379061797</v>
      </c>
      <c r="M16460" t="n">
        <v>0.1949019612233945</v>
      </c>
      <c r="N16460" t="n">
        <v>0.1339768252495858</v>
      </c>
      <c r="O16460" t="n">
        <v>-0.001784625962589686</v>
      </c>
    </row>
    <row r="16461">
      <c r="F16461" t="n">
        <v>0.08645341846809382</v>
      </c>
      <c r="G16461" t="n">
        <v>0.1355830655799375</v>
      </c>
      <c r="H16461" t="n">
        <v>-0.001108098742211831</v>
      </c>
      <c r="M16461" t="n">
        <v>0.1949712479206508</v>
      </c>
      <c r="N16461" t="n">
        <v>0.1339850070404408</v>
      </c>
      <c r="O16461" t="n">
        <v>-0.001784625962589686</v>
      </c>
    </row>
    <row r="16462">
      <c r="F16462" t="n">
        <v>0.08646445267801778</v>
      </c>
      <c r="G16462" t="n">
        <v>0.1355913449561942</v>
      </c>
      <c r="H16462" t="n">
        <v>-0.001107987954495153</v>
      </c>
      <c r="M16462" t="n">
        <v>0.1949025598744873</v>
      </c>
      <c r="N16462" t="n">
        <v>0.1339931888312957</v>
      </c>
      <c r="O16462" t="n">
        <v>-0.001784447499993427</v>
      </c>
    </row>
    <row r="16463">
      <c r="F16463" t="n">
        <v>0.08645193958756162</v>
      </c>
      <c r="G16463" t="n">
        <v>0.1355996243324509</v>
      </c>
      <c r="H16463" t="n">
        <v>-0.001108098742211831</v>
      </c>
      <c r="M16463" t="n">
        <v>0.1949028591374207</v>
      </c>
      <c r="N16463" t="n">
        <v>0.1340013706221507</v>
      </c>
      <c r="O16463" t="n">
        <v>-0.001784447499993427</v>
      </c>
    </row>
    <row r="16464">
      <c r="F16464" t="n">
        <v>0.08648651922663977</v>
      </c>
      <c r="G16464" t="n">
        <v>0.1356079037087076</v>
      </c>
      <c r="H16464" t="n">
        <v>-0.001106942687153217</v>
      </c>
      <c r="M16464" t="n">
        <v>0.1949376521237842</v>
      </c>
      <c r="N16464" t="n">
        <v>0.1340095524130056</v>
      </c>
      <c r="O16464" t="n">
        <v>-0.001783526527965177</v>
      </c>
    </row>
    <row r="16465">
      <c r="F16465" t="n">
        <v>0.0864622319945634</v>
      </c>
      <c r="G16465" t="n">
        <v>0.1356161830849643</v>
      </c>
      <c r="H16465" t="n">
        <v>-0.001106942687153217</v>
      </c>
      <c r="M16465" t="n">
        <v>0.1949034575379103</v>
      </c>
      <c r="N16465" t="n">
        <v>0.1340177342038605</v>
      </c>
      <c r="O16465" t="n">
        <v>-0.001783526527965177</v>
      </c>
    </row>
    <row r="16466">
      <c r="F16466" t="n">
        <v>0.08647326393169288</v>
      </c>
      <c r="G16466" t="n">
        <v>0.1356244624612211</v>
      </c>
      <c r="H16466" t="n">
        <v>-0.001107164097831716</v>
      </c>
      <c r="M16466" t="n">
        <v>0.1949382505004559</v>
      </c>
      <c r="N16466" t="n">
        <v>0.1340259159947155</v>
      </c>
      <c r="O16466" t="n">
        <v>-0.001783526527965177</v>
      </c>
    </row>
    <row r="16467">
      <c r="F16467" t="n">
        <v>0.08648429524508147</v>
      </c>
      <c r="G16467" t="n">
        <v>0.1356327418374778</v>
      </c>
      <c r="H16467" t="n">
        <v>-0.001106231327185606</v>
      </c>
      <c r="M16467" t="n">
        <v>0.1949385496259909</v>
      </c>
      <c r="N16467" t="n">
        <v>0.1340340977855704</v>
      </c>
      <c r="O16467" t="n">
        <v>-0.001783348210975778</v>
      </c>
    </row>
    <row r="16468">
      <c r="F16468" t="n">
        <v>0.08646000703148241</v>
      </c>
      <c r="G16468" t="n">
        <v>0.1356410212137345</v>
      </c>
      <c r="H16468" t="n">
        <v>-0.001106231327185606</v>
      </c>
      <c r="M16468" t="n">
        <v>0.1949388487096183</v>
      </c>
      <c r="N16468" t="n">
        <v>0.1340422795764253</v>
      </c>
      <c r="O16468" t="n">
        <v>-0.001782068165547631</v>
      </c>
    </row>
    <row r="16469">
      <c r="F16469" t="n">
        <v>0.08644749153310394</v>
      </c>
      <c r="G16469" t="n">
        <v>0.1356493005899912</v>
      </c>
      <c r="H16469" t="n">
        <v>-0.001106341950318325</v>
      </c>
      <c r="M16469" t="n">
        <v>0.1949391477513078</v>
      </c>
      <c r="N16469" t="n">
        <v>0.1340504613672803</v>
      </c>
      <c r="O16469" t="n">
        <v>-0.001781889994365312</v>
      </c>
    </row>
    <row r="16470">
      <c r="F16470" t="n">
        <v>0.08644674852741116</v>
      </c>
      <c r="G16470" t="n">
        <v>0.1356575799662479</v>
      </c>
      <c r="H16470" t="n">
        <v>-0.001106452573451044</v>
      </c>
      <c r="M16470" t="n">
        <v>0.1950084346403794</v>
      </c>
      <c r="N16470" t="n">
        <v>0.1340586431581352</v>
      </c>
      <c r="O16470" t="n">
        <v>-0.001781889994365312</v>
      </c>
    </row>
    <row r="16471">
      <c r="F16471" t="n">
        <v>0.08645777779158414</v>
      </c>
      <c r="G16471" t="n">
        <v>0.1356658593425046</v>
      </c>
      <c r="H16471" t="n">
        <v>-0.001106452573451044</v>
      </c>
      <c r="M16471" t="n">
        <v>0.194974239683323</v>
      </c>
      <c r="N16471" t="n">
        <v>0.1340668249489902</v>
      </c>
      <c r="O16471" t="n">
        <v>-0.001780251751423827</v>
      </c>
    </row>
    <row r="16472">
      <c r="F16472" t="n">
        <v>0.08644526109129069</v>
      </c>
      <c r="G16472" t="n">
        <v>0.1356741387187613</v>
      </c>
      <c r="H16472" t="n">
        <v>-0.001105632054620753</v>
      </c>
      <c r="M16472" t="n">
        <v>0.1949745386289087</v>
      </c>
      <c r="N16472" t="n">
        <v>0.1340750067398451</v>
      </c>
      <c r="O16472" t="n">
        <v>-0.001780251751423827</v>
      </c>
    </row>
    <row r="16473">
      <c r="F16473" t="n">
        <v>0.08645628925702969</v>
      </c>
      <c r="G16473" t="n">
        <v>0.135682418095018</v>
      </c>
      <c r="H16473" t="n">
        <v>-0.001105632054620753</v>
      </c>
      <c r="M16473" t="n">
        <v>0.1950093315667812</v>
      </c>
      <c r="N16473" t="n">
        <v>0.1340831885307</v>
      </c>
      <c r="O16473" t="n">
        <v>-0.001780607801774112</v>
      </c>
    </row>
    <row r="16474">
      <c r="F16474" t="n">
        <v>0.08644377175621726</v>
      </c>
      <c r="G16474" t="n">
        <v>0.1356906974712747</v>
      </c>
      <c r="H16474" t="n">
        <v>-0.001105300431329025</v>
      </c>
      <c r="M16474" t="n">
        <v>0.1950096304580934</v>
      </c>
      <c r="N16474" t="n">
        <v>0.134091370321555</v>
      </c>
      <c r="O16474" t="n">
        <v>-0.001780073726248685</v>
      </c>
    </row>
    <row r="16475">
      <c r="F16475" t="n">
        <v>0.08644302637683332</v>
      </c>
      <c r="G16475" t="n">
        <v>0.1356989768475315</v>
      </c>
      <c r="H16475" t="n">
        <v>-0.001105300431329025</v>
      </c>
      <c r="M16475" t="n">
        <v>0.1950099293072778</v>
      </c>
      <c r="N16475" t="n">
        <v>0.1340995521124099</v>
      </c>
      <c r="O16475" t="n">
        <v>-0.001780251751423827</v>
      </c>
    </row>
    <row r="16476">
      <c r="F16476" t="n">
        <v>0.08644228052302319</v>
      </c>
      <c r="G16476" t="n">
        <v>0.1357072562237882</v>
      </c>
      <c r="H16476" t="n">
        <v>-0.001104702789015801</v>
      </c>
      <c r="M16476" t="n">
        <v>0.195010228114304</v>
      </c>
      <c r="N16476" t="n">
        <v>0.1341077339032648</v>
      </c>
      <c r="O16476" t="n">
        <v>-0.001778611800985184</v>
      </c>
    </row>
    <row r="16477">
      <c r="F16477" t="n">
        <v>0.08644153419489103</v>
      </c>
      <c r="G16477" t="n">
        <v>0.1357155356000449</v>
      </c>
      <c r="H16477" t="n">
        <v>-0.001104702789015801</v>
      </c>
      <c r="M16477" t="n">
        <v>0.1949070444175703</v>
      </c>
      <c r="N16477" t="n">
        <v>0.1341159156941198</v>
      </c>
      <c r="O16477" t="n">
        <v>-0.001778611800985184</v>
      </c>
    </row>
    <row r="16478">
      <c r="F16478" t="n">
        <v>0.08644078739254082</v>
      </c>
      <c r="G16478" t="n">
        <v>0.1357238149763016</v>
      </c>
      <c r="H16478" t="n">
        <v>-0.001104702789015801</v>
      </c>
      <c r="M16478" t="n">
        <v>0.1949073430505903</v>
      </c>
      <c r="N16478" t="n">
        <v>0.1341240974849747</v>
      </c>
      <c r="O16478" t="n">
        <v>-0.00177914543788917</v>
      </c>
    </row>
    <row r="16479">
      <c r="F16479" t="n">
        <v>0.08645181226433599</v>
      </c>
      <c r="G16479" t="n">
        <v>0.1357320943525583</v>
      </c>
      <c r="H16479" t="n">
        <v>-0.001104702789015801</v>
      </c>
      <c r="M16479" t="n">
        <v>0.1949076416413739</v>
      </c>
      <c r="N16479" t="n">
        <v>0.1341322792758296</v>
      </c>
      <c r="O16479" t="n">
        <v>-0.001777147877454347</v>
      </c>
    </row>
    <row r="16480">
      <c r="F16480" t="n">
        <v>0.08646283651255612</v>
      </c>
      <c r="G16480" t="n">
        <v>0.135740373728815</v>
      </c>
      <c r="H16480" t="n">
        <v>-0.001103885778363728</v>
      </c>
      <c r="M16480" t="n">
        <v>0.1950114229202208</v>
      </c>
      <c r="N16480" t="n">
        <v>0.1341404610666846</v>
      </c>
      <c r="O16480" t="n">
        <v>-0.001777325610015349</v>
      </c>
    </row>
    <row r="16481">
      <c r="F16481" t="n">
        <v>0.0864738601371631</v>
      </c>
      <c r="G16481" t="n">
        <v>0.1357486531050718</v>
      </c>
      <c r="H16481" t="n">
        <v>-0.001103665023283563</v>
      </c>
      <c r="M16481" t="n">
        <v>0.1949427329694078</v>
      </c>
      <c r="N16481" t="n">
        <v>0.1341486428575395</v>
      </c>
      <c r="O16481" t="n">
        <v>-0.00177750334257635</v>
      </c>
    </row>
    <row r="16482">
      <c r="F16482" t="n">
        <v>0.08646133929057964</v>
      </c>
      <c r="G16482" t="n">
        <v>0.1357569324813284</v>
      </c>
      <c r="H16482" t="n">
        <v>-0.001103885778363728</v>
      </c>
      <c r="M16482" t="n">
        <v>0.19494303146315</v>
      </c>
      <c r="N16482" t="n">
        <v>0.1341568246483945</v>
      </c>
      <c r="O16482" t="n">
        <v>-0.001777681075137352</v>
      </c>
    </row>
    <row r="16483">
      <c r="F16483" t="n">
        <v>0.08646058996885048</v>
      </c>
      <c r="G16483" t="n">
        <v>0.1357652118575852</v>
      </c>
      <c r="H16483" t="n">
        <v>-0.001103885778363728</v>
      </c>
      <c r="M16483" t="n">
        <v>0.194977824247522</v>
      </c>
      <c r="N16483" t="n">
        <v>0.1341650064392494</v>
      </c>
      <c r="O16483" t="n">
        <v>-0.00177750334257635</v>
      </c>
    </row>
    <row r="16484">
      <c r="F16484" t="n">
        <v>0.0864480683995599</v>
      </c>
      <c r="G16484" t="n">
        <v>0.1357734912338419</v>
      </c>
      <c r="H16484" t="n">
        <v>-0.00110307048313582</v>
      </c>
      <c r="M16484" t="n">
        <v>0.1950126170491837</v>
      </c>
      <c r="N16484" t="n">
        <v>0.1341731882301043</v>
      </c>
      <c r="O16484" t="n">
        <v>-0.00177603712880892</v>
      </c>
    </row>
    <row r="16485">
      <c r="F16485" t="n">
        <v>0.08644731820557716</v>
      </c>
      <c r="G16485" t="n">
        <v>0.1357817706100986</v>
      </c>
      <c r="H16485" t="n">
        <v>-0.00110307048313582</v>
      </c>
      <c r="M16485" t="n">
        <v>0.1949094322974163</v>
      </c>
      <c r="N16485" t="n">
        <v>0.1341813700209593</v>
      </c>
      <c r="O16485" t="n">
        <v>-0.001775681956900349</v>
      </c>
    </row>
    <row r="16486">
      <c r="F16486" t="n">
        <v>0.08643479591437461</v>
      </c>
      <c r="G16486" t="n">
        <v>0.1357900499863553</v>
      </c>
      <c r="H16486" t="n">
        <v>-0.001103180779154532</v>
      </c>
      <c r="M16486" t="n">
        <v>0.1949442250141991</v>
      </c>
      <c r="N16486" t="n">
        <v>0.1341895518118142</v>
      </c>
      <c r="O16486" t="n">
        <v>-0.001775859542854635</v>
      </c>
    </row>
    <row r="16487">
      <c r="F16487" t="n">
        <v>0.08646935949476184</v>
      </c>
      <c r="G16487" t="n">
        <v>0.135798329362612</v>
      </c>
      <c r="H16487" t="n">
        <v>-0.001102367119569629</v>
      </c>
      <c r="M16487" t="n">
        <v>0.19494452329583</v>
      </c>
      <c r="N16487" t="n">
        <v>0.1341977336026691</v>
      </c>
      <c r="O16487" t="n">
        <v>-0.00177474635801128</v>
      </c>
    </row>
    <row r="16488">
      <c r="F16488" t="n">
        <v>0.08645683625695802</v>
      </c>
      <c r="G16488" t="n">
        <v>0.1358066087388687</v>
      </c>
      <c r="H16488" t="n">
        <v>-0.001102367119569629</v>
      </c>
      <c r="M16488" t="n">
        <v>0.1949103270527944</v>
      </c>
      <c r="N16488" t="n">
        <v>0.1342059153935241</v>
      </c>
      <c r="O16488" t="n">
        <v>-0.001774214040567366</v>
      </c>
    </row>
    <row r="16489">
      <c r="F16489" t="n">
        <v>0.08646785549296115</v>
      </c>
      <c r="G16489" t="n">
        <v>0.1358148881151255</v>
      </c>
      <c r="H16489" t="n">
        <v>-0.001102146690231582</v>
      </c>
      <c r="M16489" t="n">
        <v>0.1949451197315225</v>
      </c>
      <c r="N16489" t="n">
        <v>0.134214097184379</v>
      </c>
      <c r="O16489" t="n">
        <v>-0.00177474635801128</v>
      </c>
    </row>
    <row r="16490">
      <c r="F16490" t="n">
        <v>0.08645533145929504</v>
      </c>
      <c r="G16490" t="n">
        <v>0.1358231674913822</v>
      </c>
      <c r="H16490" t="n">
        <v>-0.001102367119569629</v>
      </c>
      <c r="M16490" t="n">
        <v>0.1949454178855234</v>
      </c>
      <c r="N16490" t="n">
        <v>0.1342222789752339</v>
      </c>
      <c r="O16490" t="n">
        <v>-0.001774568918863309</v>
      </c>
    </row>
    <row r="16491">
      <c r="F16491" t="n">
        <v>0.08643103585548489</v>
      </c>
      <c r="G16491" t="n">
        <v>0.1358314468676389</v>
      </c>
      <c r="H16491" t="n">
        <v>-0.001102256904900606</v>
      </c>
      <c r="M16491" t="n">
        <v>0.1950147051401197</v>
      </c>
      <c r="N16491" t="n">
        <v>0.1342304607660889</v>
      </c>
      <c r="O16491" t="n">
        <v>-0.00177474635801128</v>
      </c>
    </row>
    <row r="16492">
      <c r="F16492" t="n">
        <v>0.08645382476979169</v>
      </c>
      <c r="G16492" t="n">
        <v>0.1358397262438956</v>
      </c>
      <c r="H16492" t="n">
        <v>-0.001101555178717789</v>
      </c>
      <c r="M16492" t="n">
        <v>0.1949115194642767</v>
      </c>
      <c r="N16492" t="n">
        <v>0.1342386425569438</v>
      </c>
      <c r="O16492" t="n">
        <v>-0.001772921421841754</v>
      </c>
    </row>
    <row r="16493">
      <c r="F16493" t="n">
        <v>0.08642952852187039</v>
      </c>
      <c r="G16493" t="n">
        <v>0.1358480056201523</v>
      </c>
      <c r="H16493" t="n">
        <v>-0.001101445045226616</v>
      </c>
      <c r="M16493" t="n">
        <v>0.1949808067229909</v>
      </c>
      <c r="N16493" t="n">
        <v>0.1342468243477988</v>
      </c>
      <c r="O16493" t="n">
        <v>-0.001773098713983938</v>
      </c>
    </row>
    <row r="16494">
      <c r="F16494" t="n">
        <v>0.0864523161892804</v>
      </c>
      <c r="G16494" t="n">
        <v>0.135856284996409</v>
      </c>
      <c r="H16494" t="n">
        <v>-0.001101224778244268</v>
      </c>
      <c r="M16494" t="n">
        <v>0.1949121154141779</v>
      </c>
      <c r="N16494" t="n">
        <v>0.1342550061386537</v>
      </c>
      <c r="O16494" t="n">
        <v>-0.001773098713983938</v>
      </c>
    </row>
    <row r="16495">
      <c r="F16495" t="n">
        <v>0.08646333213621429</v>
      </c>
      <c r="G16495" t="n">
        <v>0.1358645643726658</v>
      </c>
      <c r="H16495" t="n">
        <v>-0.001100634905682379</v>
      </c>
      <c r="M16495" t="n">
        <v>0.1949124133250626</v>
      </c>
      <c r="N16495" t="n">
        <v>0.1342631879295086</v>
      </c>
      <c r="O16495" t="n">
        <v>-0.00177180366035228</v>
      </c>
    </row>
    <row r="16496">
      <c r="F16496" t="n">
        <v>0.0864508057185937</v>
      </c>
      <c r="G16496" t="n">
        <v>0.1358728437489224</v>
      </c>
      <c r="H16496" t="n">
        <v>-0.001100524853197059</v>
      </c>
      <c r="M16496" t="n">
        <v>0.1949127111931963</v>
      </c>
      <c r="N16496" t="n">
        <v>0.1342713697203636</v>
      </c>
      <c r="O16496" t="n">
        <v>-0.001771449370478185</v>
      </c>
    </row>
    <row r="16497">
      <c r="F16497" t="n">
        <v>0.08642650818483291</v>
      </c>
      <c r="G16497" t="n">
        <v>0.1358811231251792</v>
      </c>
      <c r="H16497" t="n">
        <v>-0.001100634905682379</v>
      </c>
      <c r="M16497" t="n">
        <v>0.1949130090185487</v>
      </c>
      <c r="N16497" t="n">
        <v>0.1342795515112185</v>
      </c>
      <c r="O16497" t="n">
        <v>-0.00177180366035228</v>
      </c>
    </row>
    <row r="16498">
      <c r="F16498" t="n">
        <v>0.08642575191997035</v>
      </c>
      <c r="G16498" t="n">
        <v>0.1358894025014359</v>
      </c>
      <c r="H16498" t="n">
        <v>-0.001100634905682379</v>
      </c>
      <c r="M16498" t="n">
        <v>0.1949478015812478</v>
      </c>
      <c r="N16498" t="n">
        <v>0.1342877333020734</v>
      </c>
      <c r="O16498" t="n">
        <v>-0.001771626515415233</v>
      </c>
    </row>
    <row r="16499">
      <c r="F16499" t="n">
        <v>0.08643676582669019</v>
      </c>
      <c r="G16499" t="n">
        <v>0.1358976818776926</v>
      </c>
      <c r="H16499" t="n">
        <v>-0.001100634905682379</v>
      </c>
      <c r="M16499" t="n">
        <v>0.1949480993507239</v>
      </c>
      <c r="N16499" t="n">
        <v>0.1342959150929284</v>
      </c>
      <c r="O16499" t="n">
        <v>-0.001771449370478185</v>
      </c>
    </row>
    <row r="16500">
      <c r="F16500" t="n">
        <v>0.08644777911002396</v>
      </c>
      <c r="G16500" t="n">
        <v>0.1359059612539493</v>
      </c>
      <c r="H16500" t="n">
        <v>-0.001099606544533188</v>
      </c>
      <c r="M16500" t="n">
        <v>0.1950173867567391</v>
      </c>
      <c r="N16500" t="n">
        <v>0.1343040968837833</v>
      </c>
      <c r="O16500" t="n">
        <v>-0.001769798329336242</v>
      </c>
    </row>
    <row r="16501">
      <c r="F16501" t="n">
        <v>0.08643525078571115</v>
      </c>
      <c r="G16501" t="n">
        <v>0.135914240630206</v>
      </c>
      <c r="H16501" t="n">
        <v>-0.001099936459488044</v>
      </c>
      <c r="M16501" t="n">
        <v>0.1949141998915406</v>
      </c>
      <c r="N16501" t="n">
        <v>0.1343122786746382</v>
      </c>
      <c r="O16501" t="n">
        <v>-0.001770152324401616</v>
      </c>
    </row>
    <row r="16502">
      <c r="F16502" t="n">
        <v>0.08642272214122856</v>
      </c>
      <c r="G16502" t="n">
        <v>0.1359225200064627</v>
      </c>
      <c r="H16502" t="n">
        <v>-0.001099716516184807</v>
      </c>
      <c r="M16502" t="n">
        <v>0.194948992401773</v>
      </c>
      <c r="N16502" t="n">
        <v>0.1343204604654932</v>
      </c>
      <c r="O16502" t="n">
        <v>-0.001769798329336242</v>
      </c>
    </row>
    <row r="16503">
      <c r="F16503" t="n">
        <v>0.0864337338576591</v>
      </c>
      <c r="G16503" t="n">
        <v>0.1359307993827195</v>
      </c>
      <c r="H16503" t="n">
        <v>-0.001099826487836425</v>
      </c>
      <c r="M16503" t="n">
        <v>0.1949492899995621</v>
      </c>
      <c r="N16503" t="n">
        <v>0.1343286422563481</v>
      </c>
      <c r="O16503" t="n">
        <v>-0.001768499292258286</v>
      </c>
    </row>
    <row r="16504">
      <c r="F16504" t="n">
        <v>0.08643297468624081</v>
      </c>
      <c r="G16504" t="n">
        <v>0.1359390787589762</v>
      </c>
      <c r="H16504" t="n">
        <v>-0.001099129684247511</v>
      </c>
      <c r="M16504" t="n">
        <v>0.1949150925955982</v>
      </c>
      <c r="N16504" t="n">
        <v>0.1343368240472031</v>
      </c>
      <c r="O16504" t="n">
        <v>-0.001768676142187512</v>
      </c>
    </row>
    <row r="16505">
      <c r="F16505" t="n">
        <v>0.08642044485482919</v>
      </c>
      <c r="G16505" t="n">
        <v>0.1359473581352329</v>
      </c>
      <c r="H16505" t="n">
        <v>-0.001099129684247511</v>
      </c>
      <c r="M16505" t="n">
        <v>0.1949153900776109</v>
      </c>
      <c r="N16505" t="n">
        <v>0.134345005838058</v>
      </c>
      <c r="O16505" t="n">
        <v>-0.001768852992116738</v>
      </c>
    </row>
    <row r="16506">
      <c r="F16506" t="n">
        <v>0.08645499515419167</v>
      </c>
      <c r="G16506" t="n">
        <v>0.1359556375114896</v>
      </c>
      <c r="H16506" t="n">
        <v>-0.001099019793257284</v>
      </c>
      <c r="M16506" t="n">
        <v>0.19491568751657</v>
      </c>
      <c r="N16506" t="n">
        <v>0.1343531876289129</v>
      </c>
      <c r="O16506" t="n">
        <v>-0.00176832244232906</v>
      </c>
    </row>
    <row r="16507">
      <c r="F16507" t="n">
        <v>0.08641892430719827</v>
      </c>
      <c r="G16507" t="n">
        <v>0.1359639168877463</v>
      </c>
      <c r="H16507" t="n">
        <v>-0.001099019793257284</v>
      </c>
      <c r="M16507" t="n">
        <v>0.1950194700564332</v>
      </c>
      <c r="N16507" t="n">
        <v>0.1343613694197679</v>
      </c>
      <c r="O16507" t="n">
        <v>-0.001768499292258286</v>
      </c>
    </row>
    <row r="16508">
      <c r="F16508" t="n">
        <v>0.08641816332668556</v>
      </c>
      <c r="G16508" t="n">
        <v>0.135972196264003</v>
      </c>
      <c r="H16508" t="n">
        <v>-0.001098214823513486</v>
      </c>
      <c r="M16508" t="n">
        <v>0.1949507773429403</v>
      </c>
      <c r="N16508" t="n">
        <v>0.1343695512106228</v>
      </c>
      <c r="O16508" t="n">
        <v>-0.001767021267890554</v>
      </c>
    </row>
    <row r="16509">
      <c r="F16509" t="n">
        <v>0.08641740187518004</v>
      </c>
      <c r="G16509" t="n">
        <v>0.1359804756402597</v>
      </c>
      <c r="H16509" t="n">
        <v>-0.001097995202510884</v>
      </c>
      <c r="M16509" t="n">
        <v>0.1949510746822906</v>
      </c>
      <c r="N16509" t="n">
        <v>0.1343777330014777</v>
      </c>
      <c r="O16509" t="n">
        <v>-0.001767374672144132</v>
      </c>
    </row>
    <row r="16510">
      <c r="F16510" t="n">
        <v>0.08644017956880376</v>
      </c>
      <c r="G16510" t="n">
        <v>0.1359887550165164</v>
      </c>
      <c r="H16510" t="n">
        <v>-0.001097995202510884</v>
      </c>
      <c r="M16510" t="n">
        <v>0.194916876841264</v>
      </c>
      <c r="N16510" t="n">
        <v>0.1343859147923327</v>
      </c>
      <c r="O16510" t="n">
        <v>-0.001766844565763765</v>
      </c>
    </row>
    <row r="16511">
      <c r="F16511" t="n">
        <v>0.08642764729136881</v>
      </c>
      <c r="G16511" t="n">
        <v>0.1359970343927731</v>
      </c>
      <c r="H16511" t="n">
        <v>-0.001098214823513486</v>
      </c>
      <c r="M16511" t="n">
        <v>0.19502065956527</v>
      </c>
      <c r="N16511" t="n">
        <v>0.1343940965831876</v>
      </c>
      <c r="O16511" t="n">
        <v>-0.001765364700884532</v>
      </c>
    </row>
    <row r="16512">
      <c r="F16512" t="n">
        <v>0.08645042366215122</v>
      </c>
      <c r="G16512" t="n">
        <v>0.1360053137690299</v>
      </c>
      <c r="H16512" t="n">
        <v>-0.00109730184998856</v>
      </c>
      <c r="M16512" t="n">
        <v>0.1949174712445019</v>
      </c>
      <c r="N16512" t="n">
        <v>0.1344022783740425</v>
      </c>
      <c r="O16512" t="n">
        <v>-0.001765541255010033</v>
      </c>
    </row>
    <row r="16513">
      <c r="F16513" t="n">
        <v>0.08642612094043775</v>
      </c>
      <c r="G16513" t="n">
        <v>0.1360135931452866</v>
      </c>
      <c r="H16513" t="n">
        <v>-0.001097521310358557</v>
      </c>
      <c r="M16513" t="n">
        <v>0.1949867588339592</v>
      </c>
      <c r="N16513" t="n">
        <v>0.1344104601648975</v>
      </c>
      <c r="O16513" t="n">
        <v>-0.001765717809135534</v>
      </c>
    </row>
    <row r="16514">
      <c r="F16514" t="n">
        <v>0.08644889606461839</v>
      </c>
      <c r="G16514" t="n">
        <v>0.1360218725215433</v>
      </c>
      <c r="H16514" t="n">
        <v>-0.00109730184998856</v>
      </c>
      <c r="M16514" t="n">
        <v>0.1949180654746775</v>
      </c>
      <c r="N16514" t="n">
        <v>0.1344186419557524</v>
      </c>
      <c r="O16514" t="n">
        <v>-0.001765541255010033</v>
      </c>
    </row>
    <row r="16515">
      <c r="F16515" t="n">
        <v>0.08643636213373176</v>
      </c>
      <c r="G16515" t="n">
        <v>0.1360301518978</v>
      </c>
      <c r="H16515" t="n">
        <v>-0.001096719714847509</v>
      </c>
      <c r="M16515" t="n">
        <v>0.1950218483821345</v>
      </c>
      <c r="N16515" t="n">
        <v>0.1344268237466074</v>
      </c>
      <c r="O16515" t="n">
        <v>-0.001765717809135534</v>
      </c>
    </row>
    <row r="16516">
      <c r="F16516" t="n">
        <v>0.08642382788540393</v>
      </c>
      <c r="G16516" t="n">
        <v>0.1360384312740567</v>
      </c>
      <c r="H16516" t="n">
        <v>-0.001096719714847509</v>
      </c>
      <c r="M16516" t="n">
        <v>0.1949531548470335</v>
      </c>
      <c r="N16516" t="n">
        <v>0.1344350055374623</v>
      </c>
      <c r="O16516" t="n">
        <v>-0.001764235660786508</v>
      </c>
    </row>
    <row r="16517">
      <c r="F16517" t="n">
        <v>0.08642306259317226</v>
      </c>
      <c r="G16517" t="n">
        <v>0.1360467106503134</v>
      </c>
      <c r="H16517" t="n">
        <v>-0.001096719714847509</v>
      </c>
      <c r="M16517" t="n">
        <v>0.1950224425304716</v>
      </c>
      <c r="N16517" t="n">
        <v>0.1344431873283172</v>
      </c>
      <c r="O16517" t="n">
        <v>-0.001764059254861022</v>
      </c>
    </row>
    <row r="16518">
      <c r="F16518" t="n">
        <v>0.08642229683083716</v>
      </c>
      <c r="G16518" t="n">
        <v>0.1360549900265701</v>
      </c>
      <c r="H16518" t="n">
        <v>-0.001096610064806033</v>
      </c>
      <c r="M16518" t="n">
        <v>0.1949882441646313</v>
      </c>
      <c r="N16518" t="n">
        <v>0.1344513691191722</v>
      </c>
      <c r="O16518" t="n">
        <v>-0.001763882848935536</v>
      </c>
    </row>
    <row r="16519">
      <c r="F16519" t="n">
        <v>0.08644506883868819</v>
      </c>
      <c r="G16519" t="n">
        <v>0.1360632694028268</v>
      </c>
      <c r="H16519" t="n">
        <v>-0.001096719714847509</v>
      </c>
      <c r="M16519" t="n">
        <v>0.19491955029138</v>
      </c>
      <c r="N16519" t="n">
        <v>0.1344595509100271</v>
      </c>
      <c r="O16519" t="n">
        <v>-0.001762927783741558</v>
      </c>
    </row>
    <row r="16520">
      <c r="F16520" t="n">
        <v>0.08642076389627279</v>
      </c>
      <c r="G16520" t="n">
        <v>0.1360715487790836</v>
      </c>
      <c r="H16520" t="n">
        <v>-0.001095919849050328</v>
      </c>
      <c r="M16520" t="n">
        <v>0.1949198471244092</v>
      </c>
      <c r="N16520" t="n">
        <v>0.134467732700882</v>
      </c>
      <c r="O16520" t="n">
        <v>-0.001762927783741558</v>
      </c>
    </row>
    <row r="16521">
      <c r="F16521" t="n">
        <v>0.08641999672425163</v>
      </c>
      <c r="G16521" t="n">
        <v>0.1360798281553403</v>
      </c>
      <c r="H16521" t="n">
        <v>-0.001095919849050328</v>
      </c>
      <c r="M16521" t="n">
        <v>0.1949546393778684</v>
      </c>
      <c r="N16521" t="n">
        <v>0.134475914491737</v>
      </c>
      <c r="O16521" t="n">
        <v>-0.001762751526214689</v>
      </c>
    </row>
    <row r="16522">
      <c r="F16522" t="n">
        <v>0.08643099797248444</v>
      </c>
      <c r="G16522" t="n">
        <v>0.136088107531597</v>
      </c>
      <c r="H16522" t="n">
        <v>-0.001095810278979437</v>
      </c>
      <c r="M16522" t="n">
        <v>0.1949894316471448</v>
      </c>
      <c r="N16522" t="n">
        <v>0.1344840962825919</v>
      </c>
      <c r="O16522" t="n">
        <v>-0.001762751526214689</v>
      </c>
    </row>
    <row r="16523">
      <c r="F16523" t="n">
        <v>0.0864302297843817</v>
      </c>
      <c r="G16523" t="n">
        <v>0.1360963869078537</v>
      </c>
      <c r="H16523" t="n">
        <v>-0.001095919849050328</v>
      </c>
      <c r="M16523" t="n">
        <v>0.1950242239321949</v>
      </c>
      <c r="N16523" t="n">
        <v>0.1344922780734469</v>
      </c>
      <c r="O16523" t="n">
        <v>-0.001762927783741558</v>
      </c>
    </row>
    <row r="16524">
      <c r="F16524" t="n">
        <v>0.0864294611267529</v>
      </c>
      <c r="G16524" t="n">
        <v>0.1361046662841104</v>
      </c>
      <c r="H16524" t="n">
        <v>-0.001095121714535702</v>
      </c>
      <c r="M16524" t="n">
        <v>0.1949900251270608</v>
      </c>
      <c r="N16524" t="n">
        <v>0.1345004598643018</v>
      </c>
      <c r="O16524" t="n">
        <v>-0.0017612654066645</v>
      </c>
    </row>
    <row r="16525">
      <c r="F16525" t="n">
        <v>0.08640515468096815</v>
      </c>
      <c r="G16525" t="n">
        <v>0.1361129456603671</v>
      </c>
      <c r="H16525" t="n">
        <v>-0.001094902733988904</v>
      </c>
      <c r="M16525" t="n">
        <v>0.1949213306363337</v>
      </c>
      <c r="N16525" t="n">
        <v>0.1345086416551567</v>
      </c>
      <c r="O16525" t="n">
        <v>-0.001761089297734726</v>
      </c>
    </row>
    <row r="16526">
      <c r="F16526" t="n">
        <v>0.08643969098574827</v>
      </c>
      <c r="G16526" t="n">
        <v>0.1361212250366239</v>
      </c>
      <c r="H16526" t="n">
        <v>-0.001095012224262303</v>
      </c>
      <c r="M16526" t="n">
        <v>0.1949906184324265</v>
      </c>
      <c r="N16526" t="n">
        <v>0.1345168234460117</v>
      </c>
      <c r="O16526" t="n">
        <v>-0.001761089297734726</v>
      </c>
    </row>
    <row r="16527">
      <c r="F16527" t="n">
        <v>0.08640361532691826</v>
      </c>
      <c r="G16527" t="n">
        <v>0.1361295044128805</v>
      </c>
      <c r="H16527" t="n">
        <v>-0.001094793243715505</v>
      </c>
      <c r="M16527" t="n">
        <v>0.1949909150195774</v>
      </c>
      <c r="N16527" t="n">
        <v>0.1345250052368666</v>
      </c>
      <c r="O16527" t="n">
        <v>-0.001759953263514689</v>
      </c>
    </row>
    <row r="16528">
      <c r="F16528" t="n">
        <v>0.0864381502314284</v>
      </c>
      <c r="G16528" t="n">
        <v>0.1361377837891373</v>
      </c>
      <c r="H16528" t="n">
        <v>-0.001094106491574001</v>
      </c>
      <c r="M16528" t="n">
        <v>0.1949567158914108</v>
      </c>
      <c r="N16528" t="n">
        <v>0.1345331870277215</v>
      </c>
      <c r="O16528" t="n">
        <v>-0.001759425383111715</v>
      </c>
    </row>
    <row r="16529">
      <c r="F16529" t="n">
        <v>0.08641384244808192</v>
      </c>
      <c r="G16529" t="n">
        <v>0.136146063165394</v>
      </c>
      <c r="H16529" t="n">
        <v>-0.001093997080924843</v>
      </c>
      <c r="M16529" t="n">
        <v>0.1949225166601916</v>
      </c>
      <c r="N16529" t="n">
        <v>0.1345413688185765</v>
      </c>
      <c r="O16529" t="n">
        <v>-0.00175960134324604</v>
      </c>
    </row>
    <row r="16530">
      <c r="F16530" t="n">
        <v>0.08640130277848324</v>
      </c>
      <c r="G16530" t="n">
        <v>0.1361543425416507</v>
      </c>
      <c r="H16530" t="n">
        <v>-0.001094106491574001</v>
      </c>
      <c r="M16530" t="n">
        <v>0.1949228130567813</v>
      </c>
      <c r="N16530" t="n">
        <v>0.1345495506094314</v>
      </c>
      <c r="O16530" t="n">
        <v>-0.001759425383111715</v>
      </c>
    </row>
    <row r="16531">
      <c r="F16531" t="n">
        <v>0.08641229918841009</v>
      </c>
      <c r="G16531" t="n">
        <v>0.1361626219179074</v>
      </c>
      <c r="H16531" t="n">
        <v>-0.001094106491574001</v>
      </c>
      <c r="M16531" t="n">
        <v>0.1949231094095606</v>
      </c>
      <c r="N16531" t="n">
        <v>0.1345577324002863</v>
      </c>
      <c r="O16531" t="n">
        <v>-0.001759777303380364</v>
      </c>
    </row>
    <row r="16532">
      <c r="F16532" t="n">
        <v>0.08639975873583355</v>
      </c>
      <c r="G16532" t="n">
        <v>0.1361709012941641</v>
      </c>
      <c r="H16532" t="n">
        <v>-0.001093311983232209</v>
      </c>
      <c r="M16532" t="n">
        <v>0.1949579015086501</v>
      </c>
      <c r="N16532" t="n">
        <v>0.1345659141911413</v>
      </c>
      <c r="O16532" t="n">
        <v>-0.001758111406466058</v>
      </c>
    </row>
    <row r="16533">
      <c r="F16533" t="n">
        <v>0.08642252209658963</v>
      </c>
      <c r="G16533" t="n">
        <v>0.1361791806704208</v>
      </c>
      <c r="H16533" t="n">
        <v>-0.001093311983232209</v>
      </c>
      <c r="M16533" t="n">
        <v>0.1949926936231275</v>
      </c>
      <c r="N16533" t="n">
        <v>0.1345740959819962</v>
      </c>
      <c r="O16533" t="n">
        <v>-0.001758463028747352</v>
      </c>
    </row>
    <row r="16534">
      <c r="F16534" t="n">
        <v>0.08640998078431192</v>
      </c>
      <c r="G16534" t="n">
        <v>0.1361874600466776</v>
      </c>
      <c r="H16534" t="n">
        <v>-0.001093202652033886</v>
      </c>
      <c r="M16534" t="n">
        <v>0.1949584940541386</v>
      </c>
      <c r="N16534" t="n">
        <v>0.1345822777728511</v>
      </c>
      <c r="O16534" t="n">
        <v>-0.001758463028747352</v>
      </c>
    </row>
    <row r="16535">
      <c r="F16535" t="n">
        <v>0.08640920704613794</v>
      </c>
      <c r="G16535" t="n">
        <v>0.1361957394229343</v>
      </c>
      <c r="H16535" t="n">
        <v>-0.001093421314430533</v>
      </c>
      <c r="M16535" t="n">
        <v>0.1949932861400203</v>
      </c>
      <c r="N16535" t="n">
        <v>0.1345904595637061</v>
      </c>
      <c r="O16535" t="n">
        <v>-0.001757935595325412</v>
      </c>
    </row>
    <row r="16536">
      <c r="F16536" t="n">
        <v>0.08642020065005035</v>
      </c>
      <c r="G16536" t="n">
        <v>0.136204018799191</v>
      </c>
      <c r="H16536" t="n">
        <v>-0.00109273771437401</v>
      </c>
      <c r="M16536" t="n">
        <v>0.1949590864238836</v>
      </c>
      <c r="N16536" t="n">
        <v>0.134598641354561</v>
      </c>
      <c r="O16536" t="n">
        <v>-0.001756619488639084</v>
      </c>
    </row>
    <row r="16537">
      <c r="F16537" t="n">
        <v>0.0864194258980519</v>
      </c>
      <c r="G16537" t="n">
        <v>0.1362122981754477</v>
      </c>
      <c r="H16537" t="n">
        <v>-0.001092628462452957</v>
      </c>
      <c r="M16537" t="n">
        <v>0.1949938784810308</v>
      </c>
      <c r="N16537" t="n">
        <v>0.134606823145416</v>
      </c>
      <c r="O16537" t="n">
        <v>-0.001756619488639084</v>
      </c>
    </row>
    <row r="16538">
      <c r="F16538" t="n">
        <v>0.08639511536731384</v>
      </c>
      <c r="G16538" t="n">
        <v>0.1362205775517044</v>
      </c>
      <c r="H16538" t="n">
        <v>-0.001092628462452957</v>
      </c>
      <c r="M16538" t="n">
        <v>0.1949251826497809</v>
      </c>
      <c r="N16538" t="n">
        <v>0.1346150049362709</v>
      </c>
      <c r="O16538" t="n">
        <v>-0.001756970812536812</v>
      </c>
    </row>
    <row r="16539">
      <c r="F16539" t="n">
        <v>0.08642964256772551</v>
      </c>
      <c r="G16539" t="n">
        <v>0.1362288569279611</v>
      </c>
      <c r="H16539" t="n">
        <v>-0.001092409958610851</v>
      </c>
      <c r="M16539" t="n">
        <v>0.1949599746484519</v>
      </c>
      <c r="N16539" t="n">
        <v>0.1346231867271258</v>
      </c>
      <c r="O16539" t="n">
        <v>-0.001756619488639084</v>
      </c>
    </row>
    <row r="16540">
      <c r="F16540" t="n">
        <v>0.08641709883405738</v>
      </c>
      <c r="G16540" t="n">
        <v>0.1362371363042179</v>
      </c>
      <c r="H16540" t="n">
        <v>-0.001091946520676463</v>
      </c>
      <c r="M16540" t="n">
        <v>0.1950292626893008</v>
      </c>
      <c r="N16540" t="n">
        <v>0.1346313685179808</v>
      </c>
      <c r="O16540" t="n">
        <v>-0.001755125591009414</v>
      </c>
    </row>
    <row r="16541">
      <c r="F16541" t="n">
        <v>0.08642808963291806</v>
      </c>
      <c r="G16541" t="n">
        <v>0.1362454156804745</v>
      </c>
      <c r="H16541" t="n">
        <v>-0.001091946520676463</v>
      </c>
      <c r="M16541" t="n">
        <v>0.194995062634436</v>
      </c>
      <c r="N16541" t="n">
        <v>0.1346395503088357</v>
      </c>
      <c r="O16541" t="n">
        <v>-0.001754950078450313</v>
      </c>
    </row>
    <row r="16542">
      <c r="F16542" t="n">
        <v>0.08640377777429201</v>
      </c>
      <c r="G16542" t="n">
        <v>0.1362536950567313</v>
      </c>
      <c r="H16542" t="n">
        <v>-0.001091837347858959</v>
      </c>
      <c r="M16542" t="n">
        <v>0.1949953585624824</v>
      </c>
      <c r="N16542" t="n">
        <v>0.1346477320996906</v>
      </c>
      <c r="O16542" t="n">
        <v>-0.001755301103568515</v>
      </c>
    </row>
    <row r="16543">
      <c r="F16543" t="n">
        <v>0.08641476756024941</v>
      </c>
      <c r="G16543" t="n">
        <v>0.136261974432988</v>
      </c>
      <c r="H16543" t="n">
        <v>-0.001090938878329236</v>
      </c>
      <c r="M16543" t="n">
        <v>0.1950301505621794</v>
      </c>
      <c r="N16543" t="n">
        <v>0.1346559138905456</v>
      </c>
      <c r="O16543" t="n">
        <v>-0.001755476616127616</v>
      </c>
    </row>
    <row r="16544">
      <c r="F16544" t="n">
        <v>0.08639045515541677</v>
      </c>
      <c r="G16544" t="n">
        <v>0.1362702538092447</v>
      </c>
      <c r="H16544" t="n">
        <v>-0.001091157066104902</v>
      </c>
      <c r="M16544" t="n">
        <v>0.1949614541405834</v>
      </c>
      <c r="N16544" t="n">
        <v>0.1346640956814005</v>
      </c>
      <c r="O16544" t="n">
        <v>-0.001753454351849866</v>
      </c>
    </row>
    <row r="16545">
      <c r="F16545" t="n">
        <v>0.0864014439288871</v>
      </c>
      <c r="G16545" t="n">
        <v>0.1362785331855014</v>
      </c>
      <c r="H16545" t="n">
        <v>-0.001091157066104902</v>
      </c>
      <c r="M16545" t="n">
        <v>0.1949962460814055</v>
      </c>
      <c r="N16545" t="n">
        <v>0.1346722774722554</v>
      </c>
      <c r="O16545" t="n">
        <v>-0.001753980440764312</v>
      </c>
    </row>
    <row r="16546">
      <c r="F16546" t="n">
        <v>0.08641243207943752</v>
      </c>
      <c r="G16546" t="n">
        <v>0.1362868125617581</v>
      </c>
      <c r="H16546" t="n">
        <v>-0.001090829784441404</v>
      </c>
      <c r="M16546" t="n">
        <v>0.195031038037103</v>
      </c>
      <c r="N16546" t="n">
        <v>0.1346804592631104</v>
      </c>
      <c r="O16546" t="n">
        <v>-0.001753454351849866</v>
      </c>
    </row>
    <row r="16547">
      <c r="F16547" t="n">
        <v>0.08639988569582693</v>
      </c>
      <c r="G16547" t="n">
        <v>0.1362950919380148</v>
      </c>
      <c r="H16547" t="n">
        <v>-0.001090829784441404</v>
      </c>
      <c r="M16547" t="n">
        <v>0.1950313337735018</v>
      </c>
      <c r="N16547" t="n">
        <v>0.1346886410539653</v>
      </c>
      <c r="O16547" t="n">
        <v>-0.001753980440764312</v>
      </c>
    </row>
    <row r="16548">
      <c r="F16548" t="n">
        <v>0.08639910587877195</v>
      </c>
      <c r="G16548" t="n">
        <v>0.1363033713142715</v>
      </c>
      <c r="H16548" t="n">
        <v>-0.001090151321963621</v>
      </c>
      <c r="M16548" t="n">
        <v>0.1949626369381748</v>
      </c>
      <c r="N16548" t="n">
        <v>0.1346968228448203</v>
      </c>
      <c r="O16548" t="n">
        <v>-0.001752307074505317</v>
      </c>
    </row>
    <row r="16549">
      <c r="F16549" t="n">
        <v>0.08639832559483904</v>
      </c>
      <c r="G16549" t="n">
        <v>0.1363116506905283</v>
      </c>
      <c r="H16549" t="n">
        <v>-0.001090151321963621</v>
      </c>
      <c r="M16549" t="n">
        <v>0.1949974288200017</v>
      </c>
      <c r="N16549" t="n">
        <v>0.1347050046356752</v>
      </c>
      <c r="O16549" t="n">
        <v>-0.001752131861319185</v>
      </c>
    </row>
    <row r="16550">
      <c r="F16550" t="n">
        <v>0.086385778122615</v>
      </c>
      <c r="G16550" t="n">
        <v>0.136319930066785</v>
      </c>
      <c r="H16550" t="n">
        <v>-0.001090042306831424</v>
      </c>
      <c r="M16550" t="n">
        <v>0.1950322207165474</v>
      </c>
      <c r="N16550" t="n">
        <v>0.1347131864265301</v>
      </c>
      <c r="O16550" t="n">
        <v>-0.001752131861319185</v>
      </c>
    </row>
    <row r="16551">
      <c r="F16551" t="n">
        <v>0.08638499698336025</v>
      </c>
      <c r="G16551" t="n">
        <v>0.1363282094430417</v>
      </c>
      <c r="H16551" t="n">
        <v>-0.001090042306831424</v>
      </c>
      <c r="M16551" t="n">
        <v>0.1949980199230542</v>
      </c>
      <c r="N16551" t="n">
        <v>0.1347213682173851</v>
      </c>
      <c r="O16551" t="n">
        <v>-0.001752131861319185</v>
      </c>
    </row>
    <row r="16552">
      <c r="F16552" t="n">
        <v>0.08639598194281362</v>
      </c>
      <c r="G16552" t="n">
        <v>0.1363364888192984</v>
      </c>
      <c r="H16552" t="n">
        <v>-0.001089583380614484</v>
      </c>
      <c r="M16552" t="n">
        <v>0.1949983154079132</v>
      </c>
      <c r="N16552" t="n">
        <v>0.13472955000824</v>
      </c>
      <c r="O16552" t="n">
        <v>-0.001750456968544049</v>
      </c>
    </row>
    <row r="16553">
      <c r="F16553" t="n">
        <v>0.0863951997924097</v>
      </c>
      <c r="G16553" t="n">
        <v>0.1363447681955551</v>
      </c>
      <c r="H16553" t="n">
        <v>-0.001089474444063732</v>
      </c>
      <c r="M16553" t="n">
        <v>0.1949986108482868</v>
      </c>
      <c r="N16553" t="n">
        <v>0.1347377317990949</v>
      </c>
      <c r="O16553" t="n">
        <v>-0.001750982158153574</v>
      </c>
    </row>
    <row r="16554">
      <c r="F16554" t="n">
        <v>0.08638265076689769</v>
      </c>
      <c r="G16554" t="n">
        <v>0.1363530475718118</v>
      </c>
      <c r="H16554" t="n">
        <v>-0.00108925657096223</v>
      </c>
      <c r="M16554" t="n">
        <v>0.1949644098031646</v>
      </c>
      <c r="N16554" t="n">
        <v>0.1347459135899499</v>
      </c>
      <c r="O16554" t="n">
        <v>-0.001750807094950399</v>
      </c>
    </row>
    <row r="16555">
      <c r="F16555" t="n">
        <v>0.08639363409263306</v>
      </c>
      <c r="G16555" t="n">
        <v>0.1363613269480685</v>
      </c>
      <c r="H16555" t="n">
        <v>-0.001089474444063732</v>
      </c>
      <c r="M16555" t="n">
        <v>0.1949302086544322</v>
      </c>
      <c r="N16555" t="n">
        <v>0.1347540953808048</v>
      </c>
      <c r="O16555" t="n">
        <v>-0.001750456968544049</v>
      </c>
    </row>
    <row r="16556">
      <c r="F16556" t="n">
        <v>0.08640461679555569</v>
      </c>
      <c r="G16556" t="n">
        <v>0.1363696063243252</v>
      </c>
      <c r="H16556" t="n">
        <v>-0.001088472578402035</v>
      </c>
      <c r="M16556" t="n">
        <v>0.1949650004021532</v>
      </c>
      <c r="N16556" t="n">
        <v>0.1347622771716598</v>
      </c>
      <c r="O16556" t="n">
        <v>-0.001748955314327029</v>
      </c>
    </row>
    <row r="16557">
      <c r="F16557" t="n">
        <v>0.08639206652825832</v>
      </c>
      <c r="G16557" t="n">
        <v>0.136377885700582</v>
      </c>
      <c r="H16557" t="n">
        <v>-0.001088472578402035</v>
      </c>
      <c r="M16557" t="n">
        <v>0.1949307991051962</v>
      </c>
      <c r="N16557" t="n">
        <v>0.1347704589625147</v>
      </c>
      <c r="O16557" t="n">
        <v>-0.001749130227349764</v>
      </c>
    </row>
    <row r="16558">
      <c r="F16558" t="n">
        <v>0.0864030481423444</v>
      </c>
      <c r="G16558" t="n">
        <v>0.1363861650768387</v>
      </c>
      <c r="H16558" t="n">
        <v>-0.001088690294689344</v>
      </c>
      <c r="M16558" t="n">
        <v>0.1950345839408987</v>
      </c>
      <c r="N16558" t="n">
        <v>0.1347786407533696</v>
      </c>
      <c r="O16558" t="n">
        <v>-0.001749130227349764</v>
      </c>
    </row>
    <row r="16559">
      <c r="F16559" t="n">
        <v>0.08639049710011787</v>
      </c>
      <c r="G16559" t="n">
        <v>0.1363944444530954</v>
      </c>
      <c r="H16559" t="n">
        <v>-0.00108858143654569</v>
      </c>
      <c r="M16559" t="n">
        <v>0.1950003825546426</v>
      </c>
      <c r="N16559" t="n">
        <v>0.1347868225442246</v>
      </c>
      <c r="O16559" t="n">
        <v>-0.001748955314327029</v>
      </c>
    </row>
    <row r="16560">
      <c r="F16560" t="n">
        <v>0.08637794574919397</v>
      </c>
      <c r="G16560" t="n">
        <v>0.1364027238293521</v>
      </c>
      <c r="H16560" t="n">
        <v>-0.001087907890541183</v>
      </c>
      <c r="M16560" t="n">
        <v>0.1950351743008781</v>
      </c>
      <c r="N16560" t="n">
        <v>0.1347950043350795</v>
      </c>
      <c r="O16560" t="n">
        <v>-0.001747451686726168</v>
      </c>
    </row>
    <row r="16561">
      <c r="F16561" t="n">
        <v>0.08640069166865791</v>
      </c>
      <c r="G16561" t="n">
        <v>0.1364110032056088</v>
      </c>
      <c r="H16561" t="n">
        <v>-0.001087690330719057</v>
      </c>
      <c r="M16561" t="n">
        <v>0.1950009727661732</v>
      </c>
      <c r="N16561" t="n">
        <v>0.1348031861259344</v>
      </c>
      <c r="O16561" t="n">
        <v>-0.001747451686726168</v>
      </c>
    </row>
    <row r="16562">
      <c r="F16562" t="n">
        <v>0.08641167102712624</v>
      </c>
      <c r="G16562" t="n">
        <v>0.1364192825818655</v>
      </c>
      <c r="H16562" t="n">
        <v>-0.00108779911063012</v>
      </c>
      <c r="M16562" t="n">
        <v>0.1949322744505915</v>
      </c>
      <c r="N16562" t="n">
        <v>0.1348113679167894</v>
      </c>
      <c r="O16562" t="n">
        <v>-0.001747451686726168</v>
      </c>
    </row>
    <row r="16563">
      <c r="F16563" t="n">
        <v>0.08637558695357095</v>
      </c>
      <c r="G16563" t="n">
        <v>0.1364275619581223</v>
      </c>
      <c r="H16563" t="n">
        <v>-0.001087127233187777</v>
      </c>
      <c r="M16563" t="n">
        <v>0.195036059505282</v>
      </c>
      <c r="N16563" t="n">
        <v>0.1348195497076443</v>
      </c>
      <c r="O16563" t="n">
        <v>-0.001747801212016043</v>
      </c>
    </row>
    <row r="16564">
      <c r="F16564" t="n">
        <v>0.08637479975768336</v>
      </c>
      <c r="G16564" t="n">
        <v>0.1364358413343789</v>
      </c>
      <c r="H16564" t="n">
        <v>-0.001087127233187777</v>
      </c>
      <c r="M16564" t="n">
        <v>0.1950018577477103</v>
      </c>
      <c r="N16564" t="n">
        <v>0.1348277314984992</v>
      </c>
      <c r="O16564" t="n">
        <v>-0.001746469923195357</v>
      </c>
    </row>
    <row r="16565">
      <c r="F16565" t="n">
        <v>0.08637401209662923</v>
      </c>
      <c r="G16565" t="n">
        <v>0.1364441207106357</v>
      </c>
      <c r="H16565" t="n">
        <v>-0.001087127233187777</v>
      </c>
      <c r="M16565" t="n">
        <v>0.1949676558863105</v>
      </c>
      <c r="N16565" t="n">
        <v>0.1348359132893542</v>
      </c>
      <c r="O16565" t="n">
        <v>-0.001746469923195357</v>
      </c>
    </row>
    <row r="16566">
      <c r="F16566" t="n">
        <v>0.08639675490246576</v>
      </c>
      <c r="G16566" t="n">
        <v>0.1364524000868924</v>
      </c>
      <c r="H16566" t="n">
        <v>-0.00108690982948151</v>
      </c>
      <c r="M16566" t="n">
        <v>0.1949334539210659</v>
      </c>
      <c r="N16566" t="n">
        <v>0.1348440950802091</v>
      </c>
      <c r="O16566" t="n">
        <v>-0.001746295311125451</v>
      </c>
    </row>
    <row r="16567">
      <c r="F16567" t="n">
        <v>0.08637243537943751</v>
      </c>
      <c r="G16567" t="n">
        <v>0.1364606794631491</v>
      </c>
      <c r="H16567" t="n">
        <v>-0.00108690982948151</v>
      </c>
      <c r="M16567" t="n">
        <v>0.1950027423256101</v>
      </c>
      <c r="N16567" t="n">
        <v>0.134852276871064</v>
      </c>
      <c r="O16567" t="n">
        <v>-0.00174594608698564</v>
      </c>
    </row>
    <row r="16568">
      <c r="F16568" t="n">
        <v>0.08637164632350797</v>
      </c>
      <c r="G16568" t="n">
        <v>0.1364689588394058</v>
      </c>
      <c r="H16568" t="n">
        <v>-0.00108645694816768</v>
      </c>
      <c r="M16568" t="n">
        <v>0.1950030370950716</v>
      </c>
      <c r="N16568" t="n">
        <v>0.134860458661919</v>
      </c>
      <c r="O16568" t="n">
        <v>-0.001744961900242915</v>
      </c>
    </row>
    <row r="16569">
      <c r="F16569" t="n">
        <v>0.0864061524905364</v>
      </c>
      <c r="G16569" t="n">
        <v>0.1364772382156625</v>
      </c>
      <c r="H16569" t="n">
        <v>-0.001086239700227634</v>
      </c>
      <c r="M16569" t="n">
        <v>0.1950033318195634</v>
      </c>
      <c r="N16569" t="n">
        <v>0.1348686404527739</v>
      </c>
      <c r="O16569" t="n">
        <v>-0.00174478743894515</v>
      </c>
    </row>
    <row r="16570">
      <c r="F16570" t="n">
        <v>0.08638183196773144</v>
      </c>
      <c r="G16570" t="n">
        <v>0.1364855175919192</v>
      </c>
      <c r="H16570" t="n">
        <v>-0.00108645694816768</v>
      </c>
      <c r="M16570" t="n">
        <v>0.1949691295860966</v>
      </c>
      <c r="N16570" t="n">
        <v>0.1348768222436289</v>
      </c>
      <c r="O16570" t="n">
        <v>-0.001744961900242915</v>
      </c>
    </row>
    <row r="16571">
      <c r="F16571" t="n">
        <v>0.08639280650998676</v>
      </c>
      <c r="G16571" t="n">
        <v>0.136493796968176</v>
      </c>
      <c r="H16571" t="n">
        <v>-0.001085354072615576</v>
      </c>
      <c r="M16571" t="n">
        <v>0.1949349272486786</v>
      </c>
      <c r="N16571" t="n">
        <v>0.1348850040344838</v>
      </c>
      <c r="O16571" t="n">
        <v>-0.001744438516349621</v>
      </c>
    </row>
    <row r="16572">
      <c r="F16572" t="n">
        <v>0.08636848545332629</v>
      </c>
      <c r="G16572" t="n">
        <v>0.1365020763444327</v>
      </c>
      <c r="H16572" t="n">
        <v>-0.001085462618877463</v>
      </c>
      <c r="M16572" t="n">
        <v>0.1949352217791677</v>
      </c>
      <c r="N16572" t="n">
        <v>0.1348931858253387</v>
      </c>
      <c r="O16572" t="n">
        <v>-0.001743103286390923</v>
      </c>
    </row>
    <row r="16573">
      <c r="F16573" t="n">
        <v>0.08639122390054857</v>
      </c>
      <c r="G16573" t="n">
        <v>0.1365103557206894</v>
      </c>
      <c r="H16573" t="n">
        <v>-0.001085679711401239</v>
      </c>
      <c r="M16573" t="n">
        <v>0.1949700132659016</v>
      </c>
      <c r="N16573" t="n">
        <v>0.1349013676161937</v>
      </c>
      <c r="O16573" t="n">
        <v>-0.001742928976062284</v>
      </c>
    </row>
    <row r="16574">
      <c r="F16574" t="n">
        <v>0.08637866706555339</v>
      </c>
      <c r="G16574" t="n">
        <v>0.1365186350969461</v>
      </c>
      <c r="H16574" t="n">
        <v>-0.001085354072615576</v>
      </c>
      <c r="M16574" t="n">
        <v>0.1949703077356439</v>
      </c>
      <c r="N16574" t="n">
        <v>0.1349095494070486</v>
      </c>
      <c r="O16574" t="n">
        <v>-0.001742928976062284</v>
      </c>
    </row>
    <row r="16575">
      <c r="F16575" t="n">
        <v>0.08637787467931732</v>
      </c>
      <c r="G16575" t="n">
        <v>0.1365269144732028</v>
      </c>
      <c r="H16575" t="n">
        <v>-0.001085679711401239</v>
      </c>
      <c r="M16575" t="n">
        <v>0.1949706021602393</v>
      </c>
      <c r="N16575" t="n">
        <v>0.1349177311979035</v>
      </c>
      <c r="O16575" t="n">
        <v>-0.001743451907048201</v>
      </c>
    </row>
    <row r="16576">
      <c r="F16576" t="n">
        <v>0.08637708182901274</v>
      </c>
      <c r="G16576" t="n">
        <v>0.1365351938494595</v>
      </c>
      <c r="H16576" t="n">
        <v>-0.001084904226310275</v>
      </c>
      <c r="M16576" t="n">
        <v>0.1950398907189655</v>
      </c>
      <c r="N16576" t="n">
        <v>0.1349259129887585</v>
      </c>
      <c r="O16576" t="n">
        <v>-0.00174176578569311</v>
      </c>
    </row>
    <row r="16577">
      <c r="F16577" t="n">
        <v>0.08637628851474372</v>
      </c>
      <c r="G16577" t="n">
        <v>0.1365434732257162</v>
      </c>
      <c r="H16577" t="n">
        <v>-0.00108457882012362</v>
      </c>
      <c r="M16577" t="n">
        <v>0.1949366937547811</v>
      </c>
      <c r="N16577" t="n">
        <v>0.1349340947796134</v>
      </c>
      <c r="O16577" t="n">
        <v>-0.001741417467367804</v>
      </c>
    </row>
    <row r="16578">
      <c r="F16578" t="n">
        <v>0.08637549473661424</v>
      </c>
      <c r="G16578" t="n">
        <v>0.1365517526019729</v>
      </c>
      <c r="H16578" t="n">
        <v>-0.001084904226310275</v>
      </c>
      <c r="M16578" t="n">
        <v>0.1949369880143255</v>
      </c>
      <c r="N16578" t="n">
        <v>0.1349422765704683</v>
      </c>
      <c r="O16578" t="n">
        <v>-0.00174176578569311</v>
      </c>
    </row>
    <row r="16579">
      <c r="F16579" t="n">
        <v>0.08637470049472842</v>
      </c>
      <c r="G16579" t="n">
        <v>0.1365600319782297</v>
      </c>
      <c r="H16579" t="n">
        <v>-0.00108479575758139</v>
      </c>
      <c r="M16579" t="n">
        <v>0.1949372822286065</v>
      </c>
      <c r="N16579" t="n">
        <v>0.1349504583613233</v>
      </c>
      <c r="O16579" t="n">
        <v>-0.00174176578569311</v>
      </c>
    </row>
    <row r="16580">
      <c r="F16580" t="n">
        <v>0.08637390578919027</v>
      </c>
      <c r="G16580" t="n">
        <v>0.1365683113544864</v>
      </c>
      <c r="H16580" t="n">
        <v>-0.001083805320349959</v>
      </c>
      <c r="M16580" t="n">
        <v>0.1950065708123148</v>
      </c>
      <c r="N16580" t="n">
        <v>0.1349586401521782</v>
      </c>
      <c r="O16580" t="n">
        <v>-0.001739903991510356</v>
      </c>
    </row>
    <row r="16581">
      <c r="F16581" t="n">
        <v>0.08639663917629373</v>
      </c>
      <c r="G16581" t="n">
        <v>0.1365765907307431</v>
      </c>
      <c r="H16581" t="n">
        <v>-0.001083913711721131</v>
      </c>
      <c r="M16581" t="n">
        <v>0.1949723677580331</v>
      </c>
      <c r="N16581" t="n">
        <v>0.1349668219430332</v>
      </c>
      <c r="O16581" t="n">
        <v>-0.001740077999310287</v>
      </c>
    </row>
    <row r="16582">
      <c r="F16582" t="n">
        <v>0.08637231498757325</v>
      </c>
      <c r="G16582" t="n">
        <v>0.1365848701069998</v>
      </c>
      <c r="H16582" t="n">
        <v>-0.001084022103092303</v>
      </c>
      <c r="M16582" t="n">
        <v>0.1950416563981262</v>
      </c>
      <c r="N16582" t="n">
        <v>0.1349750037338881</v>
      </c>
      <c r="O16582" t="n">
        <v>-0.001740252007110218</v>
      </c>
    </row>
    <row r="16583">
      <c r="F16583" t="n">
        <v>0.08638328301062456</v>
      </c>
      <c r="G16583" t="n">
        <v>0.1365931494832565</v>
      </c>
      <c r="H16583" t="n">
        <v>-0.001083913711721131</v>
      </c>
      <c r="M16583" t="n">
        <v>0.194972955928084</v>
      </c>
      <c r="N16583" t="n">
        <v>0.134983185524743</v>
      </c>
      <c r="O16583" t="n">
        <v>-0.001739903991510356</v>
      </c>
    </row>
    <row r="16584">
      <c r="F16584" t="n">
        <v>0.08638248637186177</v>
      </c>
      <c r="G16584" t="n">
        <v>0.1366014288595132</v>
      </c>
      <c r="H16584" t="n">
        <v>-0.00108325020324062</v>
      </c>
      <c r="M16584" t="n">
        <v>0.1950422445949847</v>
      </c>
      <c r="N16584" t="n">
        <v>0.134991367315598</v>
      </c>
      <c r="O16584" t="n">
        <v>-0.001738910118455908</v>
      </c>
    </row>
    <row r="16585">
      <c r="F16585" t="n">
        <v>0.08635816135079266</v>
      </c>
      <c r="G16585" t="n">
        <v>0.1366097082357699</v>
      </c>
      <c r="H16585" t="n">
        <v>-0.001083033574862809</v>
      </c>
      <c r="M16585" t="n">
        <v>0.1950425386252411</v>
      </c>
      <c r="N16585" t="n">
        <v>0.1349995491064529</v>
      </c>
      <c r="O16585" t="n">
        <v>-0.001738736262215311</v>
      </c>
    </row>
    <row r="16586">
      <c r="F16586" t="n">
        <v>0.08638089170490507</v>
      </c>
      <c r="G16586" t="n">
        <v>0.1366179876120267</v>
      </c>
      <c r="H16586" t="n">
        <v>-0.001083141889051715</v>
      </c>
      <c r="M16586" t="n">
        <v>0.1950083352262243</v>
      </c>
      <c r="N16586" t="n">
        <v>0.1350077308973079</v>
      </c>
      <c r="O16586" t="n">
        <v>-0.001738562405974713</v>
      </c>
    </row>
    <row r="16587">
      <c r="F16587" t="n">
        <v>0.08636832987689871</v>
      </c>
      <c r="G16587" t="n">
        <v>0.1366262669882834</v>
      </c>
      <c r="H16587" t="n">
        <v>-0.00108325020324062</v>
      </c>
      <c r="M16587" t="n">
        <v>0.1950086291360846</v>
      </c>
      <c r="N16587" t="n">
        <v>0.1350159126881628</v>
      </c>
      <c r="O16587" t="n">
        <v>-0.001738388549734115</v>
      </c>
    </row>
    <row r="16588">
      <c r="F16588" t="n">
        <v>0.08637929518606738</v>
      </c>
      <c r="G16588" t="n">
        <v>0.1366345463645401</v>
      </c>
      <c r="H16588" t="n">
        <v>-0.001082371822412628</v>
      </c>
      <c r="M16588" t="n">
        <v>0.1950089230003998</v>
      </c>
      <c r="N16588" t="n">
        <v>0.1350240944790177</v>
      </c>
      <c r="O16588" t="n">
        <v>-0.001737392256737587</v>
      </c>
    </row>
    <row r="16589">
      <c r="F16589" t="n">
        <v>0.08639025987274543</v>
      </c>
      <c r="G16589" t="n">
        <v>0.1366428257407968</v>
      </c>
      <c r="H16589" t="n">
        <v>-0.001082588296777111</v>
      </c>
      <c r="M16589" t="n">
        <v>0.1950437142910746</v>
      </c>
      <c r="N16589" t="n">
        <v>0.1350322762698727</v>
      </c>
      <c r="O16589" t="n">
        <v>-0.00173721855225281</v>
      </c>
    </row>
    <row r="16590">
      <c r="F16590" t="n">
        <v>0.08638946037653963</v>
      </c>
      <c r="G16590" t="n">
        <v>0.1366511051170535</v>
      </c>
      <c r="H16590" t="n">
        <v>-0.001082588296777111</v>
      </c>
      <c r="M16590" t="n">
        <v>0.1949750130909654</v>
      </c>
      <c r="N16590" t="n">
        <v>0.1350404580607276</v>
      </c>
      <c r="O16590" t="n">
        <v>-0.001737392256737587</v>
      </c>
    </row>
    <row r="16591">
      <c r="F16591" t="n">
        <v>0.08636513345697636</v>
      </c>
      <c r="G16591" t="n">
        <v>0.1366593844933102</v>
      </c>
      <c r="H16591" t="n">
        <v>-0.001081711673723582</v>
      </c>
      <c r="M16591" t="n">
        <v>0.1950443018504523</v>
      </c>
      <c r="N16591" t="n">
        <v>0.1350486398515826</v>
      </c>
      <c r="O16591" t="n">
        <v>-0.001737044847768033</v>
      </c>
    </row>
    <row r="16592">
      <c r="F16592" t="n">
        <v>0.08636433319572637</v>
      </c>
      <c r="G16592" t="n">
        <v>0.1366676638695669</v>
      </c>
      <c r="H16592" t="n">
        <v>-0.001081711673723582</v>
      </c>
      <c r="M16592" t="n">
        <v>0.1950100980016062</v>
      </c>
      <c r="N16592" t="n">
        <v>0.1350568216424375</v>
      </c>
      <c r="O16592" t="n">
        <v>-0.001735872430999734</v>
      </c>
    </row>
    <row r="16593">
      <c r="F16593" t="n">
        <v>0.08636353247217674</v>
      </c>
      <c r="G16593" t="n">
        <v>0.1366759432458236</v>
      </c>
      <c r="H16593" t="n">
        <v>-0.001081603513372245</v>
      </c>
      <c r="M16593" t="n">
        <v>0.194941396458933</v>
      </c>
      <c r="N16593" t="n">
        <v>0.1350650034332924</v>
      </c>
      <c r="O16593" t="n">
        <v>-0.001735872430999734</v>
      </c>
    </row>
    <row r="16594">
      <c r="F16594" t="n">
        <v>0.0863509680462699</v>
      </c>
      <c r="G16594" t="n">
        <v>0.1366842226220804</v>
      </c>
      <c r="H16594" t="n">
        <v>-0.001081819834074919</v>
      </c>
      <c r="M16594" t="n">
        <v>0.1949761876093916</v>
      </c>
      <c r="N16594" t="n">
        <v>0.1350731852241474</v>
      </c>
      <c r="O16594" t="n">
        <v>-0.001735872430999734</v>
      </c>
    </row>
    <row r="16595">
      <c r="F16595" t="n">
        <v>0.08635016647859786</v>
      </c>
      <c r="G16595" t="n">
        <v>0.1366925019983371</v>
      </c>
      <c r="H16595" t="n">
        <v>-0.001081711673723582</v>
      </c>
      <c r="M16595" t="n">
        <v>0.1950109787728056</v>
      </c>
      <c r="N16595" t="n">
        <v>0.1350813670150023</v>
      </c>
      <c r="O16595" t="n">
        <v>-0.001735525325934547</v>
      </c>
    </row>
    <row r="16596">
      <c r="F16596" t="n">
        <v>0.08637289060855613</v>
      </c>
      <c r="G16596" t="n">
        <v>0.1367007813745938</v>
      </c>
      <c r="H16596" t="n">
        <v>-0.001080728879802587</v>
      </c>
      <c r="M16596" t="n">
        <v>0.194976774594212</v>
      </c>
      <c r="N16596" t="n">
        <v>0.1350895488058572</v>
      </c>
      <c r="O16596" t="n">
        <v>-0.001734003841718554</v>
      </c>
    </row>
    <row r="16597">
      <c r="F16597" t="n">
        <v>0.08634856195753393</v>
      </c>
      <c r="G16597" t="n">
        <v>0.1367090607508505</v>
      </c>
      <c r="H16597" t="n">
        <v>-0.001080836963498937</v>
      </c>
      <c r="M16597" t="n">
        <v>0.1949770680179182</v>
      </c>
      <c r="N16597" t="n">
        <v>0.1350977305967122</v>
      </c>
      <c r="O16597" t="n">
        <v>-0.001734003841718554</v>
      </c>
    </row>
    <row r="16598">
      <c r="F16598" t="n">
        <v>0.0863477590043501</v>
      </c>
      <c r="G16598" t="n">
        <v>0.1367173401271072</v>
      </c>
      <c r="H16598" t="n">
        <v>-0.001081053130891637</v>
      </c>
      <c r="M16598" t="n">
        <v>0.1949428636596416</v>
      </c>
      <c r="N16598" t="n">
        <v>0.1351059123875671</v>
      </c>
      <c r="O16598" t="n">
        <v>-0.001734177242102726</v>
      </c>
    </row>
    <row r="16599">
      <c r="F16599" t="n">
        <v>0.08637048126728861</v>
      </c>
      <c r="G16599" t="n">
        <v>0.1367256195033639</v>
      </c>
      <c r="H16599" t="n">
        <v>-0.001080180181578513</v>
      </c>
      <c r="M16599" t="n">
        <v>0.194943156962298</v>
      </c>
      <c r="N16599" t="n">
        <v>0.135114094178422</v>
      </c>
      <c r="O16599" t="n">
        <v>-0.001734177242102726</v>
      </c>
    </row>
    <row r="16600">
      <c r="F16600" t="n">
        <v>0.0863461517131989</v>
      </c>
      <c r="G16600" t="n">
        <v>0.1367338988796206</v>
      </c>
      <c r="H16600" t="n">
        <v>-0.001080072174361077</v>
      </c>
      <c r="M16600" t="n">
        <v>0.1949434502190553</v>
      </c>
      <c r="N16600" t="n">
        <v>0.135122275969277</v>
      </c>
      <c r="O16600" t="n">
        <v>-0.001732307148324716</v>
      </c>
    </row>
    <row r="16601">
      <c r="F16601" t="n">
        <v>0.08636887273151614</v>
      </c>
      <c r="G16601" t="n">
        <v>0.1367421782558773</v>
      </c>
      <c r="H16601" t="n">
        <v>-0.001079964167143641</v>
      </c>
      <c r="M16601" t="n">
        <v>0.1950472369022595</v>
      </c>
      <c r="N16601" t="n">
        <v>0.1351304577601319</v>
      </c>
      <c r="O16601" t="n">
        <v>-0.001732307148324716</v>
      </c>
    </row>
    <row r="16602">
      <c r="F16602" t="n">
        <v>0.08634454257636326</v>
      </c>
      <c r="G16602" t="n">
        <v>0.1367504576321341</v>
      </c>
      <c r="H16602" t="n">
        <v>-0.001080180181578513</v>
      </c>
      <c r="M16602" t="n">
        <v>0.1950475301550862</v>
      </c>
      <c r="N16602" t="n">
        <v>0.1351386395509868</v>
      </c>
      <c r="O16602" t="n">
        <v>-0.001732480396364352</v>
      </c>
    </row>
    <row r="16603">
      <c r="F16603" t="n">
        <v>0.08637902486712257</v>
      </c>
      <c r="G16603" t="n">
        <v>0.1367587370083908</v>
      </c>
      <c r="H16603" t="n">
        <v>-0.001079964167143641</v>
      </c>
      <c r="M16603" t="n">
        <v>0.1950478233619092</v>
      </c>
      <c r="N16603" t="n">
        <v>0.1351468213418418</v>
      </c>
      <c r="O16603" t="n">
        <v>-0.00173078189561713</v>
      </c>
    </row>
    <row r="16604">
      <c r="F16604" t="n">
        <v>0.08635469403111154</v>
      </c>
      <c r="G16604" t="n">
        <v>0.1367670163846475</v>
      </c>
      <c r="H16604" t="n">
        <v>-0.001079525009356544</v>
      </c>
      <c r="M16604" t="n">
        <v>0.1949446227864887</v>
      </c>
      <c r="N16604" t="n">
        <v>0.1351550031326967</v>
      </c>
      <c r="O16604" t="n">
        <v>-0.00173078189561713</v>
      </c>
    </row>
    <row r="16605">
      <c r="F16605" t="n">
        <v>0.08635388776808192</v>
      </c>
      <c r="G16605" t="n">
        <v>0.1367752957609042</v>
      </c>
      <c r="H16605" t="n">
        <v>-0.001079309147527038</v>
      </c>
      <c r="M16605" t="n">
        <v>0.1950139116960475</v>
      </c>
      <c r="N16605" t="n">
        <v>0.1351631849235516</v>
      </c>
      <c r="O16605" t="n">
        <v>-0.001730954991116242</v>
      </c>
    </row>
    <row r="16606">
      <c r="F16606" t="n">
        <v>0.08637660559437996</v>
      </c>
      <c r="G16606" t="n">
        <v>0.1367835751371609</v>
      </c>
      <c r="H16606" t="n">
        <v>-0.001079417078441791</v>
      </c>
      <c r="M16606" t="n">
        <v>0.1949452087940239</v>
      </c>
      <c r="N16606" t="n">
        <v>0.1351713667144066</v>
      </c>
      <c r="O16606" t="n">
        <v>-0.001730954991116242</v>
      </c>
    </row>
    <row r="16607">
      <c r="F16607" t="n">
        <v>0.08636403605370457</v>
      </c>
      <c r="G16607" t="n">
        <v>0.1367918545134176</v>
      </c>
      <c r="H16607" t="n">
        <v>-0.001079201216612286</v>
      </c>
      <c r="M16607" t="n">
        <v>0.1950144977285859</v>
      </c>
      <c r="N16607" t="n">
        <v>0.1351795485052615</v>
      </c>
      <c r="O16607" t="n">
        <v>-0.00173078189561713</v>
      </c>
    </row>
    <row r="16608">
      <c r="F16608" t="n">
        <v>0.08637499044103586</v>
      </c>
      <c r="G16608" t="n">
        <v>0.1368001338896744</v>
      </c>
      <c r="H16608" t="n">
        <v>-0.001078440029776737</v>
      </c>
      <c r="M16608" t="n">
        <v>0.1949457946171153</v>
      </c>
      <c r="N16608" t="n">
        <v>0.1351877302961164</v>
      </c>
      <c r="O16608" t="n">
        <v>-0.001729773512743965</v>
      </c>
    </row>
    <row r="16609">
      <c r="F16609" t="n">
        <v>0.08633889607469025</v>
      </c>
      <c r="G16609" t="n">
        <v>0.136808413265931</v>
      </c>
      <c r="H16609" t="n">
        <v>-0.001078547884565193</v>
      </c>
      <c r="M16609" t="n">
        <v>0.1949805855179708</v>
      </c>
      <c r="N16609" t="n">
        <v>0.1351959120869714</v>
      </c>
      <c r="O16609" t="n">
        <v>-0.001729427627218522</v>
      </c>
    </row>
    <row r="16610">
      <c r="F16610" t="n">
        <v>0.0863733734447838</v>
      </c>
      <c r="G16610" t="n">
        <v>0.1368166926421878</v>
      </c>
      <c r="H16610" t="n">
        <v>-0.00107865573935365</v>
      </c>
      <c r="M16610" t="n">
        <v>0.1949808783433551</v>
      </c>
      <c r="N16610" t="n">
        <v>0.1352040938778263</v>
      </c>
      <c r="O16610" t="n">
        <v>-0.001729600569981243</v>
      </c>
    </row>
    <row r="16611">
      <c r="F16611" t="n">
        <v>0.08633727864257465</v>
      </c>
      <c r="G16611" t="n">
        <v>0.1368249720184445</v>
      </c>
      <c r="H16611" t="n">
        <v>-0.00107865573935365</v>
      </c>
      <c r="M16611" t="n">
        <v>0.1949466730053905</v>
      </c>
      <c r="N16611" t="n">
        <v>0.1352122756686812</v>
      </c>
      <c r="O16611" t="n">
        <v>-0.001728071095746082</v>
      </c>
    </row>
    <row r="16612">
      <c r="F16612" t="n">
        <v>0.08637175460645644</v>
      </c>
      <c r="G16612" t="n">
        <v>0.1368332513947012</v>
      </c>
      <c r="H16612" t="n">
        <v>-0.001077896165882619</v>
      </c>
      <c r="M16612" t="n">
        <v>0.1950159620017691</v>
      </c>
      <c r="N16612" t="n">
        <v>0.1352204574595362</v>
      </c>
      <c r="O16612" t="n">
        <v>-0.001728243885576674</v>
      </c>
    </row>
    <row r="16613">
      <c r="F16613" t="n">
        <v>0.08637094449677465</v>
      </c>
      <c r="G16613" t="n">
        <v>0.1368415307709579</v>
      </c>
      <c r="H16613" t="n">
        <v>-0.001077788387043915</v>
      </c>
      <c r="M16613" t="n">
        <v>0.1949472583663129</v>
      </c>
      <c r="N16613" t="n">
        <v>0.1352286392503911</v>
      </c>
      <c r="O16613" t="n">
        <v>-0.001727898305915491</v>
      </c>
    </row>
    <row r="16614">
      <c r="F16614" t="n">
        <v>0.08635837229878629</v>
      </c>
      <c r="G16614" t="n">
        <v>0.1368498101472146</v>
      </c>
      <c r="H16614" t="n">
        <v>-0.00107768060820521</v>
      </c>
      <c r="M16614" t="n">
        <v>0.1949820491822233</v>
      </c>
      <c r="N16614" t="n">
        <v>0.1352368210412461</v>
      </c>
      <c r="O16614" t="n">
        <v>-0.001728243885576674</v>
      </c>
    </row>
    <row r="16615">
      <c r="F16615" t="n">
        <v>0.08634579980286894</v>
      </c>
      <c r="G16615" t="n">
        <v>0.1368580895234713</v>
      </c>
      <c r="H16615" t="n">
        <v>-0.001077896165882619</v>
      </c>
      <c r="M16615" t="n">
        <v>0.1950168400102992</v>
      </c>
      <c r="N16615" t="n">
        <v>0.135245002832101</v>
      </c>
      <c r="O16615" t="n">
        <v>-0.001728071095746082</v>
      </c>
    </row>
    <row r="16616">
      <c r="F16616" t="n">
        <v>0.08634498847514505</v>
      </c>
      <c r="G16616" t="n">
        <v>0.1368663688997281</v>
      </c>
      <c r="H16616" t="n">
        <v>-0.001077030656531576</v>
      </c>
      <c r="M16616" t="n">
        <v>0.1950171325870643</v>
      </c>
      <c r="N16616" t="n">
        <v>0.1352531846229559</v>
      </c>
      <c r="O16616" t="n">
        <v>-0.001726194391748604</v>
      </c>
    </row>
    <row r="16617">
      <c r="F16617" t="n">
        <v>0.08634417668761873</v>
      </c>
      <c r="G16617" t="n">
        <v>0.1368746482759848</v>
      </c>
      <c r="H16617" t="n">
        <v>-0.001077138359597229</v>
      </c>
      <c r="M16617" t="n">
        <v>0.1950174251174065</v>
      </c>
      <c r="N16617" t="n">
        <v>0.1352613664138109</v>
      </c>
      <c r="O16617" t="n">
        <v>-0.001726712301857139</v>
      </c>
    </row>
    <row r="16618">
      <c r="F16618" t="n">
        <v>0.08633160313691704</v>
      </c>
      <c r="G16618" t="n">
        <v>0.1368829276522415</v>
      </c>
      <c r="H16618" t="n">
        <v>-0.001077246062662882</v>
      </c>
      <c r="M16618" t="n">
        <v>0.1949487209574395</v>
      </c>
      <c r="N16618" t="n">
        <v>0.1352695482046658</v>
      </c>
      <c r="O16618" t="n">
        <v>-0.001726367028451449</v>
      </c>
    </row>
    <row r="16619">
      <c r="F16619" t="n">
        <v>0.08633079051136869</v>
      </c>
      <c r="G16619" t="n">
        <v>0.1368912070284982</v>
      </c>
      <c r="H16619" t="n">
        <v>-0.001076167067127088</v>
      </c>
      <c r="M16619" t="n">
        <v>0.1950525083898695</v>
      </c>
      <c r="N16619" t="n">
        <v>0.1352777299955208</v>
      </c>
      <c r="O16619" t="n">
        <v>-0.001725006279450301</v>
      </c>
    </row>
    <row r="16620">
      <c r="F16620" t="n">
        <v>0.0863417385672656</v>
      </c>
      <c r="G16620" t="n">
        <v>0.1368994864047549</v>
      </c>
      <c r="H16620" t="n">
        <v>-0.001076274694596548</v>
      </c>
      <c r="M16620" t="n">
        <v>0.1949493056687826</v>
      </c>
      <c r="N16620" t="n">
        <v>0.1352859117863757</v>
      </c>
      <c r="O16620" t="n">
        <v>-0.001724833796070694</v>
      </c>
    </row>
    <row r="16621">
      <c r="F16621" t="n">
        <v>0.08632916388204293</v>
      </c>
      <c r="G16621" t="n">
        <v>0.1369077657810116</v>
      </c>
      <c r="H16621" t="n">
        <v>-0.001076382322066007</v>
      </c>
      <c r="M16621" t="n">
        <v>0.1950530931835764</v>
      </c>
      <c r="N16621" t="n">
        <v>0.1352940935772306</v>
      </c>
      <c r="O16621" t="n">
        <v>-0.001725178762829908</v>
      </c>
    </row>
    <row r="16622">
      <c r="F16622" t="n">
        <v>0.08632834987847363</v>
      </c>
      <c r="G16622" t="n">
        <v>0.1369160451572683</v>
      </c>
      <c r="H16622" t="n">
        <v>-0.001076167067127088</v>
      </c>
      <c r="M16622" t="n">
        <v>0.1949843886328501</v>
      </c>
      <c r="N16622" t="n">
        <v>0.1353022753680856</v>
      </c>
      <c r="O16622" t="n">
        <v>-0.001724661312691087</v>
      </c>
    </row>
    <row r="16623">
      <c r="F16623" t="n">
        <v>0.08632753541577209</v>
      </c>
      <c r="G16623" t="n">
        <v>0.136924324533525</v>
      </c>
      <c r="H16623" t="n">
        <v>-0.001076167067127088</v>
      </c>
      <c r="M16623" t="n">
        <v>0.195019179322882</v>
      </c>
      <c r="N16623" t="n">
        <v>0.1353104571589405</v>
      </c>
      <c r="O16623" t="n">
        <v>-0.001725006279450301</v>
      </c>
    </row>
    <row r="16624">
      <c r="F16624" t="n">
        <v>0.08632672049404239</v>
      </c>
      <c r="G16624" t="n">
        <v>0.1369326039097818</v>
      </c>
      <c r="H16624" t="n">
        <v>-0.001075412950756924</v>
      </c>
      <c r="M16624" t="n">
        <v>0.1950539700247188</v>
      </c>
      <c r="N16624" t="n">
        <v>0.1353186389497955</v>
      </c>
      <c r="O16624" t="n">
        <v>-0.00172364326973953</v>
      </c>
    </row>
    <row r="16625">
      <c r="F16625" t="n">
        <v>0.08636118731424136</v>
      </c>
      <c r="G16625" t="n">
        <v>0.1369408832860385</v>
      </c>
      <c r="H16625" t="n">
        <v>-0.001075628054857485</v>
      </c>
      <c r="M16625" t="n">
        <v>0.1949852651587686</v>
      </c>
      <c r="N16625" t="n">
        <v>0.1353268207406504</v>
      </c>
      <c r="O16625" t="n">
        <v>-0.001723126280156524</v>
      </c>
    </row>
    <row r="16626">
      <c r="F16626" t="n">
        <v>0.0863603712299911</v>
      </c>
      <c r="G16626" t="n">
        <v>0.1369491626622952</v>
      </c>
      <c r="H16626" t="n">
        <v>-0.001075735606907766</v>
      </c>
      <c r="M16626" t="n">
        <v>0.1950200557964578</v>
      </c>
      <c r="N16626" t="n">
        <v>0.1353350025315053</v>
      </c>
      <c r="O16626" t="n">
        <v>-0.001723470939878528</v>
      </c>
    </row>
    <row r="16627">
      <c r="F16627" t="n">
        <v>0.08635955468688711</v>
      </c>
      <c r="G16627" t="n">
        <v>0.1369574420385519</v>
      </c>
      <c r="H16627" t="n">
        <v>-0.001075735606907766</v>
      </c>
      <c r="M16627" t="n">
        <v>0.1949858492759777</v>
      </c>
      <c r="N16627" t="n">
        <v>0.1353431843223603</v>
      </c>
      <c r="O16627" t="n">
        <v>-0.001722105823830551</v>
      </c>
    </row>
    <row r="16628">
      <c r="F16628" t="n">
        <v>0.08635873768503349</v>
      </c>
      <c r="G16628" t="n">
        <v>0.1369657214148086</v>
      </c>
      <c r="H16628" t="n">
        <v>-0.001074875559540191</v>
      </c>
      <c r="M16628" t="n">
        <v>0.1950206398785969</v>
      </c>
      <c r="N16628" t="n">
        <v>0.1353513661132152</v>
      </c>
      <c r="O16628" t="n">
        <v>-0.001722105823830551</v>
      </c>
    </row>
    <row r="16629">
      <c r="F16629" t="n">
        <v>0.08632263900361242</v>
      </c>
      <c r="G16629" t="n">
        <v>0.1369740007910653</v>
      </c>
      <c r="H16629" t="n">
        <v>-0.001074875559540191</v>
      </c>
      <c r="M16629" t="n">
        <v>0.1949864332061815</v>
      </c>
      <c r="N16629" t="n">
        <v>0.1353595479040701</v>
      </c>
      <c r="O16629" t="n">
        <v>-0.001722105823830551</v>
      </c>
    </row>
    <row r="16630">
      <c r="F16630" t="n">
        <v>0.08634534198029528</v>
      </c>
      <c r="G16630" t="n">
        <v>0.136982280167322</v>
      </c>
      <c r="H16630" t="n">
        <v>-0.001074983036348464</v>
      </c>
      <c r="M16630" t="n">
        <v>0.1949522264285707</v>
      </c>
      <c r="N16630" t="n">
        <v>0.1353677296949251</v>
      </c>
      <c r="O16630" t="n">
        <v>-0.001722105823830551</v>
      </c>
    </row>
    <row r="16631">
      <c r="F16631" t="n">
        <v>0.0863445236846386</v>
      </c>
      <c r="G16631" t="n">
        <v>0.1369905595435787</v>
      </c>
      <c r="H16631" t="n">
        <v>-0.001074660605923645</v>
      </c>
      <c r="M16631" t="n">
        <v>0.1950215156508329</v>
      </c>
      <c r="N16631" t="n">
        <v>0.13537591148578</v>
      </c>
      <c r="O16631" t="n">
        <v>-0.001722105823830551</v>
      </c>
    </row>
    <row r="16632">
      <c r="F16632" t="n">
        <v>0.08634370493069443</v>
      </c>
      <c r="G16632" t="n">
        <v>0.1369988389198355</v>
      </c>
      <c r="H16632" t="n">
        <v>-0.001074124837682656</v>
      </c>
      <c r="M16632" t="n">
        <v>0.1949873087503228</v>
      </c>
      <c r="N16632" t="n">
        <v>0.1353840932766349</v>
      </c>
      <c r="O16632" t="n">
        <v>-0.001720222381871147</v>
      </c>
    </row>
    <row r="16633">
      <c r="F16633" t="n">
        <v>0.08631936555937317</v>
      </c>
      <c r="G16633" t="n">
        <v>0.1370071182960922</v>
      </c>
      <c r="H16633" t="n">
        <v>-0.00107423223942625</v>
      </c>
      <c r="M16633" t="n">
        <v>0.1949531017445544</v>
      </c>
      <c r="N16633" t="n">
        <v>0.1353922750674899</v>
      </c>
      <c r="O16633" t="n">
        <v>-0.001720394404109334</v>
      </c>
    </row>
    <row r="16634">
      <c r="F16634" t="n">
        <v>0.08631854605308381</v>
      </c>
      <c r="G16634" t="n">
        <v>0.1370153976723489</v>
      </c>
      <c r="H16634" t="n">
        <v>-0.001074124837682656</v>
      </c>
      <c r="M16634" t="n">
        <v>0.1949878922119541</v>
      </c>
      <c r="N16634" t="n">
        <v>0.1354004568583448</v>
      </c>
      <c r="O16634" t="n">
        <v>-0.001720222381871147</v>
      </c>
    </row>
    <row r="16635">
      <c r="F16635" t="n">
        <v>0.08634124592017742</v>
      </c>
      <c r="G16635" t="n">
        <v>0.1370236770486056</v>
      </c>
      <c r="H16635" t="n">
        <v>-0.001074017435939062</v>
      </c>
      <c r="M16635" t="n">
        <v>0.1949536850539528</v>
      </c>
      <c r="N16635" t="n">
        <v>0.1354086386491997</v>
      </c>
      <c r="O16635" t="n">
        <v>-0.001718853210400761</v>
      </c>
    </row>
    <row r="16636">
      <c r="F16636" t="n">
        <v>0.08635218516770676</v>
      </c>
      <c r="G16636" t="n">
        <v>0.1370319564248623</v>
      </c>
      <c r="H16636" t="n">
        <v>-0.001073375890853408</v>
      </c>
      <c r="M16636" t="n">
        <v>0.1950229743332811</v>
      </c>
      <c r="N16636" t="n">
        <v>0.1354168204400547</v>
      </c>
      <c r="O16636" t="n">
        <v>-0.001718681342266534</v>
      </c>
    </row>
    <row r="16637">
      <c r="F16637" t="n">
        <v>0.08631608478732936</v>
      </c>
      <c r="G16637" t="n">
        <v>0.137040235801119</v>
      </c>
      <c r="H16637" t="n">
        <v>-0.001073161237140609</v>
      </c>
      <c r="M16637" t="n">
        <v>0.1950232659288064</v>
      </c>
      <c r="N16637" t="n">
        <v>0.1354250022309096</v>
      </c>
      <c r="O16637" t="n">
        <v>-0.001719025078534988</v>
      </c>
    </row>
    <row r="16638">
      <c r="F16638" t="n">
        <v>0.08631526345012924</v>
      </c>
      <c r="G16638" t="n">
        <v>0.1370485151773757</v>
      </c>
      <c r="H16638" t="n">
        <v>-0.001073161237140609</v>
      </c>
      <c r="M16638" t="n">
        <v>0.1949890585714159</v>
      </c>
      <c r="N16638" t="n">
        <v>0.1354331840217645</v>
      </c>
      <c r="O16638" t="n">
        <v>-0.001718853210400761</v>
      </c>
    </row>
    <row r="16639">
      <c r="F16639" t="n">
        <v>0.08632620124261872</v>
      </c>
      <c r="G16639" t="n">
        <v>0.1370567945536325</v>
      </c>
      <c r="H16639" t="n">
        <v>-0.001073161237140609</v>
      </c>
      <c r="M16639" t="n">
        <v>0.1950238489786506</v>
      </c>
      <c r="N16639" t="n">
        <v>0.1354413658126195</v>
      </c>
      <c r="O16639" t="n">
        <v>-0.001718509474132308</v>
      </c>
    </row>
    <row r="16640">
      <c r="F16640" t="n">
        <v>0.08634889791820155</v>
      </c>
      <c r="G16640" t="n">
        <v>0.1370650739298892</v>
      </c>
      <c r="H16640" t="n">
        <v>-0.001072414216327284</v>
      </c>
      <c r="M16640" t="n">
        <v>0.194989641468762</v>
      </c>
      <c r="N16640" t="n">
        <v>0.1354495476034744</v>
      </c>
      <c r="O16640" t="n">
        <v>-0.001717310067802102</v>
      </c>
    </row>
    <row r="16641">
      <c r="F16641" t="n">
        <v>0.08632455611678413</v>
      </c>
      <c r="G16641" t="n">
        <v>0.1370733533061459</v>
      </c>
      <c r="H16641" t="n">
        <v>-0.001072414216327284</v>
      </c>
      <c r="M16641" t="n">
        <v>0.1950244318400176</v>
      </c>
      <c r="N16641" t="n">
        <v>0.1354577293943293</v>
      </c>
      <c r="O16641" t="n">
        <v>-0.001717138353966705</v>
      </c>
    </row>
    <row r="16642">
      <c r="F16642" t="n">
        <v>0.08632373286801304</v>
      </c>
      <c r="G16642" t="n">
        <v>0.1370816326824026</v>
      </c>
      <c r="H16642" t="n">
        <v>-0.001072521468474131</v>
      </c>
      <c r="M16642" t="n">
        <v>0.1949902241775288</v>
      </c>
      <c r="N16642" t="n">
        <v>0.1354659111851843</v>
      </c>
      <c r="O16642" t="n">
        <v>-0.001716966640131309</v>
      </c>
    </row>
    <row r="16643">
      <c r="F16643" t="n">
        <v>0.0863229091621448</v>
      </c>
      <c r="G16643" t="n">
        <v>0.1370899120586593</v>
      </c>
      <c r="H16643" t="n">
        <v>-0.001072414216327284</v>
      </c>
      <c r="M16643" t="n">
        <v>0.1949560164095731</v>
      </c>
      <c r="N16643" t="n">
        <v>0.1354740929760392</v>
      </c>
      <c r="O16643" t="n">
        <v>-0.001715421858874137</v>
      </c>
    </row>
    <row r="16644">
      <c r="F16644" t="n">
        <v>0.08631032582375064</v>
      </c>
      <c r="G16644" t="n">
        <v>0.137098191434916</v>
      </c>
      <c r="H16644" t="n">
        <v>-0.001071990506168989</v>
      </c>
      <c r="M16644" t="n">
        <v>0.1949908066974739</v>
      </c>
      <c r="N16644" t="n">
        <v>0.1354822747668942</v>
      </c>
      <c r="O16644" t="n">
        <v>-0.00171576497755778</v>
      </c>
    </row>
    <row r="16645">
      <c r="F16645" t="n">
        <v>0.08634477856567488</v>
      </c>
      <c r="G16645" t="n">
        <v>0.1371064708111727</v>
      </c>
      <c r="H16645" t="n">
        <v>-0.001071883328553895</v>
      </c>
      <c r="M16645" t="n">
        <v>0.1950255969963514</v>
      </c>
      <c r="N16645" t="n">
        <v>0.1354904565577491</v>
      </c>
      <c r="O16645" t="n">
        <v>-0.001715936536899602</v>
      </c>
    </row>
    <row r="16646">
      <c r="F16646" t="n">
        <v>0.08632043530299782</v>
      </c>
      <c r="G16646" t="n">
        <v>0.1371147501874294</v>
      </c>
      <c r="H16646" t="n">
        <v>-0.001071668973323707</v>
      </c>
      <c r="M16646" t="n">
        <v>0.1950603873061609</v>
      </c>
      <c r="N16646" t="n">
        <v>0.135498638348604</v>
      </c>
      <c r="O16646" t="n">
        <v>-0.001715421858874137</v>
      </c>
    </row>
    <row r="16647">
      <c r="F16647" t="n">
        <v>0.08633136869779146</v>
      </c>
      <c r="G16647" t="n">
        <v>0.1371230295636862</v>
      </c>
      <c r="H16647" t="n">
        <v>-0.001071139716220688</v>
      </c>
      <c r="M16647" t="n">
        <v>0.195060678458846</v>
      </c>
      <c r="N16647" t="n">
        <v>0.135506820139459</v>
      </c>
      <c r="O16647" t="n">
        <v>-0.001715936536899602</v>
      </c>
    </row>
    <row r="16648">
      <c r="F16648" t="n">
        <v>0.08631878377998839</v>
      </c>
      <c r="G16648" t="n">
        <v>0.1371313089399429</v>
      </c>
      <c r="H16648" t="n">
        <v>-0.001071246819481984</v>
      </c>
      <c r="M16648" t="n">
        <v>0.1949919711699307</v>
      </c>
      <c r="N16648" t="n">
        <v>0.1355150019303139</v>
      </c>
      <c r="O16648" t="n">
        <v>-0.001714217940912219</v>
      </c>
    </row>
    <row r="16649">
      <c r="F16649" t="n">
        <v>0.086341474859255</v>
      </c>
      <c r="G16649" t="n">
        <v>0.1371395883161996</v>
      </c>
      <c r="H16649" t="n">
        <v>-0.001071032612959392</v>
      </c>
      <c r="M16649" t="n">
        <v>0.19502676139587</v>
      </c>
      <c r="N16649" t="n">
        <v>0.1355231837211689</v>
      </c>
      <c r="O16649" t="n">
        <v>-0.001714389345565845</v>
      </c>
    </row>
    <row r="16650">
      <c r="F16650" t="n">
        <v>0.08631713043108769</v>
      </c>
      <c r="G16650" t="n">
        <v>0.1371478676924563</v>
      </c>
      <c r="H16650" t="n">
        <v>-0.001070925509698096</v>
      </c>
      <c r="M16650" t="n">
        <v>0.194992553121958</v>
      </c>
      <c r="N16650" t="n">
        <v>0.1355313655120238</v>
      </c>
      <c r="O16650" t="n">
        <v>-0.001714389345565845</v>
      </c>
    </row>
    <row r="16651">
      <c r="F16651" t="n">
        <v>0.08632806166952831</v>
      </c>
      <c r="G16651" t="n">
        <v>0.137156147068713</v>
      </c>
      <c r="H16651" t="n">
        <v>-0.001071246819481984</v>
      </c>
      <c r="M16651" t="n">
        <v>0.1949583447424126</v>
      </c>
      <c r="N16651" t="n">
        <v>0.1355395473028787</v>
      </c>
      <c r="O16651" t="n">
        <v>-0.001712497709338909</v>
      </c>
    </row>
    <row r="16652">
      <c r="F16652" t="n">
        <v>0.08632723377168663</v>
      </c>
      <c r="G16652" t="n">
        <v>0.1371644264449697</v>
      </c>
      <c r="H16652" t="n">
        <v>-0.001070397885189887</v>
      </c>
      <c r="M16652" t="n">
        <v>0.1949931348841949</v>
      </c>
      <c r="N16652" t="n">
        <v>0.1355477290937337</v>
      </c>
      <c r="O16652" t="n">
        <v>-0.001712326459567975</v>
      </c>
    </row>
    <row r="16653">
      <c r="F16653" t="n">
        <v>0.08630288855427967</v>
      </c>
      <c r="G16653" t="n">
        <v>0.1371727058212265</v>
      </c>
      <c r="H16653" t="n">
        <v>-0.001070290856104276</v>
      </c>
      <c r="M16653" t="n">
        <v>0.1950624243792051</v>
      </c>
      <c r="N16653" t="n">
        <v>0.1355559108845886</v>
      </c>
      <c r="O16653" t="n">
        <v>-0.001712326459567975</v>
      </c>
    </row>
    <row r="16654">
      <c r="F16654" t="n">
        <v>0.08632557660780066</v>
      </c>
      <c r="G16654" t="n">
        <v>0.1371809851974831</v>
      </c>
      <c r="H16654" t="n">
        <v>-0.001070397885189887</v>
      </c>
      <c r="M16654" t="n">
        <v>0.1949592170847537</v>
      </c>
      <c r="N16654" t="n">
        <v>0.1355640926754436</v>
      </c>
      <c r="O16654" t="n">
        <v>-0.001712326459567975</v>
      </c>
    </row>
    <row r="16655">
      <c r="F16655" t="n">
        <v>0.08633650560790496</v>
      </c>
      <c r="G16655" t="n">
        <v>0.1371892645737399</v>
      </c>
      <c r="H16655" t="n">
        <v>-0.001070183827018666</v>
      </c>
      <c r="M16655" t="n">
        <v>0.1949940071711636</v>
      </c>
      <c r="N16655" t="n">
        <v>0.1355722744662985</v>
      </c>
      <c r="O16655" t="n">
        <v>-0.001712840208880777</v>
      </c>
    </row>
    <row r="16656">
      <c r="F16656" t="n">
        <v>0.08631215943736154</v>
      </c>
      <c r="G16656" t="n">
        <v>0.1371975439499966</v>
      </c>
      <c r="H16656" t="n">
        <v>-0.001069764792118215</v>
      </c>
      <c r="M16656" t="n">
        <v>0.1949597984085451</v>
      </c>
      <c r="N16656" t="n">
        <v>0.1355804562571534</v>
      </c>
      <c r="O16656" t="n">
        <v>-0.001711118033395075</v>
      </c>
    </row>
    <row r="16657">
      <c r="F16657" t="n">
        <v>0.08629957124309148</v>
      </c>
      <c r="G16657" t="n">
        <v>0.1372058233262533</v>
      </c>
      <c r="H16657" t="n">
        <v>-0.001069657837030021</v>
      </c>
      <c r="M16657" t="n">
        <v>0.1949600889990193</v>
      </c>
      <c r="N16657" t="n">
        <v>0.1355886380480084</v>
      </c>
      <c r="O16657" t="n">
        <v>-0.001710946938701205</v>
      </c>
    </row>
    <row r="16658">
      <c r="F16658" t="n">
        <v>0.08629874077630728</v>
      </c>
      <c r="G16658" t="n">
        <v>0.13721410270251</v>
      </c>
      <c r="H16658" t="n">
        <v>-0.001069550881941827</v>
      </c>
      <c r="M16658" t="n">
        <v>0.1949948790297418</v>
      </c>
      <c r="N16658" t="n">
        <v>0.1355968198388633</v>
      </c>
      <c r="O16658" t="n">
        <v>-0.001710775844007335</v>
      </c>
    </row>
    <row r="16659">
      <c r="F16659" t="n">
        <v>0.0862979098541363</v>
      </c>
      <c r="G16659" t="n">
        <v>0.1372223820787667</v>
      </c>
      <c r="H16659" t="n">
        <v>-0.001069657837030021</v>
      </c>
      <c r="M16659" t="n">
        <v>0.1950641685878395</v>
      </c>
      <c r="N16659" t="n">
        <v>0.1356050016297182</v>
      </c>
      <c r="O16659" t="n">
        <v>-0.001710946938701205</v>
      </c>
    </row>
    <row r="16660">
      <c r="F16660" t="n">
        <v>0.0863088363273482</v>
      </c>
      <c r="G16660" t="n">
        <v>0.1372306614550234</v>
      </c>
      <c r="H16660" t="n">
        <v>-0.001068705810771212</v>
      </c>
      <c r="M16660" t="n">
        <v>0.1950299595763986</v>
      </c>
      <c r="N16660" t="n">
        <v>0.1356131834205732</v>
      </c>
      <c r="O16660" t="n">
        <v>-0.001709736104434896</v>
      </c>
    </row>
    <row r="16661">
      <c r="F16661" t="n">
        <v>0.08633151994647234</v>
      </c>
      <c r="G16661" t="n">
        <v>0.1372389408312802</v>
      </c>
      <c r="H16661" t="n">
        <v>-0.001069026454578824</v>
      </c>
      <c r="M16661" t="n">
        <v>0.1949612508840661</v>
      </c>
      <c r="N16661" t="n">
        <v>0.1356213652114281</v>
      </c>
      <c r="O16661" t="n">
        <v>-0.001709736104434896</v>
      </c>
    </row>
    <row r="16662">
      <c r="F16662" t="n">
        <v>0.08631892972481697</v>
      </c>
      <c r="G16662" t="n">
        <v>0.1372472202075369</v>
      </c>
      <c r="H16662" t="n">
        <v>-0.001068812692040416</v>
      </c>
      <c r="M16662" t="n">
        <v>0.195065040048216</v>
      </c>
      <c r="N16662" t="n">
        <v>0.135629547002283</v>
      </c>
      <c r="O16662" t="n">
        <v>-0.001709394225589778</v>
      </c>
    </row>
    <row r="16663">
      <c r="F16663" t="n">
        <v>0.08629458161366529</v>
      </c>
      <c r="G16663" t="n">
        <v>0.1372554995837936</v>
      </c>
      <c r="H16663" t="n">
        <v>-0.001068705810771212</v>
      </c>
      <c r="M16663" t="n">
        <v>0.1949618315400558</v>
      </c>
      <c r="N16663" t="n">
        <v>0.135637728793138</v>
      </c>
      <c r="O16663" t="n">
        <v>-0.001709394225589778</v>
      </c>
    </row>
    <row r="16664">
      <c r="F16664" t="n">
        <v>0.08632902096899989</v>
      </c>
      <c r="G16664" t="n">
        <v>0.1372637789600503</v>
      </c>
      <c r="H16664" t="n">
        <v>-0.001068289903226011</v>
      </c>
      <c r="M16664" t="n">
        <v>0.1950311211206029</v>
      </c>
      <c r="N16664" t="n">
        <v>0.1356459105839929</v>
      </c>
      <c r="O16664" t="n">
        <v>-0.001707668787291807</v>
      </c>
    </row>
    <row r="16665">
      <c r="F16665" t="n">
        <v>0.08629291476381412</v>
      </c>
      <c r="G16665" t="n">
        <v>0.137272058336307</v>
      </c>
      <c r="H16665" t="n">
        <v>-0.001068289903226011</v>
      </c>
      <c r="M16665" t="n">
        <v>0.1950659110782088</v>
      </c>
      <c r="N16665" t="n">
        <v>0.1356540923748479</v>
      </c>
      <c r="O16665" t="n">
        <v>-0.001708181139163181</v>
      </c>
    </row>
    <row r="16666">
      <c r="F16666" t="n">
        <v>0.08631559535851616</v>
      </c>
      <c r="G16666" t="n">
        <v>0.1372803377125637</v>
      </c>
      <c r="H16666" t="n">
        <v>-0.001068289903226011</v>
      </c>
      <c r="M16666" t="n">
        <v>0.194962702165192</v>
      </c>
      <c r="N16666" t="n">
        <v>0.1356622741657028</v>
      </c>
      <c r="O16666" t="n">
        <v>-0.001707839571248931</v>
      </c>
    </row>
    <row r="16667">
      <c r="F16667" t="n">
        <v>0.08630300336269814</v>
      </c>
      <c r="G16667" t="n">
        <v>0.1372886170888204</v>
      </c>
      <c r="H16667" t="n">
        <v>-0.001068076287968417</v>
      </c>
      <c r="M16667" t="n">
        <v>0.1949629922777567</v>
      </c>
      <c r="N16667" t="n">
        <v>0.1356704559565577</v>
      </c>
      <c r="O16667" t="n">
        <v>-0.001707668787291807</v>
      </c>
    </row>
    <row r="16668">
      <c r="F16668" t="n">
        <v>0.08629041107935873</v>
      </c>
      <c r="G16668" t="n">
        <v>0.1372968964650771</v>
      </c>
      <c r="H16668" t="n">
        <v>-0.001067555139628462</v>
      </c>
      <c r="M16668" t="n">
        <v>0.1950322818987881</v>
      </c>
      <c r="N16668" t="n">
        <v>0.1356786377474127</v>
      </c>
      <c r="O16668" t="n">
        <v>-0.001706624233518346</v>
      </c>
    </row>
    <row r="16669">
      <c r="F16669" t="n">
        <v>0.0862895756090421</v>
      </c>
      <c r="G16669" t="n">
        <v>0.1373051758413339</v>
      </c>
      <c r="H16669" t="n">
        <v>-0.001067341671294203</v>
      </c>
      <c r="M16669" t="n">
        <v>0.1950670717806335</v>
      </c>
      <c r="N16669" t="n">
        <v>0.1356868195382676</v>
      </c>
      <c r="O16669" t="n">
        <v>-0.001706453605220654</v>
      </c>
    </row>
    <row r="16670">
      <c r="F16670" t="n">
        <v>0.08630049670118617</v>
      </c>
      <c r="G16670" t="n">
        <v>0.1373134552175906</v>
      </c>
      <c r="H16670" t="n">
        <v>-0.001067555139628462</v>
      </c>
      <c r="M16670" t="n">
        <v>0.1949638623275853</v>
      </c>
      <c r="N16670" t="n">
        <v>0.1356950013291225</v>
      </c>
      <c r="O16670" t="n">
        <v>-0.001706282976922962</v>
      </c>
    </row>
    <row r="16671">
      <c r="F16671" t="n">
        <v>0.08628790330578587</v>
      </c>
      <c r="G16671" t="n">
        <v>0.1373217345938473</v>
      </c>
      <c r="H16671" t="n">
        <v>-0.001067448405461333</v>
      </c>
      <c r="M16671" t="n">
        <v>0.19499865211335</v>
      </c>
      <c r="N16671" t="n">
        <v>0.1357031831199774</v>
      </c>
      <c r="O16671" t="n">
        <v>-0.001706624233518346</v>
      </c>
    </row>
    <row r="16672">
      <c r="F16672" t="n">
        <v>0.08631058017178464</v>
      </c>
      <c r="G16672" t="n">
        <v>0.137330013970104</v>
      </c>
      <c r="H16672" t="n">
        <v>-0.001066715504470505</v>
      </c>
      <c r="M16672" t="n">
        <v>0.1949644421206136</v>
      </c>
      <c r="N16672" t="n">
        <v>0.1357113649108324</v>
      </c>
      <c r="O16672" t="n">
        <v>-0.001704894916300554</v>
      </c>
    </row>
    <row r="16673">
      <c r="F16673" t="n">
        <v>0.08629798595202068</v>
      </c>
      <c r="G16673" t="n">
        <v>0.1373382933463607</v>
      </c>
      <c r="H16673" t="n">
        <v>-0.001066608843586146</v>
      </c>
      <c r="M16673" t="n">
        <v>0.1949647319449798</v>
      </c>
      <c r="N16673" t="n">
        <v>0.1357195467016873</v>
      </c>
      <c r="O16673" t="n">
        <v>-0.00170506538874494</v>
      </c>
    </row>
    <row r="16674">
      <c r="F16674" t="n">
        <v>0.08628539144590464</v>
      </c>
      <c r="G16674" t="n">
        <v>0.1373465727226174</v>
      </c>
      <c r="H16674" t="n">
        <v>-0.001066715504470505</v>
      </c>
      <c r="M16674" t="n">
        <v>0.1949995216733742</v>
      </c>
      <c r="N16674" t="n">
        <v>0.1357277284925423</v>
      </c>
      <c r="O16674" t="n">
        <v>-0.001704724443856169</v>
      </c>
    </row>
    <row r="16675">
      <c r="F16675" t="n">
        <v>0.08630806644773031</v>
      </c>
      <c r="G16675" t="n">
        <v>0.1373548520988741</v>
      </c>
      <c r="H16675" t="n">
        <v>-0.001065984394193259</v>
      </c>
      <c r="M16675" t="n">
        <v>0.1950343114115507</v>
      </c>
      <c r="N16675" t="n">
        <v>0.1357359102833972</v>
      </c>
      <c r="O16675" t="n">
        <v>-0.001704553971411783</v>
      </c>
    </row>
    <row r="16676">
      <c r="F16676" t="n">
        <v>0.08628371460386636</v>
      </c>
      <c r="G16676" t="n">
        <v>0.1373631314751309</v>
      </c>
      <c r="H16676" t="n">
        <v>-0.001065984394193259</v>
      </c>
      <c r="M16676" t="n">
        <v>0.1950346011493506</v>
      </c>
      <c r="N16676" t="n">
        <v>0.1357440920742521</v>
      </c>
      <c r="O16676" t="n">
        <v>-0.00170350460608751</v>
      </c>
    </row>
    <row r="16677">
      <c r="F16677" t="n">
        <v>0.08628287550252411</v>
      </c>
      <c r="G16677" t="n">
        <v>0.1373714108513876</v>
      </c>
      <c r="H16677" t="n">
        <v>-0.001065984394193259</v>
      </c>
      <c r="M16677" t="n">
        <v>0.1950003907998311</v>
      </c>
      <c r="N16677" t="n">
        <v>0.1357522738651071</v>
      </c>
      <c r="O16677" t="n">
        <v>-0.001702993656895522</v>
      </c>
    </row>
    <row r="16678">
      <c r="F16678" t="n">
        <v>0.08628203594777184</v>
      </c>
      <c r="G16678" t="n">
        <v>0.1373796902276443</v>
      </c>
      <c r="H16678" t="n">
        <v>-0.001065984394193259</v>
      </c>
      <c r="M16678" t="n">
        <v>0.1950006804121605</v>
      </c>
      <c r="N16678" t="n">
        <v>0.135760455655962</v>
      </c>
      <c r="O16678" t="n">
        <v>-0.001703163973292851</v>
      </c>
    </row>
    <row r="16679">
      <c r="F16679" t="n">
        <v>0.08631646472647295</v>
      </c>
      <c r="G16679" t="n">
        <v>0.137387969603901</v>
      </c>
      <c r="H16679" t="n">
        <v>-0.001065771218631977</v>
      </c>
      <c r="M16679" t="n">
        <v>0.1950699701701899</v>
      </c>
      <c r="N16679" t="n">
        <v>0.1357686374468169</v>
      </c>
      <c r="O16679" t="n">
        <v>-0.001703163973292851</v>
      </c>
    </row>
    <row r="16680">
      <c r="F16680" t="n">
        <v>0.08630386783485058</v>
      </c>
      <c r="G16680" t="n">
        <v>0.1373962489801577</v>
      </c>
      <c r="H16680" t="n">
        <v>-0.001065148561341993</v>
      </c>
      <c r="M16680" t="n">
        <v>0.1950357596178525</v>
      </c>
      <c r="N16680" t="n">
        <v>0.1357768192376719</v>
      </c>
      <c r="O16680" t="n">
        <v>-0.001701601566477309</v>
      </c>
    </row>
    <row r="16681">
      <c r="F16681" t="n">
        <v>0.08629127065819406</v>
      </c>
      <c r="G16681" t="n">
        <v>0.1374045283564144</v>
      </c>
      <c r="H16681" t="n">
        <v>-0.001065042046485859</v>
      </c>
      <c r="M16681" t="n">
        <v>0.195070549269048</v>
      </c>
      <c r="N16681" t="n">
        <v>0.1357850010285268</v>
      </c>
      <c r="O16681" t="n">
        <v>-0.001701771726633956</v>
      </c>
    </row>
    <row r="16682">
      <c r="F16682" t="n">
        <v>0.08631394122660413</v>
      </c>
      <c r="G16682" t="n">
        <v>0.1374128077326711</v>
      </c>
      <c r="H16682" t="n">
        <v>-0.001065255076198127</v>
      </c>
      <c r="M16682" t="n">
        <v>0.1950708387458988</v>
      </c>
      <c r="N16682" t="n">
        <v>0.1357931828193818</v>
      </c>
      <c r="O16682" t="n">
        <v>-0.001701431406320661</v>
      </c>
    </row>
    <row r="16683">
      <c r="F16683" t="n">
        <v>0.08630134322802788</v>
      </c>
      <c r="G16683" t="n">
        <v>0.1374210871089278</v>
      </c>
      <c r="H16683" t="n">
        <v>-0.001065255076198127</v>
      </c>
      <c r="M16683" t="n">
        <v>0.1950711281743234</v>
      </c>
      <c r="N16683" t="n">
        <v>0.1358013646102367</v>
      </c>
      <c r="O16683" t="n">
        <v>-0.001701941886790604</v>
      </c>
    </row>
    <row r="16684">
      <c r="F16684" t="n">
        <v>0.08630050078652887</v>
      </c>
      <c r="G16684" t="n">
        <v>0.1374293664851846</v>
      </c>
      <c r="H16684" t="n">
        <v>-0.001064421109942643</v>
      </c>
      <c r="M16684" t="n">
        <v>0.1950369173125847</v>
      </c>
      <c r="N16684" t="n">
        <v>0.1358095464010916</v>
      </c>
      <c r="O16684" t="n">
        <v>-0.001699867220931375</v>
      </c>
    </row>
    <row r="16685">
      <c r="F16685" t="n">
        <v>0.08631141364950401</v>
      </c>
      <c r="G16685" t="n">
        <v>0.1374376458614412</v>
      </c>
      <c r="H16685" t="n">
        <v>-0.001064527552053637</v>
      </c>
      <c r="M16685" t="n">
        <v>0.1950717068857735</v>
      </c>
      <c r="N16685" t="n">
        <v>0.1358177281919466</v>
      </c>
      <c r="O16685" t="n">
        <v>-0.00170003722465384</v>
      </c>
    </row>
    <row r="16686">
      <c r="F16686" t="n">
        <v>0.08631057021823821</v>
      </c>
      <c r="G16686" t="n">
        <v>0.137445925237698</v>
      </c>
      <c r="H16686" t="n">
        <v>-0.001064633994164631</v>
      </c>
      <c r="M16686" t="n">
        <v>0.1950719961687385</v>
      </c>
      <c r="N16686" t="n">
        <v>0.1358259099828015</v>
      </c>
      <c r="O16686" t="n">
        <v>-0.00170003722465384</v>
      </c>
    </row>
    <row r="16687">
      <c r="F16687" t="n">
        <v>0.08629797074581436</v>
      </c>
      <c r="G16687" t="n">
        <v>0.1374542046139547</v>
      </c>
      <c r="H16687" t="n">
        <v>-0.001064421109942643</v>
      </c>
      <c r="M16687" t="n">
        <v>0.1949687844177324</v>
      </c>
      <c r="N16687" t="n">
        <v>0.1358340917736565</v>
      </c>
      <c r="O16687" t="n">
        <v>-0.001699867220931375</v>
      </c>
    </row>
    <row r="16688">
      <c r="F16688" t="n">
        <v>0.08630888199798245</v>
      </c>
      <c r="G16688" t="n">
        <v>0.1374624839902114</v>
      </c>
      <c r="H16688" t="n">
        <v>-0.001063589084237562</v>
      </c>
      <c r="M16688" t="n">
        <v>0.1950035738742219</v>
      </c>
      <c r="N16688" t="n">
        <v>0.1358422735645114</v>
      </c>
      <c r="O16688" t="n">
        <v>-0.001698640796161651</v>
      </c>
    </row>
    <row r="16689">
      <c r="F16689" t="n">
        <v>0.08628452636986084</v>
      </c>
      <c r="G16689" t="n">
        <v>0.1374707633664681</v>
      </c>
      <c r="H16689" t="n">
        <v>-0.001063801823328319</v>
      </c>
      <c r="M16689" t="n">
        <v>0.1950383633399341</v>
      </c>
      <c r="N16689" t="n">
        <v>0.1358504553553663</v>
      </c>
      <c r="O16689" t="n">
        <v>-0.001698810643256558</v>
      </c>
    </row>
    <row r="16690">
      <c r="F16690" t="n">
        <v>0.08629543663295891</v>
      </c>
      <c r="G16690" t="n">
        <v>0.1374790427427248</v>
      </c>
      <c r="H16690" t="n">
        <v>-0.001063908192873697</v>
      </c>
      <c r="M16690" t="n">
        <v>0.194969651569229</v>
      </c>
      <c r="N16690" t="n">
        <v>0.1358586371462213</v>
      </c>
      <c r="O16690" t="n">
        <v>-0.001698301101971838</v>
      </c>
    </row>
    <row r="16691">
      <c r="F16691" t="n">
        <v>0.08628283577362889</v>
      </c>
      <c r="G16691" t="n">
        <v>0.1374873221189815</v>
      </c>
      <c r="H16691" t="n">
        <v>-0.001063589084237562</v>
      </c>
      <c r="M16691" t="n">
        <v>0.1950734418547508</v>
      </c>
      <c r="N16691" t="n">
        <v>0.1358668189370762</v>
      </c>
      <c r="O16691" t="n">
        <v>-0.001698810643256558</v>
      </c>
    </row>
    <row r="16692">
      <c r="F16692" t="n">
        <v>0.08630550012948823</v>
      </c>
      <c r="G16692" t="n">
        <v>0.1374956014952383</v>
      </c>
      <c r="H16692" t="n">
        <v>-0.001063184188750146</v>
      </c>
      <c r="M16692" t="n">
        <v>0.1950392303729888</v>
      </c>
      <c r="N16692" t="n">
        <v>0.1358750007279311</v>
      </c>
      <c r="O16692" t="n">
        <v>-0.001697072431234417</v>
      </c>
    </row>
    <row r="16693">
      <c r="F16693" t="n">
        <v>0.08629289845077218</v>
      </c>
      <c r="G16693" t="n">
        <v>0.137503880871495</v>
      </c>
      <c r="H16693" t="n">
        <v>-0.001062865297271817</v>
      </c>
      <c r="M16693" t="n">
        <v>0.1950395192865996</v>
      </c>
      <c r="N16693" t="n">
        <v>0.1358831825187861</v>
      </c>
      <c r="O16693" t="n">
        <v>-0.001696902740960321</v>
      </c>
    </row>
    <row r="16694">
      <c r="F16694" t="n">
        <v>0.08628029648955116</v>
      </c>
      <c r="G16694" t="n">
        <v>0.1375121602477517</v>
      </c>
      <c r="H16694" t="n">
        <v>-0.001062865297271817</v>
      </c>
      <c r="M16694" t="n">
        <v>0.1950053076206941</v>
      </c>
      <c r="N16694" t="n">
        <v>0.135891364309641</v>
      </c>
      <c r="O16694" t="n">
        <v>-0.001696902740960321</v>
      </c>
    </row>
    <row r="16695">
      <c r="F16695" t="n">
        <v>0.0862794491580135</v>
      </c>
      <c r="G16695" t="n">
        <v>0.1375204396240084</v>
      </c>
      <c r="H16695" t="n">
        <v>-0.001062355758409317</v>
      </c>
      <c r="M16695" t="n">
        <v>0.1950400969675282</v>
      </c>
      <c r="N16695" t="n">
        <v>0.1358995461004959</v>
      </c>
      <c r="O16695" t="n">
        <v>-0.001696902740960321</v>
      </c>
    </row>
    <row r="16696">
      <c r="F16696" t="n">
        <v>0.08626684654772296</v>
      </c>
      <c r="G16696" t="n">
        <v>0.1375287190002651</v>
      </c>
      <c r="H16696" t="n">
        <v>-0.001062143308502626</v>
      </c>
      <c r="M16696" t="n">
        <v>0.195005885146271</v>
      </c>
      <c r="N16696" t="n">
        <v>0.1359077278913509</v>
      </c>
      <c r="O16696" t="n">
        <v>-0.001695671668099185</v>
      </c>
    </row>
    <row r="16697">
      <c r="F16697" t="n">
        <v>0.08627775314029484</v>
      </c>
      <c r="G16697" t="n">
        <v>0.1375369983765218</v>
      </c>
      <c r="H16697" t="n">
        <v>-0.001062355758409317</v>
      </c>
      <c r="M16697" t="n">
        <v>0.1950751750705814</v>
      </c>
      <c r="N16697" t="n">
        <v>0.1359159096822058</v>
      </c>
      <c r="O16697" t="n">
        <v>-0.00169533260157887</v>
      </c>
    </row>
    <row r="16698">
      <c r="F16698" t="n">
        <v>0.08630041376927866</v>
      </c>
      <c r="G16698" t="n">
        <v>0.1375452777527786</v>
      </c>
      <c r="H16698" t="n">
        <v>-0.001062461983362663</v>
      </c>
      <c r="M16698" t="n">
        <v>0.1950754637689825</v>
      </c>
      <c r="N16698" t="n">
        <v>0.1359240914730608</v>
      </c>
      <c r="O16698" t="n">
        <v>-0.001695671668099185</v>
      </c>
    </row>
    <row r="16699">
      <c r="F16699" t="n">
        <v>0.08627605531707874</v>
      </c>
      <c r="G16699" t="n">
        <v>0.1375535571290353</v>
      </c>
      <c r="H16699" t="n">
        <v>-0.001062143308502626</v>
      </c>
      <c r="M16699" t="n">
        <v>0.1950067510682594</v>
      </c>
      <c r="N16699" t="n">
        <v>0.1359322732639157</v>
      </c>
      <c r="O16699" t="n">
        <v>-0.001695671668099185</v>
      </c>
    </row>
    <row r="16700">
      <c r="F16700" t="n">
        <v>0.08628696021627508</v>
      </c>
      <c r="G16700" t="n">
        <v>0.137561836505292</v>
      </c>
      <c r="H16700" t="n">
        <v>-0.00106152927242545</v>
      </c>
      <c r="M16700" t="n">
        <v>0.1950070396111007</v>
      </c>
      <c r="N16700" t="n">
        <v>0.1359404550547706</v>
      </c>
      <c r="O16700" t="n">
        <v>-0.001693760532166688</v>
      </c>
    </row>
    <row r="16701">
      <c r="F16701" t="n">
        <v>0.08628611009179948</v>
      </c>
      <c r="G16701" t="n">
        <v>0.1375701158815487</v>
      </c>
      <c r="H16701" t="n">
        <v>-0.001061741578279935</v>
      </c>
      <c r="M16701" t="n">
        <v>0.1950418288377912</v>
      </c>
      <c r="N16701" t="n">
        <v>0.1359486368456256</v>
      </c>
      <c r="O16701" t="n">
        <v>-0.001693929908219905</v>
      </c>
    </row>
    <row r="16702">
      <c r="F16702" t="n">
        <v>0.08626175088121504</v>
      </c>
      <c r="G16702" t="n">
        <v>0.1375783952578054</v>
      </c>
      <c r="H16702" t="n">
        <v>-0.001061423119498207</v>
      </c>
      <c r="M16702" t="n">
        <v>0.1950766180731792</v>
      </c>
      <c r="N16702" t="n">
        <v>0.1359568186364805</v>
      </c>
      <c r="O16702" t="n">
        <v>-0.001693591156113471</v>
      </c>
    </row>
    <row r="16703">
      <c r="F16703" t="n">
        <v>0.08626090002502523</v>
      </c>
      <c r="G16703" t="n">
        <v>0.1375866746340621</v>
      </c>
      <c r="H16703" t="n">
        <v>-0.001060810812908066</v>
      </c>
      <c r="M16703" t="n">
        <v>0.1950424057362306</v>
      </c>
      <c r="N16703" t="n">
        <v>0.1359650004273354</v>
      </c>
      <c r="O16703" t="n">
        <v>-0.001693591156113471</v>
      </c>
    </row>
    <row r="16704">
      <c r="F16704" t="n">
        <v>0.08628355701276938</v>
      </c>
      <c r="G16704" t="n">
        <v>0.1375949540103188</v>
      </c>
      <c r="H16704" t="n">
        <v>-0.001060704731826776</v>
      </c>
      <c r="M16704" t="n">
        <v>0.1949736924732214</v>
      </c>
      <c r="N16704" t="n">
        <v>0.1359731822181904</v>
      </c>
      <c r="O16704" t="n">
        <v>-0.001692355752621473</v>
      </c>
    </row>
    <row r="16705">
      <c r="F16705" t="n">
        <v>0.08625919696063475</v>
      </c>
      <c r="G16705" t="n">
        <v>0.1376032333865755</v>
      </c>
      <c r="H16705" t="n">
        <v>-0.001060704731826776</v>
      </c>
      <c r="M16705" t="n">
        <v>0.1950774832866011</v>
      </c>
      <c r="N16705" t="n">
        <v>0.1359813640090453</v>
      </c>
      <c r="O16705" t="n">
        <v>-0.001692355752621473</v>
      </c>
    </row>
    <row r="16706">
      <c r="F16706" t="n">
        <v>0.08627009872954802</v>
      </c>
      <c r="G16706" t="n">
        <v>0.1376115127628323</v>
      </c>
      <c r="H16706" t="n">
        <v>-0.001060810812908066</v>
      </c>
      <c r="M16706" t="n">
        <v>0.1950432707158867</v>
      </c>
      <c r="N16706" t="n">
        <v>0.1359895457999002</v>
      </c>
      <c r="O16706" t="n">
        <v>-0.001692355752621473</v>
      </c>
    </row>
    <row r="16707">
      <c r="F16707" t="n">
        <v>0.08625749209425668</v>
      </c>
      <c r="G16707" t="n">
        <v>0.137619792139089</v>
      </c>
      <c r="H16707" t="n">
        <v>-0.001060704731826776</v>
      </c>
      <c r="M16707" t="n">
        <v>0.1950435589441835</v>
      </c>
      <c r="N16707" t="n">
        <v>0.1359977275907552</v>
      </c>
      <c r="O16707" t="n">
        <v>-0.00169201731531468</v>
      </c>
    </row>
    <row r="16708">
      <c r="F16708" t="n">
        <v>0.08628014659820657</v>
      </c>
      <c r="G16708" t="n">
        <v>0.1376280715153457</v>
      </c>
      <c r="H16708" t="n">
        <v>-0.001059988147056547</v>
      </c>
      <c r="M16708" t="n">
        <v>0.1950093461886834</v>
      </c>
      <c r="N16708" t="n">
        <v>0.1360059093816101</v>
      </c>
      <c r="O16708" t="n">
        <v>-0.001690441547166511</v>
      </c>
    </row>
    <row r="16709">
      <c r="F16709" t="n">
        <v>0.08627929286861866</v>
      </c>
      <c r="G16709" t="n">
        <v>0.1376363508916024</v>
      </c>
      <c r="H16709" t="n">
        <v>-0.001059988147056547</v>
      </c>
      <c r="M16709" t="n">
        <v>0.1950441352532127</v>
      </c>
      <c r="N16709" t="n">
        <v>0.136014091172465</v>
      </c>
      <c r="O16709" t="n">
        <v>-0.001690610608227334</v>
      </c>
    </row>
    <row r="16710">
      <c r="F16710" t="n">
        <v>0.08629019232439825</v>
      </c>
      <c r="G16710" t="n">
        <v>0.1376446302678591</v>
      </c>
      <c r="H16710" t="n">
        <v>-0.001059988147056547</v>
      </c>
      <c r="M16710" t="n">
        <v>0.1950444233338845</v>
      </c>
      <c r="N16710" t="n">
        <v>0.13602227296332</v>
      </c>
      <c r="O16710" t="n">
        <v>-0.001690610608227334</v>
      </c>
    </row>
    <row r="16711">
      <c r="F16711" t="n">
        <v>0.08628933760911842</v>
      </c>
      <c r="G16711" t="n">
        <v>0.1376529096441158</v>
      </c>
      <c r="H16711" t="n">
        <v>-0.001060094156472194</v>
      </c>
      <c r="M16711" t="n">
        <v>0.1950102103442529</v>
      </c>
      <c r="N16711" t="n">
        <v>0.1360304547541749</v>
      </c>
      <c r="O16711" t="n">
        <v>-0.001690441547166511</v>
      </c>
    </row>
    <row r="16712">
      <c r="F16712" t="n">
        <v>0.08627672897924657</v>
      </c>
      <c r="G16712" t="n">
        <v>0.1376611890203725</v>
      </c>
      <c r="H16712" t="n">
        <v>-0.001059591180547144</v>
      </c>
      <c r="M16712" t="n">
        <v>0.1950795003972208</v>
      </c>
      <c r="N16712" t="n">
        <v>0.1360386365450299</v>
      </c>
      <c r="O16712" t="n">
        <v>-0.001689370562739997</v>
      </c>
    </row>
    <row r="16713">
      <c r="F16713" t="n">
        <v>0.08625236669152003</v>
      </c>
      <c r="G16713" t="n">
        <v>0.1376694683966292</v>
      </c>
      <c r="H16713" t="n">
        <v>-0.001059591180547144</v>
      </c>
      <c r="M16713" t="n">
        <v>0.1950107862015452</v>
      </c>
      <c r="N16713" t="n">
        <v>0.1360468183358848</v>
      </c>
      <c r="O16713" t="n">
        <v>-0.00168886385291314</v>
      </c>
    </row>
    <row r="16714">
      <c r="F16714" t="n">
        <v>0.08625151088329763</v>
      </c>
      <c r="G16714" t="n">
        <v>0.137677747772886</v>
      </c>
      <c r="H16714" t="n">
        <v>-0.001059485242616675</v>
      </c>
      <c r="M16714" t="n">
        <v>0.1950110740561743</v>
      </c>
      <c r="N16714" t="n">
        <v>0.1360550001267397</v>
      </c>
      <c r="O16714" t="n">
        <v>-0.001689370562739997</v>
      </c>
    </row>
    <row r="16715">
      <c r="F16715" t="n">
        <v>0.08627416104114724</v>
      </c>
      <c r="G16715" t="n">
        <v>0.1376860271491427</v>
      </c>
      <c r="H16715" t="n">
        <v>-0.001059379304686207</v>
      </c>
      <c r="M16715" t="n">
        <v>0.1950458629976045</v>
      </c>
      <c r="N16715" t="n">
        <v>0.1360631819175947</v>
      </c>
      <c r="O16715" t="n">
        <v>-0.001689201659464378</v>
      </c>
    </row>
    <row r="16716">
      <c r="F16716" t="n">
        <v>0.0862615510404123</v>
      </c>
      <c r="G16716" t="n">
        <v>0.1376943065253994</v>
      </c>
      <c r="H16716" t="n">
        <v>-0.001058560392492564</v>
      </c>
      <c r="M16716" t="n">
        <v>0.1950461507822087</v>
      </c>
      <c r="N16716" t="n">
        <v>0.1360713637084496</v>
      </c>
      <c r="O16716" t="n">
        <v>-0.001687790469692471</v>
      </c>
    </row>
    <row r="16717">
      <c r="F16717" t="n">
        <v>0.08628419987092165</v>
      </c>
      <c r="G16717" t="n">
        <v>0.1377025859016561</v>
      </c>
      <c r="H16717" t="n">
        <v>-0.0010588779923703</v>
      </c>
      <c r="M16717" t="n">
        <v>0.1950809397110948</v>
      </c>
      <c r="N16717" t="n">
        <v>0.1360795454993045</v>
      </c>
      <c r="O16717" t="n">
        <v>-0.001687284233798742</v>
      </c>
    </row>
    <row r="16718">
      <c r="F16718" t="n">
        <v>0.08627158905713031</v>
      </c>
      <c r="G16718" t="n">
        <v>0.1377108652779128</v>
      </c>
      <c r="H16718" t="n">
        <v>-0.001058666259118476</v>
      </c>
      <c r="M16718" t="n">
        <v>0.1950812274255334</v>
      </c>
      <c r="N16718" t="n">
        <v>0.1360877272901595</v>
      </c>
      <c r="O16718" t="n">
        <v>-0.001687621724394561</v>
      </c>
    </row>
    <row r="16719">
      <c r="F16719" t="n">
        <v>0.08627073083051751</v>
      </c>
      <c r="G16719" t="n">
        <v>0.1377191446541695</v>
      </c>
      <c r="H16719" t="n">
        <v>-0.001058666259118476</v>
      </c>
      <c r="M16719" t="n">
        <v>0.1949780113366795</v>
      </c>
      <c r="N16719" t="n">
        <v>0.1360959090810144</v>
      </c>
      <c r="O16719" t="n">
        <v>-0.001687790469692471</v>
      </c>
    </row>
    <row r="16720">
      <c r="F16720" t="n">
        <v>0.08626987215477452</v>
      </c>
      <c r="G16720" t="n">
        <v>0.1377274240304262</v>
      </c>
      <c r="H16720" t="n">
        <v>-0.001057955021337375</v>
      </c>
      <c r="M16720" t="n">
        <v>0.1949782988657884</v>
      </c>
      <c r="N16720" t="n">
        <v>0.1361040908718694</v>
      </c>
      <c r="O16720" t="n">
        <v>-0.00168587127819531</v>
      </c>
    </row>
    <row r="16721">
      <c r="F16721" t="n">
        <v>0.0862455076438722</v>
      </c>
      <c r="G16721" t="n">
        <v>0.137735703406683</v>
      </c>
      <c r="H16721" t="n">
        <v>-0.001057849225835242</v>
      </c>
      <c r="M16721" t="n">
        <v>0.1950475889628663</v>
      </c>
      <c r="N16721" t="n">
        <v>0.1361122726627243</v>
      </c>
      <c r="O16721" t="n">
        <v>-0.00168603986532313</v>
      </c>
    </row>
    <row r="16722">
      <c r="F16722" t="n">
        <v>0.08624464824207867</v>
      </c>
      <c r="G16722" t="n">
        <v>0.1377439827829396</v>
      </c>
      <c r="H16722" t="n">
        <v>-0.001058060816839509</v>
      </c>
      <c r="M16722" t="n">
        <v>0.1950823777878244</v>
      </c>
      <c r="N16722" t="n">
        <v>0.1361204544535792</v>
      </c>
      <c r="O16722" t="n">
        <v>-0.00168587127819531</v>
      </c>
    </row>
    <row r="16723">
      <c r="F16723" t="n">
        <v>0.08624378839155689</v>
      </c>
      <c r="G16723" t="n">
        <v>0.1377522621591964</v>
      </c>
      <c r="H16723" t="n">
        <v>-0.001057245592911277</v>
      </c>
      <c r="M16723" t="n">
        <v>0.1950136625218756</v>
      </c>
      <c r="N16723" t="n">
        <v>0.1361286362444342</v>
      </c>
      <c r="O16723" t="n">
        <v>-0.001686208452450949</v>
      </c>
    </row>
    <row r="16724">
      <c r="F16724" t="n">
        <v>0.0862546805274966</v>
      </c>
      <c r="G16724" t="n">
        <v>0.1377605415354531</v>
      </c>
      <c r="H16724" t="n">
        <v>-0.001057457042029859</v>
      </c>
      <c r="M16724" t="n">
        <v>0.1950139498812918</v>
      </c>
      <c r="N16724" t="n">
        <v>0.1361368180352891</v>
      </c>
      <c r="O16724" t="n">
        <v>-0.00168462451225998</v>
      </c>
    </row>
    <row r="16725">
      <c r="F16725" t="n">
        <v>0.08624206734474482</v>
      </c>
      <c r="G16725" t="n">
        <v>0.1377688209117098</v>
      </c>
      <c r="H16725" t="n">
        <v>-0.001057351317470568</v>
      </c>
      <c r="M16725" t="n">
        <v>0.1950487386147392</v>
      </c>
      <c r="N16725" t="n">
        <v>0.136144999826144</v>
      </c>
      <c r="O16725" t="n">
        <v>-0.00168462451225998</v>
      </c>
    </row>
    <row r="16726">
      <c r="F16726" t="n">
        <v>0.08627646293728486</v>
      </c>
      <c r="G16726" t="n">
        <v>0.1377771002879665</v>
      </c>
      <c r="H16726" t="n">
        <v>-0.001057351317470568</v>
      </c>
      <c r="M16726" t="n">
        <v>0.1950835273559206</v>
      </c>
      <c r="N16726" t="n">
        <v>0.136153181616999</v>
      </c>
      <c r="O16726" t="n">
        <v>-0.00168462451225998</v>
      </c>
    </row>
    <row r="16727">
      <c r="F16727" t="n">
        <v>0.08625209668096939</v>
      </c>
      <c r="G16727" t="n">
        <v>0.1377853796642232</v>
      </c>
      <c r="H16727" t="n">
        <v>-0.001057457042029859</v>
      </c>
      <c r="M16727" t="n">
        <v>0.1950148116612924</v>
      </c>
      <c r="N16727" t="n">
        <v>0.1361613634078539</v>
      </c>
      <c r="O16727" t="n">
        <v>-0.001682870380153117</v>
      </c>
    </row>
    <row r="16728">
      <c r="F16728" t="n">
        <v>0.08626298659263237</v>
      </c>
      <c r="G16728" t="n">
        <v>0.1377936590404799</v>
      </c>
      <c r="H16728" t="n">
        <v>-0.001056537975408553</v>
      </c>
      <c r="M16728" t="n">
        <v>0.1950841018415402</v>
      </c>
      <c r="N16728" t="n">
        <v>0.1361695451987088</v>
      </c>
      <c r="O16728" t="n">
        <v>-0.001682533839731129</v>
      </c>
    </row>
    <row r="16729">
      <c r="F16729" t="n">
        <v>0.08623861987095988</v>
      </c>
      <c r="G16729" t="n">
        <v>0.1378019384167367</v>
      </c>
      <c r="H16729" t="n">
        <v>-0.001056749283003634</v>
      </c>
      <c r="M16729" t="n">
        <v>0.1950843890096368</v>
      </c>
      <c r="N16729" t="n">
        <v>0.1361777269895638</v>
      </c>
      <c r="O16729" t="n">
        <v>-0.001682702109942123</v>
      </c>
    </row>
    <row r="16730">
      <c r="F16730" t="n">
        <v>0.08627301263599249</v>
      </c>
      <c r="G16730" t="n">
        <v>0.1378102177929934</v>
      </c>
      <c r="H16730" t="n">
        <v>-0.001056749283003634</v>
      </c>
      <c r="M16730" t="n">
        <v>0.1950156729932856</v>
      </c>
      <c r="N16730" t="n">
        <v>0.1361859087804187</v>
      </c>
      <c r="O16730" t="n">
        <v>-0.001682702109942123</v>
      </c>
    </row>
    <row r="16731">
      <c r="F16731" t="n">
        <v>0.0862603971087729</v>
      </c>
      <c r="G16731" t="n">
        <v>0.1378184971692501</v>
      </c>
      <c r="H16731" t="n">
        <v>-0.001055726587180537</v>
      </c>
      <c r="M16731" t="n">
        <v>0.1950849631962523</v>
      </c>
      <c r="N16731" t="n">
        <v>0.1361940905712737</v>
      </c>
      <c r="O16731" t="n">
        <v>-0.001682533839731129</v>
      </c>
    </row>
    <row r="16732">
      <c r="F16732" t="n">
        <v>0.08627128479674834</v>
      </c>
      <c r="G16732" t="n">
        <v>0.1378267765455068</v>
      </c>
      <c r="H16732" t="n">
        <v>-0.001055726587180537</v>
      </c>
      <c r="M16732" t="n">
        <v>0.1950162469653177</v>
      </c>
      <c r="N16732" t="n">
        <v>0.1362022723621286</v>
      </c>
      <c r="O16732" t="n">
        <v>-0.001680946533614368</v>
      </c>
    </row>
    <row r="16733">
      <c r="F16733" t="n">
        <v>0.08627042020534104</v>
      </c>
      <c r="G16733" t="n">
        <v>0.1378350559217635</v>
      </c>
      <c r="H16733" t="n">
        <v>-0.001055832170397577</v>
      </c>
      <c r="M16733" t="n">
        <v>0.1950510355298417</v>
      </c>
      <c r="N16733" t="n">
        <v>0.1362104541529835</v>
      </c>
      <c r="O16733" t="n">
        <v>-0.001680946533614368</v>
      </c>
    </row>
    <row r="16734">
      <c r="F16734" t="n">
        <v>0.08625780359398055</v>
      </c>
      <c r="G16734" t="n">
        <v>0.1378433352980202</v>
      </c>
      <c r="H16734" t="n">
        <v>-0.001056043336831656</v>
      </c>
      <c r="M16734" t="n">
        <v>0.1949823190555562</v>
      </c>
      <c r="N16734" t="n">
        <v>0.1362186359438385</v>
      </c>
      <c r="O16734" t="n">
        <v>-0.001680946533614368</v>
      </c>
    </row>
    <row r="16735">
      <c r="F16735" t="n">
        <v>0.08624518670806883</v>
      </c>
      <c r="G16735" t="n">
        <v>0.137851614674277</v>
      </c>
      <c r="H16735" t="n">
        <v>-0.001055832170397577</v>
      </c>
      <c r="M16735" t="n">
        <v>0.1949826058380605</v>
      </c>
      <c r="N16735" t="n">
        <v>0.1362268177346934</v>
      </c>
      <c r="O16735" t="n">
        <v>-0.00167952526138359</v>
      </c>
    </row>
    <row r="16736">
      <c r="F16736" t="n">
        <v>0.08624432094697174</v>
      </c>
      <c r="G16736" t="n">
        <v>0.1378598940505336</v>
      </c>
      <c r="H16736" t="n">
        <v>-0.001055339205082611</v>
      </c>
      <c r="M16736" t="n">
        <v>0.1950863977888421</v>
      </c>
      <c r="N16736" t="n">
        <v>0.1362349995255483</v>
      </c>
      <c r="O16736" t="n">
        <v>-0.001679357308857452</v>
      </c>
    </row>
    <row r="16737">
      <c r="F16737" t="n">
        <v>0.08625520605106504</v>
      </c>
      <c r="G16737" t="n">
        <v>0.1378681734267904</v>
      </c>
      <c r="H16737" t="n">
        <v>-0.001055128179446721</v>
      </c>
      <c r="M16737" t="n">
        <v>0.1949831792529916</v>
      </c>
      <c r="N16737" t="n">
        <v>0.1362431813164033</v>
      </c>
      <c r="O16737" t="n">
        <v>-0.001679861166435867</v>
      </c>
    </row>
    <row r="16738">
      <c r="F16738" t="n">
        <v>0.08623083685709124</v>
      </c>
      <c r="G16738" t="n">
        <v>0.1378764528030471</v>
      </c>
      <c r="H16738" t="n">
        <v>-0.001055233692264666</v>
      </c>
      <c r="M16738" t="n">
        <v>0.1949834658853577</v>
      </c>
      <c r="N16738" t="n">
        <v>0.1362513631072582</v>
      </c>
      <c r="O16738" t="n">
        <v>-0.001679861166435867</v>
      </c>
    </row>
    <row r="16739">
      <c r="F16739" t="n">
        <v>0.08624172098019836</v>
      </c>
      <c r="G16739" t="n">
        <v>0.1378847321793038</v>
      </c>
      <c r="H16739" t="n">
        <v>-0.001055022666628777</v>
      </c>
      <c r="M16739" t="n">
        <v>0.1949837524676173</v>
      </c>
      <c r="N16739" t="n">
        <v>0.1362595448981131</v>
      </c>
      <c r="O16739" t="n">
        <v>-0.001679693213909729</v>
      </c>
    </row>
    <row r="16740">
      <c r="F16740" t="n">
        <v>0.08622910237808407</v>
      </c>
      <c r="G16740" t="n">
        <v>0.1378930115555605</v>
      </c>
      <c r="H16740" t="n">
        <v>-0.001054531446724771</v>
      </c>
      <c r="M16740" t="n">
        <v>0.1950185408538253</v>
      </c>
      <c r="N16740" t="n">
        <v>0.1362677266889681</v>
      </c>
      <c r="O16740" t="n">
        <v>-0.001677933960100568</v>
      </c>
    </row>
    <row r="16741">
      <c r="F16741" t="n">
        <v>0.08625173639939782</v>
      </c>
      <c r="G16741" t="n">
        <v>0.1379012909318172</v>
      </c>
      <c r="H16741" t="n">
        <v>-0.001054636889325184</v>
      </c>
      <c r="M16741" t="n">
        <v>0.1950188273644319</v>
      </c>
      <c r="N16741" t="n">
        <v>0.136275908479823</v>
      </c>
      <c r="O16741" t="n">
        <v>-0.001678269546892588</v>
      </c>
    </row>
    <row r="16742">
      <c r="F16742" t="n">
        <v>0.08623911699038686</v>
      </c>
      <c r="G16742" t="n">
        <v>0.1379095703080739</v>
      </c>
      <c r="H16742" t="n">
        <v>-0.001054636889325184</v>
      </c>
      <c r="M16742" t="n">
        <v>0.1950191138248361</v>
      </c>
      <c r="N16742" t="n">
        <v>0.136284090270678</v>
      </c>
      <c r="O16742" t="n">
        <v>-0.001678101753496578</v>
      </c>
    </row>
    <row r="16743">
      <c r="F16743" t="n">
        <v>0.08626174968394601</v>
      </c>
      <c r="G16743" t="n">
        <v>0.1379178496843307</v>
      </c>
      <c r="H16743" t="n">
        <v>-0.001054426004124359</v>
      </c>
      <c r="M16743" t="n">
        <v>0.195053902175031</v>
      </c>
      <c r="N16743" t="n">
        <v>0.1362922720615329</v>
      </c>
      <c r="O16743" t="n">
        <v>-0.001676676010622601</v>
      </c>
    </row>
    <row r="16744">
      <c r="F16744" t="n">
        <v>0.08626088017336389</v>
      </c>
      <c r="G16744" t="n">
        <v>0.1379261290605874</v>
      </c>
      <c r="H16744" t="n">
        <v>-0.001053831018563462</v>
      </c>
      <c r="M16744" t="n">
        <v>0.1950541885635754</v>
      </c>
      <c r="N16744" t="n">
        <v>0.1363004538523878</v>
      </c>
      <c r="O16744" t="n">
        <v>-0.001676676010622601</v>
      </c>
    </row>
    <row r="16745">
      <c r="F16745" t="n">
        <v>0.08626001021620849</v>
      </c>
      <c r="G16745" t="n">
        <v>0.1379344084368441</v>
      </c>
      <c r="H16745" t="n">
        <v>-0.001053936391128062</v>
      </c>
      <c r="M16745" t="n">
        <v>0.1950544749018216</v>
      </c>
      <c r="N16745" t="n">
        <v>0.1363086356432428</v>
      </c>
      <c r="O16745" t="n">
        <v>-0.001676173108399859</v>
      </c>
    </row>
    <row r="16746">
      <c r="F16746" t="n">
        <v>0.08622388821985991</v>
      </c>
      <c r="G16746" t="n">
        <v>0.1379426878131008</v>
      </c>
      <c r="H16746" t="n">
        <v>-0.001053936391128062</v>
      </c>
      <c r="M16746" t="n">
        <v>0.1950892632156556</v>
      </c>
      <c r="N16746" t="n">
        <v>0.1363168174340977</v>
      </c>
      <c r="O16746" t="n">
        <v>-0.001676676010622601</v>
      </c>
    </row>
    <row r="16747">
      <c r="F16747" t="n">
        <v>0.0862465185187537</v>
      </c>
      <c r="G16747" t="n">
        <v>0.1379509671893575</v>
      </c>
      <c r="H16747" t="n">
        <v>-0.001053620273434263</v>
      </c>
      <c r="M16747" t="n">
        <v>0.1950895494818353</v>
      </c>
      <c r="N16747" t="n">
        <v>0.1363249992249526</v>
      </c>
      <c r="O16747" t="n">
        <v>-0.001676676010622601</v>
      </c>
    </row>
    <row r="16748">
      <c r="F16748" t="n">
        <v>0.08623389695288688</v>
      </c>
      <c r="G16748" t="n">
        <v>0.1379592465656142</v>
      </c>
      <c r="H16748" t="n">
        <v>-0.001053132409349269</v>
      </c>
      <c r="M16748" t="n">
        <v>0.1950898356976208</v>
      </c>
      <c r="N16748" t="n">
        <v>0.1363331810158076</v>
      </c>
      <c r="O16748" t="n">
        <v>-0.00167457813518753</v>
      </c>
    </row>
    <row r="16749">
      <c r="F16749" t="n">
        <v>0.08624477565436409</v>
      </c>
      <c r="G16749" t="n">
        <v>0.1379675259418709</v>
      </c>
      <c r="H16749" t="n">
        <v>-0.001053237712059933</v>
      </c>
      <c r="M16749" t="n">
        <v>0.1950901218629819</v>
      </c>
      <c r="N16749" t="n">
        <v>0.1363413628066625</v>
      </c>
      <c r="O16749" t="n">
        <v>-0.00167457813518753</v>
      </c>
    </row>
    <row r="16750">
      <c r="F16750" t="n">
        <v>0.08624390355310477</v>
      </c>
      <c r="G16750" t="n">
        <v>0.1379758053181276</v>
      </c>
      <c r="H16750" t="n">
        <v>-0.001053132409349269</v>
      </c>
      <c r="M16750" t="n">
        <v>0.1950904079778882</v>
      </c>
      <c r="N16750" t="n">
        <v>0.1363495445975174</v>
      </c>
      <c r="O16750" t="n">
        <v>-0.00167457813518753</v>
      </c>
    </row>
    <row r="16751">
      <c r="F16751" t="n">
        <v>0.08624303100594113</v>
      </c>
      <c r="G16751" t="n">
        <v>0.1379840846943844</v>
      </c>
      <c r="H16751" t="n">
        <v>-0.001052435620650719</v>
      </c>
      <c r="M16751" t="n">
        <v>0.1950906940423097</v>
      </c>
      <c r="N16751" t="n">
        <v>0.1363577263883724</v>
      </c>
      <c r="O16751" t="n">
        <v>-0.001673148563168063</v>
      </c>
    </row>
    <row r="16752">
      <c r="F16752" t="n">
        <v>0.08621865799731046</v>
      </c>
      <c r="G16752" t="n">
        <v>0.1379923640706411</v>
      </c>
      <c r="H16752" t="n">
        <v>-0.001052435620650719</v>
      </c>
      <c r="M16752" t="n">
        <v>0.1950219756610836</v>
      </c>
      <c r="N16752" t="n">
        <v>0.1363659081792273</v>
      </c>
      <c r="O16752" t="n">
        <v>-0.00167331587802438</v>
      </c>
    </row>
    <row r="16753">
      <c r="F16753" t="n">
        <v>0.08621778473332078</v>
      </c>
      <c r="G16753" t="n">
        <v>0.1380006434468978</v>
      </c>
      <c r="H16753" t="n">
        <v>-0.001052330387611958</v>
      </c>
      <c r="M16753" t="n">
        <v>0.1950567637934196</v>
      </c>
      <c r="N16753" t="n">
        <v>0.1363740899700823</v>
      </c>
      <c r="O16753" t="n">
        <v>-0.00167331587802438</v>
      </c>
    </row>
    <row r="16754">
      <c r="F16754" t="n">
        <v>0.08621691102382811</v>
      </c>
      <c r="G16754" t="n">
        <v>0.1380089228231545</v>
      </c>
      <c r="H16754" t="n">
        <v>-0.001052330387611958</v>
      </c>
      <c r="M16754" t="n">
        <v>0.1950570496776188</v>
      </c>
      <c r="N16754" t="n">
        <v>0.1363822717609372</v>
      </c>
      <c r="O16754" t="n">
        <v>-0.00167331587802438</v>
      </c>
    </row>
    <row r="16755">
      <c r="F16755" t="n">
        <v>0.0862160368689365</v>
      </c>
      <c r="G16755" t="n">
        <v>0.1380172021994112</v>
      </c>
      <c r="H16755" t="n">
        <v>-0.001052330387611958</v>
      </c>
      <c r="M16755" t="n">
        <v>0.195057335511217</v>
      </c>
      <c r="N16755" t="n">
        <v>0.1363904535517921</v>
      </c>
      <c r="O16755" t="n">
        <v>-0.001673483192880697</v>
      </c>
    </row>
    <row r="16756">
      <c r="F16756" t="n">
        <v>0.08625041124342686</v>
      </c>
      <c r="G16756" t="n">
        <v>0.1380254815756679</v>
      </c>
      <c r="H16756" t="n">
        <v>-0.001051635490487296</v>
      </c>
      <c r="M16756" t="n">
        <v>0.1950231189822856</v>
      </c>
      <c r="N16756" t="n">
        <v>0.1363986353426471</v>
      </c>
      <c r="O16756" t="n">
        <v>-0.001671716758937477</v>
      </c>
    </row>
    <row r="16757">
      <c r="F16757" t="n">
        <v>0.08621428722337265</v>
      </c>
      <c r="G16757" t="n">
        <v>0.1380337609519246</v>
      </c>
      <c r="H16757" t="n">
        <v>-0.001051845817585393</v>
      </c>
      <c r="M16757" t="n">
        <v>0.1950924093669577</v>
      </c>
      <c r="N16757" t="n">
        <v>0.136406817133502</v>
      </c>
      <c r="O16757" t="n">
        <v>-0.001671716758937477</v>
      </c>
    </row>
    <row r="16758">
      <c r="F16758" t="n">
        <v>0.08621341173290847</v>
      </c>
      <c r="G16758" t="n">
        <v>0.1380420403281813</v>
      </c>
      <c r="H16758" t="n">
        <v>-0.001051635490487296</v>
      </c>
      <c r="M16758" t="n">
        <v>0.1950236903390685</v>
      </c>
      <c r="N16758" t="n">
        <v>0.1364149989243569</v>
      </c>
      <c r="O16758" t="n">
        <v>-0.001671883913897875</v>
      </c>
    </row>
    <row r="16759">
      <c r="F16759" t="n">
        <v>0.0862477839841182</v>
      </c>
      <c r="G16759" t="n">
        <v>0.138050319704438</v>
      </c>
      <c r="H16759" t="n">
        <v>-0.001051740654036344</v>
      </c>
      <c r="M16759" t="n">
        <v>0.1950929807365878</v>
      </c>
      <c r="N16759" t="n">
        <v>0.1364231807152119</v>
      </c>
      <c r="O16759" t="n">
        <v>-0.001670282723166538</v>
      </c>
    </row>
    <row r="16760">
      <c r="F16760" t="n">
        <v>0.08623515803294671</v>
      </c>
      <c r="G16760" t="n">
        <v>0.1380585990806948</v>
      </c>
      <c r="H16760" t="n">
        <v>-0.001050837322591307</v>
      </c>
      <c r="M16760" t="n">
        <v>0.1950242614929832</v>
      </c>
      <c r="N16760" t="n">
        <v>0.1364313625060668</v>
      </c>
      <c r="O16760" t="n">
        <v>-0.001670115728293196</v>
      </c>
    </row>
    <row r="16761">
      <c r="F16761" t="n">
        <v>0.08623428103246375</v>
      </c>
      <c r="G16761" t="n">
        <v>0.1380668784569515</v>
      </c>
      <c r="H16761" t="n">
        <v>-0.00105094241683299</v>
      </c>
      <c r="M16761" t="n">
        <v>0.1949900445390898</v>
      </c>
      <c r="N16761" t="n">
        <v>0.1364395442969217</v>
      </c>
      <c r="O16761" t="n">
        <v>-0.001669948733419854</v>
      </c>
    </row>
    <row r="16762">
      <c r="F16762" t="n">
        <v>0.08623340358722123</v>
      </c>
      <c r="G16762" t="n">
        <v>0.1380751578332082</v>
      </c>
      <c r="H16762" t="n">
        <v>-0.001051047511074673</v>
      </c>
      <c r="M16762" t="n">
        <v>0.1950593349270316</v>
      </c>
      <c r="N16762" t="n">
        <v>0.1364477260877767</v>
      </c>
      <c r="O16762" t="n">
        <v>-0.001669948733419854</v>
      </c>
    </row>
    <row r="16763">
      <c r="F16763" t="n">
        <v>0.08620902760792679</v>
      </c>
      <c r="G16763" t="n">
        <v>0.1380834372094649</v>
      </c>
      <c r="H16763" t="n">
        <v>-0.001051047511074673</v>
      </c>
      <c r="M16763" t="n">
        <v>0.1950251178429472</v>
      </c>
      <c r="N16763" t="n">
        <v>0.1364559078786316</v>
      </c>
      <c r="O16763" t="n">
        <v>-0.001670282723166538</v>
      </c>
    </row>
    <row r="16764">
      <c r="F16764" t="n">
        <v>0.08620814944912658</v>
      </c>
      <c r="G16764" t="n">
        <v>0.1380917165857216</v>
      </c>
      <c r="H16764" t="n">
        <v>-0.001050356193334235</v>
      </c>
      <c r="M16764" t="n">
        <v>0.1950254031912387</v>
      </c>
      <c r="N16764" t="n">
        <v>0.1364640896694866</v>
      </c>
      <c r="O16764" t="n">
        <v>-0.001668512787335959</v>
      </c>
    </row>
    <row r="16765">
      <c r="F16765" t="n">
        <v>0.08621901971497223</v>
      </c>
      <c r="G16765" t="n">
        <v>0.1380999959619783</v>
      </c>
      <c r="H16765" t="n">
        <v>-0.001050461218451057</v>
      </c>
      <c r="M16765" t="n">
        <v>0.1950946936263292</v>
      </c>
      <c r="N16765" t="n">
        <v>0.1364722714603415</v>
      </c>
      <c r="O16765" t="n">
        <v>-0.001668512787335959</v>
      </c>
    </row>
    <row r="16766">
      <c r="F16766" t="n">
        <v>0.08622988936073631</v>
      </c>
      <c r="G16766" t="n">
        <v>0.1381082753382351</v>
      </c>
      <c r="H16766" t="n">
        <v>-0.001050146143100592</v>
      </c>
      <c r="M16766" t="n">
        <v>0.1950259737350953</v>
      </c>
      <c r="N16766" t="n">
        <v>0.1364804532511964</v>
      </c>
      <c r="O16766" t="n">
        <v>-0.001668179118145411</v>
      </c>
    </row>
    <row r="16767">
      <c r="F16767" t="n">
        <v>0.08621726100012378</v>
      </c>
      <c r="G16767" t="n">
        <v>0.1381165547144917</v>
      </c>
      <c r="H16767" t="n">
        <v>-0.001050251168217413</v>
      </c>
      <c r="M16767" t="n">
        <v>0.1950952641823859</v>
      </c>
      <c r="N16767" t="n">
        <v>0.1364886350420514</v>
      </c>
      <c r="O16767" t="n">
        <v>-0.001666741263183873</v>
      </c>
    </row>
    <row r="16768">
      <c r="F16768" t="n">
        <v>0.08620463237138071</v>
      </c>
      <c r="G16768" t="n">
        <v>0.1381248340907485</v>
      </c>
      <c r="H16768" t="n">
        <v>-0.001049771658558181</v>
      </c>
      <c r="M16768" t="n">
        <v>0.1950610467295223</v>
      </c>
      <c r="N16768" t="n">
        <v>0.1364968168329063</v>
      </c>
      <c r="O16768" t="n">
        <v>-0.001666574589057554</v>
      </c>
    </row>
    <row r="16769">
      <c r="F16769" t="n">
        <v>0.08621550050891202</v>
      </c>
      <c r="G16769" t="n">
        <v>0.1381331134670052</v>
      </c>
      <c r="H16769" t="n">
        <v>-0.00104966670238356</v>
      </c>
      <c r="M16769" t="n">
        <v>0.1950958345344437</v>
      </c>
      <c r="N16769" t="n">
        <v>0.1365049986237612</v>
      </c>
      <c r="O16769" t="n">
        <v>-0.001667074611436509</v>
      </c>
    </row>
    <row r="16770">
      <c r="F16770" t="n">
        <v>0.08620287116843739</v>
      </c>
      <c r="G16770" t="n">
        <v>0.1381413928432619</v>
      </c>
      <c r="H16770" t="n">
        <v>-0.00104966670238356</v>
      </c>
      <c r="M16770" t="n">
        <v>0.194992611499634</v>
      </c>
      <c r="N16770" t="n">
        <v>0.1365131804146162</v>
      </c>
      <c r="O16770" t="n">
        <v>-0.001666574589057554</v>
      </c>
    </row>
    <row r="16771">
      <c r="F16771" t="n">
        <v>0.08623723492388366</v>
      </c>
      <c r="G16771" t="n">
        <v>0.1381496722195186</v>
      </c>
      <c r="H16771" t="n">
        <v>-0.00104966670238356</v>
      </c>
      <c r="M16771" t="n">
        <v>0.1949928964624996</v>
      </c>
      <c r="N16771" t="n">
        <v>0.1365213622054711</v>
      </c>
      <c r="O16771" t="n">
        <v>-0.001666574589057554</v>
      </c>
    </row>
    <row r="16772">
      <c r="F16772" t="n">
        <v>0.08623635294858861</v>
      </c>
      <c r="G16772" t="n">
        <v>0.1381579515957753</v>
      </c>
      <c r="H16772" t="n">
        <v>-0.00104887415237594</v>
      </c>
      <c r="M16772" t="n">
        <v>0.1950966896795026</v>
      </c>
      <c r="N16772" t="n">
        <v>0.136529543996326</v>
      </c>
      <c r="O16772" t="n">
        <v>-0.001664968152527116</v>
      </c>
    </row>
    <row r="16773">
      <c r="F16773" t="n">
        <v>0.08623547052963426</v>
      </c>
      <c r="G16773" t="n">
        <v>0.138166230972032</v>
      </c>
      <c r="H16773" t="n">
        <v>-0.001048979039791177</v>
      </c>
      <c r="M16773" t="n">
        <v>0.1950624718286904</v>
      </c>
      <c r="N16773" t="n">
        <v>0.136537725787181</v>
      </c>
      <c r="O16773" t="n">
        <v>-0.001664968152527116</v>
      </c>
    </row>
    <row r="16774">
      <c r="F16774" t="n">
        <v>0.08619934343857152</v>
      </c>
      <c r="G16774" t="n">
        <v>0.1381745103482888</v>
      </c>
      <c r="H16774" t="n">
        <v>-0.001048769264960702</v>
      </c>
      <c r="M16774" t="n">
        <v>0.1949937510443423</v>
      </c>
      <c r="N16774" t="n">
        <v>0.1365459075780359</v>
      </c>
      <c r="O16774" t="n">
        <v>-0.001665301179460315</v>
      </c>
    </row>
    <row r="16775">
      <c r="F16775" t="n">
        <v>0.08621020838542107</v>
      </c>
      <c r="G16775" t="n">
        <v>0.1381827897245455</v>
      </c>
      <c r="H16775" t="n">
        <v>-0.001049083927206415</v>
      </c>
      <c r="M16775" t="n">
        <v>0.1950975443642012</v>
      </c>
      <c r="N16775" t="n">
        <v>0.1365540893688909</v>
      </c>
      <c r="O16775" t="n">
        <v>-0.001663359809798271</v>
      </c>
    </row>
    <row r="16776">
      <c r="F16776" t="n">
        <v>0.08619757691331362</v>
      </c>
      <c r="G16776" t="n">
        <v>0.1381910691008022</v>
      </c>
      <c r="H16776" t="n">
        <v>-0.001048188388286788</v>
      </c>
      <c r="M16776" t="n">
        <v>0.195063326274318</v>
      </c>
      <c r="N16776" t="n">
        <v>0.1365622711597458</v>
      </c>
      <c r="O16776" t="n">
        <v>-0.001663526162414512</v>
      </c>
    </row>
    <row r="16777">
      <c r="F16777" t="n">
        <v>0.08619669298596758</v>
      </c>
      <c r="G16777" t="n">
        <v>0.1381993484770589</v>
      </c>
      <c r="H16777" t="n">
        <v>-0.001048188388286788</v>
      </c>
      <c r="M16777" t="n">
        <v>0.1949946051654181</v>
      </c>
      <c r="N16777" t="n">
        <v>0.1365704529506007</v>
      </c>
      <c r="O16777" t="n">
        <v>-0.001663526162414512</v>
      </c>
    </row>
    <row r="16778">
      <c r="F16778" t="n">
        <v>0.08619580861561549</v>
      </c>
      <c r="G16778" t="n">
        <v>0.1382076278533156</v>
      </c>
      <c r="H16778" t="n">
        <v>-0.001048293207125617</v>
      </c>
      <c r="M16778" t="n">
        <v>0.1950983985877221</v>
      </c>
      <c r="N16778" t="n">
        <v>0.1365786347414557</v>
      </c>
      <c r="O16778" t="n">
        <v>-0.001663692515030754</v>
      </c>
    </row>
    <row r="16779">
      <c r="F16779" t="n">
        <v>0.08620667143653804</v>
      </c>
      <c r="G16779" t="n">
        <v>0.1382159072295723</v>
      </c>
      <c r="H16779" t="n">
        <v>-0.001047504455509857</v>
      </c>
      <c r="M16779" t="n">
        <v>0.1950296772908124</v>
      </c>
      <c r="N16779" t="n">
        <v>0.1365868165323106</v>
      </c>
      <c r="O16779" t="n">
        <v>-0.001663359809798271</v>
      </c>
    </row>
    <row r="16780">
      <c r="F16780" t="n">
        <v>0.08621753363759371</v>
      </c>
      <c r="G16780" t="n">
        <v>0.1382241866058291</v>
      </c>
      <c r="H16780" t="n">
        <v>-0.001047609205955408</v>
      </c>
      <c r="M16780" t="n">
        <v>0.1950299618210917</v>
      </c>
      <c r="N16780" t="n">
        <v>0.1365949983231655</v>
      </c>
      <c r="O16780" t="n">
        <v>-0.001662081945265932</v>
      </c>
    </row>
    <row r="16781">
      <c r="F16781" t="n">
        <v>0.08622839521875378</v>
      </c>
      <c r="G16781" t="n">
        <v>0.1382324659820857</v>
      </c>
      <c r="H16781" t="n">
        <v>-0.001047713956400959</v>
      </c>
      <c r="M16781" t="n">
        <v>0.1950992523492479</v>
      </c>
      <c r="N16781" t="n">
        <v>0.1366031801140205</v>
      </c>
      <c r="O16781" t="n">
        <v>-0.001662248136841301</v>
      </c>
    </row>
    <row r="16782">
      <c r="F16782" t="n">
        <v>0.08620401407466829</v>
      </c>
      <c r="G16782" t="n">
        <v>0.1382407453583425</v>
      </c>
      <c r="H16782" t="n">
        <v>-0.001047504455509857</v>
      </c>
      <c r="M16782" t="n">
        <v>0.1950650337805434</v>
      </c>
      <c r="N16782" t="n">
        <v>0.1366113619048754</v>
      </c>
      <c r="O16782" t="n">
        <v>-0.001662248136841301</v>
      </c>
    </row>
    <row r="16783">
      <c r="F16783" t="n">
        <v>0.08619138012240637</v>
      </c>
      <c r="G16783" t="n">
        <v>0.1382490247345992</v>
      </c>
      <c r="H16783" t="n">
        <v>-0.001047713956400959</v>
      </c>
      <c r="M16783" t="n">
        <v>0.1949963120219995</v>
      </c>
      <c r="N16783" t="n">
        <v>0.1366195436957303</v>
      </c>
      <c r="O16783" t="n">
        <v>-0.001662081945265932</v>
      </c>
    </row>
    <row r="16784">
      <c r="F16784" t="n">
        <v>0.08622573466938802</v>
      </c>
      <c r="G16784" t="n">
        <v>0.1382573041108559</v>
      </c>
      <c r="H16784" t="n">
        <v>-0.001046927037849079</v>
      </c>
      <c r="M16784" t="n">
        <v>0.1951001056479608</v>
      </c>
      <c r="N16784" t="n">
        <v>0.1366277254865853</v>
      </c>
      <c r="O16784" t="n">
        <v>-0.001660137410722058</v>
      </c>
    </row>
    <row r="16785">
      <c r="F16785" t="n">
        <v>0.08622484693463978</v>
      </c>
      <c r="G16785" t="n">
        <v>0.1382655834871126</v>
      </c>
      <c r="H16785" t="n">
        <v>-0.001046822355613518</v>
      </c>
      <c r="M16785" t="n">
        <v>0.1949968805627662</v>
      </c>
      <c r="N16785" t="n">
        <v>0.1366359072774402</v>
      </c>
      <c r="O16785" t="n">
        <v>-0.001660303441066165</v>
      </c>
    </row>
    <row r="16786">
      <c r="F16786" t="n">
        <v>0.08622395875758521</v>
      </c>
      <c r="G16786" t="n">
        <v>0.1382738628633693</v>
      </c>
      <c r="H16786" t="n">
        <v>-0.001046822355613518</v>
      </c>
      <c r="M16786" t="n">
        <v>0.1949971647558708</v>
      </c>
      <c r="N16786" t="n">
        <v>0.1366440890682952</v>
      </c>
      <c r="O16786" t="n">
        <v>-0.001660303441066165</v>
      </c>
    </row>
    <row r="16787">
      <c r="F16787" t="n">
        <v>0.08621132321366656</v>
      </c>
      <c r="G16787" t="n">
        <v>0.138282142239626</v>
      </c>
      <c r="H16787" t="n">
        <v>-0.001046717673377957</v>
      </c>
      <c r="M16787" t="n">
        <v>0.195031952092625</v>
      </c>
      <c r="N16787" t="n">
        <v>0.1366522708591501</v>
      </c>
      <c r="O16787" t="n">
        <v>-0.001660303441066165</v>
      </c>
    </row>
    <row r="16788">
      <c r="F16788" t="n">
        <v>0.0861869405696529</v>
      </c>
      <c r="G16788" t="n">
        <v>0.1382904216158828</v>
      </c>
      <c r="H16788" t="n">
        <v>-0.001046037475957128</v>
      </c>
      <c r="M16788" t="n">
        <v>0.1951012426582341</v>
      </c>
      <c r="N16788" t="n">
        <v>0.136660452650005</v>
      </c>
      <c r="O16788" t="n">
        <v>-0.001658689225785619</v>
      </c>
    </row>
    <row r="16789">
      <c r="F16789" t="n">
        <v>0.08619779807994224</v>
      </c>
      <c r="G16789" t="n">
        <v>0.1382987009921395</v>
      </c>
      <c r="H16789" t="n">
        <v>-0.001046246704375162</v>
      </c>
      <c r="M16789" t="n">
        <v>0.1950325202777336</v>
      </c>
      <c r="N16789" t="n">
        <v>0.13666863444086</v>
      </c>
      <c r="O16789" t="n">
        <v>-0.001658689225785619</v>
      </c>
    </row>
    <row r="16790">
      <c r="F16790" t="n">
        <v>0.08622040162838479</v>
      </c>
      <c r="G16790" t="n">
        <v>0.1383069803683962</v>
      </c>
      <c r="H16790" t="n">
        <v>-0.001046246704375162</v>
      </c>
      <c r="M16790" t="n">
        <v>0.195067307573249</v>
      </c>
      <c r="N16790" t="n">
        <v>0.1366768162317149</v>
      </c>
      <c r="O16790" t="n">
        <v>-0.001658689225785619</v>
      </c>
    </row>
    <row r="16791">
      <c r="F16791" t="n">
        <v>0.08619601810367292</v>
      </c>
      <c r="G16791" t="n">
        <v>0.1383152597446529</v>
      </c>
      <c r="H16791" t="n">
        <v>-0.001046037475957128</v>
      </c>
      <c r="M16791" t="n">
        <v>0.1950675915650457</v>
      </c>
      <c r="N16791" t="n">
        <v>0.1366849980225698</v>
      </c>
      <c r="O16791" t="n">
        <v>-0.001658855094708198</v>
      </c>
    </row>
    <row r="16792">
      <c r="F16792" t="n">
        <v>0.08620687393287402</v>
      </c>
      <c r="G16792" t="n">
        <v>0.1383235391209096</v>
      </c>
      <c r="H16792" t="n">
        <v>-0.001045463660736111</v>
      </c>
      <c r="M16792" t="n">
        <v>0.1949988688306876</v>
      </c>
      <c r="N16792" t="n">
        <v>0.1366931798134248</v>
      </c>
      <c r="O16792" t="n">
        <v>-0.001656907401782315</v>
      </c>
    </row>
    <row r="16793">
      <c r="F16793" t="n">
        <v>0.08620598275169816</v>
      </c>
      <c r="G16793" t="n">
        <v>0.1383318184971663</v>
      </c>
      <c r="H16793" t="n">
        <v>-0.001045359114370037</v>
      </c>
      <c r="M16793" t="n">
        <v>0.1950336560278422</v>
      </c>
      <c r="N16793" t="n">
        <v>0.1367013616042797</v>
      </c>
      <c r="O16793" t="n">
        <v>-0.001657238816404134</v>
      </c>
    </row>
    <row r="16794">
      <c r="F16794" t="n">
        <v>0.08619334482757696</v>
      </c>
      <c r="G16794" t="n">
        <v>0.138340097873423</v>
      </c>
      <c r="H16794" t="n">
        <v>-0.001045672753468258</v>
      </c>
      <c r="M16794" t="n">
        <v>0.195068443229987</v>
      </c>
      <c r="N16794" t="n">
        <v>0.1367095433951346</v>
      </c>
      <c r="O16794" t="n">
        <v>-0.001657073109093225</v>
      </c>
    </row>
    <row r="16795">
      <c r="F16795" t="n">
        <v>0.0861924528528433</v>
      </c>
      <c r="G16795" t="n">
        <v>0.1383483772496797</v>
      </c>
      <c r="H16795" t="n">
        <v>-0.001045672753468258</v>
      </c>
      <c r="M16795" t="n">
        <v>0.1949997201699985</v>
      </c>
      <c r="N16795" t="n">
        <v>0.1367177251859896</v>
      </c>
      <c r="O16795" t="n">
        <v>-0.001656907401782315</v>
      </c>
    </row>
    <row r="16796">
      <c r="F16796" t="n">
        <v>0.08621505268308546</v>
      </c>
      <c r="G16796" t="n">
        <v>0.1383566566259364</v>
      </c>
      <c r="H16796" t="n">
        <v>-0.001044996026305566</v>
      </c>
      <c r="M16796" t="n">
        <v>0.1950690107476046</v>
      </c>
      <c r="N16796" t="n">
        <v>0.1367259069768445</v>
      </c>
      <c r="O16796" t="n">
        <v>-0.001655786183251727</v>
      </c>
    </row>
    <row r="16797">
      <c r="F16797" t="n">
        <v>0.08620241361373873</v>
      </c>
      <c r="G16797" t="n">
        <v>0.1383649360021932</v>
      </c>
      <c r="H16797" t="n">
        <v>-0.001044996026305566</v>
      </c>
      <c r="M16797" t="n">
        <v>0.1950347909495246</v>
      </c>
      <c r="N16797" t="n">
        <v>0.1367340887676995</v>
      </c>
      <c r="O16797" t="n">
        <v>-0.001655786183251727</v>
      </c>
    </row>
    <row r="16798">
      <c r="F16798" t="n">
        <v>0.08617802833753299</v>
      </c>
      <c r="G16798" t="n">
        <v>0.1383732153784499</v>
      </c>
      <c r="H16798" t="n">
        <v>-0.001044682590184899</v>
      </c>
      <c r="M16798" t="n">
        <v>0.1950350745502766</v>
      </c>
      <c r="N16798" t="n">
        <v>0.1367422705585544</v>
      </c>
      <c r="O16798" t="n">
        <v>-0.001655289546724057</v>
      </c>
    </row>
    <row r="16799">
      <c r="F16799" t="n">
        <v>0.08618888054317514</v>
      </c>
      <c r="G16799" t="n">
        <v>0.1383814947547066</v>
      </c>
      <c r="H16799" t="n">
        <v>-0.001044321138664789</v>
      </c>
      <c r="M16799" t="n">
        <v>0.1950698616349104</v>
      </c>
      <c r="N16799" t="n">
        <v>0.1367504523494093</v>
      </c>
      <c r="O16799" t="n">
        <v>-0.001655289546724057</v>
      </c>
    </row>
    <row r="16800">
      <c r="F16800" t="n">
        <v>0.08617624059792567</v>
      </c>
      <c r="G16800" t="n">
        <v>0.1383897741309633</v>
      </c>
      <c r="H16800" t="n">
        <v>-0.001044216727433168</v>
      </c>
      <c r="M16800" t="n">
        <v>0.1950701451601258</v>
      </c>
      <c r="N16800" t="n">
        <v>0.1367586341402643</v>
      </c>
      <c r="O16800" t="n">
        <v>-0.001653835176450085</v>
      </c>
    </row>
    <row r="16801">
      <c r="F16801" t="n">
        <v>0.08617534606715035</v>
      </c>
      <c r="G16801" t="n">
        <v>0.13839805350722</v>
      </c>
      <c r="H16801" t="n">
        <v>-0.001044007904969928</v>
      </c>
      <c r="M16801" t="n">
        <v>0.1950014214483393</v>
      </c>
      <c r="N16801" t="n">
        <v>0.1367668159311192</v>
      </c>
      <c r="O16801" t="n">
        <v>-0.001653835176450085</v>
      </c>
    </row>
    <row r="16802">
      <c r="F16802" t="n">
        <v>0.08617445109586597</v>
      </c>
      <c r="G16802" t="n">
        <v>0.1384063328834767</v>
      </c>
      <c r="H16802" t="n">
        <v>-0.001044007904969928</v>
      </c>
      <c r="M16802" t="n">
        <v>0.1950017048128583</v>
      </c>
      <c r="N16802" t="n">
        <v>0.1367749977219741</v>
      </c>
      <c r="O16802" t="n">
        <v>-0.001653835176450085</v>
      </c>
    </row>
    <row r="16803">
      <c r="F16803" t="n">
        <v>0.08619704667847869</v>
      </c>
      <c r="G16803" t="n">
        <v>0.1384146122597334</v>
      </c>
      <c r="H16803" t="n">
        <v>-0.001044216727433168</v>
      </c>
      <c r="M16803" t="n">
        <v>0.1950019881253334</v>
      </c>
      <c r="N16803" t="n">
        <v>0.1367831795128291</v>
      </c>
      <c r="O16803" t="n">
        <v>-0.00165400055996773</v>
      </c>
    </row>
    <row r="16804">
      <c r="F16804" t="n">
        <v>0.08618440523974313</v>
      </c>
      <c r="G16804" t="n">
        <v>0.1384228916359901</v>
      </c>
      <c r="H16804" t="n">
        <v>-0.001043439404233766</v>
      </c>
      <c r="M16804" t="n">
        <v>0.1950367750632407</v>
      </c>
      <c r="N16804" t="n">
        <v>0.136791361303684</v>
      </c>
      <c r="O16804" t="n">
        <v>-0.001652543805660536</v>
      </c>
    </row>
    <row r="16805">
      <c r="F16805" t="n">
        <v>0.08619525417583637</v>
      </c>
      <c r="G16805" t="n">
        <v>0.1384311710122469</v>
      </c>
      <c r="H16805" t="n">
        <v>-0.001043648092114612</v>
      </c>
      <c r="M16805" t="n">
        <v>0.1951060657115209</v>
      </c>
      <c r="N16805" t="n">
        <v>0.136799543094539</v>
      </c>
      <c r="O16805" t="n">
        <v>-0.001652213362987938</v>
      </c>
    </row>
    <row r="16806">
      <c r="F16806" t="n">
        <v>0.0862061024924283</v>
      </c>
      <c r="G16806" t="n">
        <v>0.1384394503885036</v>
      </c>
      <c r="H16806" t="n">
        <v>-0.001043543748174189</v>
      </c>
      <c r="M16806" t="n">
        <v>0.1951063489526382</v>
      </c>
      <c r="N16806" t="n">
        <v>0.1368077248853939</v>
      </c>
      <c r="O16806" t="n">
        <v>-0.001652213362987938</v>
      </c>
    </row>
    <row r="16807">
      <c r="F16807" t="n">
        <v>0.08620520505098067</v>
      </c>
      <c r="G16807" t="n">
        <v>0.1384477297647603</v>
      </c>
      <c r="H16807" t="n">
        <v>-0.001042664057723356</v>
      </c>
      <c r="M16807" t="n">
        <v>0.1951066321415748</v>
      </c>
      <c r="N16807" t="n">
        <v>0.1368159066762488</v>
      </c>
      <c r="O16807" t="n">
        <v>-0.001652213362987938</v>
      </c>
    </row>
    <row r="16808">
      <c r="F16808" t="n">
        <v>0.08619256212077611</v>
      </c>
      <c r="G16808" t="n">
        <v>0.138456009141017</v>
      </c>
      <c r="H16808" t="n">
        <v>-0.001042768334556812</v>
      </c>
      <c r="M16808" t="n">
        <v>0.1950724114875308</v>
      </c>
      <c r="N16808" t="n">
        <v>0.1368240884671038</v>
      </c>
      <c r="O16808" t="n">
        <v>-0.001650589653091139</v>
      </c>
    </row>
    <row r="16809">
      <c r="F16809" t="n">
        <v>0.08619166388921315</v>
      </c>
      <c r="G16809" t="n">
        <v>0.1384642885172737</v>
      </c>
      <c r="H16809" t="n">
        <v>-0.001042976888223723</v>
      </c>
      <c r="M16809" t="n">
        <v>0.1950381907246401</v>
      </c>
      <c r="N16809" t="n">
        <v>0.1368322702579587</v>
      </c>
      <c r="O16809" t="n">
        <v>-0.001650754712056448</v>
      </c>
    </row>
    <row r="16810">
      <c r="F16810" t="n">
        <v>0.08616727547974992</v>
      </c>
      <c r="G16810" t="n">
        <v>0.1384725678935304</v>
      </c>
      <c r="H16810" t="n">
        <v>-0.001042664057723356</v>
      </c>
      <c r="M16810" t="n">
        <v>0.195072977547628</v>
      </c>
      <c r="N16810" t="n">
        <v>0.1368404520488136</v>
      </c>
      <c r="O16810" t="n">
        <v>-0.001650589653091139</v>
      </c>
    </row>
    <row r="16811">
      <c r="F16811" t="n">
        <v>0.08618986610689727</v>
      </c>
      <c r="G16811" t="n">
        <v>0.1384808472697872</v>
      </c>
      <c r="H16811" t="n">
        <v>-0.001042664057723356</v>
      </c>
      <c r="M16811" t="n">
        <v>0.1950042527479223</v>
      </c>
      <c r="N16811" t="n">
        <v>0.1368486338396686</v>
      </c>
      <c r="O16811" t="n">
        <v>-0.001650919771021757</v>
      </c>
    </row>
    <row r="16812">
      <c r="F16812" t="n">
        <v>0.08616547717791317</v>
      </c>
      <c r="G16812" t="n">
        <v>0.1384891266460438</v>
      </c>
      <c r="H16812" t="n">
        <v>-0.001042203318649934</v>
      </c>
      <c r="M16812" t="n">
        <v>0.1951080473024887</v>
      </c>
      <c r="N16812" t="n">
        <v>0.1368568156305235</v>
      </c>
      <c r="O16812" t="n">
        <v>-0.001649128944408787</v>
      </c>
    </row>
    <row r="16813">
      <c r="F16813" t="n">
        <v>0.08619981116558478</v>
      </c>
      <c r="G16813" t="n">
        <v>0.1384974060223006</v>
      </c>
      <c r="H16813" t="n">
        <v>-0.00104209910873906</v>
      </c>
      <c r="M16813" t="n">
        <v>0.1950393223132431</v>
      </c>
      <c r="N16813" t="n">
        <v>0.1368649974213784</v>
      </c>
      <c r="O16813" t="n">
        <v>-0.001649128944408787</v>
      </c>
    </row>
    <row r="16814">
      <c r="F16814" t="n">
        <v>0.08619891064620511</v>
      </c>
      <c r="G16814" t="n">
        <v>0.1385056853985573</v>
      </c>
      <c r="H16814" t="n">
        <v>-0.00104209910873906</v>
      </c>
      <c r="M16814" t="n">
        <v>0.1951086130005301</v>
      </c>
      <c r="N16814" t="n">
        <v>0.1368731792122334</v>
      </c>
      <c r="O16814" t="n">
        <v>-0.001649128944408787</v>
      </c>
    </row>
    <row r="16815">
      <c r="F16815" t="n">
        <v>0.08619800968753716</v>
      </c>
      <c r="G16815" t="n">
        <v>0.138513964774814</v>
      </c>
      <c r="H16815" t="n">
        <v>-0.001042307528560808</v>
      </c>
      <c r="M16815" t="n">
        <v>0.1950743917821524</v>
      </c>
      <c r="N16815" t="n">
        <v>0.1368813610030883</v>
      </c>
      <c r="O16815" t="n">
        <v>-0.001648964048003986</v>
      </c>
    </row>
    <row r="16816">
      <c r="F16816" t="n">
        <v>0.0861853639606889</v>
      </c>
      <c r="G16816" t="n">
        <v>0.1385222441510707</v>
      </c>
      <c r="H16816" t="n">
        <v>-0.001041640014694553</v>
      </c>
      <c r="M16816" t="n">
        <v>0.1951091784888802</v>
      </c>
      <c r="N16816" t="n">
        <v>0.1368895427939432</v>
      </c>
      <c r="O16816" t="n">
        <v>-0.001647336548970779</v>
      </c>
    </row>
    <row r="16817">
      <c r="F16817" t="n">
        <v>0.08619620645275267</v>
      </c>
      <c r="G16817" t="n">
        <v>0.1385305235273274</v>
      </c>
      <c r="H16817" t="n">
        <v>-0.001041535871521718</v>
      </c>
      <c r="M16817" t="n">
        <v>0.1950749571090388</v>
      </c>
      <c r="N16817" t="n">
        <v>0.1368977245847982</v>
      </c>
      <c r="O16817" t="n">
        <v>-0.001647666016280573</v>
      </c>
    </row>
    <row r="16818">
      <c r="F16818" t="n">
        <v>0.08619530417684426</v>
      </c>
      <c r="G16818" t="n">
        <v>0.1385388029035841</v>
      </c>
      <c r="H16818" t="n">
        <v>-0.001041327585176049</v>
      </c>
      <c r="M16818" t="n">
        <v>0.1950062315466105</v>
      </c>
      <c r="N16818" t="n">
        <v>0.1369059063756531</v>
      </c>
      <c r="O16818" t="n">
        <v>-0.001647336548970779</v>
      </c>
    </row>
    <row r="16819">
      <c r="F16819" t="n">
        <v>0.08619440146206384</v>
      </c>
      <c r="G16819" t="n">
        <v>0.1385470822798409</v>
      </c>
      <c r="H16819" t="n">
        <v>-0.001041327585176049</v>
      </c>
      <c r="M16819" t="n">
        <v>0.1950410181240791</v>
      </c>
      <c r="N16819" t="n">
        <v>0.1369140881665081</v>
      </c>
      <c r="O16819" t="n">
        <v>-0.001647666016280573</v>
      </c>
    </row>
    <row r="16820">
      <c r="F16820" t="n">
        <v>0.0861934983085155</v>
      </c>
      <c r="G16820" t="n">
        <v>0.1385553616560976</v>
      </c>
      <c r="H16820" t="n">
        <v>-0.001040662118335158</v>
      </c>
      <c r="M16820" t="n">
        <v>0.195041300575422</v>
      </c>
      <c r="N16820" t="n">
        <v>0.136922269957363</v>
      </c>
      <c r="O16820" t="n">
        <v>-0.001645707157235817</v>
      </c>
    </row>
    <row r="16821">
      <c r="F16821" t="n">
        <v>0.08619259471630328</v>
      </c>
      <c r="G16821" t="n">
        <v>0.1385636410323543</v>
      </c>
      <c r="H16821" t="n">
        <v>-0.001040766194954654</v>
      </c>
      <c r="M16821" t="n">
        <v>0.1950760871324683</v>
      </c>
      <c r="N16821" t="n">
        <v>0.1369304517482179</v>
      </c>
      <c r="O16821" t="n">
        <v>-0.001645707157235817</v>
      </c>
    </row>
    <row r="16822">
      <c r="F16822" t="n">
        <v>0.08617994689818731</v>
      </c>
      <c r="G16822" t="n">
        <v>0.138571920408611</v>
      </c>
      <c r="H16822" t="n">
        <v>-0.001040870271574149</v>
      </c>
      <c r="M16822" t="n">
        <v>0.1950073611337635</v>
      </c>
      <c r="N16822" t="n">
        <v>0.1369386335390729</v>
      </c>
      <c r="O16822" t="n">
        <v>-0.001645871727951541</v>
      </c>
    </row>
    <row r="16823">
      <c r="F16823" t="n">
        <v>0.08619078621630358</v>
      </c>
      <c r="G16823" t="n">
        <v>0.1385801997848677</v>
      </c>
      <c r="H16823" t="n">
        <v>-0.001040766194954654</v>
      </c>
      <c r="M16823" t="n">
        <v>0.1950766518285268</v>
      </c>
      <c r="N16823" t="n">
        <v>0.1369468153299278</v>
      </c>
      <c r="O16823" t="n">
        <v>-0.001646036298667264</v>
      </c>
    </row>
    <row r="16824">
      <c r="F16824" t="n">
        <v>0.0861663940958392</v>
      </c>
      <c r="G16824" t="n">
        <v>0.1385884791611244</v>
      </c>
      <c r="H16824" t="n">
        <v>-0.001040102510124745</v>
      </c>
      <c r="M16824" t="n">
        <v>0.1950769340975361</v>
      </c>
      <c r="N16824" t="n">
        <v>0.1369549971207827</v>
      </c>
      <c r="O16824" t="n">
        <v>-0.001644404689218208</v>
      </c>
    </row>
    <row r="16825">
      <c r="F16825" t="n">
        <v>0.08617723244697123</v>
      </c>
      <c r="G16825" t="n">
        <v>0.1385967585373812</v>
      </c>
      <c r="H16825" t="n">
        <v>-0.001040206520375757</v>
      </c>
      <c r="M16825" t="n">
        <v>0.1950082077714165</v>
      </c>
      <c r="N16825" t="n">
        <v>0.1369631789116377</v>
      </c>
      <c r="O16825" t="n">
        <v>-0.001644240281630804</v>
      </c>
    </row>
    <row r="16826">
      <c r="F16826" t="n">
        <v>0.0861528399028296</v>
      </c>
      <c r="G16826" t="n">
        <v>0.1386050379136379</v>
      </c>
      <c r="H16826" t="n">
        <v>-0.00104031053062677</v>
      </c>
      <c r="M16826" t="n">
        <v>0.1951120027767811</v>
      </c>
      <c r="N16826" t="n">
        <v>0.1369713607024926</v>
      </c>
      <c r="O16826" t="n">
        <v>-0.001644404689218208</v>
      </c>
    </row>
    <row r="16827">
      <c r="F16827" t="n">
        <v>0.08617542062215527</v>
      </c>
      <c r="G16827" t="n">
        <v>0.1386133172898946</v>
      </c>
      <c r="H16827" t="n">
        <v>-0.001039440675427528</v>
      </c>
      <c r="M16827" t="n">
        <v>0.1950432762604946</v>
      </c>
      <c r="N16827" t="n">
        <v>0.1369795424933475</v>
      </c>
      <c r="O16827" t="n">
        <v>-0.001643911466455995</v>
      </c>
    </row>
    <row r="16828">
      <c r="F16828" t="n">
        <v>0.08618625729697169</v>
      </c>
      <c r="G16828" t="n">
        <v>0.1386215966661513</v>
      </c>
      <c r="H16828" t="n">
        <v>-0.001039440675427528</v>
      </c>
      <c r="M16828" t="n">
        <v>0.1950780626460668</v>
      </c>
      <c r="N16828" t="n">
        <v>0.1369877242842025</v>
      </c>
      <c r="O16828" t="n">
        <v>-0.001642771189177952</v>
      </c>
    </row>
    <row r="16829">
      <c r="F16829" t="n">
        <v>0.08618535019919513</v>
      </c>
      <c r="G16829" t="n">
        <v>0.138629876042408</v>
      </c>
      <c r="H16829" t="n">
        <v>-0.001039440675427528</v>
      </c>
      <c r="M16829" t="n">
        <v>0.1950783446511714</v>
      </c>
      <c r="N16829" t="n">
        <v>0.1369959060750574</v>
      </c>
      <c r="O16829" t="n">
        <v>-0.001642606944907888</v>
      </c>
    </row>
    <row r="16830">
      <c r="F16830" t="n">
        <v>0.08618444266369135</v>
      </c>
      <c r="G16830" t="n">
        <v>0.1386381554186647</v>
      </c>
      <c r="H16830" t="n">
        <v>-0.001039544619495071</v>
      </c>
      <c r="M16830" t="n">
        <v>0.1950786266034043</v>
      </c>
      <c r="N16830" t="n">
        <v>0.1370040878659124</v>
      </c>
      <c r="O16830" t="n">
        <v>-0.001642442700637825</v>
      </c>
    </row>
    <row r="16831">
      <c r="F16831" t="n">
        <v>0.08616004874674926</v>
      </c>
      <c r="G16831" t="n">
        <v>0.1386464347949214</v>
      </c>
      <c r="H16831" t="n">
        <v>-0.001039440675427528</v>
      </c>
      <c r="M16831" t="n">
        <v>0.1950098996219227</v>
      </c>
      <c r="N16831" t="n">
        <v>0.1370122696567673</v>
      </c>
      <c r="O16831" t="n">
        <v>-0.001642606944907888</v>
      </c>
    </row>
    <row r="16832">
      <c r="F16832" t="n">
        <v>0.08614739763666437</v>
      </c>
      <c r="G16832" t="n">
        <v>0.1386547141711781</v>
      </c>
      <c r="H16832" t="n">
        <v>-0.001038780692431377</v>
      </c>
      <c r="M16832" t="n">
        <v>0.1950791903491337</v>
      </c>
      <c r="N16832" t="n">
        <v>0.1370204514476222</v>
      </c>
      <c r="O16832" t="n">
        <v>-0.001640807638263392</v>
      </c>
    </row>
    <row r="16833">
      <c r="F16833" t="n">
        <v>0.08614648906120326</v>
      </c>
      <c r="G16833" t="n">
        <v>0.1386629935474348</v>
      </c>
      <c r="H16833" t="n">
        <v>-0.001038780692431377</v>
      </c>
      <c r="M16833" t="n">
        <v>0.1951139766393343</v>
      </c>
      <c r="N16833" t="n">
        <v>0.1370286332384772</v>
      </c>
      <c r="O16833" t="n">
        <v>-0.001640971719027219</v>
      </c>
    </row>
    <row r="16834">
      <c r="F16834" t="n">
        <v>0.08616906544717781</v>
      </c>
      <c r="G16834" t="n">
        <v>0.1386712729236916</v>
      </c>
      <c r="H16834" t="n">
        <v>-0.001038988448569864</v>
      </c>
      <c r="M16834" t="n">
        <v>0.1950107448331412</v>
      </c>
      <c r="N16834" t="n">
        <v>0.1370368150293321</v>
      </c>
      <c r="O16834" t="n">
        <v>-0.001640807638263392</v>
      </c>
    </row>
    <row r="16835">
      <c r="F16835" t="n">
        <v>0.08616815581555307</v>
      </c>
      <c r="G16835" t="n">
        <v>0.1386795522999483</v>
      </c>
      <c r="H16835" t="n">
        <v>-0.001038122562704665</v>
      </c>
      <c r="M16835" t="n">
        <v>0.1950110264642294</v>
      </c>
      <c r="N16835" t="n">
        <v>0.1370449968201871</v>
      </c>
      <c r="O16835" t="n">
        <v>-0.001641135799791045</v>
      </c>
    </row>
    <row r="16836">
      <c r="F16836" t="n">
        <v>0.08616724574686924</v>
      </c>
      <c r="G16836" t="n">
        <v>0.138687831676205</v>
      </c>
      <c r="H16836" t="n">
        <v>-0.001038122562704665</v>
      </c>
      <c r="M16836" t="n">
        <v>0.1951148217860618</v>
      </c>
      <c r="N16836" t="n">
        <v>0.137053178611042</v>
      </c>
      <c r="O16836" t="n">
        <v>-0.001639498522302034</v>
      </c>
    </row>
    <row r="16837">
      <c r="F16837" t="n">
        <v>0.08614285038860156</v>
      </c>
      <c r="G16837" t="n">
        <v>0.1386961110524617</v>
      </c>
      <c r="H16837" t="n">
        <v>-0.001038330187217206</v>
      </c>
      <c r="M16837" t="n">
        <v>0.195011589567247</v>
      </c>
      <c r="N16837" t="n">
        <v>0.1370613604018969</v>
      </c>
      <c r="O16837" t="n">
        <v>-0.001639170688164401</v>
      </c>
    </row>
    <row r="16838">
      <c r="F16838" t="n">
        <v>0.08616542429874055</v>
      </c>
      <c r="G16838" t="n">
        <v>0.1387043904287184</v>
      </c>
      <c r="H16838" t="n">
        <v>-0.001038330187217206</v>
      </c>
      <c r="M16838" t="n">
        <v>0.1950118710391159</v>
      </c>
      <c r="N16838" t="n">
        <v>0.1370695421927519</v>
      </c>
      <c r="O16838" t="n">
        <v>-0.001639006771095585</v>
      </c>
    </row>
    <row r="16839">
      <c r="F16839" t="n">
        <v>0.08615277067540336</v>
      </c>
      <c r="G16839" t="n">
        <v>0.1387126698049751</v>
      </c>
      <c r="H16839" t="n">
        <v>-0.001038018750448394</v>
      </c>
      <c r="M16839" t="n">
        <v>0.1950121524578513</v>
      </c>
      <c r="N16839" t="n">
        <v>0.1370777239836068</v>
      </c>
      <c r="O16839" t="n">
        <v>-0.001639170688164401</v>
      </c>
    </row>
    <row r="16840">
      <c r="F16840" t="n">
        <v>0.08615185895069621</v>
      </c>
      <c r="G16840" t="n">
        <v>0.1387209491812318</v>
      </c>
      <c r="H16840" t="n">
        <v>-0.001037466287815763</v>
      </c>
      <c r="M16840" t="n">
        <v>0.1950124338234226</v>
      </c>
      <c r="N16840" t="n">
        <v>0.1370859057744618</v>
      </c>
      <c r="O16840" t="n">
        <v>-0.00163769560477031</v>
      </c>
    </row>
    <row r="16841">
      <c r="F16841" t="n">
        <v>0.08616268885120584</v>
      </c>
      <c r="G16841" t="n">
        <v>0.1387292285574885</v>
      </c>
      <c r="H16841" t="n">
        <v>-0.001037362541186981</v>
      </c>
      <c r="M16841" t="n">
        <v>0.1951162293017573</v>
      </c>
      <c r="N16841" t="n">
        <v>0.1370940875653167</v>
      </c>
      <c r="O16841" t="n">
        <v>-0.001637531851585151</v>
      </c>
    </row>
    <row r="16842">
      <c r="F16842" t="n">
        <v>0.08615003419190062</v>
      </c>
      <c r="G16842" t="n">
        <v>0.1387375079337453</v>
      </c>
      <c r="H16842" t="n">
        <v>-0.001037673781073326</v>
      </c>
      <c r="M16842" t="n">
        <v>0.1950820058951819</v>
      </c>
      <c r="N16842" t="n">
        <v>0.1371022693561716</v>
      </c>
      <c r="O16842" t="n">
        <v>-0.001637368098399993</v>
      </c>
    </row>
    <row r="16843">
      <c r="F16843" t="n">
        <v>0.08616086303716897</v>
      </c>
      <c r="G16843" t="n">
        <v>0.138745787310002</v>
      </c>
      <c r="H16843" t="n">
        <v>-0.001037570034444544</v>
      </c>
      <c r="M16843" t="n">
        <v>0.1950822871573268</v>
      </c>
      <c r="N16843" t="n">
        <v>0.1371104511470266</v>
      </c>
      <c r="O16843" t="n">
        <v>-0.001637368098399993</v>
      </c>
    </row>
    <row r="16844">
      <c r="F16844" t="n">
        <v>0.08615994947575858</v>
      </c>
      <c r="G16844" t="n">
        <v>0.1387540666862587</v>
      </c>
      <c r="H16844" t="n">
        <v>-0.001036811869333045</v>
      </c>
      <c r="M16844" t="n">
        <v>0.1950135587534642</v>
      </c>
      <c r="N16844" t="n">
        <v>0.1371186329378815</v>
      </c>
      <c r="O16844" t="n">
        <v>-0.001636218307995894</v>
      </c>
    </row>
    <row r="16845">
      <c r="F16845" t="n">
        <v>0.08615903547822568</v>
      </c>
      <c r="G16845" t="n">
        <v>0.1387623460625154</v>
      </c>
      <c r="H16845" t="n">
        <v>-0.001037019231706911</v>
      </c>
      <c r="M16845" t="n">
        <v>0.1950828495216996</v>
      </c>
      <c r="N16845" t="n">
        <v>0.1371268147287364</v>
      </c>
      <c r="O16845" t="n">
        <v>-0.001636054718882917</v>
      </c>
    </row>
    <row r="16846">
      <c r="F16846" t="n">
        <v>0.0861346378347205</v>
      </c>
      <c r="G16846" t="n">
        <v>0.1387706254387721</v>
      </c>
      <c r="H16846" t="n">
        <v>-0.001037019231706911</v>
      </c>
      <c r="M16846" t="n">
        <v>0.1950486257612908</v>
      </c>
      <c r="N16846" t="n">
        <v>0.1371349965195914</v>
      </c>
      <c r="O16846" t="n">
        <v>-0.001636218307995894</v>
      </c>
    </row>
    <row r="16847">
      <c r="F16847" t="n">
        <v>0.08615720617520845</v>
      </c>
      <c r="G16847" t="n">
        <v>0.1387789048150288</v>
      </c>
      <c r="H16847" t="n">
        <v>-0.001036915550519978</v>
      </c>
      <c r="M16847" t="n">
        <v>0.1950489067819697</v>
      </c>
      <c r="N16847" t="n">
        <v>0.1371431783104463</v>
      </c>
      <c r="O16847" t="n">
        <v>-0.00163589112976994</v>
      </c>
    </row>
    <row r="16848">
      <c r="F16848" t="n">
        <v>0.08614454944795455</v>
      </c>
      <c r="G16848" t="n">
        <v>0.1387871841912856</v>
      </c>
      <c r="H16848" t="n">
        <v>-0.001036055692894001</v>
      </c>
      <c r="M16848" t="n">
        <v>0.195049187749237</v>
      </c>
      <c r="N16848" t="n">
        <v>0.1371513601013012</v>
      </c>
      <c r="O16848" t="n">
        <v>-0.001634575373667862</v>
      </c>
    </row>
    <row r="16849">
      <c r="F16849" t="n">
        <v>0.08614363379853698</v>
      </c>
      <c r="G16849" t="n">
        <v>0.1387954635675422</v>
      </c>
      <c r="H16849" t="n">
        <v>-0.001036159308824883</v>
      </c>
      <c r="M16849" t="n">
        <v>0.1951184785567954</v>
      </c>
      <c r="N16849" t="n">
        <v>0.1371595418921562</v>
      </c>
      <c r="O16849" t="n">
        <v>-0.001634575373667862</v>
      </c>
    </row>
    <row r="16850">
      <c r="F16850" t="n">
        <v>0.08615445895236504</v>
      </c>
      <c r="G16850" t="n">
        <v>0.138803742943799</v>
      </c>
      <c r="H16850" t="n">
        <v>-0.001036262924755765</v>
      </c>
      <c r="M16850" t="n">
        <v>0.1951187594733212</v>
      </c>
      <c r="N16850" t="n">
        <v>0.1371677236830111</v>
      </c>
      <c r="O16850" t="n">
        <v>-0.001634411948815465</v>
      </c>
    </row>
    <row r="16851">
      <c r="F16851" t="n">
        <v>0.08613006004597767</v>
      </c>
      <c r="G16851" t="n">
        <v>0.1388120223200557</v>
      </c>
      <c r="H16851" t="n">
        <v>-0.001036055692894001</v>
      </c>
      <c r="M16851" t="n">
        <v>0.1950155253272352</v>
      </c>
      <c r="N16851" t="n">
        <v>0.137175905473866</v>
      </c>
      <c r="O16851" t="n">
        <v>-0.001632930556215917</v>
      </c>
    </row>
    <row r="16852">
      <c r="F16852" t="n">
        <v>0.0861291431818918</v>
      </c>
      <c r="G16852" t="n">
        <v>0.1388203016963124</v>
      </c>
      <c r="H16852" t="n">
        <v>-0.001035508607859651</v>
      </c>
      <c r="M16852" t="n">
        <v>0.1951193211458041</v>
      </c>
      <c r="N16852" t="n">
        <v>0.137184087264721</v>
      </c>
      <c r="O16852" t="n">
        <v>-0.001632930556215917</v>
      </c>
    </row>
    <row r="16853">
      <c r="F16853" t="n">
        <v>0.08615170781003803</v>
      </c>
      <c r="G16853" t="n">
        <v>0.1388285810725691</v>
      </c>
      <c r="H16853" t="n">
        <v>-0.001035612158720437</v>
      </c>
      <c r="M16853" t="n">
        <v>0.1951196019017004</v>
      </c>
      <c r="N16853" t="n">
        <v>0.1371922690555759</v>
      </c>
      <c r="O16853" t="n">
        <v>-0.001632930556215917</v>
      </c>
    </row>
    <row r="16854">
      <c r="F16854" t="n">
        <v>0.08616253076401989</v>
      </c>
      <c r="G16854" t="n">
        <v>0.1388368604488258</v>
      </c>
      <c r="H16854" t="n">
        <v>-0.001035508607859651</v>
      </c>
      <c r="M16854" t="n">
        <v>0.19508537751675</v>
      </c>
      <c r="N16854" t="n">
        <v>0.1372004508464308</v>
      </c>
      <c r="O16854" t="n">
        <v>-0.001632930556215917</v>
      </c>
    </row>
    <row r="16855">
      <c r="F16855" t="n">
        <v>0.08614987153904993</v>
      </c>
      <c r="G16855" t="n">
        <v>0.1388451398250825</v>
      </c>
      <c r="H16855" t="n">
        <v>-0.00103485976800572</v>
      </c>
      <c r="M16855" t="n">
        <v>0.1950856581373493</v>
      </c>
      <c r="N16855" t="n">
        <v>0.1372086326372858</v>
      </c>
      <c r="O16855" t="n">
        <v>-0.001632440775005295</v>
      </c>
    </row>
    <row r="16856">
      <c r="F16856" t="n">
        <v>0.08616069343927624</v>
      </c>
      <c r="G16856" t="n">
        <v>0.1388534192013393</v>
      </c>
      <c r="H16856" t="n">
        <v>-0.00103496325398252</v>
      </c>
      <c r="M16856" t="n">
        <v>0.1950514335609337</v>
      </c>
      <c r="N16856" t="n">
        <v>0.1372168144281407</v>
      </c>
      <c r="O16856" t="n">
        <v>-0.00163128385688461</v>
      </c>
    </row>
    <row r="16857">
      <c r="F16857" t="n">
        <v>0.08612455233549815</v>
      </c>
      <c r="G16857" t="n">
        <v>0.138861698577596</v>
      </c>
      <c r="H16857" t="n">
        <v>-0.00103496325398252</v>
      </c>
      <c r="M16857" t="n">
        <v>0.195086219217541</v>
      </c>
      <c r="N16857" t="n">
        <v>0.1372249962189956</v>
      </c>
      <c r="O16857" t="n">
        <v>-0.001631120761118074</v>
      </c>
    </row>
    <row r="16858">
      <c r="F16858" t="n">
        <v>0.08615885437486343</v>
      </c>
      <c r="G16858" t="n">
        <v>0.1388699779538527</v>
      </c>
      <c r="H16858" t="n">
        <v>-0.001034756282028919</v>
      </c>
      <c r="M16858" t="n">
        <v>0.1951210048765205</v>
      </c>
      <c r="N16858" t="n">
        <v>0.1372331780098506</v>
      </c>
      <c r="O16858" t="n">
        <v>-0.001631120761118074</v>
      </c>
    </row>
    <row r="16859">
      <c r="F16859" t="n">
        <v>0.08614619377817173</v>
      </c>
      <c r="G16859" t="n">
        <v>0.1388782573301094</v>
      </c>
      <c r="H16859" t="n">
        <v>-0.00103496325398252</v>
      </c>
      <c r="M16859" t="n">
        <v>0.1950867800828547</v>
      </c>
      <c r="N16859" t="n">
        <v>0.1372413598007055</v>
      </c>
      <c r="O16859" t="n">
        <v>-0.001629635276918487</v>
      </c>
    </row>
    <row r="16860">
      <c r="F16860" t="n">
        <v>0.08613353293096196</v>
      </c>
      <c r="G16860" t="n">
        <v>0.1388865367063661</v>
      </c>
      <c r="H16860" t="n">
        <v>-0.00103441963338963</v>
      </c>
      <c r="M16860" t="n">
        <v>0.1950180499238208</v>
      </c>
      <c r="N16860" t="n">
        <v>0.1372495415915604</v>
      </c>
      <c r="O16860" t="n">
        <v>-0.001629472345976983</v>
      </c>
    </row>
    <row r="16861">
      <c r="F16861" t="n">
        <v>0.08613261206170753</v>
      </c>
      <c r="G16861" t="n">
        <v>0.1388948160826228</v>
      </c>
      <c r="H16861" t="n">
        <v>-0.00103441963338963</v>
      </c>
      <c r="M16861" t="n">
        <v>0.1950528354495032</v>
      </c>
      <c r="N16861" t="n">
        <v>0.1372577233824154</v>
      </c>
      <c r="O16861" t="n">
        <v>-0.00162930941503548</v>
      </c>
    </row>
    <row r="16862">
      <c r="F16862" t="n">
        <v>0.08613169075814303</v>
      </c>
      <c r="G16862" t="n">
        <v>0.1389030954588795</v>
      </c>
      <c r="H16862" t="n">
        <v>-0.001034109369552381</v>
      </c>
      <c r="M16862" t="n">
        <v>0.1950531156658326</v>
      </c>
      <c r="N16862" t="n">
        <v>0.1372659051732703</v>
      </c>
      <c r="O16862" t="n">
        <v>-0.001629472345976983</v>
      </c>
    </row>
    <row r="16863">
      <c r="F16863" t="n">
        <v>0.08615424910824243</v>
      </c>
      <c r="G16863" t="n">
        <v>0.1389113748351362</v>
      </c>
      <c r="H16863" t="n">
        <v>-0.001034212790831464</v>
      </c>
      <c r="M16863" t="n">
        <v>0.1951224065074622</v>
      </c>
      <c r="N16863" t="n">
        <v>0.1372740869641253</v>
      </c>
      <c r="O16863" t="n">
        <v>-0.001629635276918487</v>
      </c>
    </row>
    <row r="16864">
      <c r="F16864" t="n">
        <v>0.0861298468485</v>
      </c>
      <c r="G16864" t="n">
        <v>0.138919654211393</v>
      </c>
      <c r="H16864" t="n">
        <v>-0.001033464321137464</v>
      </c>
      <c r="M16864" t="n">
        <v>0.195019170569271</v>
      </c>
      <c r="N16864" t="n">
        <v>0.1372822687549802</v>
      </c>
      <c r="O16864" t="n">
        <v>-0.001627984817562096</v>
      </c>
    </row>
    <row r="16865">
      <c r="F16865" t="n">
        <v>0.08615240396154394</v>
      </c>
      <c r="G16865" t="n">
        <v>0.1389279335876497</v>
      </c>
      <c r="H16865" t="n">
        <v>-0.001033567677905255</v>
      </c>
      <c r="M16865" t="n">
        <v>0.1950884613871059</v>
      </c>
      <c r="N16865" t="n">
        <v>0.1372904505458351</v>
      </c>
      <c r="O16865" t="n">
        <v>-0.001627984817562096</v>
      </c>
    </row>
    <row r="16866">
      <c r="F16866" t="n">
        <v>0.08611626143571208</v>
      </c>
      <c r="G16866" t="n">
        <v>0.1389362129639064</v>
      </c>
      <c r="H16866" t="n">
        <v>-0.001033671034673045</v>
      </c>
      <c r="M16866" t="n">
        <v>0.1951232468393911</v>
      </c>
      <c r="N16866" t="n">
        <v>0.1372986323366901</v>
      </c>
      <c r="O16866" t="n">
        <v>-0.001627822051633526</v>
      </c>
    </row>
    <row r="16867">
      <c r="F16867" t="n">
        <v>0.08612707772931114</v>
      </c>
      <c r="G16867" t="n">
        <v>0.1389444923401631</v>
      </c>
      <c r="H16867" t="n">
        <v>-0.001033774391440836</v>
      </c>
      <c r="M16867" t="n">
        <v>0.1950890213904858</v>
      </c>
      <c r="N16867" t="n">
        <v>0.137306814127545</v>
      </c>
      <c r="O16867" t="n">
        <v>-0.001625844677876405</v>
      </c>
    </row>
    <row r="16868">
      <c r="F16868" t="n">
        <v>0.0861144142396561</v>
      </c>
      <c r="G16868" t="n">
        <v>0.1389527717164198</v>
      </c>
      <c r="H16868" t="n">
        <v>-0.001032924430795466</v>
      </c>
      <c r="M16868" t="n">
        <v>0.1950893013111575</v>
      </c>
      <c r="N16868" t="n">
        <v>0.1373149959184</v>
      </c>
      <c r="O16868" t="n">
        <v>-0.001626332480059986</v>
      </c>
    </row>
    <row r="16869">
      <c r="F16869" t="n">
        <v>0.08613696897123063</v>
      </c>
      <c r="G16869" t="n">
        <v>0.1389610510926765</v>
      </c>
      <c r="H16869" t="n">
        <v>-0.001032924430795466</v>
      </c>
      <c r="M16869" t="n">
        <v>0.1950205701626426</v>
      </c>
      <c r="N16869" t="n">
        <v>0.1373231777092549</v>
      </c>
      <c r="O16869" t="n">
        <v>-0.001626007278604266</v>
      </c>
    </row>
    <row r="16870">
      <c r="F16870" t="n">
        <v>0.08614778350195754</v>
      </c>
      <c r="G16870" t="n">
        <v>0.1389693304689332</v>
      </c>
      <c r="H16870" t="n">
        <v>-0.001032924430795466</v>
      </c>
      <c r="M16870" t="n">
        <v>0.1950208499192221</v>
      </c>
      <c r="N16870" t="n">
        <v>0.1373313595001098</v>
      </c>
      <c r="O16870" t="n">
        <v>-0.001626332480059986</v>
      </c>
    </row>
    <row r="16871">
      <c r="F16871" t="n">
        <v>0.0861351188042602</v>
      </c>
      <c r="G16871" t="n">
        <v>0.1389776098451899</v>
      </c>
      <c r="H16871" t="n">
        <v>-0.001033131015681625</v>
      </c>
      <c r="M16871" t="n">
        <v>0.1951246463122548</v>
      </c>
      <c r="N16871" t="n">
        <v>0.1373395412909648</v>
      </c>
      <c r="O16871" t="n">
        <v>-0.001626332480059986</v>
      </c>
    </row>
    <row r="16872">
      <c r="F16872" t="n">
        <v>0.08611071464591613</v>
      </c>
      <c r="G16872" t="n">
        <v>0.1389858892214467</v>
      </c>
      <c r="H16872" t="n">
        <v>-0.001032179822765362</v>
      </c>
      <c r="M16872" t="n">
        <v>0.1950904204530162</v>
      </c>
      <c r="N16872" t="n">
        <v>0.1373477230818197</v>
      </c>
      <c r="O16872" t="n">
        <v>-0.001624678265656705</v>
      </c>
    </row>
    <row r="16873">
      <c r="F16873" t="n">
        <v>0.08614500602384953</v>
      </c>
      <c r="G16873" t="n">
        <v>0.1389941685977034</v>
      </c>
      <c r="H16873" t="n">
        <v>-0.001032386279375576</v>
      </c>
      <c r="M16873" t="n">
        <v>0.1950561944836742</v>
      </c>
      <c r="N16873" t="n">
        <v>0.1373559048726747</v>
      </c>
      <c r="O16873" t="n">
        <v>-0.00162435339497771</v>
      </c>
    </row>
    <row r="16874">
      <c r="F16874" t="n">
        <v>0.08612060127705734</v>
      </c>
      <c r="G16874" t="n">
        <v>0.1390024479739601</v>
      </c>
      <c r="H16874" t="n">
        <v>-0.001032386279375576</v>
      </c>
      <c r="M16874" t="n">
        <v>0.1950564740516197</v>
      </c>
      <c r="N16874" t="n">
        <v>0.1373640866635296</v>
      </c>
      <c r="O16874" t="n">
        <v>-0.001624678265656705</v>
      </c>
    </row>
    <row r="16875">
      <c r="F16875" t="n">
        <v>0.08614315220586366</v>
      </c>
      <c r="G16875" t="n">
        <v>0.1390107273502168</v>
      </c>
      <c r="H16875" t="n">
        <v>-0.001032283051070469</v>
      </c>
      <c r="M16875" t="n">
        <v>0.1950567535653366</v>
      </c>
      <c r="N16875" t="n">
        <v>0.1373722684543845</v>
      </c>
      <c r="O16875" t="n">
        <v>-0.001622697636069587</v>
      </c>
    </row>
    <row r="16876">
      <c r="F16876" t="n">
        <v>0.08613048580567945</v>
      </c>
      <c r="G16876" t="n">
        <v>0.1390190067264735</v>
      </c>
      <c r="H16876" t="n">
        <v>-0.001031746704652669</v>
      </c>
      <c r="M16876" t="n">
        <v>0.1950915387280969</v>
      </c>
      <c r="N16876" t="n">
        <v>0.1373804502452395</v>
      </c>
      <c r="O16876" t="n">
        <v>-0.001622697636069587</v>
      </c>
    </row>
    <row r="16877">
      <c r="F16877" t="n">
        <v>0.08611781915822053</v>
      </c>
      <c r="G16877" t="n">
        <v>0.1390272861027302</v>
      </c>
      <c r="H16877" t="n">
        <v>-0.001031746704652669</v>
      </c>
      <c r="M16877" t="n">
        <v>0.195126323892449</v>
      </c>
      <c r="N16877" t="n">
        <v>0.1373886320360944</v>
      </c>
      <c r="O16877" t="n">
        <v>-0.001623022175596801</v>
      </c>
    </row>
    <row r="16878">
      <c r="F16878" t="n">
        <v>0.08611689091984565</v>
      </c>
      <c r="G16878" t="n">
        <v>0.1390355654789869</v>
      </c>
      <c r="H16878" t="n">
        <v>-0.001031849869006698</v>
      </c>
      <c r="M16878" t="n">
        <v>0.19509209753999</v>
      </c>
      <c r="N16878" t="n">
        <v>0.1373968138269493</v>
      </c>
      <c r="O16878" t="n">
        <v>-0.001623022175596801</v>
      </c>
    </row>
    <row r="16879">
      <c r="F16879" t="n">
        <v>0.08610422368567172</v>
      </c>
      <c r="G16879" t="n">
        <v>0.1390438448552437</v>
      </c>
      <c r="H16879" t="n">
        <v>-0.001031849869006698</v>
      </c>
      <c r="M16879" t="n">
        <v>0.1951268826515264</v>
      </c>
      <c r="N16879" t="n">
        <v>0.1374049956178043</v>
      </c>
      <c r="O16879" t="n">
        <v>-0.00162253536630598</v>
      </c>
    </row>
    <row r="16880">
      <c r="F16880" t="n">
        <v>0.08613851008627124</v>
      </c>
      <c r="G16880" t="n">
        <v>0.1390521242315004</v>
      </c>
      <c r="H16880" t="n">
        <v>-0.001031005900048346</v>
      </c>
      <c r="M16880" t="n">
        <v>0.19505815031943</v>
      </c>
      <c r="N16880" t="n">
        <v>0.1374131774086592</v>
      </c>
      <c r="O16880" t="n">
        <v>-0.001621040003124196</v>
      </c>
    </row>
    <row r="16881">
      <c r="F16881" t="n">
        <v>0.08611410360988989</v>
      </c>
      <c r="G16881" t="n">
        <v>0.1390604036077571</v>
      </c>
      <c r="H16881" t="n">
        <v>-0.001031005900048346</v>
      </c>
      <c r="M16881" t="n">
        <v>0.1950239236641879</v>
      </c>
      <c r="N16881" t="n">
        <v>0.1374213591995141</v>
      </c>
      <c r="O16881" t="n">
        <v>-0.001620877899123883</v>
      </c>
    </row>
    <row r="16882">
      <c r="F16882" t="n">
        <v>0.08611317364197443</v>
      </c>
      <c r="G16882" t="n">
        <v>0.1390686829840138</v>
      </c>
      <c r="H16882" t="n">
        <v>-0.001030902799458341</v>
      </c>
      <c r="M16882" t="n">
        <v>0.1951277203821346</v>
      </c>
      <c r="N16882" t="n">
        <v>0.1374295409903691</v>
      </c>
      <c r="O16882" t="n">
        <v>-0.001621040003124196</v>
      </c>
    </row>
    <row r="16883">
      <c r="F16883" t="n">
        <v>0.08613571962464819</v>
      </c>
      <c r="G16883" t="n">
        <v>0.1390769623602705</v>
      </c>
      <c r="H16883" t="n">
        <v>-0.001030473168901152</v>
      </c>
      <c r="M16883" t="n">
        <v>0.1950589877192035</v>
      </c>
      <c r="N16883" t="n">
        <v>0.137437722781224</v>
      </c>
      <c r="O16883" t="n">
        <v>-0.001619218559336098</v>
      </c>
    </row>
    <row r="16884">
      <c r="F16884" t="n">
        <v>0.08609957431159862</v>
      </c>
      <c r="G16884" t="n">
        <v>0.1390852417365272</v>
      </c>
      <c r="H16884" t="n">
        <v>-0.001030473168901152</v>
      </c>
      <c r="M16884" t="n">
        <v>0.1951282785968479</v>
      </c>
      <c r="N16884" t="n">
        <v>0.1374459045720789</v>
      </c>
      <c r="O16884" t="n">
        <v>-0.001619542435435575</v>
      </c>
    </row>
    <row r="16885">
      <c r="F16885" t="n">
        <v>0.08612211915104165</v>
      </c>
      <c r="G16885" t="n">
        <v>0.1390935211127839</v>
      </c>
      <c r="H16885" t="n">
        <v>-0.001030473168901152</v>
      </c>
      <c r="M16885" t="n">
        <v>0.1950595457132636</v>
      </c>
      <c r="N16885" t="n">
        <v>0.1374540863629339</v>
      </c>
      <c r="O16885" t="n">
        <v>-0.001619218559336098</v>
      </c>
    </row>
    <row r="16886">
      <c r="F16886" t="n">
        <v>0.08609771153812498</v>
      </c>
      <c r="G16886" t="n">
        <v>0.1391018004890406</v>
      </c>
      <c r="H16886" t="n">
        <v>-0.001030576205914341</v>
      </c>
      <c r="M16886" t="n">
        <v>0.1951288365933918</v>
      </c>
      <c r="N16886" t="n">
        <v>0.1374622681537888</v>
      </c>
      <c r="O16886" t="n">
        <v>-0.001619704373485314</v>
      </c>
    </row>
    <row r="16887">
      <c r="F16887" t="n">
        <v>0.08613199296013324</v>
      </c>
      <c r="G16887" t="n">
        <v>0.1391100798652974</v>
      </c>
      <c r="H16887" t="n">
        <v>-0.001030576205914341</v>
      </c>
      <c r="M16887" t="n">
        <v>0.1950601034890766</v>
      </c>
      <c r="N16887" t="n">
        <v>0.1374704499446437</v>
      </c>
      <c r="O16887" t="n">
        <v>-0.001619542435435575</v>
      </c>
    </row>
    <row r="16888">
      <c r="F16888" t="n">
        <v>0.08611932248900736</v>
      </c>
      <c r="G16888" t="n">
        <v>0.1391183592415541</v>
      </c>
      <c r="H16888" t="n">
        <v>-0.001029839211009604</v>
      </c>
      <c r="M16888" t="n">
        <v>0.1950948883332943</v>
      </c>
      <c r="N16888" t="n">
        <v>0.1374786317354987</v>
      </c>
      <c r="O16888" t="n">
        <v>-0.001617880892010817</v>
      </c>
    </row>
    <row r="16889">
      <c r="F16889" t="n">
        <v>0.08611838940510277</v>
      </c>
      <c r="G16889" t="n">
        <v>0.1391266386178108</v>
      </c>
      <c r="H16889" t="n">
        <v>-0.001029839211009604</v>
      </c>
      <c r="M16889" t="n">
        <v>0.1950606610464004</v>
      </c>
      <c r="N16889" t="n">
        <v>0.1374868135263536</v>
      </c>
      <c r="O16889" t="n">
        <v>-0.001617880892010817</v>
      </c>
    </row>
    <row r="16890">
      <c r="F16890" t="n">
        <v>0.08609398081202238</v>
      </c>
      <c r="G16890" t="n">
        <v>0.1391349179940675</v>
      </c>
      <c r="H16890" t="n">
        <v>-0.001029942184633342</v>
      </c>
      <c r="M16890" t="n">
        <v>0.1951299519310017</v>
      </c>
      <c r="N16890" t="n">
        <v>0.1374949953172085</v>
      </c>
      <c r="O16890" t="n">
        <v>-0.001617880892010817</v>
      </c>
    </row>
    <row r="16891">
      <c r="F16891" t="n">
        <v>0.0860930470521129</v>
      </c>
      <c r="G16891" t="n">
        <v>0.1391431973703242</v>
      </c>
      <c r="H16891" t="n">
        <v>-0.001029942184633342</v>
      </c>
      <c r="M16891" t="n">
        <v>0.1950267122631543</v>
      </c>
      <c r="N16891" t="n">
        <v>0.1375031771080635</v>
      </c>
      <c r="O16891" t="n">
        <v>-0.001616379083681909</v>
      </c>
    </row>
    <row r="16892">
      <c r="F16892" t="n">
        <v>0.08610385021311223</v>
      </c>
      <c r="G16892" t="n">
        <v>0.1391514767465809</v>
      </c>
      <c r="H16892" t="n">
        <v>-0.001029001307688612</v>
      </c>
      <c r="M16892" t="n">
        <v>0.1950960031218862</v>
      </c>
      <c r="N16892" t="n">
        <v>0.1375113588989184</v>
      </c>
      <c r="O16892" t="n">
        <v>-0.001615894266920157</v>
      </c>
    </row>
    <row r="16893">
      <c r="F16893" t="n">
        <v>0.0861263900147097</v>
      </c>
      <c r="G16893" t="n">
        <v>0.1391597561228377</v>
      </c>
      <c r="H16893" t="n">
        <v>-0.001029104218110423</v>
      </c>
      <c r="M16893" t="n">
        <v>0.1951307878597125</v>
      </c>
      <c r="N16893" t="n">
        <v>0.1375195406897734</v>
      </c>
      <c r="O16893" t="n">
        <v>-0.001616379083681909</v>
      </c>
    </row>
    <row r="16894">
      <c r="F16894" t="n">
        <v>0.08609024318592801</v>
      </c>
      <c r="G16894" t="n">
        <v>0.1391680354990943</v>
      </c>
      <c r="H16894" t="n">
        <v>-0.001029104218110423</v>
      </c>
      <c r="M16894" t="n">
        <v>0.1950620539822302</v>
      </c>
      <c r="N16894" t="n">
        <v>0.1375277224806283</v>
      </c>
      <c r="O16894" t="n">
        <v>-0.001615894266920157</v>
      </c>
    </row>
    <row r="16895">
      <c r="F16895" t="n">
        <v>0.08612451891659179</v>
      </c>
      <c r="G16895" t="n">
        <v>0.1391763148753511</v>
      </c>
      <c r="H16895" t="n">
        <v>-0.001029207128532234</v>
      </c>
      <c r="M16895" t="n">
        <v>0.1950968386382551</v>
      </c>
      <c r="N16895" t="n">
        <v>0.1375359042714832</v>
      </c>
      <c r="O16895" t="n">
        <v>-0.001616379083681909</v>
      </c>
    </row>
    <row r="16896">
      <c r="F16896" t="n">
        <v>0.08611184574328359</v>
      </c>
      <c r="G16896" t="n">
        <v>0.1391845942516078</v>
      </c>
      <c r="H16896" t="n">
        <v>-0.001028474075630009</v>
      </c>
      <c r="M16896" t="n">
        <v>0.1950281045118572</v>
      </c>
      <c r="N16896" t="n">
        <v>0.1375440860623382</v>
      </c>
      <c r="O16896" t="n">
        <v>-0.001614229316780351</v>
      </c>
    </row>
    <row r="16897">
      <c r="F16897" t="n">
        <v>0.08609917232650874</v>
      </c>
      <c r="G16897" t="n">
        <v>0.1391928736278645</v>
      </c>
      <c r="H16897" t="n">
        <v>-0.001028679770445135</v>
      </c>
      <c r="M16897" t="n">
        <v>0.1950973953748683</v>
      </c>
      <c r="N16897" t="n">
        <v>0.1375522678531931</v>
      </c>
      <c r="O16897" t="n">
        <v>-0.001614713634007108</v>
      </c>
    </row>
    <row r="16898">
      <c r="F16898" t="n">
        <v>0.08610997224765768</v>
      </c>
      <c r="G16898" t="n">
        <v>0.1392011530041212</v>
      </c>
      <c r="H16898" t="n">
        <v>-0.001028576923037572</v>
      </c>
      <c r="M16898" t="n">
        <v>0.1951321799775286</v>
      </c>
      <c r="N16898" t="n">
        <v>0.1375604496440481</v>
      </c>
      <c r="O16898" t="n">
        <v>-0.001614229316780351</v>
      </c>
    </row>
    <row r="16899">
      <c r="F16899" t="n">
        <v>0.08612077155088643</v>
      </c>
      <c r="G16899" t="n">
        <v>0.1392094323803779</v>
      </c>
      <c r="H16899" t="n">
        <v>-0.001028474075630009</v>
      </c>
      <c r="M16899" t="n">
        <v>0.1950634455472046</v>
      </c>
      <c r="N16899" t="n">
        <v>0.137568631434903</v>
      </c>
      <c r="O16899" t="n">
        <v>-0.001612562499011555</v>
      </c>
    </row>
    <row r="16900">
      <c r="F16900" t="n">
        <v>0.08608462382386747</v>
      </c>
      <c r="G16900" t="n">
        <v>0.1392177117566346</v>
      </c>
      <c r="H16900" t="n">
        <v>-0.001027948596094149</v>
      </c>
      <c r="M16900" t="n">
        <v>0.1950292173229943</v>
      </c>
      <c r="N16900" t="n">
        <v>0.1375768132257579</v>
      </c>
      <c r="O16900" t="n">
        <v>-0.001613046316142972</v>
      </c>
    </row>
    <row r="16901">
      <c r="F16901" t="n">
        <v>0.08609542226644493</v>
      </c>
      <c r="G16901" t="n">
        <v>0.1392259911328914</v>
      </c>
      <c r="H16901" t="n">
        <v>-0.001027948596094149</v>
      </c>
      <c r="M16901" t="n">
        <v>0.195098508188686</v>
      </c>
      <c r="N16901" t="n">
        <v>0.1375849950166129</v>
      </c>
      <c r="O16901" t="n">
        <v>-0.001612562499011555</v>
      </c>
    </row>
    <row r="16902">
      <c r="F16902" t="n">
        <v>0.0861062200911992</v>
      </c>
      <c r="G16902" t="n">
        <v>0.1392342705091481</v>
      </c>
      <c r="H16902" t="n">
        <v>-0.001027845811512998</v>
      </c>
      <c r="M16902" t="n">
        <v>0.1950642798266045</v>
      </c>
      <c r="N16902" t="n">
        <v>0.1375931768074678</v>
      </c>
      <c r="O16902" t="n">
        <v>-0.001613046316142972</v>
      </c>
    </row>
    <row r="16903">
      <c r="F16903" t="n">
        <v>0.08610528097660691</v>
      </c>
      <c r="G16903" t="n">
        <v>0.1392425498854048</v>
      </c>
      <c r="H16903" t="n">
        <v>-0.001027845811512998</v>
      </c>
      <c r="M16903" t="n">
        <v>0.1950300513538443</v>
      </c>
      <c r="N16903" t="n">
        <v>0.1376013585983228</v>
      </c>
      <c r="O16903" t="n">
        <v>-0.001612723771388694</v>
      </c>
    </row>
    <row r="16904">
      <c r="F16904" t="n">
        <v>0.08610434143203166</v>
      </c>
      <c r="G16904" t="n">
        <v>0.1392508292616615</v>
      </c>
      <c r="H16904" t="n">
        <v>-0.001027424871213226</v>
      </c>
      <c r="M16904" t="n">
        <v>0.195133848704687</v>
      </c>
      <c r="N16904" t="n">
        <v>0.1376095403891777</v>
      </c>
      <c r="O16904" t="n">
        <v>-0.001611216025842013</v>
      </c>
    </row>
    <row r="16905">
      <c r="F16905" t="n">
        <v>0.08607992919044688</v>
      </c>
      <c r="G16905" t="n">
        <v>0.1392591086379182</v>
      </c>
      <c r="H16905" t="n">
        <v>-0.00102721942732776</v>
      </c>
      <c r="M16905" t="n">
        <v>0.1950651136103166</v>
      </c>
      <c r="N16905" t="n">
        <v>0.1376177221800326</v>
      </c>
      <c r="O16905" t="n">
        <v>-0.001611054920349977</v>
      </c>
    </row>
    <row r="16906">
      <c r="F16906" t="n">
        <v>0.08611419709288284</v>
      </c>
      <c r="G16906" t="n">
        <v>0.1392673880141749</v>
      </c>
      <c r="H16906" t="n">
        <v>-0.00102721942732776</v>
      </c>
      <c r="M16906" t="n">
        <v>0.1950308848887838</v>
      </c>
      <c r="N16906" t="n">
        <v>0.1376259039708876</v>
      </c>
      <c r="O16906" t="n">
        <v>-0.001611216025842013</v>
      </c>
    </row>
    <row r="16907">
      <c r="F16907" t="n">
        <v>0.08610152021944881</v>
      </c>
      <c r="G16907" t="n">
        <v>0.1392756673904316</v>
      </c>
      <c r="H16907" t="n">
        <v>-0.001027116705385028</v>
      </c>
      <c r="M16907" t="n">
        <v>0.1950656691903391</v>
      </c>
      <c r="N16907" t="n">
        <v>0.1376340857617425</v>
      </c>
      <c r="O16907" t="n">
        <v>-0.001609223265563689</v>
      </c>
    </row>
    <row r="16908">
      <c r="F16908" t="n">
        <v>0.08607710725329562</v>
      </c>
      <c r="G16908" t="n">
        <v>0.1392839467666883</v>
      </c>
      <c r="H16908" t="n">
        <v>-0.00102659492464267</v>
      </c>
      <c r="M16908" t="n">
        <v>0.1951004534922136</v>
      </c>
      <c r="N16908" t="n">
        <v>0.1376422675525974</v>
      </c>
      <c r="O16908" t="n">
        <v>-0.001609706080824884</v>
      </c>
    </row>
    <row r="16909">
      <c r="F16909" t="n">
        <v>0.08609963726305328</v>
      </c>
      <c r="G16909" t="n">
        <v>0.1392922261429451</v>
      </c>
      <c r="H16909" t="n">
        <v>-0.001026800243627599</v>
      </c>
      <c r="M16909" t="n">
        <v>0.1951352377943604</v>
      </c>
      <c r="N16909" t="n">
        <v>0.1376504493434524</v>
      </c>
      <c r="O16909" t="n">
        <v>-0.001609384203984088</v>
      </c>
    </row>
    <row r="16910">
      <c r="F16910" t="n">
        <v>0.08611043080374628</v>
      </c>
      <c r="G16910" t="n">
        <v>0.1393005055192018</v>
      </c>
      <c r="H16910" t="n">
        <v>-0.00102659492464267</v>
      </c>
      <c r="M16910" t="n">
        <v>0.1951355154465181</v>
      </c>
      <c r="N16910" t="n">
        <v>0.1376586311343073</v>
      </c>
      <c r="O16910" t="n">
        <v>-0.001609384203984088</v>
      </c>
    </row>
    <row r="16911">
      <c r="F16911" t="n">
        <v>0.08609775258922339</v>
      </c>
      <c r="G16911" t="n">
        <v>0.1393087848954585</v>
      </c>
      <c r="H16911" t="n">
        <v>-0.001025972305026099</v>
      </c>
      <c r="M16911" t="n">
        <v>0.1951357930433462</v>
      </c>
      <c r="N16911" t="n">
        <v>0.1376668129251622</v>
      </c>
      <c r="O16911" t="n">
        <v>-0.001609223265563689</v>
      </c>
    </row>
    <row r="16912">
      <c r="F16912" t="n">
        <v>0.08607333865963807</v>
      </c>
      <c r="G16912" t="n">
        <v>0.1393170642717152</v>
      </c>
      <c r="H16912" t="n">
        <v>-0.001025972305026099</v>
      </c>
      <c r="M16912" t="n">
        <v>0.1950670571733796</v>
      </c>
      <c r="N16912" t="n">
        <v>0.1376749947160172</v>
      </c>
      <c r="O16912" t="n">
        <v>-0.001607550852372968</v>
      </c>
    </row>
    <row r="16913">
      <c r="F16913" t="n">
        <v>0.08609586619879164</v>
      </c>
      <c r="G16913" t="n">
        <v>0.1393253436479719</v>
      </c>
      <c r="H16913" t="n">
        <v>-0.001025972305026099</v>
      </c>
      <c r="M16913" t="n">
        <v>0.1951363480708923</v>
      </c>
      <c r="N16913" t="n">
        <v>0.1376831765068721</v>
      </c>
      <c r="O16913" t="n">
        <v>-0.001607550852372968</v>
      </c>
    </row>
    <row r="16914">
      <c r="F16914" t="n">
        <v>0.08608318707436988</v>
      </c>
      <c r="G16914" t="n">
        <v>0.1393336230242286</v>
      </c>
      <c r="H16914" t="n">
        <v>-0.001025972305026099</v>
      </c>
      <c r="M16914" t="n">
        <v>0.1950331052179559</v>
      </c>
      <c r="N16914" t="n">
        <v>0.1376913582977271</v>
      </c>
      <c r="O16914" t="n">
        <v>-0.001607711623535322</v>
      </c>
    </row>
    <row r="16915">
      <c r="F16915" t="n">
        <v>0.08607050770994445</v>
      </c>
      <c r="G16915" t="n">
        <v>0.1393419024004853</v>
      </c>
      <c r="H16915" t="n">
        <v>-0.001025869707795597</v>
      </c>
      <c r="M16915" t="n">
        <v>0.1951369028767563</v>
      </c>
      <c r="N16915" t="n">
        <v>0.137699540088582</v>
      </c>
      <c r="O16915" t="n">
        <v>-0.001608033165860029</v>
      </c>
    </row>
    <row r="16916">
      <c r="F16916" t="n">
        <v>0.08606956320261089</v>
      </c>
      <c r="G16916" t="n">
        <v>0.139350181776742</v>
      </c>
      <c r="H16916" t="n">
        <v>-0.001025351570046421</v>
      </c>
      <c r="M16916" t="n">
        <v>0.1951026733798256</v>
      </c>
      <c r="N16916" t="n">
        <v>0.1377077218794369</v>
      </c>
      <c r="O16916" t="n">
        <v>-0.001605876576529957</v>
      </c>
    </row>
    <row r="16917">
      <c r="F16917" t="n">
        <v>0.08608035326909272</v>
      </c>
      <c r="G16917" t="n">
        <v>0.1393584611529988</v>
      </c>
      <c r="H16917" t="n">
        <v>-0.001025249034889417</v>
      </c>
      <c r="M16917" t="n">
        <v>0.1951374574606962</v>
      </c>
      <c r="N16917" t="n">
        <v>0.1377159036702919</v>
      </c>
      <c r="O16917" t="n">
        <v>-0.001606037180247981</v>
      </c>
    </row>
    <row r="16918">
      <c r="F16918" t="n">
        <v>0.08607940781022841</v>
      </c>
      <c r="G16918" t="n">
        <v>0.1393667405292555</v>
      </c>
      <c r="H16918" t="n">
        <v>-0.001025556640360431</v>
      </c>
      <c r="M16918" t="n">
        <v>0.1951032277972763</v>
      </c>
      <c r="N16918" t="n">
        <v>0.1377240854611468</v>
      </c>
      <c r="O16918" t="n">
        <v>-0.001606358387684031</v>
      </c>
    </row>
    <row r="16919">
      <c r="F16919" t="n">
        <v>0.08607846192298493</v>
      </c>
      <c r="G16919" t="n">
        <v>0.1393750199055122</v>
      </c>
      <c r="H16919" t="n">
        <v>-0.001025351570046421</v>
      </c>
      <c r="M16919" t="n">
        <v>0.1950689980228651</v>
      </c>
      <c r="N16919" t="n">
        <v>0.1377322672520017</v>
      </c>
      <c r="O16919" t="n">
        <v>-0.001606358387684031</v>
      </c>
    </row>
    <row r="16920">
      <c r="F16920" t="n">
        <v>0.08607751560746629</v>
      </c>
      <c r="G16920" t="n">
        <v>0.1393832992817689</v>
      </c>
      <c r="H16920" t="n">
        <v>-0.001024630247999882</v>
      </c>
      <c r="M16920" t="n">
        <v>0.1951037819924619</v>
      </c>
      <c r="N16920" t="n">
        <v>0.1377404490428566</v>
      </c>
      <c r="O16920" t="n">
        <v>-0.001604521311453901</v>
      </c>
    </row>
    <row r="16921">
      <c r="F16921" t="n">
        <v>0.08606483423985725</v>
      </c>
      <c r="G16921" t="n">
        <v>0.1393915786580256</v>
      </c>
      <c r="H16921" t="n">
        <v>-0.001024937667816263</v>
      </c>
      <c r="M16921" t="n">
        <v>0.1950350450962191</v>
      </c>
      <c r="N16921" t="n">
        <v>0.1377486308337116</v>
      </c>
      <c r="O16921" t="n">
        <v>-0.001604681747541438</v>
      </c>
    </row>
    <row r="16922">
      <c r="F16922" t="n">
        <v>0.08606388716281763</v>
      </c>
      <c r="G16922" t="n">
        <v>0.1393998580342823</v>
      </c>
      <c r="H16922" t="n">
        <v>-0.001024630247999882</v>
      </c>
      <c r="M16922" t="n">
        <v>0.195138842948038</v>
      </c>
      <c r="N16922" t="n">
        <v>0.1377568126245665</v>
      </c>
      <c r="O16922" t="n">
        <v>-0.001604681747541438</v>
      </c>
    </row>
    <row r="16923">
      <c r="F16923" t="n">
        <v>0.08606293965785783</v>
      </c>
      <c r="G16923" t="n">
        <v>0.139408137410539</v>
      </c>
      <c r="H16923" t="n">
        <v>-0.001024630247999882</v>
      </c>
      <c r="M16923" t="n">
        <v>0.1951391198785485</v>
      </c>
      <c r="N16923" t="n">
        <v>0.1377649944154215</v>
      </c>
      <c r="O16923" t="n">
        <v>-0.001604200439278828</v>
      </c>
    </row>
    <row r="16924">
      <c r="F16924" t="n">
        <v>0.08608546040436063</v>
      </c>
      <c r="G16924" t="n">
        <v>0.1394164167867958</v>
      </c>
      <c r="H16924" t="n">
        <v>-0.001024115760271233</v>
      </c>
      <c r="M16924" t="n">
        <v>0.1950703826768003</v>
      </c>
      <c r="N16924" t="n">
        <v>0.1377731762062764</v>
      </c>
      <c r="O16924" t="n">
        <v>-0.001603003246676797</v>
      </c>
    </row>
    <row r="16925">
      <c r="F16925" t="n">
        <v>0.08608451185418145</v>
      </c>
      <c r="G16925" t="n">
        <v>0.1394246961630524</v>
      </c>
      <c r="H16925" t="n">
        <v>-0.001024013348695206</v>
      </c>
      <c r="M16925" t="n">
        <v>0.1950361523745372</v>
      </c>
      <c r="N16925" t="n">
        <v>0.1377813579971313</v>
      </c>
      <c r="O16925" t="n">
        <v>-0.001602522441863757</v>
      </c>
    </row>
    <row r="16926">
      <c r="F16926" t="n">
        <v>0.08606009457649758</v>
      </c>
      <c r="G16926" t="n">
        <v>0.1394329755393092</v>
      </c>
      <c r="H16926" t="n">
        <v>-0.001024320583423288</v>
      </c>
      <c r="M16926" t="n">
        <v>0.1950364290547746</v>
      </c>
      <c r="N16926" t="n">
        <v>0.1377895397879863</v>
      </c>
      <c r="O16926" t="n">
        <v>-0.001603003246676797</v>
      </c>
    </row>
    <row r="16927">
      <c r="F16927" t="n">
        <v>0.08609434752582087</v>
      </c>
      <c r="G16927" t="n">
        <v>0.1394412549155659</v>
      </c>
      <c r="H16927" t="n">
        <v>-0.001024218171847261</v>
      </c>
      <c r="M16927" t="n">
        <v>0.1951402270430548</v>
      </c>
      <c r="N16927" t="n">
        <v>0.1377977215788412</v>
      </c>
      <c r="O16927" t="n">
        <v>-0.001603003246676797</v>
      </c>
    </row>
    <row r="16928">
      <c r="F16928" t="n">
        <v>0.08608166363789854</v>
      </c>
      <c r="G16928" t="n">
        <v>0.1394495342918226</v>
      </c>
      <c r="H16928" t="n">
        <v>-0.001023603038681331</v>
      </c>
      <c r="M16928" t="n">
        <v>0.1950714893967667</v>
      </c>
      <c r="N16928" t="n">
        <v>0.1378059033696961</v>
      </c>
      <c r="O16928" t="n">
        <v>-0.001601322886334657</v>
      </c>
    </row>
    <row r="16929">
      <c r="F16929" t="n">
        <v>0.08609244724255347</v>
      </c>
      <c r="G16929" t="n">
        <v>0.1394578136680793</v>
      </c>
      <c r="H16929" t="n">
        <v>-0.001023398338543609</v>
      </c>
      <c r="M16929" t="n">
        <v>0.1950372587605815</v>
      </c>
      <c r="N16929" t="n">
        <v>0.1378140851605511</v>
      </c>
      <c r="O16929" t="n">
        <v>-0.001600842585528918</v>
      </c>
    </row>
    <row r="16930">
      <c r="F16930" t="n">
        <v>0.08606802892003776</v>
      </c>
      <c r="G16930" t="n">
        <v>0.139466093044336</v>
      </c>
      <c r="H16930" t="n">
        <v>-0.001023398338543609</v>
      </c>
      <c r="M16930" t="n">
        <v>0.19507204242169</v>
      </c>
      <c r="N16930" t="n">
        <v>0.137822266951406</v>
      </c>
      <c r="O16930" t="n">
        <v>-0.001601162786066078</v>
      </c>
    </row>
    <row r="16931">
      <c r="F16931" t="n">
        <v>0.08607881157518277</v>
      </c>
      <c r="G16931" t="n">
        <v>0.1394743724205927</v>
      </c>
      <c r="H16931" t="n">
        <v>-0.001022989796614875</v>
      </c>
      <c r="M16931" t="n">
        <v>0.1951068260821657</v>
      </c>
      <c r="N16931" t="n">
        <v>0.137830448742261</v>
      </c>
      <c r="O16931" t="n">
        <v>-0.001601162786066078</v>
      </c>
    </row>
    <row r="16932">
      <c r="F16932" t="n">
        <v>0.08607786003333359</v>
      </c>
      <c r="G16932" t="n">
        <v>0.1394826517968495</v>
      </c>
      <c r="H16932" t="n">
        <v>-0.001022989796614875</v>
      </c>
      <c r="M16932" t="n">
        <v>0.1951071024824394</v>
      </c>
      <c r="N16932" t="n">
        <v>0.1378386305331159</v>
      </c>
      <c r="O16932" t="n">
        <v>-0.001599160871518487</v>
      </c>
    </row>
    <row r="16933">
      <c r="F16933" t="n">
        <v>0.08605344109553739</v>
      </c>
      <c r="G16933" t="n">
        <v>0.1394909311731062</v>
      </c>
      <c r="H16933" t="n">
        <v>-0.001022989796614875</v>
      </c>
      <c r="M16933" t="n">
        <v>0.1950728715395689</v>
      </c>
      <c r="N16933" t="n">
        <v>0.1378468123239708</v>
      </c>
      <c r="O16933" t="n">
        <v>-0.001599320803598847</v>
      </c>
    </row>
    <row r="16934">
      <c r="F16934" t="n">
        <v>0.08607595566884374</v>
      </c>
      <c r="G16934" t="n">
        <v>0.1394992105493629</v>
      </c>
      <c r="H16934" t="n">
        <v>-0.001022887507864089</v>
      </c>
      <c r="M16934" t="n">
        <v>0.1950386404854259</v>
      </c>
      <c r="N16934" t="n">
        <v>0.1378549941148258</v>
      </c>
      <c r="O16934" t="n">
        <v>-0.001599320803598847</v>
      </c>
    </row>
    <row r="16935">
      <c r="F16935" t="n">
        <v>0.08608673614039936</v>
      </c>
      <c r="G16935" t="n">
        <v>0.1395074899256196</v>
      </c>
      <c r="H16935" t="n">
        <v>-0.001023092085365661</v>
      </c>
      <c r="M16935" t="n">
        <v>0.1951424386895986</v>
      </c>
      <c r="N16935" t="n">
        <v>0.1378631759056807</v>
      </c>
      <c r="O16935" t="n">
        <v>-0.001599160871518487</v>
      </c>
    </row>
    <row r="16936">
      <c r="F16936" t="n">
        <v>0.08608578279599843</v>
      </c>
      <c r="G16936" t="n">
        <v>0.1395157693018763</v>
      </c>
      <c r="H16936" t="n">
        <v>-0.001022480674838383</v>
      </c>
      <c r="M16936" t="n">
        <v>0.1951427148933447</v>
      </c>
      <c r="N16936" t="n">
        <v>0.1378713576965357</v>
      </c>
      <c r="O16936" t="n">
        <v>-0.001597637064783116</v>
      </c>
    </row>
    <row r="16937">
      <c r="F16937" t="n">
        <v>0.0860613628183764</v>
      </c>
      <c r="G16937" t="n">
        <v>0.139524048678133</v>
      </c>
      <c r="H16937" t="n">
        <v>-0.001022276219594464</v>
      </c>
      <c r="M16937" t="n">
        <v>0.1950739762457247</v>
      </c>
      <c r="N16937" t="n">
        <v>0.1378795394873906</v>
      </c>
      <c r="O16937" t="n">
        <v>-0.001597637064783116</v>
      </c>
    </row>
    <row r="16938">
      <c r="F16938" t="n">
        <v>0.08606040881169769</v>
      </c>
      <c r="G16938" t="n">
        <v>0.1395323280543898</v>
      </c>
      <c r="H16938" t="n">
        <v>-0.001022378447216423</v>
      </c>
      <c r="M16938" t="n">
        <v>0.1951432671324558</v>
      </c>
      <c r="N16938" t="n">
        <v>0.1378877212782455</v>
      </c>
      <c r="O16938" t="n">
        <v>-0.001597796828489594</v>
      </c>
    </row>
    <row r="16939">
      <c r="F16939" t="n">
        <v>0.0860829202036624</v>
      </c>
      <c r="G16939" t="n">
        <v>0.1395406074306464</v>
      </c>
      <c r="H16939" t="n">
        <v>-0.001021768992054505</v>
      </c>
      <c r="M16939" t="n">
        <v>0.1950745282621079</v>
      </c>
      <c r="N16939" t="n">
        <v>0.1378959030691005</v>
      </c>
      <c r="O16939" t="n">
        <v>-0.001597637064783116</v>
      </c>
    </row>
    <row r="16940">
      <c r="F16940" t="n">
        <v>0.08607023233653466</v>
      </c>
      <c r="G16940" t="n">
        <v>0.1395488868069032</v>
      </c>
      <c r="H16940" t="n">
        <v>-0.00102156465868943</v>
      </c>
      <c r="M16940" t="n">
        <v>0.1951438191468571</v>
      </c>
      <c r="N16940" t="n">
        <v>0.1379040848599554</v>
      </c>
      <c r="O16940" t="n">
        <v>-0.001595951470594604</v>
      </c>
    </row>
    <row r="16941">
      <c r="F16941" t="n">
        <v>0.08608100967720134</v>
      </c>
      <c r="G16941" t="n">
        <v>0.1395571661831599</v>
      </c>
      <c r="H16941" t="n">
        <v>-0.001021768992054505</v>
      </c>
      <c r="M16941" t="n">
        <v>0.1951440950697159</v>
      </c>
      <c r="N16941" t="n">
        <v>0.1379122666508103</v>
      </c>
      <c r="O16941" t="n">
        <v>-0.001596111065741663</v>
      </c>
    </row>
    <row r="16942">
      <c r="F16942" t="n">
        <v>0.08604485589715627</v>
      </c>
      <c r="G16942" t="n">
        <v>0.1395654455594166</v>
      </c>
      <c r="H16942" t="n">
        <v>-0.001021768992054505</v>
      </c>
      <c r="M16942" t="n">
        <v>0.1951098634007198</v>
      </c>
      <c r="N16942" t="n">
        <v>0.1379204484416653</v>
      </c>
      <c r="O16942" t="n">
        <v>-0.001595791875447544</v>
      </c>
    </row>
    <row r="16943">
      <c r="F16943" t="n">
        <v>0.08604389985564084</v>
      </c>
      <c r="G16943" t="n">
        <v>0.1395737249356733</v>
      </c>
      <c r="H16943" t="n">
        <v>-0.001021666825371968</v>
      </c>
      <c r="M16943" t="n">
        <v>0.1950756316202741</v>
      </c>
      <c r="N16943" t="n">
        <v>0.1379286302325202</v>
      </c>
      <c r="O16943" t="n">
        <v>-0.001595951470594604</v>
      </c>
    </row>
    <row r="16944">
      <c r="F16944" t="n">
        <v>0.08606640825762046</v>
      </c>
      <c r="G16944" t="n">
        <v>0.13958200431193</v>
      </c>
      <c r="H16944" t="n">
        <v>-0.001021059326764973</v>
      </c>
      <c r="M16944" t="n">
        <v>0.1950759073190973</v>
      </c>
      <c r="N16944" t="n">
        <v>0.1379368120233751</v>
      </c>
      <c r="O16944" t="n">
        <v>-0.001594264022277611</v>
      </c>
    </row>
    <row r="16945">
      <c r="F16945" t="n">
        <v>0.0860419864955079</v>
      </c>
      <c r="G16945" t="n">
        <v>0.1395902836881867</v>
      </c>
      <c r="H16945" t="n">
        <v>-0.001021263538630326</v>
      </c>
      <c r="M16945" t="n">
        <v>0.1950761829615726</v>
      </c>
      <c r="N16945" t="n">
        <v>0.1379449938142301</v>
      </c>
      <c r="O16945" t="n">
        <v>-0.001594264022277611</v>
      </c>
    </row>
    <row r="16946">
      <c r="F16946" t="n">
        <v>0.08607622590662334</v>
      </c>
      <c r="G16946" t="n">
        <v>0.1395985630644435</v>
      </c>
      <c r="H16946" t="n">
        <v>-0.001021263538630326</v>
      </c>
      <c r="M16946" t="n">
        <v>0.1950764585476699</v>
      </c>
      <c r="N16946" t="n">
        <v>0.137953175605085</v>
      </c>
      <c r="O16946" t="n">
        <v>-0.001594264022277611</v>
      </c>
    </row>
    <row r="16947">
      <c r="F16947" t="n">
        <v>0.08607526787543882</v>
      </c>
      <c r="G16947" t="n">
        <v>0.1396068424407002</v>
      </c>
      <c r="H16947" t="n">
        <v>-0.001021263538630326</v>
      </c>
      <c r="M16947" t="n">
        <v>0.1950422264039509</v>
      </c>
      <c r="N16947" t="n">
        <v>0.13796135739594</v>
      </c>
      <c r="O16947" t="n">
        <v>-0.001594264022277611</v>
      </c>
    </row>
    <row r="16948">
      <c r="F16948" t="n">
        <v>0.0860743094188075</v>
      </c>
      <c r="G16948" t="n">
        <v>0.1396151218169569</v>
      </c>
      <c r="H16948" t="n">
        <v>-0.001020351679969318</v>
      </c>
      <c r="M16948" t="n">
        <v>0.1950425018496537</v>
      </c>
      <c r="N16948" t="n">
        <v>0.1379695391867949</v>
      </c>
      <c r="O16948" t="n">
        <v>-0.001592415463604327</v>
      </c>
    </row>
    <row r="16949">
      <c r="F16949" t="n">
        <v>0.0860498866254425</v>
      </c>
      <c r="G16949" t="n">
        <v>0.1396234011932136</v>
      </c>
      <c r="H16949" t="n">
        <v>-0.001020555770714387</v>
      </c>
      <c r="M16949" t="n">
        <v>0.1951463004243832</v>
      </c>
      <c r="N16949" t="n">
        <v>0.1379777209776498</v>
      </c>
      <c r="O16949" t="n">
        <v>-0.001592574721076435</v>
      </c>
    </row>
    <row r="16950">
      <c r="F16950" t="n">
        <v>0.08604892751005283</v>
      </c>
      <c r="G16950" t="n">
        <v>0.1396316805694703</v>
      </c>
      <c r="H16950" t="n">
        <v>-0.001020351679969318</v>
      </c>
      <c r="M16950" t="n">
        <v>0.1951120680837045</v>
      </c>
      <c r="N16950" t="n">
        <v>0.1379859027685048</v>
      </c>
      <c r="O16950" t="n">
        <v>-0.001592733978548543</v>
      </c>
    </row>
    <row r="16951">
      <c r="F16951" t="n">
        <v>0.08605969973344349</v>
      </c>
      <c r="G16951" t="n">
        <v>0.139639959945727</v>
      </c>
      <c r="H16951" t="n">
        <v>-0.001020555770714387</v>
      </c>
      <c r="M16951" t="n">
        <v>0.195043327847861</v>
      </c>
      <c r="N16951" t="n">
        <v>0.1379940845593597</v>
      </c>
      <c r="O16951" t="n">
        <v>-0.001592415463604327</v>
      </c>
    </row>
    <row r="16952">
      <c r="F16952" t="n">
        <v>0.08604700800422882</v>
      </c>
      <c r="G16952" t="n">
        <v>0.1396482393219837</v>
      </c>
      <c r="H16952" t="n">
        <v>-0.001019748037668712</v>
      </c>
      <c r="M16952" t="n">
        <v>0.1950781108786167</v>
      </c>
      <c r="N16952" t="n">
        <v>0.1380022663502146</v>
      </c>
      <c r="O16952" t="n">
        <v>-0.001590724479878552</v>
      </c>
    </row>
    <row r="16953">
      <c r="F16953" t="n">
        <v>0.08604604761400256</v>
      </c>
      <c r="G16953" t="n">
        <v>0.1396565186982404</v>
      </c>
      <c r="H16953" t="n">
        <v>-0.001020053992675513</v>
      </c>
      <c r="M16953" t="n">
        <v>0.1950438782306124</v>
      </c>
      <c r="N16953" t="n">
        <v>0.1380104481410696</v>
      </c>
      <c r="O16953" t="n">
        <v>-0.001590883568235376</v>
      </c>
    </row>
    <row r="16954">
      <c r="F16954" t="n">
        <v>0.08605681827475167</v>
      </c>
      <c r="G16954" t="n">
        <v>0.1396647980744972</v>
      </c>
      <c r="H16954" t="n">
        <v>-0.001019850022670979</v>
      </c>
      <c r="M16954" t="n">
        <v>0.1950441533370812</v>
      </c>
      <c r="N16954" t="n">
        <v>0.1380186299319245</v>
      </c>
      <c r="O16954" t="n">
        <v>-0.001590883568235376</v>
      </c>
    </row>
    <row r="16955">
      <c r="F16955" t="n">
        <v>0.0860441255594418</v>
      </c>
      <c r="G16955" t="n">
        <v>0.1396730774507539</v>
      </c>
      <c r="H16955" t="n">
        <v>-0.001019748037668712</v>
      </c>
      <c r="M16955" t="n">
        <v>0.1951134441741612</v>
      </c>
      <c r="N16955" t="n">
        <v>0.1380268117227794</v>
      </c>
      <c r="O16955" t="n">
        <v>-0.001591042656592199</v>
      </c>
    </row>
    <row r="16956">
      <c r="F16956" t="n">
        <v>0.08605489517873782</v>
      </c>
      <c r="G16956" t="n">
        <v>0.1396813568270106</v>
      </c>
      <c r="H16956" t="n">
        <v>-0.001019248220320725</v>
      </c>
      <c r="M16956" t="n">
        <v>0.1950447033800538</v>
      </c>
      <c r="N16956" t="n">
        <v>0.1380349935136344</v>
      </c>
      <c r="O16956" t="n">
        <v>-0.001589190564998733</v>
      </c>
    </row>
    <row r="16957">
      <c r="F16957" t="n">
        <v>0.0860304706195501</v>
      </c>
      <c r="G16957" t="n">
        <v>0.1396896362032673</v>
      </c>
      <c r="H16957" t="n">
        <v>-0.001019146295498693</v>
      </c>
      <c r="M16957" t="n">
        <v>0.1950794862651234</v>
      </c>
      <c r="N16957" t="n">
        <v>0.1380431753044893</v>
      </c>
      <c r="O16957" t="n">
        <v>-0.001589190564998733</v>
      </c>
    </row>
    <row r="16958">
      <c r="F16958" t="n">
        <v>0.08604123929389076</v>
      </c>
      <c r="G16958" t="n">
        <v>0.139697915579524</v>
      </c>
      <c r="H16958" t="n">
        <v>-0.001019350145142757</v>
      </c>
      <c r="M16958" t="n">
        <v>0.1950452531962045</v>
      </c>
      <c r="N16958" t="n">
        <v>0.1380513570953442</v>
      </c>
      <c r="O16958" t="n">
        <v>-0.001589508403111732</v>
      </c>
    </row>
    <row r="16959">
      <c r="F16959" t="n">
        <v>0.08605200735146926</v>
      </c>
      <c r="G16959" t="n">
        <v>0.1397061949557807</v>
      </c>
      <c r="H16959" t="n">
        <v>-0.001018852049523435</v>
      </c>
      <c r="M16959" t="n">
        <v>0.1951490520299527</v>
      </c>
      <c r="N16959" t="n">
        <v>0.1380595388861992</v>
      </c>
      <c r="O16959" t="n">
        <v>-0.001589031645942233</v>
      </c>
    </row>
    <row r="16960">
      <c r="F16960" t="n">
        <v>0.0860627747922624</v>
      </c>
      <c r="G16960" t="n">
        <v>0.1397144743320374</v>
      </c>
      <c r="H16960" t="n">
        <v>-0.001018648319859464</v>
      </c>
      <c r="M16960" t="n">
        <v>0.195045802785291</v>
      </c>
      <c r="N16960" t="n">
        <v>0.1380677206770541</v>
      </c>
      <c r="O16960" t="n">
        <v>-0.001587336963039543</v>
      </c>
    </row>
    <row r="16961">
      <c r="F16961" t="n">
        <v>0.08603834921038511</v>
      </c>
      <c r="G16961" t="n">
        <v>0.1397227537082942</v>
      </c>
      <c r="H16961" t="n">
        <v>-0.00101875018469145</v>
      </c>
      <c r="M16961" t="n">
        <v>0.1951150936117202</v>
      </c>
      <c r="N16961" t="n">
        <v>0.1380759024679091</v>
      </c>
      <c r="O16961" t="n">
        <v>-0.001587813211753326</v>
      </c>
    </row>
    <row r="16962">
      <c r="F16962" t="n">
        <v>0.08606084641233386</v>
      </c>
      <c r="G16962" t="n">
        <v>0.1397310330845508</v>
      </c>
      <c r="H16962" t="n">
        <v>-0.00101875018469145</v>
      </c>
      <c r="M16962" t="n">
        <v>0.1950808602330946</v>
      </c>
      <c r="N16962" t="n">
        <v>0.138084084258764</v>
      </c>
      <c r="O16962" t="n">
        <v>-0.001587654462182065</v>
      </c>
    </row>
    <row r="16963">
      <c r="F16963" t="n">
        <v>0.08605988158648897</v>
      </c>
      <c r="G16963" t="n">
        <v>0.1397393124608076</v>
      </c>
      <c r="H16963" t="n">
        <v>-0.00101875018469145</v>
      </c>
      <c r="M16963" t="n">
        <v>0.1951156429696173</v>
      </c>
      <c r="N16963" t="n">
        <v>0.1380922660496189</v>
      </c>
      <c r="O16963" t="n">
        <v>-0.001587654462182065</v>
      </c>
    </row>
    <row r="16964">
      <c r="F16964" t="n">
        <v>0.08604718582429832</v>
      </c>
      <c r="G16964" t="n">
        <v>0.1397475918370643</v>
      </c>
      <c r="H16964" t="n">
        <v>-0.001018050322855567</v>
      </c>
      <c r="M16964" t="n">
        <v>0.1951159175631877</v>
      </c>
      <c r="N16964" t="n">
        <v>0.1381004478404739</v>
      </c>
      <c r="O16964" t="n">
        <v>-0.001585957592217122</v>
      </c>
    </row>
    <row r="16965">
      <c r="F16965" t="n">
        <v>0.08603448983152609</v>
      </c>
      <c r="G16965" t="n">
        <v>0.139755871213321</v>
      </c>
      <c r="H16965" t="n">
        <v>-0.001018253932920138</v>
      </c>
      <c r="M16965" t="n">
        <v>0.1951161920997992</v>
      </c>
      <c r="N16965" t="n">
        <v>0.1381086296313288</v>
      </c>
      <c r="O16965" t="n">
        <v>-0.00158579901231589</v>
      </c>
    </row>
    <row r="16966">
      <c r="F16966" t="n">
        <v>0.08605698456668054</v>
      </c>
      <c r="G16966" t="n">
        <v>0.1397641505895777</v>
      </c>
      <c r="H16966" t="n">
        <v>-0.001018152127887853</v>
      </c>
      <c r="M16966" t="n">
        <v>0.1950474501877448</v>
      </c>
      <c r="N16966" t="n">
        <v>0.1381168114221837</v>
      </c>
      <c r="O16966" t="n">
        <v>-0.00158579901231589</v>
      </c>
    </row>
    <row r="16967">
      <c r="F16967" t="n">
        <v>0.0860442878235404</v>
      </c>
      <c r="G16967" t="n">
        <v>0.1397724299658344</v>
      </c>
      <c r="H16967" t="n">
        <v>-0.001017657721723584</v>
      </c>
      <c r="M16967" t="n">
        <v>0.195116741002024</v>
      </c>
      <c r="N16967" t="n">
        <v>0.1381249932130387</v>
      </c>
      <c r="O16967" t="n">
        <v>-0.001585640432414659</v>
      </c>
    </row>
    <row r="16968">
      <c r="F16968" t="n">
        <v>0.08603159085038495</v>
      </c>
      <c r="G16968" t="n">
        <v>0.1397807093420911</v>
      </c>
      <c r="H16968" t="n">
        <v>-0.001017555976300496</v>
      </c>
      <c r="M16968" t="n">
        <v>0.1951515236182885</v>
      </c>
      <c r="N16968" t="n">
        <v>0.1381331750038936</v>
      </c>
      <c r="O16968" t="n">
        <v>-0.001584258875404826</v>
      </c>
    </row>
    <row r="16969">
      <c r="F16969" t="n">
        <v>0.08603062367684583</v>
      </c>
      <c r="G16969" t="n">
        <v>0.1397889887183479</v>
      </c>
      <c r="H16969" t="n">
        <v>-0.001017555976300496</v>
      </c>
      <c r="M16969" t="n">
        <v>0.1950482731197698</v>
      </c>
      <c r="N16969" t="n">
        <v>0.1381413567947486</v>
      </c>
      <c r="O16969" t="n">
        <v>-0.001583942055311754</v>
      </c>
    </row>
    <row r="16970">
      <c r="F16970" t="n">
        <v>0.08605311594551596</v>
      </c>
      <c r="G16970" t="n">
        <v>0.1397972680946045</v>
      </c>
      <c r="H16970" t="n">
        <v>-0.001017454230877408</v>
      </c>
      <c r="M16970" t="n">
        <v>0.1950830556218495</v>
      </c>
      <c r="N16970" t="n">
        <v>0.1381495385856035</v>
      </c>
      <c r="O16970" t="n">
        <v>-0.001584417285451361</v>
      </c>
    </row>
    <row r="16971">
      <c r="F16971" t="n">
        <v>0.08604041789649272</v>
      </c>
      <c r="G16971" t="n">
        <v>0.1398055474708613</v>
      </c>
      <c r="H16971" t="n">
        <v>-0.001017555976300496</v>
      </c>
      <c r="M16971" t="n">
        <v>0.1951523464546119</v>
      </c>
      <c r="N16971" t="n">
        <v>0.1381577203764584</v>
      </c>
      <c r="O16971" t="n">
        <v>-0.001584258875404826</v>
      </c>
    </row>
    <row r="16972">
      <c r="F16972" t="n">
        <v>0.08603944935720362</v>
      </c>
      <c r="G16972" t="n">
        <v>0.139813826847118</v>
      </c>
      <c r="H16972" t="n">
        <v>-0.00101675835948881</v>
      </c>
      <c r="M16972" t="n">
        <v>0.1951526206190735</v>
      </c>
      <c r="N16972" t="n">
        <v>0.1381659021673134</v>
      </c>
      <c r="O16972" t="n">
        <v>-0.001582400072982301</v>
      </c>
    </row>
    <row r="16973">
      <c r="F16973" t="n">
        <v>0.08602675075300353</v>
      </c>
      <c r="G16973" t="n">
        <v>0.1398221062233747</v>
      </c>
      <c r="H16973" t="n">
        <v>-0.001017063417502459</v>
      </c>
      <c r="M16973" t="n">
        <v>0.1950493695629428</v>
      </c>
      <c r="N16973" t="n">
        <v>0.1381740839581683</v>
      </c>
      <c r="O16973" t="n">
        <v>-0.001582558312989599</v>
      </c>
    </row>
    <row r="16974">
      <c r="F16974" t="n">
        <v>0.08604924055550064</v>
      </c>
      <c r="G16974" t="n">
        <v>0.1398303855996314</v>
      </c>
      <c r="H16974" t="n">
        <v>-0.001017063417502459</v>
      </c>
      <c r="M16974" t="n">
        <v>0.1951186603611508</v>
      </c>
      <c r="N16974" t="n">
        <v>0.1381822657490232</v>
      </c>
      <c r="O16974" t="n">
        <v>-0.001582400072982301</v>
      </c>
    </row>
    <row r="16975">
      <c r="F16975" t="n">
        <v>0.08604827065114443</v>
      </c>
      <c r="G16975" t="n">
        <v>0.1398386649758881</v>
      </c>
      <c r="H16975" t="n">
        <v>-0.001017063417502459</v>
      </c>
      <c r="M16975" t="n">
        <v>0.19504991744133</v>
      </c>
      <c r="N16975" t="n">
        <v>0.1381904475398782</v>
      </c>
      <c r="O16975" t="n">
        <v>-0.001580855906215868</v>
      </c>
    </row>
    <row r="16976">
      <c r="F16976" t="n">
        <v>0.0860355709730603</v>
      </c>
      <c r="G16976" t="n">
        <v>0.1398469443521448</v>
      </c>
      <c r="H16976" t="n">
        <v>-0.001016369395048622</v>
      </c>
      <c r="M16976" t="n">
        <v>0.1951192082345707</v>
      </c>
      <c r="N16976" t="n">
        <v>0.1381986293307331</v>
      </c>
      <c r="O16976" t="n">
        <v>-0.001580539766648581</v>
      </c>
    </row>
    <row r="16977">
      <c r="F16977" t="n">
        <v>0.08603460032079807</v>
      </c>
      <c r="G16977" t="n">
        <v>0.1398552237284016</v>
      </c>
      <c r="H16977" t="n">
        <v>-0.001016471021825449</v>
      </c>
      <c r="M16977" t="n">
        <v>0.1950849735879536</v>
      </c>
      <c r="N16977" t="n">
        <v>0.138206811121588</v>
      </c>
      <c r="O16977" t="n">
        <v>-0.001581013975999511</v>
      </c>
    </row>
    <row r="16978">
      <c r="F16978" t="n">
        <v>0.08604535840329522</v>
      </c>
      <c r="G16978" t="n">
        <v>0.1398635031046583</v>
      </c>
      <c r="H16978" t="n">
        <v>-0.001016267768271795</v>
      </c>
      <c r="M16978" t="n">
        <v>0.1950852473539659</v>
      </c>
      <c r="N16978" t="n">
        <v>0.138214992912443</v>
      </c>
      <c r="O16978" t="n">
        <v>-0.001580855906215868</v>
      </c>
    </row>
    <row r="16979">
      <c r="F16979" t="n">
        <v>0.08602092868962841</v>
      </c>
      <c r="G16979" t="n">
        <v>0.139871782480915</v>
      </c>
      <c r="H16979" t="n">
        <v>-0.001016166141494967</v>
      </c>
      <c r="M16979" t="n">
        <v>0.1951545381668137</v>
      </c>
      <c r="N16979" t="n">
        <v>0.1382231747032979</v>
      </c>
      <c r="O16979" t="n">
        <v>-0.001580697836432225</v>
      </c>
    </row>
    <row r="16980">
      <c r="F16980" t="n">
        <v>0.08603168583073292</v>
      </c>
      <c r="G16980" t="n">
        <v>0.1398800618571717</v>
      </c>
      <c r="H16980" t="n">
        <v>-0.001015575833041007</v>
      </c>
      <c r="M16980" t="n">
        <v>0.195085794713829</v>
      </c>
      <c r="N16980" t="n">
        <v>0.1382313564941529</v>
      </c>
      <c r="O16980" t="n">
        <v>-0.001579309555703749</v>
      </c>
    </row>
    <row r="16981">
      <c r="F16981" t="n">
        <v>0.08601898462446989</v>
      </c>
      <c r="G16981" t="n">
        <v>0.1398883412334284</v>
      </c>
      <c r="H16981" t="n">
        <v>-0.001015575833041007</v>
      </c>
      <c r="M16981" t="n">
        <v>0.1951550855212806</v>
      </c>
      <c r="N16981" t="n">
        <v>0.1382395382850078</v>
      </c>
      <c r="O16981" t="n">
        <v>-0.001579151656328054</v>
      </c>
    </row>
    <row r="16982">
      <c r="F16982" t="n">
        <v>0.08602974072733138</v>
      </c>
      <c r="G16982" t="n">
        <v>0.1398966206096851</v>
      </c>
      <c r="H16982" t="n">
        <v>-0.001015677400781085</v>
      </c>
      <c r="M16982" t="n">
        <v>0.1951208504781257</v>
      </c>
      <c r="N16982" t="n">
        <v>0.1382477200758627</v>
      </c>
      <c r="O16982" t="n">
        <v>-0.001579309555703749</v>
      </c>
    </row>
    <row r="16983">
      <c r="F16983" t="n">
        <v>0.08601703887201526</v>
      </c>
      <c r="G16983" t="n">
        <v>0.1399048999859419</v>
      </c>
      <c r="H16983" t="n">
        <v>-0.001015778968521163</v>
      </c>
      <c r="M16983" t="n">
        <v>0.1951556326458296</v>
      </c>
      <c r="N16983" t="n">
        <v>0.1382559018667177</v>
      </c>
      <c r="O16983" t="n">
        <v>-0.00157760329335416</v>
      </c>
    </row>
    <row r="16984">
      <c r="F16984" t="n">
        <v>0.08602779393688129</v>
      </c>
      <c r="G16984" t="n">
        <v>0.1399131793621986</v>
      </c>
      <c r="H16984" t="n">
        <v>-0.001015088944589605</v>
      </c>
      <c r="M16984" t="n">
        <v>0.1950868887440604</v>
      </c>
      <c r="N16984" t="n">
        <v>0.1382640836575726</v>
      </c>
      <c r="O16984" t="n">
        <v>-0.001577445564570581</v>
      </c>
    </row>
    <row r="16985">
      <c r="F16985" t="n">
        <v>0.08603854838544941</v>
      </c>
      <c r="G16985" t="n">
        <v>0.1399214587384553</v>
      </c>
      <c r="H16985" t="n">
        <v>-0.001015291962378523</v>
      </c>
      <c r="M16985" t="n">
        <v>0.195087162107797</v>
      </c>
      <c r="N16985" t="n">
        <v>0.1382722654484275</v>
      </c>
      <c r="O16985" t="n">
        <v>-0.001577130107003424</v>
      </c>
    </row>
    <row r="16986">
      <c r="F16986" t="n">
        <v>0.08602584546021513</v>
      </c>
      <c r="G16986" t="n">
        <v>0.139929738114712</v>
      </c>
      <c r="H16986" t="n">
        <v>-0.001015190453484063</v>
      </c>
      <c r="M16986" t="n">
        <v>0.1951564529010273</v>
      </c>
      <c r="N16986" t="n">
        <v>0.1382804472392825</v>
      </c>
      <c r="O16986" t="n">
        <v>-0.00157760329335416</v>
      </c>
    </row>
    <row r="16987">
      <c r="F16987" t="n">
        <v>0.08600141402728362</v>
      </c>
      <c r="G16987" t="n">
        <v>0.1399380174909687</v>
      </c>
      <c r="H16987" t="n">
        <v>-0.001014502401265725</v>
      </c>
      <c r="M16987" t="n">
        <v>0.1951567262042052</v>
      </c>
      <c r="N16987" t="n">
        <v>0.1382886290301374</v>
      </c>
      <c r="O16987" t="n">
        <v>-0.001577445564570581</v>
      </c>
    </row>
    <row r="16988">
      <c r="F16988" t="n">
        <v>0.086012167114421</v>
      </c>
      <c r="G16988" t="n">
        <v>0.1399462968672254</v>
      </c>
      <c r="H16988" t="n">
        <v>-0.001014603851505852</v>
      </c>
      <c r="M16988" t="n">
        <v>0.1950534730551658</v>
      </c>
      <c r="N16988" t="n">
        <v>0.1382968108209923</v>
      </c>
      <c r="O16988" t="n">
        <v>-0.001575895190195291</v>
      </c>
    </row>
    <row r="16989">
      <c r="F16989" t="n">
        <v>0.0860229195853818</v>
      </c>
      <c r="G16989" t="n">
        <v>0.1399545762434821</v>
      </c>
      <c r="H16989" t="n">
        <v>-0.001014502401265725</v>
      </c>
      <c r="M16989" t="n">
        <v>0.1951572726375471</v>
      </c>
      <c r="N16989" t="n">
        <v>0.1383049926118473</v>
      </c>
      <c r="O16989" t="n">
        <v>-0.001575895190195291</v>
      </c>
    </row>
    <row r="16990">
      <c r="F16990" t="n">
        <v>0.08599848747440608</v>
      </c>
      <c r="G16990" t="n">
        <v>0.1399628556197388</v>
      </c>
      <c r="H16990" t="n">
        <v>-0.001014400951025599</v>
      </c>
      <c r="M16990" t="n">
        <v>0.1950540192092321</v>
      </c>
      <c r="N16990" t="n">
        <v>0.1383131744027022</v>
      </c>
      <c r="O16990" t="n">
        <v>-0.001575580074180455</v>
      </c>
    </row>
    <row r="16991">
      <c r="F16991" t="n">
        <v>0.0860209668968176</v>
      </c>
      <c r="G16991" t="n">
        <v>0.1399711349959956</v>
      </c>
      <c r="H16991" t="n">
        <v>-0.001014603851505852</v>
      </c>
      <c r="M16991" t="n">
        <v>0.1950542921996784</v>
      </c>
      <c r="N16991" t="n">
        <v>0.1383213561935571</v>
      </c>
      <c r="O16991" t="n">
        <v>-0.001573713086329679</v>
      </c>
    </row>
    <row r="16992">
      <c r="F16992" t="n">
        <v>0.08603171771449078</v>
      </c>
      <c r="G16992" t="n">
        <v>0.1399794143722523</v>
      </c>
      <c r="H16992" t="n">
        <v>-0.00101391777237782</v>
      </c>
      <c r="M16992" t="n">
        <v>0.1950545651323597</v>
      </c>
      <c r="N16992" t="n">
        <v>0.1383295379844121</v>
      </c>
      <c r="O16992" t="n">
        <v>-0.001573713086329679</v>
      </c>
    </row>
    <row r="16993">
      <c r="F16993" t="n">
        <v>0.08599555713391926</v>
      </c>
      <c r="G16993" t="n">
        <v>0.139987693748509</v>
      </c>
      <c r="H16993" t="n">
        <v>-0.001014019164155058</v>
      </c>
      <c r="M16993" t="n">
        <v>0.1951238558766343</v>
      </c>
      <c r="N16993" t="n">
        <v>0.138337719775267</v>
      </c>
      <c r="O16993" t="n">
        <v>-0.001574027860424354</v>
      </c>
    </row>
    <row r="16994">
      <c r="F16994" t="n">
        <v>0.0860063071102955</v>
      </c>
      <c r="G16994" t="n">
        <v>0.1399959731247657</v>
      </c>
      <c r="H16994" t="n">
        <v>-0.001014120555932296</v>
      </c>
      <c r="M16994" t="n">
        <v>0.1950896197862851</v>
      </c>
      <c r="N16994" t="n">
        <v>0.138345901566122</v>
      </c>
      <c r="O16994" t="n">
        <v>-0.001573870473377016</v>
      </c>
    </row>
    <row r="16995">
      <c r="F16995" t="n">
        <v>0.08599360147075452</v>
      </c>
      <c r="G16995" t="n">
        <v>0.1400042525010224</v>
      </c>
      <c r="H16995" t="n">
        <v>-0.001014019164155058</v>
      </c>
      <c r="M16995" t="n">
        <v>0.1950898925727688</v>
      </c>
      <c r="N16995" t="n">
        <v>0.1383540833569769</v>
      </c>
      <c r="O16995" t="n">
        <v>-0.001574185247471692</v>
      </c>
    </row>
    <row r="16996">
      <c r="F16996" t="n">
        <v>0.08599262300863222</v>
      </c>
      <c r="G16996" t="n">
        <v>0.1400125318772791</v>
      </c>
      <c r="H16996" t="n">
        <v>-0.001013335059494261</v>
      </c>
      <c r="M16996" t="n">
        <v>0.1950901653013605</v>
      </c>
      <c r="N16996" t="n">
        <v>0.1383622651478318</v>
      </c>
      <c r="O16996" t="n">
        <v>-0.001572159034620985</v>
      </c>
    </row>
    <row r="16997">
      <c r="F16997" t="n">
        <v>0.08601509873464061</v>
      </c>
      <c r="G16997" t="n">
        <v>0.1400208112535358</v>
      </c>
      <c r="H16997" t="n">
        <v>-0.001013436393000211</v>
      </c>
      <c r="M16997" t="n">
        <v>0.1950904379720302</v>
      </c>
      <c r="N16997" t="n">
        <v>0.1383704469386868</v>
      </c>
      <c r="O16997" t="n">
        <v>-0.001572159034620985</v>
      </c>
    </row>
    <row r="16998">
      <c r="F16998" t="n">
        <v>0.08602584644253572</v>
      </c>
      <c r="G16998" t="n">
        <v>0.1400290906297925</v>
      </c>
      <c r="H16998" t="n">
        <v>-0.00101353772650616</v>
      </c>
      <c r="M16998" t="n">
        <v>0.1950562015136892</v>
      </c>
      <c r="N16998" t="n">
        <v>0.1383786287295417</v>
      </c>
      <c r="O16998" t="n">
        <v>-0.001572473466427909</v>
      </c>
    </row>
    <row r="16999">
      <c r="F16999" t="n">
        <v>0.0860248664261157</v>
      </c>
      <c r="G16999" t="n">
        <v>0.1400373700060492</v>
      </c>
      <c r="H16999" t="n">
        <v>-0.001013233725988312</v>
      </c>
      <c r="M16999" t="n">
        <v>0.1950909831394824</v>
      </c>
      <c r="N16999" t="n">
        <v>0.1383868105203966</v>
      </c>
      <c r="O16999" t="n">
        <v>-0.001570288714580744</v>
      </c>
    </row>
    <row r="17000">
      <c r="F17000" t="n">
        <v>0.08601215897943074</v>
      </c>
      <c r="G17000" t="n">
        <v>0.140045649382306</v>
      </c>
      <c r="H17000" t="n">
        <v>-0.001012956815036259</v>
      </c>
      <c r="M17000" t="n">
        <v>0.1950567465106406</v>
      </c>
      <c r="N17000" t="n">
        <v>0.1383949923112516</v>
      </c>
      <c r="O17000" t="n">
        <v>-0.001570602803732576</v>
      </c>
    </row>
    <row r="17001">
      <c r="F17001" t="n">
        <v>0.08599945130894679</v>
      </c>
      <c r="G17001" t="n">
        <v>0.1400539287585627</v>
      </c>
      <c r="H17001" t="n">
        <v>-0.001012652988757004</v>
      </c>
      <c r="M17001" t="n">
        <v>0.1951605463804978</v>
      </c>
      <c r="N17001" t="n">
        <v>0.1384031741021065</v>
      </c>
      <c r="O17001" t="n">
        <v>-0.001570759848308491</v>
      </c>
    </row>
    <row r="17002">
      <c r="F17002" t="n">
        <v>0.08602192385706131</v>
      </c>
      <c r="G17002" t="n">
        <v>0.1400622081348194</v>
      </c>
      <c r="H17002" t="n">
        <v>-0.001012754264183422</v>
      </c>
      <c r="M17002" t="n">
        <v>0.1950918004554882</v>
      </c>
      <c r="N17002" t="n">
        <v>0.1384113558929615</v>
      </c>
      <c r="O17002" t="n">
        <v>-0.001570602803732576</v>
      </c>
    </row>
    <row r="17003">
      <c r="F17003" t="n">
        <v>0.08599748872931362</v>
      </c>
      <c r="G17003" t="n">
        <v>0.1400704875110761</v>
      </c>
      <c r="H17003" t="n">
        <v>-0.001012754264183422</v>
      </c>
      <c r="M17003" t="n">
        <v>0.1951265819852676</v>
      </c>
      <c r="N17003" t="n">
        <v>0.1384195376838164</v>
      </c>
      <c r="O17003" t="n">
        <v>-0.001570759848308491</v>
      </c>
    </row>
    <row r="17004">
      <c r="F17004" t="n">
        <v>0.08598478019242869</v>
      </c>
      <c r="G17004" t="n">
        <v>0.1400787668873328</v>
      </c>
      <c r="H17004" t="n">
        <v>-0.001012377823091278</v>
      </c>
      <c r="M17004" t="n">
        <v>0.1951613635113658</v>
      </c>
      <c r="N17004" t="n">
        <v>0.1384277194746713</v>
      </c>
      <c r="O17004" t="n">
        <v>-0.001569044394357986</v>
      </c>
    </row>
    <row r="17005">
      <c r="F17005" t="n">
        <v>0.0859955244715408</v>
      </c>
      <c r="G17005" t="n">
        <v>0.1400870462635895</v>
      </c>
      <c r="H17005" t="n">
        <v>-0.001012074170474874</v>
      </c>
      <c r="M17005" t="n">
        <v>0.1950581079868357</v>
      </c>
      <c r="N17005" t="n">
        <v>0.1384359012655263</v>
      </c>
      <c r="O17005" t="n">
        <v>-0.00156873064822834</v>
      </c>
    </row>
    <row r="17006">
      <c r="F17006" t="n">
        <v>0.08599454171361212</v>
      </c>
      <c r="G17006" t="n">
        <v>0.1400953256398463</v>
      </c>
      <c r="H17006" t="n">
        <v>-0.001012377823091278</v>
      </c>
      <c r="M17006" t="n">
        <v>0.1950928893965693</v>
      </c>
      <c r="N17006" t="n">
        <v>0.1384440830563812</v>
      </c>
      <c r="O17006" t="n">
        <v>-0.001568887521293163</v>
      </c>
    </row>
    <row r="17007">
      <c r="F17007" t="n">
        <v>0.0860052848593473</v>
      </c>
      <c r="G17007" t="n">
        <v>0.1401036050161029</v>
      </c>
      <c r="H17007" t="n">
        <v>-0.001012276605552477</v>
      </c>
      <c r="M17007" t="n">
        <v>0.1951276708025019</v>
      </c>
      <c r="N17007" t="n">
        <v>0.1384522648472361</v>
      </c>
      <c r="O17007" t="n">
        <v>-0.001567013703080326</v>
      </c>
    </row>
    <row r="17008">
      <c r="F17008" t="n">
        <v>0.08601602738924449</v>
      </c>
      <c r="G17008" t="n">
        <v>0.1401118843923597</v>
      </c>
      <c r="H17008" t="n">
        <v>-0.001011699592396648</v>
      </c>
      <c r="M17008" t="n">
        <v>0.1951624522045858</v>
      </c>
      <c r="N17008" t="n">
        <v>0.1384604466380911</v>
      </c>
      <c r="O17008" t="n">
        <v>-0.001567170404450634</v>
      </c>
    </row>
    <row r="17009">
      <c r="F17009" t="n">
        <v>0.08600331705103126</v>
      </c>
      <c r="G17009" t="n">
        <v>0.1401201637686164</v>
      </c>
      <c r="H17009" t="n">
        <v>-0.001011598432553393</v>
      </c>
      <c r="M17009" t="n">
        <v>0.1950591961205767</v>
      </c>
      <c r="N17009" t="n">
        <v>0.138468628428946</v>
      </c>
      <c r="O17009" t="n">
        <v>-0.001566857001710018</v>
      </c>
    </row>
    <row r="17010">
      <c r="F17010" t="n">
        <v>0.08599060649071047</v>
      </c>
      <c r="G17010" t="n">
        <v>0.1401284431448731</v>
      </c>
      <c r="H17010" t="n">
        <v>-0.001011497272710138</v>
      </c>
      <c r="M17010" t="n">
        <v>0.1951629962015349</v>
      </c>
      <c r="N17010" t="n">
        <v>0.1384768102198009</v>
      </c>
      <c r="O17010" t="n">
        <v>-0.001566857001710018</v>
      </c>
    </row>
    <row r="17011">
      <c r="F17011" t="n">
        <v>0.08597789570851183</v>
      </c>
      <c r="G17011" t="n">
        <v>0.1401367225211298</v>
      </c>
      <c r="H17011" t="n">
        <v>-0.001011699592396648</v>
      </c>
      <c r="M17011" t="n">
        <v>0.1950597398377094</v>
      </c>
      <c r="N17011" t="n">
        <v>0.1384849920106559</v>
      </c>
      <c r="O17011" t="n">
        <v>-0.001567013703080326</v>
      </c>
    </row>
    <row r="17012">
      <c r="F17012" t="n">
        <v>0.08600036219667362</v>
      </c>
      <c r="G17012" t="n">
        <v>0.1401450018973865</v>
      </c>
      <c r="H17012" t="n">
        <v>-0.001011225604050823</v>
      </c>
      <c r="M17012" t="n">
        <v>0.1950945210608416</v>
      </c>
      <c r="N17012" t="n">
        <v>0.1384931738015108</v>
      </c>
      <c r="O17012" t="n">
        <v>-0.001565294924956915</v>
      </c>
    </row>
    <row r="17013">
      <c r="F17013" t="n">
        <v>0.08601110213990218</v>
      </c>
      <c r="G17013" t="n">
        <v>0.1401532812736432</v>
      </c>
      <c r="H17013" t="n">
        <v>-0.001011023399370949</v>
      </c>
      <c r="M17013" t="n">
        <v>0.1951638117592011</v>
      </c>
      <c r="N17013" t="n">
        <v>0.1385013555923658</v>
      </c>
      <c r="O17013" t="n">
        <v>-0.001565607983941907</v>
      </c>
    </row>
    <row r="17014">
      <c r="F17014" t="n">
        <v>0.08598666456690393</v>
      </c>
      <c r="G17014" t="n">
        <v>0.1401615606499</v>
      </c>
      <c r="H17014" t="n">
        <v>-0.001011225604050823</v>
      </c>
      <c r="M17014" t="n">
        <v>0.1950605549755555</v>
      </c>
      <c r="N17014" t="n">
        <v>0.1385095373832207</v>
      </c>
      <c r="O17014" t="n">
        <v>-0.001565294924956915</v>
      </c>
    </row>
    <row r="17015">
      <c r="F17015" t="n">
        <v>0.08600912910939004</v>
      </c>
      <c r="G17015" t="n">
        <v>0.1401698400261567</v>
      </c>
      <c r="H17015" t="n">
        <v>-0.001010652380092721</v>
      </c>
      <c r="M17015" t="n">
        <v>0.1950953361048994</v>
      </c>
      <c r="N17015" t="n">
        <v>0.1385177191740756</v>
      </c>
      <c r="O17015" t="n">
        <v>-0.001563887029965427</v>
      </c>
    </row>
    <row r="17016">
      <c r="F17016" t="n">
        <v>0.08599641653038467</v>
      </c>
      <c r="G17016" t="n">
        <v>0.1401781194024134</v>
      </c>
      <c r="H17016" t="n">
        <v>-0.001010551335063718</v>
      </c>
      <c r="M17016" t="n">
        <v>0.1951646267908317</v>
      </c>
      <c r="N17016" t="n">
        <v>0.1385259009649306</v>
      </c>
      <c r="O17016" t="n">
        <v>-0.001563730672533917</v>
      </c>
    </row>
    <row r="17017">
      <c r="F17017" t="n">
        <v>0.08597197839318013</v>
      </c>
      <c r="G17017" t="n">
        <v>0.1401863987786701</v>
      </c>
      <c r="H17017" t="n">
        <v>-0.001010551335063718</v>
      </c>
      <c r="M17017" t="n">
        <v>0.1950958791751688</v>
      </c>
      <c r="N17017" t="n">
        <v>0.1385340827557855</v>
      </c>
      <c r="O17017" t="n">
        <v>-0.001563730672533917</v>
      </c>
    </row>
    <row r="17018">
      <c r="F17018" t="n">
        <v>0.0859709907102239</v>
      </c>
      <c r="G17018" t="n">
        <v>0.1401946781549268</v>
      </c>
      <c r="H17018" t="n">
        <v>-0.001010450290034714</v>
      </c>
      <c r="M17018" t="n">
        <v>0.1950616410074196</v>
      </c>
      <c r="N17018" t="n">
        <v>0.1385422645466404</v>
      </c>
      <c r="O17018" t="n">
        <v>-0.001563417957670897</v>
      </c>
    </row>
    <row r="17019">
      <c r="F17019" t="n">
        <v>0.08597000260933532</v>
      </c>
      <c r="G17019" t="n">
        <v>0.1402029575311835</v>
      </c>
      <c r="H17019" t="n">
        <v>-0.001010349245005711</v>
      </c>
      <c r="M17019" t="n">
        <v>0.1951309316534081</v>
      </c>
      <c r="N17019" t="n">
        <v>0.1385504463374954</v>
      </c>
      <c r="O17019" t="n">
        <v>-0.001563730672533917</v>
      </c>
    </row>
    <row r="17020">
      <c r="F17020" t="n">
        <v>0.08596901409061841</v>
      </c>
      <c r="G17020" t="n">
        <v>0.1402112369074403</v>
      </c>
      <c r="H17020" t="n">
        <v>-0.001009980094023674</v>
      </c>
      <c r="M17020" t="n">
        <v>0.1950966933413136</v>
      </c>
      <c r="N17020" t="n">
        <v>0.1385586281283503</v>
      </c>
      <c r="O17020" t="n">
        <v>-0.001562164245136054</v>
      </c>
    </row>
    <row r="17021">
      <c r="F17021" t="n">
        <v>0.08596802515417723</v>
      </c>
      <c r="G17021" t="n">
        <v>0.1402195162836969</v>
      </c>
      <c r="H17021" t="n">
        <v>-0.001009980094023674</v>
      </c>
      <c r="M17021" t="n">
        <v>0.1951314743092329</v>
      </c>
      <c r="N17021" t="n">
        <v>0.1385668099192052</v>
      </c>
      <c r="O17021" t="n">
        <v>-0.001561851874761101</v>
      </c>
    </row>
    <row r="17022">
      <c r="F17022" t="n">
        <v>0.08596703580011586</v>
      </c>
      <c r="G17022" t="n">
        <v>0.1402277956599537</v>
      </c>
      <c r="H17022" t="n">
        <v>-0.001009778118202452</v>
      </c>
      <c r="M17022" t="n">
        <v>0.1951317455491333</v>
      </c>
      <c r="N17022" t="n">
        <v>0.1385749917100602</v>
      </c>
      <c r="O17022" t="n">
        <v>-0.001561695689573625</v>
      </c>
    </row>
    <row r="17023">
      <c r="F17023" t="n">
        <v>0.08598949551675861</v>
      </c>
      <c r="G17023" t="n">
        <v>0.1402360750362104</v>
      </c>
      <c r="H17023" t="n">
        <v>-0.001009778118202452</v>
      </c>
      <c r="M17023" t="n">
        <v>0.1951320167303187</v>
      </c>
      <c r="N17023" t="n">
        <v>0.1385831735009151</v>
      </c>
      <c r="O17023" t="n">
        <v>-0.001560283617937815</v>
      </c>
    </row>
    <row r="17024">
      <c r="F17024" t="n">
        <v>0.08598850512971126</v>
      </c>
      <c r="G17024" t="n">
        <v>0.1402443544124671</v>
      </c>
      <c r="H17024" t="n">
        <v>-0.001009309849174367</v>
      </c>
      <c r="M17024" t="n">
        <v>0.1950977780749513</v>
      </c>
      <c r="N17024" t="n">
        <v>0.1385913552917701</v>
      </c>
      <c r="O17024" t="n">
        <v>-0.001560127605177297</v>
      </c>
    </row>
    <row r="17025">
      <c r="F17025" t="n">
        <v>0.0859875143252723</v>
      </c>
      <c r="G17025" t="n">
        <v>0.1402526337887238</v>
      </c>
      <c r="H17025" t="n">
        <v>-0.001009511711144202</v>
      </c>
      <c r="M17025" t="n">
        <v>0.1951325589164232</v>
      </c>
      <c r="N17025" t="n">
        <v>0.138599537082625</v>
      </c>
      <c r="O17025" t="n">
        <v>-0.001560283617937815</v>
      </c>
    </row>
    <row r="17026">
      <c r="F17026" t="n">
        <v>0.08597479865664726</v>
      </c>
      <c r="G17026" t="n">
        <v>0.1402609131649805</v>
      </c>
      <c r="H17026" t="n">
        <v>-0.001009309849174367</v>
      </c>
      <c r="M17026" t="n">
        <v>0.1951328299212818</v>
      </c>
      <c r="N17026" t="n">
        <v>0.1386077188734799</v>
      </c>
      <c r="O17026" t="n">
        <v>-0.00155997159241678</v>
      </c>
    </row>
    <row r="17027">
      <c r="F17027" t="n">
        <v>0.08596208276914671</v>
      </c>
      <c r="G17027" t="n">
        <v>0.1402691925412372</v>
      </c>
      <c r="H17027" t="n">
        <v>-0.001009410780159285</v>
      </c>
      <c r="M17027" t="n">
        <v>0.195167610726405</v>
      </c>
      <c r="N17027" t="n">
        <v>0.1386159006643349</v>
      </c>
      <c r="O17027" t="n">
        <v>-0.001560439630698333</v>
      </c>
    </row>
    <row r="17028">
      <c r="F17028" t="n">
        <v>0.08597281516009764</v>
      </c>
      <c r="G17028" t="n">
        <v>0.140277471917494</v>
      </c>
      <c r="H17028" t="n">
        <v>-0.001008641646534922</v>
      </c>
      <c r="M17028" t="n">
        <v>0.1950988618682735</v>
      </c>
      <c r="N17028" t="n">
        <v>0.1386240824551898</v>
      </c>
      <c r="O17028" t="n">
        <v>-0.001558713187896812</v>
      </c>
    </row>
    <row r="17029">
      <c r="F17029" t="n">
        <v>0.08596009863705878</v>
      </c>
      <c r="G17029" t="n">
        <v>0.1402857512937507</v>
      </c>
      <c r="H17029" t="n">
        <v>-0.001008843395039079</v>
      </c>
      <c r="M17029" t="n">
        <v>0.1951336425827195</v>
      </c>
      <c r="N17029" t="n">
        <v>0.1386322642460447</v>
      </c>
      <c r="O17029" t="n">
        <v>-0.001558557347746053</v>
      </c>
    </row>
    <row r="17030">
      <c r="F17030" t="n">
        <v>0.08595910594578096</v>
      </c>
      <c r="G17030" t="n">
        <v>0.1402940306700074</v>
      </c>
      <c r="H17030" t="n">
        <v>-0.001008944269291158</v>
      </c>
      <c r="M17030" t="n">
        <v>0.195133913352052</v>
      </c>
      <c r="N17030" t="n">
        <v>0.1386404460368997</v>
      </c>
      <c r="O17030" t="n">
        <v>-0.001558713187896812</v>
      </c>
    </row>
    <row r="17031">
      <c r="F17031" t="n">
        <v>0.08599328468995457</v>
      </c>
      <c r="G17031" t="n">
        <v>0.1403023100462641</v>
      </c>
      <c r="H17031" t="n">
        <v>-0.001008944269291158</v>
      </c>
      <c r="M17031" t="n">
        <v>0.195065164127608</v>
      </c>
      <c r="N17031" t="n">
        <v>0.1386486278277546</v>
      </c>
      <c r="O17031" t="n">
        <v>-0.001556984917976041</v>
      </c>
    </row>
    <row r="17032">
      <c r="F17032" t="n">
        <v>0.08595711931327771</v>
      </c>
      <c r="G17032" t="n">
        <v>0.1403105894225208</v>
      </c>
      <c r="H17032" t="n">
        <v>-0.001008076304807083</v>
      </c>
      <c r="M17032" t="n">
        <v>0.1951344547138146</v>
      </c>
      <c r="N17032" t="n">
        <v>0.1386568096186095</v>
      </c>
      <c r="O17032" t="n">
        <v>-0.001556829250617715</v>
      </c>
    </row>
    <row r="17033">
      <c r="F17033" t="n">
        <v>0.0859912966280964</v>
      </c>
      <c r="G17033" t="n">
        <v>0.1403188687987775</v>
      </c>
      <c r="H17033" t="n">
        <v>-0.001008277940231587</v>
      </c>
      <c r="M17033" t="n">
        <v>0.1951692353277129</v>
      </c>
      <c r="N17033" t="n">
        <v>0.1386649914094645</v>
      </c>
      <c r="O17033" t="n">
        <v>-0.001556517915901064</v>
      </c>
    </row>
    <row r="17034">
      <c r="F17034" t="n">
        <v>0.0859785783198706</v>
      </c>
      <c r="G17034" t="n">
        <v>0.1403271481750342</v>
      </c>
      <c r="H17034" t="n">
        <v>-0.001008076304807083</v>
      </c>
      <c r="M17034" t="n">
        <v>0.1950659757423479</v>
      </c>
      <c r="N17034" t="n">
        <v>0.1386731732003194</v>
      </c>
      <c r="O17034" t="n">
        <v>-0.00155667358325939</v>
      </c>
    </row>
    <row r="17035">
      <c r="F17035" t="n">
        <v>0.08596585979422683</v>
      </c>
      <c r="G17035" t="n">
        <v>0.1403354275512909</v>
      </c>
      <c r="H17035" t="n">
        <v>-0.001007613655939743</v>
      </c>
      <c r="M17035" t="n">
        <v>0.1951352663137494</v>
      </c>
      <c r="N17035" t="n">
        <v>0.1386813549911744</v>
      </c>
      <c r="O17035" t="n">
        <v>-0.001556984917976041</v>
      </c>
    </row>
    <row r="17036">
      <c r="F17036" t="n">
        <v>0.08598831141184424</v>
      </c>
      <c r="G17036" t="n">
        <v>0.1403437069275476</v>
      </c>
      <c r="H17036" t="n">
        <v>-0.001007714417305337</v>
      </c>
      <c r="M17036" t="n">
        <v>0.1951700468315467</v>
      </c>
      <c r="N17036" t="n">
        <v>0.1386895367820293</v>
      </c>
      <c r="O17036" t="n">
        <v>-0.001554943833413883</v>
      </c>
    </row>
    <row r="17037">
      <c r="F17037" t="n">
        <v>0.0859873155072525</v>
      </c>
      <c r="G17037" t="n">
        <v>0.1403519863038044</v>
      </c>
      <c r="H17037" t="n">
        <v>-0.001007815178670931</v>
      </c>
      <c r="M17037" t="n">
        <v>0.1951358070848799</v>
      </c>
      <c r="N17037" t="n">
        <v>0.1386977185728842</v>
      </c>
      <c r="O17037" t="n">
        <v>-0.001554788339030542</v>
      </c>
    </row>
    <row r="17038">
      <c r="F17038" t="n">
        <v>0.08595114942367821</v>
      </c>
      <c r="G17038" t="n">
        <v>0.1403602656800611</v>
      </c>
      <c r="H17038" t="n">
        <v>-0.001007613655939743</v>
      </c>
      <c r="M17038" t="n">
        <v>0.195101567224984</v>
      </c>
      <c r="N17038" t="n">
        <v>0.1387059003637392</v>
      </c>
      <c r="O17038" t="n">
        <v>-0.001554788339030542</v>
      </c>
    </row>
    <row r="17039">
      <c r="F17039" t="n">
        <v>0.08595015298599096</v>
      </c>
      <c r="G17039" t="n">
        <v>0.1403685450563178</v>
      </c>
      <c r="H17039" t="n">
        <v>-0.001007613655939743</v>
      </c>
      <c r="M17039" t="n">
        <v>0.1951708578030771</v>
      </c>
      <c r="N17039" t="n">
        <v>0.1387140821545941</v>
      </c>
      <c r="O17039" t="n">
        <v>-0.001554788339030542</v>
      </c>
    </row>
    <row r="17040">
      <c r="F17040" t="n">
        <v>0.08594915613255619</v>
      </c>
      <c r="G17040" t="n">
        <v>0.1403768244325745</v>
      </c>
      <c r="H17040" t="n">
        <v>-0.001007152827828859</v>
      </c>
      <c r="M17040" t="n">
        <v>0.1951366177977309</v>
      </c>
      <c r="N17040" t="n">
        <v>0.138722263945449</v>
      </c>
      <c r="O17040" t="n">
        <v>-0.001553367580529006</v>
      </c>
    </row>
    <row r="17041">
      <c r="F17041" t="n">
        <v>0.08598332772912232</v>
      </c>
      <c r="G17041" t="n">
        <v>0.1403851038088312</v>
      </c>
      <c r="H17041" t="n">
        <v>-0.001007052122616597</v>
      </c>
      <c r="M17041" t="n">
        <v>0.1951713981546363</v>
      </c>
      <c r="N17041" t="n">
        <v>0.138730445736304</v>
      </c>
      <c r="O17041" t="n">
        <v>-0.001553212259303076</v>
      </c>
    </row>
    <row r="17042">
      <c r="F17042" t="n">
        <v>0.08595888403429663</v>
      </c>
      <c r="G17042" t="n">
        <v>0.1403933831850879</v>
      </c>
      <c r="H17042" t="n">
        <v>-0.001007152827828859</v>
      </c>
      <c r="M17042" t="n">
        <v>0.1951026477119443</v>
      </c>
      <c r="N17042" t="n">
        <v>0.1387386275271589</v>
      </c>
      <c r="O17042" t="n">
        <v>-0.001553522901754936</v>
      </c>
    </row>
    <row r="17043">
      <c r="F17043" t="n">
        <v>0.0859461630788072</v>
      </c>
      <c r="G17043" t="n">
        <v>0.1404016625613446</v>
      </c>
      <c r="H17043" t="n">
        <v>-0.001006492524118271</v>
      </c>
      <c r="M17043" t="n">
        <v>0.1950684073937049</v>
      </c>
      <c r="N17043" t="n">
        <v>0.1387468093180138</v>
      </c>
      <c r="O17043" t="n">
        <v>-0.001553367580529006</v>
      </c>
    </row>
    <row r="17044">
      <c r="F17044" t="n">
        <v>0.08598033253068732</v>
      </c>
      <c r="G17044" t="n">
        <v>0.1404099419376013</v>
      </c>
      <c r="H17044" t="n">
        <v>-0.001006391874865859</v>
      </c>
      <c r="M17044" t="n">
        <v>0.1951722082371776</v>
      </c>
      <c r="N17044" t="n">
        <v>0.1387549911088688</v>
      </c>
      <c r="O17044" t="n">
        <v>-0.001551323714285048</v>
      </c>
    </row>
    <row r="17045">
      <c r="F17045" t="n">
        <v>0.08597933330036645</v>
      </c>
      <c r="G17045" t="n">
        <v>0.1404182213138581</v>
      </c>
      <c r="H17045" t="n">
        <v>-0.001006492524118271</v>
      </c>
      <c r="M17045" t="n">
        <v>0.1951379678002123</v>
      </c>
      <c r="N17045" t="n">
        <v>0.1387631728997237</v>
      </c>
      <c r="O17045" t="n">
        <v>-0.001551478862171265</v>
      </c>
    </row>
    <row r="17046">
      <c r="F17046" t="n">
        <v>0.08597833365479773</v>
      </c>
      <c r="G17046" t="n">
        <v>0.1404265006901148</v>
      </c>
      <c r="H17046" t="n">
        <v>-0.001006492524118271</v>
      </c>
      <c r="M17046" t="n">
        <v>0.1950692168771455</v>
      </c>
      <c r="N17046" t="n">
        <v>0.1387713546905787</v>
      </c>
      <c r="O17046" t="n">
        <v>-0.001551323714285048</v>
      </c>
    </row>
    <row r="17047">
      <c r="F17047" t="n">
        <v>0.08596561123816415</v>
      </c>
      <c r="G17047" t="n">
        <v>0.1404347800663715</v>
      </c>
      <c r="H17047" t="n">
        <v>-0.001006593173370683</v>
      </c>
      <c r="M17047" t="n">
        <v>0.1951730177852355</v>
      </c>
      <c r="N17047" t="n">
        <v>0.1387795364814336</v>
      </c>
      <c r="O17047" t="n">
        <v>-0.001551478862171265</v>
      </c>
    </row>
    <row r="17048">
      <c r="F17048" t="n">
        <v>0.08597633311833316</v>
      </c>
      <c r="G17048" t="n">
        <v>0.1404430594426282</v>
      </c>
      <c r="H17048" t="n">
        <v>-0.001006035455499338</v>
      </c>
      <c r="M17048" t="n">
        <v>0.195069756235674</v>
      </c>
      <c r="N17048" t="n">
        <v>0.1387877182722885</v>
      </c>
      <c r="O17048" t="n">
        <v>-0.001549588668898425</v>
      </c>
    </row>
    <row r="17049">
      <c r="F17049" t="n">
        <v>0.08596361007182091</v>
      </c>
      <c r="G17049" t="n">
        <v>0.1404513388188849</v>
      </c>
      <c r="H17049" t="n">
        <v>-0.001006136048985539</v>
      </c>
      <c r="M17049" t="n">
        <v>0.195070025825718</v>
      </c>
      <c r="N17049" t="n">
        <v>0.1387959000631435</v>
      </c>
      <c r="O17049" t="n">
        <v>-0.001549743643262751</v>
      </c>
    </row>
    <row r="17050">
      <c r="F17050" t="n">
        <v>0.08595088681069818</v>
      </c>
      <c r="G17050" t="n">
        <v>0.1404596181951416</v>
      </c>
      <c r="H17050" t="n">
        <v>-0.001006136048985539</v>
      </c>
      <c r="M17050" t="n">
        <v>0.1951393163174087</v>
      </c>
      <c r="N17050" t="n">
        <v>0.1388040818539984</v>
      </c>
      <c r="O17050" t="n">
        <v>-0.001550053591991404</v>
      </c>
    </row>
    <row r="17051">
      <c r="F17051" t="n">
        <v>0.08594988529075542</v>
      </c>
      <c r="G17051" t="n">
        <v>0.1404678975713984</v>
      </c>
      <c r="H17051" t="n">
        <v>-0.001006035455499338</v>
      </c>
      <c r="M17051" t="n">
        <v>0.1951740963498142</v>
      </c>
      <c r="N17051" t="n">
        <v>0.1388122636448533</v>
      </c>
      <c r="O17051" t="n">
        <v>-0.001549743643262751</v>
      </c>
    </row>
    <row r="17052">
      <c r="F17052" t="n">
        <v>0.08594888335627221</v>
      </c>
      <c r="G17052" t="n">
        <v>0.140476176947655</v>
      </c>
      <c r="H17052" t="n">
        <v>-0.001005479675783354</v>
      </c>
      <c r="M17052" t="n">
        <v>0.1951398553075597</v>
      </c>
      <c r="N17052" t="n">
        <v>0.1388204454357083</v>
      </c>
      <c r="O17052" t="n">
        <v>-0.001548006603821832</v>
      </c>
    </row>
    <row r="17053">
      <c r="F17053" t="n">
        <v>0.08593615925221887</v>
      </c>
      <c r="G17053" t="n">
        <v>0.1404844563239118</v>
      </c>
      <c r="H17053" t="n">
        <v>-0.001005379137869567</v>
      </c>
      <c r="M17053" t="n">
        <v>0.1951056141518003</v>
      </c>
      <c r="N17053" t="n">
        <v>0.1388286272265632</v>
      </c>
      <c r="O17053" t="n">
        <v>-0.001548006603821832</v>
      </c>
    </row>
    <row r="17054">
      <c r="F17054" t="n">
        <v>0.08594687824410047</v>
      </c>
      <c r="G17054" t="n">
        <v>0.1404927357001685</v>
      </c>
      <c r="H17054" t="n">
        <v>-0.00100527859995578</v>
      </c>
      <c r="M17054" t="n">
        <v>0.1951749046475647</v>
      </c>
      <c r="N17054" t="n">
        <v>0.1388368090174182</v>
      </c>
      <c r="O17054" t="n">
        <v>-0.001548316205142597</v>
      </c>
    </row>
    <row r="17055">
      <c r="F17055" t="n">
        <v>0.08595759662115968</v>
      </c>
      <c r="G17055" t="n">
        <v>0.1405010150764252</v>
      </c>
      <c r="H17055" t="n">
        <v>-0.001005479675783354</v>
      </c>
      <c r="M17055" t="n">
        <v>0.1950716421149897</v>
      </c>
      <c r="N17055" t="n">
        <v>0.1388449908082731</v>
      </c>
      <c r="O17055" t="n">
        <v>-0.001548006603821832</v>
      </c>
    </row>
    <row r="17056">
      <c r="F17056" t="n">
        <v>0.08594487147501539</v>
      </c>
      <c r="G17056" t="n">
        <v>0.1405092944526819</v>
      </c>
      <c r="H17056" t="n">
        <v>-0.001004724870720609</v>
      </c>
      <c r="M17056" t="n">
        <v>0.1951754432143328</v>
      </c>
      <c r="N17056" t="n">
        <v>0.138853172599128</v>
      </c>
      <c r="O17056" t="n">
        <v>-0.001546422371867318</v>
      </c>
    </row>
    <row r="17057">
      <c r="F17057" t="n">
        <v>0.08596731017695022</v>
      </c>
      <c r="G17057" t="n">
        <v>0.1405175738289386</v>
      </c>
      <c r="H17057" t="n">
        <v>-0.00100492583579126</v>
      </c>
      <c r="M17057" t="n">
        <v>0.1950721804007854</v>
      </c>
      <c r="N17057" t="n">
        <v>0.138861354389983</v>
      </c>
      <c r="O17057" t="n">
        <v>-0.001546576998641827</v>
      </c>
    </row>
    <row r="17058">
      <c r="F17058" t="n">
        <v>0.08593114179651151</v>
      </c>
      <c r="G17058" t="n">
        <v>0.1405258532051953</v>
      </c>
      <c r="H17058" t="n">
        <v>-0.001004825353255935</v>
      </c>
      <c r="M17058" t="n">
        <v>0.1951069601500693</v>
      </c>
      <c r="N17058" t="n">
        <v>0.1388695361808379</v>
      </c>
      <c r="O17058" t="n">
        <v>-0.001546113118318299</v>
      </c>
    </row>
    <row r="17059">
      <c r="F17059" t="n">
        <v>0.08593013706364164</v>
      </c>
      <c r="G17059" t="n">
        <v>0.1405341325814521</v>
      </c>
      <c r="H17059" t="n">
        <v>-0.001005026318326586</v>
      </c>
      <c r="M17059" t="n">
        <v>0.1951762506162813</v>
      </c>
      <c r="N17059" t="n">
        <v>0.1388777179716928</v>
      </c>
      <c r="O17059" t="n">
        <v>-0.001546113118318299</v>
      </c>
    </row>
    <row r="17060">
      <c r="F17060" t="n">
        <v>0.08595257402176476</v>
      </c>
      <c r="G17060" t="n">
        <v>0.1405424119577088</v>
      </c>
      <c r="H17060" t="n">
        <v>-0.001004474364442561</v>
      </c>
      <c r="M17060" t="n">
        <v>0.1951420088808089</v>
      </c>
      <c r="N17060" t="n">
        <v>0.1388858997625478</v>
      </c>
      <c r="O17060" t="n">
        <v>-0.001544372615613146</v>
      </c>
    </row>
    <row r="17061">
      <c r="F17061" t="n">
        <v>0.08596328921229715</v>
      </c>
      <c r="G17061" t="n">
        <v>0.1405506913339655</v>
      </c>
      <c r="H17061" t="n">
        <v>-0.001004474364442561</v>
      </c>
      <c r="M17061" t="n">
        <v>0.1951422778083881</v>
      </c>
      <c r="N17061" t="n">
        <v>0.1388940815534027</v>
      </c>
      <c r="O17061" t="n">
        <v>-0.001544681521026809</v>
      </c>
    </row>
    <row r="17062">
      <c r="F17062" t="n">
        <v>0.08592712038344788</v>
      </c>
      <c r="G17062" t="n">
        <v>0.1405589707102222</v>
      </c>
      <c r="H17062" t="n">
        <v>-0.001004474364442561</v>
      </c>
      <c r="M17062" t="n">
        <v>0.1951080358724841</v>
      </c>
      <c r="N17062" t="n">
        <v>0.1389022633442576</v>
      </c>
      <c r="O17062" t="n">
        <v>-0.001544372615613146</v>
      </c>
    </row>
    <row r="17063">
      <c r="F17063" t="n">
        <v>0.08592611399653538</v>
      </c>
      <c r="G17063" t="n">
        <v>0.1405672500864789</v>
      </c>
      <c r="H17063" t="n">
        <v>-0.001003623236531085</v>
      </c>
      <c r="M17063" t="n">
        <v>0.1951083046533632</v>
      </c>
      <c r="N17063" t="n">
        <v>0.1389104451351126</v>
      </c>
      <c r="O17063" t="n">
        <v>-0.001544681521026809</v>
      </c>
    </row>
    <row r="17064">
      <c r="F17064" t="n">
        <v>0.08593682784618989</v>
      </c>
      <c r="G17064" t="n">
        <v>0.1405755294627356</v>
      </c>
      <c r="H17064" t="n">
        <v>-0.001003823981252863</v>
      </c>
      <c r="M17064" t="n">
        <v>0.1951430842316294</v>
      </c>
      <c r="N17064" t="n">
        <v>0.1389186269259675</v>
      </c>
      <c r="O17064" t="n">
        <v>-0.001542630296290165</v>
      </c>
    </row>
    <row r="17065">
      <c r="F17065" t="n">
        <v>0.08595926163032122</v>
      </c>
      <c r="G17065" t="n">
        <v>0.1405838088389924</v>
      </c>
      <c r="H17065" t="n">
        <v>-0.001003723608891974</v>
      </c>
      <c r="M17065" t="n">
        <v>0.1950743311510366</v>
      </c>
      <c r="N17065" t="n">
        <v>0.1389268087168224</v>
      </c>
      <c r="O17065" t="n">
        <v>-0.001542784574747639</v>
      </c>
    </row>
    <row r="17066">
      <c r="F17066" t="n">
        <v>0.08593481280502421</v>
      </c>
      <c r="G17066" t="n">
        <v>0.140592088215249</v>
      </c>
      <c r="H17066" t="n">
        <v>-0.001003823981252863</v>
      </c>
      <c r="M17066" t="n">
        <v>0.1950745997251137</v>
      </c>
      <c r="N17066" t="n">
        <v>0.1389349905076774</v>
      </c>
      <c r="O17066" t="n">
        <v>-0.001542784574747639</v>
      </c>
    </row>
    <row r="17067">
      <c r="F17067" t="n">
        <v>0.08593380466491973</v>
      </c>
      <c r="G17067" t="n">
        <v>0.1406003675915058</v>
      </c>
      <c r="H17067" t="n">
        <v>-0.001003823981252863</v>
      </c>
      <c r="M17067" t="n">
        <v>0.1950748682391557</v>
      </c>
      <c r="N17067" t="n">
        <v>0.1389431722985323</v>
      </c>
      <c r="O17067" t="n">
        <v>-0.001542630296290165</v>
      </c>
    </row>
    <row r="17068">
      <c r="F17068" t="n">
        <v>0.08594451635858372</v>
      </c>
      <c r="G17068" t="n">
        <v>0.1406086469677625</v>
      </c>
      <c r="H17068" t="n">
        <v>-0.001003376287408846</v>
      </c>
      <c r="M17068" t="n">
        <v>0.1951441586226637</v>
      </c>
      <c r="N17068" t="n">
        <v>0.1389513540893873</v>
      </c>
      <c r="O17068" t="n">
        <v>-0.001541194369646656</v>
      </c>
    </row>
    <row r="17069">
      <c r="F17069" t="n">
        <v>0.08594350729193537</v>
      </c>
      <c r="G17069" t="n">
        <v>0.1406169263440192</v>
      </c>
      <c r="H17069" t="n">
        <v>-0.00100317565227839</v>
      </c>
      <c r="M17069" t="n">
        <v>0.1950754050870129</v>
      </c>
      <c r="N17069" t="n">
        <v>0.1389595358802422</v>
      </c>
      <c r="O17069" t="n">
        <v>-0.001541040265620094</v>
      </c>
    </row>
    <row r="17070">
      <c r="F17070" t="n">
        <v>0.08594249781257821</v>
      </c>
      <c r="G17070" t="n">
        <v>0.1406252057202759</v>
      </c>
      <c r="H17070" t="n">
        <v>-0.001003376287408846</v>
      </c>
      <c r="M17070" t="n">
        <v>0.1950756734207676</v>
      </c>
      <c r="N17070" t="n">
        <v>0.1389677176710971</v>
      </c>
      <c r="O17070" t="n">
        <v>-0.001541194369646656</v>
      </c>
    </row>
    <row r="17071">
      <c r="F17071" t="n">
        <v>0.08595320786444682</v>
      </c>
      <c r="G17071" t="n">
        <v>0.1406334850965326</v>
      </c>
      <c r="H17071" t="n">
        <v>-0.001002830167396528</v>
      </c>
      <c r="M17071" t="n">
        <v>0.195179474830188</v>
      </c>
      <c r="N17071" t="n">
        <v>0.1389758994619521</v>
      </c>
      <c r="O17071" t="n">
        <v>-0.001541194369646656</v>
      </c>
    </row>
    <row r="17072">
      <c r="F17072" t="n">
        <v>0.08595219745896379</v>
      </c>
      <c r="G17072" t="n">
        <v>0.1406417644727893</v>
      </c>
      <c r="H17072" t="n">
        <v>-0.001002629641468235</v>
      </c>
      <c r="M17072" t="n">
        <v>0.1951107209798761</v>
      </c>
      <c r="N17072" t="n">
        <v>0.138984081252807</v>
      </c>
      <c r="O17072" t="n">
        <v>-0.001539140212767421</v>
      </c>
    </row>
    <row r="17073">
      <c r="F17073" t="n">
        <v>0.08592774715754553</v>
      </c>
      <c r="G17073" t="n">
        <v>0.140650043849046</v>
      </c>
      <c r="H17073" t="n">
        <v>-0.001002529378504088</v>
      </c>
      <c r="M17073" t="n">
        <v>0.1951800113577212</v>
      </c>
      <c r="N17073" t="n">
        <v>0.1389922630436619</v>
      </c>
      <c r="O17073" t="n">
        <v>-0.001539602001010075</v>
      </c>
    </row>
    <row r="17074">
      <c r="F17074" t="n">
        <v>0.08595017541078812</v>
      </c>
      <c r="G17074" t="n">
        <v>0.1406583232253028</v>
      </c>
      <c r="H17074" t="n">
        <v>-0.001002729904432382</v>
      </c>
      <c r="M17074" t="n">
        <v>0.1951802795311052</v>
      </c>
      <c r="N17074" t="n">
        <v>0.1390004448345169</v>
      </c>
      <c r="O17074" t="n">
        <v>-0.001539140212767421</v>
      </c>
    </row>
    <row r="17075">
      <c r="F17075" t="n">
        <v>0.08592572468929993</v>
      </c>
      <c r="G17075" t="n">
        <v>0.1406666026015595</v>
      </c>
      <c r="H17075" t="n">
        <v>-0.001002529378504088</v>
      </c>
      <c r="M17075" t="n">
        <v>0.1950770141865921</v>
      </c>
      <c r="N17075" t="n">
        <v>0.1390086266253718</v>
      </c>
      <c r="O17075" t="n">
        <v>-0.001539294142181639</v>
      </c>
    </row>
    <row r="17076">
      <c r="F17076" t="n">
        <v>0.08593643227537681</v>
      </c>
      <c r="G17076" t="n">
        <v>0.1406748819778162</v>
      </c>
      <c r="H17076" t="n">
        <v>-0.001001985369472077</v>
      </c>
      <c r="M17076" t="n">
        <v>0.1951808156969567</v>
      </c>
      <c r="N17076" t="n">
        <v>0.1390168084162267</v>
      </c>
      <c r="O17076" t="n">
        <v>-0.001537546205676574</v>
      </c>
    </row>
    <row r="17077">
      <c r="F17077" t="n">
        <v>0.08592370057288121</v>
      </c>
      <c r="G17077" t="n">
        <v>0.1406831613540729</v>
      </c>
      <c r="H17077" t="n">
        <v>-0.00100208557802988</v>
      </c>
      <c r="M17077" t="n">
        <v>0.1951465724832359</v>
      </c>
      <c r="N17077" t="n">
        <v>0.1390249902070817</v>
      </c>
      <c r="O17077" t="n">
        <v>-0.001537546205676574</v>
      </c>
    </row>
    <row r="17078">
      <c r="F17078" t="n">
        <v>0.08594612636851229</v>
      </c>
      <c r="G17078" t="n">
        <v>0.1406914407303296</v>
      </c>
      <c r="H17078" t="n">
        <v>-0.001002285995145487</v>
      </c>
      <c r="M17078" t="n">
        <v>0.1951468403884686</v>
      </c>
      <c r="N17078" t="n">
        <v>0.1390331719979366</v>
      </c>
      <c r="O17078" t="n">
        <v>-0.001537699960297142</v>
      </c>
    </row>
    <row r="17079">
      <c r="F17079" t="n">
        <v>0.08592167480912183</v>
      </c>
      <c r="G17079" t="n">
        <v>0.1406997201065863</v>
      </c>
      <c r="H17079" t="n">
        <v>-0.001001985369472077</v>
      </c>
      <c r="M17079" t="n">
        <v>0.1951816194929882</v>
      </c>
      <c r="N17079" t="n">
        <v>0.1390413537887916</v>
      </c>
      <c r="O17079" t="n">
        <v>-0.00153785371491771</v>
      </c>
    </row>
    <row r="17080">
      <c r="F17080" t="n">
        <v>0.08593238034291339</v>
      </c>
      <c r="G17080" t="n">
        <v>0.140707999482843</v>
      </c>
      <c r="H17080" t="n">
        <v>-0.001001443309185346</v>
      </c>
      <c r="M17080" t="n">
        <v>0.1951473760176725</v>
      </c>
      <c r="N17080" t="n">
        <v>0.1390495355796465</v>
      </c>
      <c r="O17080" t="n">
        <v>-0.001535642877703464</v>
      </c>
    </row>
    <row r="17081">
      <c r="F17081" t="n">
        <v>0.08590792846708134</v>
      </c>
      <c r="G17081" t="n">
        <v>0.1407162788590997</v>
      </c>
      <c r="H17081" t="n">
        <v>-0.001001643617878053</v>
      </c>
      <c r="M17081" t="n">
        <v>0.19511313242834</v>
      </c>
      <c r="N17081" t="n">
        <v>0.1390577173705014</v>
      </c>
      <c r="O17081" t="n">
        <v>-0.001535642877703464</v>
      </c>
    </row>
    <row r="17082">
      <c r="F17082" t="n">
        <v>0.08590691424619923</v>
      </c>
      <c r="G17082" t="n">
        <v>0.1407245582353565</v>
      </c>
      <c r="H17082" t="n">
        <v>-0.0010015434635317</v>
      </c>
      <c r="M17082" t="n">
        <v>0.1951824227449984</v>
      </c>
      <c r="N17082" t="n">
        <v>0.1390658991613564</v>
      </c>
      <c r="O17082" t="n">
        <v>-0.001535642877703464</v>
      </c>
    </row>
    <row r="17083">
      <c r="F17083" t="n">
        <v>0.08590589961404338</v>
      </c>
      <c r="G17083" t="n">
        <v>0.1407328376116132</v>
      </c>
      <c r="H17083" t="n">
        <v>-0.001001643617878053</v>
      </c>
      <c r="M17083" t="n">
        <v>0.1951826903746335</v>
      </c>
      <c r="N17083" t="n">
        <v>0.1390740809522113</v>
      </c>
      <c r="O17083" t="n">
        <v>-0.001535642877703464</v>
      </c>
    </row>
    <row r="17084">
      <c r="F17084" t="n">
        <v>0.08591660319807046</v>
      </c>
      <c r="G17084" t="n">
        <v>0.1407411169878699</v>
      </c>
      <c r="H17084" t="n">
        <v>-0.001001203500201974</v>
      </c>
      <c r="M17084" t="n">
        <v>0.1950794237631536</v>
      </c>
      <c r="N17084" t="n">
        <v>0.1390822627430663</v>
      </c>
      <c r="O17084" t="n">
        <v>-0.001534351707423501</v>
      </c>
    </row>
    <row r="17085">
      <c r="F17085" t="n">
        <v>0.08592730616792066</v>
      </c>
      <c r="G17085" t="n">
        <v>0.1407493963641266</v>
      </c>
      <c r="H17085" t="n">
        <v>-0.001001003299542066</v>
      </c>
      <c r="M17085" t="n">
        <v>0.1950796911913861</v>
      </c>
      <c r="N17085" t="n">
        <v>0.1390904445339212</v>
      </c>
      <c r="O17085" t="n">
        <v>-0.001534198302933657</v>
      </c>
    </row>
    <row r="17086">
      <c r="F17086" t="n">
        <v>0.08590285325097338</v>
      </c>
      <c r="G17086" t="n">
        <v>0.1407576757403833</v>
      </c>
      <c r="H17086" t="n">
        <v>-0.001001003299542066</v>
      </c>
      <c r="M17086" t="n">
        <v>0.1951489814530094</v>
      </c>
      <c r="N17086" t="n">
        <v>0.1390986263247761</v>
      </c>
      <c r="O17086" t="n">
        <v>-0.001534044898443812</v>
      </c>
    </row>
    <row r="17087">
      <c r="F17087" t="n">
        <v>0.08592527361988805</v>
      </c>
      <c r="G17087" t="n">
        <v>0.14076595511664</v>
      </c>
      <c r="H17087" t="n">
        <v>-0.00100110339987202</v>
      </c>
      <c r="M17087" t="n">
        <v>0.1950802258659898</v>
      </c>
      <c r="N17087" t="n">
        <v>0.1391068081156311</v>
      </c>
      <c r="O17087" t="n">
        <v>-0.001534198302933657</v>
      </c>
    </row>
    <row r="17088">
      <c r="F17088" t="n">
        <v>0.08593597495044988</v>
      </c>
      <c r="G17088" t="n">
        <v>0.1407742344928967</v>
      </c>
      <c r="H17088" t="n">
        <v>-0.001000565134138113</v>
      </c>
      <c r="M17088" t="n">
        <v>0.1951150046127617</v>
      </c>
      <c r="N17088" t="n">
        <v>0.139114989906486</v>
      </c>
      <c r="O17088" t="n">
        <v>-0.001532597988510754</v>
      </c>
    </row>
    <row r="17089">
      <c r="F17089" t="n">
        <v>0.08592323942851246</v>
      </c>
      <c r="G17089" t="n">
        <v>0.1407825138691534</v>
      </c>
      <c r="H17089" t="n">
        <v>-0.001000665180646876</v>
      </c>
      <c r="M17089" t="n">
        <v>0.195149783352275</v>
      </c>
      <c r="N17089" t="n">
        <v>0.139123171697341</v>
      </c>
      <c r="O17089" t="n">
        <v>-0.001532597988510754</v>
      </c>
    </row>
    <row r="17090">
      <c r="F17090" t="n">
        <v>0.08589878568202547</v>
      </c>
      <c r="G17090" t="n">
        <v>0.1407907932454102</v>
      </c>
      <c r="H17090" t="n">
        <v>-0.001000365041120588</v>
      </c>
      <c r="M17090" t="n">
        <v>0.1950810274227882</v>
      </c>
      <c r="N17090" t="n">
        <v>0.1391313534881959</v>
      </c>
      <c r="O17090" t="n">
        <v>-0.001532444759357734</v>
      </c>
    </row>
    <row r="17091">
      <c r="F17091" t="n">
        <v>0.08593292151022719</v>
      </c>
      <c r="G17091" t="n">
        <v>0.1407990726216669</v>
      </c>
      <c r="H17091" t="n">
        <v>-0.001000128815127799</v>
      </c>
      <c r="M17091" t="n">
        <v>0.1950812944869046</v>
      </c>
      <c r="N17091" t="n">
        <v>0.1391395352790508</v>
      </c>
      <c r="O17091" t="n">
        <v>-0.001532138301051693</v>
      </c>
    </row>
    <row r="17092">
      <c r="F17092" t="n">
        <v>0.0859084672482443</v>
      </c>
      <c r="G17092" t="n">
        <v>0.1408073519979236</v>
      </c>
      <c r="H17092" t="n">
        <v>-0.000999928829361927</v>
      </c>
      <c r="M17092" t="n">
        <v>0.1951505847048487</v>
      </c>
      <c r="N17092" t="n">
        <v>0.1391477170699058</v>
      </c>
      <c r="O17092" t="n">
        <v>-0.001530536353876201</v>
      </c>
    </row>
    <row r="17093">
      <c r="F17093" t="n">
        <v>0.08590744840718861</v>
      </c>
      <c r="G17093" t="n">
        <v>0.1408156313741803</v>
      </c>
      <c r="H17093" t="n">
        <v>-0.001000028822244863</v>
      </c>
      <c r="M17093" t="n">
        <v>0.1951508517007449</v>
      </c>
      <c r="N17093" t="n">
        <v>0.1391558988607607</v>
      </c>
      <c r="O17093" t="n">
        <v>-0.001530842461146977</v>
      </c>
    </row>
    <row r="17094">
      <c r="F17094" t="n">
        <v>0.08590642915596261</v>
      </c>
      <c r="G17094" t="n">
        <v>0.140823910750437</v>
      </c>
      <c r="H17094" t="n">
        <v>-0.001000028822244863</v>
      </c>
      <c r="M17094" t="n">
        <v>0.1950820953143814</v>
      </c>
      <c r="N17094" t="n">
        <v>0.1391640806516156</v>
      </c>
      <c r="O17094" t="n">
        <v>-0.001530383300240814</v>
      </c>
    </row>
    <row r="17095">
      <c r="F17095" t="n">
        <v>0.08592884451063501</v>
      </c>
      <c r="G17095" t="n">
        <v>0.1408321901266937</v>
      </c>
      <c r="H17095" t="n">
        <v>-0.001000128815127799</v>
      </c>
      <c r="M17095" t="n">
        <v>0.1951168738225308</v>
      </c>
      <c r="N17095" t="n">
        <v>0.1391722624424706</v>
      </c>
      <c r="O17095" t="n">
        <v>-0.001530842461146977</v>
      </c>
    </row>
    <row r="17096">
      <c r="F17096" t="n">
        <v>0.08589267201744036</v>
      </c>
      <c r="G17096" t="n">
        <v>0.1408404695029505</v>
      </c>
      <c r="H17096" t="n">
        <v>-0.0009993945263081683</v>
      </c>
      <c r="M17096" t="n">
        <v>0.1951516523231244</v>
      </c>
      <c r="N17096" t="n">
        <v>0.1391804442333255</v>
      </c>
      <c r="O17096" t="n">
        <v>-0.001528932248639646</v>
      </c>
    </row>
    <row r="17097">
      <c r="F17097" t="n">
        <v>0.08592680355015711</v>
      </c>
      <c r="G17097" t="n">
        <v>0.1408487488792071</v>
      </c>
      <c r="H17097" t="n">
        <v>-0.00099959440521343</v>
      </c>
      <c r="M17097" t="n">
        <v>0.1950828955939135</v>
      </c>
      <c r="N17097" t="n">
        <v>0.1391886260241804</v>
      </c>
      <c r="O17097" t="n">
        <v>-0.001528626492765505</v>
      </c>
    </row>
    <row r="17098">
      <c r="F17098" t="n">
        <v>0.08589063084959775</v>
      </c>
      <c r="G17098" t="n">
        <v>0.1408570282554639</v>
      </c>
      <c r="H17098" t="n">
        <v>-0.0009993945263081683</v>
      </c>
      <c r="M17098" t="n">
        <v>0.1951866975340504</v>
      </c>
      <c r="N17098" t="n">
        <v>0.1391968078150354</v>
      </c>
      <c r="O17098" t="n">
        <v>-0.001528626492765505</v>
      </c>
    </row>
    <row r="17099">
      <c r="F17099" t="n">
        <v>0.0858896096512107</v>
      </c>
      <c r="G17099" t="n">
        <v>0.1408653076317206</v>
      </c>
      <c r="H17099" t="n">
        <v>-0.0009993945263081683</v>
      </c>
      <c r="M17099" t="n">
        <v>0.1951869641909649</v>
      </c>
      <c r="N17099" t="n">
        <v>0.1392049896058903</v>
      </c>
      <c r="O17099" t="n">
        <v>-0.001528932248639646</v>
      </c>
    </row>
    <row r="17100">
      <c r="F17100" t="n">
        <v>0.08590030504085555</v>
      </c>
      <c r="G17100" t="n">
        <v>0.1408735870079773</v>
      </c>
      <c r="H17100" t="n">
        <v>-0.0009990619524724539</v>
      </c>
      <c r="M17100" t="n">
        <v>0.1951527189661125</v>
      </c>
      <c r="N17100" t="n">
        <v>0.1392131713967452</v>
      </c>
      <c r="O17100" t="n">
        <v>-0.001527020581928134</v>
      </c>
    </row>
    <row r="17101">
      <c r="F17101" t="n">
        <v>0.08589928292135038</v>
      </c>
      <c r="G17101" t="n">
        <v>0.140881866384234</v>
      </c>
      <c r="H17101" t="n">
        <v>-0.0009990619524724539</v>
      </c>
      <c r="M17101" t="n">
        <v>0.1951529854742438</v>
      </c>
      <c r="N17101" t="n">
        <v>0.1392213531876002</v>
      </c>
      <c r="O17101" t="n">
        <v>-0.001527173283986327</v>
      </c>
    </row>
    <row r="17102">
      <c r="F17102" t="n">
        <v>0.08592169397865157</v>
      </c>
      <c r="G17102" t="n">
        <v>0.1408901457604907</v>
      </c>
      <c r="H17102" t="n">
        <v>-0.0009987622938184429</v>
      </c>
      <c r="M17102" t="n">
        <v>0.1951877637952729</v>
      </c>
      <c r="N17102" t="n">
        <v>0.1392295349784551</v>
      </c>
      <c r="O17102" t="n">
        <v>-0.001527020581928134</v>
      </c>
    </row>
    <row r="17103">
      <c r="F17103" t="n">
        <v>0.08588552076365183</v>
      </c>
      <c r="G17103" t="n">
        <v>0.1408984251367474</v>
      </c>
      <c r="H17103" t="n">
        <v>-0.0009990619524724539</v>
      </c>
      <c r="M17103" t="n">
        <v>0.1951535183071554</v>
      </c>
      <c r="N17103" t="n">
        <v>0.13923771676931</v>
      </c>
      <c r="O17103" t="n">
        <v>-0.001527173283986327</v>
      </c>
    </row>
    <row r="17104">
      <c r="F17104" t="n">
        <v>0.08588449751877963</v>
      </c>
      <c r="G17104" t="n">
        <v>0.1409067045130042</v>
      </c>
      <c r="H17104" t="n">
        <v>-0.0009984316252943464</v>
      </c>
      <c r="M17104" t="n">
        <v>0.1950847607773344</v>
      </c>
      <c r="N17104" t="n">
        <v>0.139245898560165</v>
      </c>
      <c r="O17104" t="n">
        <v>-0.001525565040794937</v>
      </c>
    </row>
    <row r="17105">
      <c r="F17105" t="n">
        <v>0.08590690683705857</v>
      </c>
      <c r="G17105" t="n">
        <v>0.1409149838892609</v>
      </c>
      <c r="H17105" t="n">
        <v>-0.0009982319589359233</v>
      </c>
      <c r="M17105" t="n">
        <v>0.1951885628492916</v>
      </c>
      <c r="N17105" t="n">
        <v>0.1392540803510199</v>
      </c>
      <c r="O17105" t="n">
        <v>-0.001525412514796057</v>
      </c>
    </row>
    <row r="17106">
      <c r="F17106" t="n">
        <v>0.08589416618583609</v>
      </c>
      <c r="G17106" t="n">
        <v>0.1409232632655176</v>
      </c>
      <c r="H17106" t="n">
        <v>-0.0009984316252943464</v>
      </c>
      <c r="M17106" t="n">
        <v>0.1951543170976918</v>
      </c>
      <c r="N17106" t="n">
        <v>0.1392622621418748</v>
      </c>
      <c r="O17106" t="n">
        <v>-0.001525565040794937</v>
      </c>
    </row>
    <row r="17107">
      <c r="F17107" t="n">
        <v>0.0858931416118639</v>
      </c>
      <c r="G17107" t="n">
        <v>0.1409315426417743</v>
      </c>
      <c r="H17107" t="n">
        <v>-0.0009984316252943464</v>
      </c>
      <c r="M17107" t="n">
        <v>0.1950855592244814</v>
      </c>
      <c r="N17107" t="n">
        <v>0.1392704439327298</v>
      </c>
      <c r="O17107" t="n">
        <v>-0.001523649942313259</v>
      </c>
    </row>
    <row r="17108">
      <c r="F17108" t="n">
        <v>0.08591554898656972</v>
      </c>
      <c r="G17108" t="n">
        <v>0.140939822018031</v>
      </c>
      <c r="H17108" t="n">
        <v>-0.0009979031444490173</v>
      </c>
      <c r="M17108" t="n">
        <v>0.1951203372847468</v>
      </c>
      <c r="N17108" t="n">
        <v>0.1392786257235847</v>
      </c>
      <c r="O17108" t="n">
        <v>-0.001523802292072514</v>
      </c>
    </row>
    <row r="17109">
      <c r="F17109" t="n">
        <v>0.08587937516172589</v>
      </c>
      <c r="G17109" t="n">
        <v>0.1409481013942877</v>
      </c>
      <c r="H17109" t="n">
        <v>-0.0009980029247854284</v>
      </c>
      <c r="M17109" t="n">
        <v>0.1950860912162486</v>
      </c>
      <c r="N17109" t="n">
        <v>0.1392868075144396</v>
      </c>
      <c r="O17109" t="n">
        <v>-0.001523345242794748</v>
      </c>
    </row>
    <row r="17110">
      <c r="F17110" t="n">
        <v>0.08587834946450487</v>
      </c>
      <c r="G17110" t="n">
        <v>0.1409563807705444</v>
      </c>
      <c r="H17110" t="n">
        <v>-0.000997803364112606</v>
      </c>
      <c r="M17110" t="n">
        <v>0.1950863571201422</v>
      </c>
      <c r="N17110" t="n">
        <v>0.1392949893052946</v>
      </c>
      <c r="O17110" t="n">
        <v>-0.001523649942313259</v>
      </c>
    </row>
    <row r="17111">
      <c r="F17111" t="n">
        <v>0.08588903922987909</v>
      </c>
      <c r="G17111" t="n">
        <v>0.1409646601468012</v>
      </c>
      <c r="H17111" t="n">
        <v>-0.000997803364112606</v>
      </c>
      <c r="M17111" t="n">
        <v>0.1950866229626686</v>
      </c>
      <c r="N17111" t="n">
        <v>0.1393031710961495</v>
      </c>
      <c r="O17111" t="n">
        <v>-0.001523649942313259</v>
      </c>
    </row>
    <row r="17112">
      <c r="F17112" t="n">
        <v>0.08591144414996763</v>
      </c>
      <c r="G17112" t="n">
        <v>0.1409729395230579</v>
      </c>
      <c r="H17112" t="n">
        <v>-0.0009972768975972327</v>
      </c>
      <c r="M17112" t="n">
        <v>0.1951214008838861</v>
      </c>
      <c r="N17112" t="n">
        <v>0.1393113528870045</v>
      </c>
      <c r="O17112" t="n">
        <v>-0.001522037741121801</v>
      </c>
    </row>
    <row r="17113">
      <c r="F17113" t="n">
        <v>0.08589870125427751</v>
      </c>
      <c r="G17113" t="n">
        <v>0.1409812188993146</v>
      </c>
      <c r="H17113" t="n">
        <v>-0.0009972768975972327</v>
      </c>
      <c r="M17113" t="n">
        <v>0.1950871544634992</v>
      </c>
      <c r="N17113" t="n">
        <v>0.1393195346778594</v>
      </c>
      <c r="O17113" t="n">
        <v>-0.001522037741121801</v>
      </c>
    </row>
    <row r="17114">
      <c r="F17114" t="n">
        <v>0.08587424259305448</v>
      </c>
      <c r="G17114" t="n">
        <v>0.1409894982755713</v>
      </c>
      <c r="H17114" t="n">
        <v>-0.0009973766252869924</v>
      </c>
      <c r="M17114" t="n">
        <v>0.1951219323149744</v>
      </c>
      <c r="N17114" t="n">
        <v>0.1393277164687143</v>
      </c>
      <c r="O17114" t="n">
        <v>-0.001521885567782357</v>
      </c>
    </row>
    <row r="17115">
      <c r="F17115" t="n">
        <v>0.08588493031513497</v>
      </c>
      <c r="G17115" t="n">
        <v>0.140997777651828</v>
      </c>
      <c r="H17115" t="n">
        <v>-0.0009972768975972327</v>
      </c>
      <c r="M17115" t="n">
        <v>0.1951912223778799</v>
      </c>
      <c r="N17115" t="n">
        <v>0.1393358982595693</v>
      </c>
      <c r="O17115" t="n">
        <v>-0.001520271389187345</v>
      </c>
    </row>
    <row r="17116">
      <c r="F17116" t="n">
        <v>0.08589561742372523</v>
      </c>
      <c r="G17116" t="n">
        <v>0.1410060570280847</v>
      </c>
      <c r="H17116" t="n">
        <v>-0.0009968520693768011</v>
      </c>
      <c r="M17116" t="n">
        <v>0.1951914879927855</v>
      </c>
      <c r="N17116" t="n">
        <v>0.1393440800504242</v>
      </c>
      <c r="O17116" t="n">
        <v>-0.001520119392447774</v>
      </c>
    </row>
    <row r="17117">
      <c r="F17117" t="n">
        <v>0.08587115815568525</v>
      </c>
      <c r="G17117" t="n">
        <v>0.1410143364043414</v>
      </c>
      <c r="H17117" t="n">
        <v>-0.0009966527188979735</v>
      </c>
      <c r="M17117" t="n">
        <v>0.1950882167274238</v>
      </c>
      <c r="N17117" t="n">
        <v>0.1393522618412792</v>
      </c>
      <c r="O17117" t="n">
        <v>-0.001520119392447774</v>
      </c>
    </row>
    <row r="17118">
      <c r="F17118" t="n">
        <v>0.08588184434595952</v>
      </c>
      <c r="G17118" t="n">
        <v>0.1410226157805981</v>
      </c>
      <c r="H17118" t="n">
        <v>-0.0009969517446162147</v>
      </c>
      <c r="M17118" t="n">
        <v>0.1951920190378649</v>
      </c>
      <c r="N17118" t="n">
        <v>0.1393604436321341</v>
      </c>
      <c r="O17118" t="n">
        <v>-0.001520271389187345</v>
      </c>
    </row>
    <row r="17119">
      <c r="F17119" t="n">
        <v>0.08586909982577043</v>
      </c>
      <c r="G17119" t="n">
        <v>0.1410308951568549</v>
      </c>
      <c r="H17119" t="n">
        <v>-0.0009961302323159124</v>
      </c>
      <c r="M17119" t="n">
        <v>0.1951922844679783</v>
      </c>
      <c r="N17119" t="n">
        <v>0.139368625422989</v>
      </c>
      <c r="O17119" t="n">
        <v>-0.001520271389187345</v>
      </c>
    </row>
    <row r="17120">
      <c r="F17120" t="n">
        <v>0.0858914999406894</v>
      </c>
      <c r="G17120" t="n">
        <v>0.1410391745331116</v>
      </c>
      <c r="H17120" t="n">
        <v>-0.0009963294782869725</v>
      </c>
      <c r="M17120" t="n">
        <v>0.1951235251314073</v>
      </c>
      <c r="N17120" t="n">
        <v>0.139376807213844</v>
      </c>
      <c r="O17120" t="n">
        <v>-0.001518047777634416</v>
      </c>
    </row>
    <row r="17121">
      <c r="F17121" t="n">
        <v>0.08587875470866216</v>
      </c>
      <c r="G17121" t="n">
        <v>0.1410474539093683</v>
      </c>
      <c r="H17121" t="n">
        <v>-0.0009963294782869725</v>
      </c>
      <c r="M17121" t="n">
        <v>0.1951237903851236</v>
      </c>
      <c r="N17121" t="n">
        <v>0.1393849890046989</v>
      </c>
      <c r="O17121" t="n">
        <v>-0.001518199597594175</v>
      </c>
    </row>
    <row r="17122">
      <c r="F17122" t="n">
        <v>0.08588943875434482</v>
      </c>
      <c r="G17122" t="n">
        <v>0.141055733285625</v>
      </c>
      <c r="H17122" t="n">
        <v>-0.0009961302323159124</v>
      </c>
      <c r="M17122" t="n">
        <v>0.1951240555771336</v>
      </c>
      <c r="N17122" t="n">
        <v>0.1393931707955539</v>
      </c>
      <c r="O17122" t="n">
        <v>-0.001518047777634416</v>
      </c>
    </row>
    <row r="17123">
      <c r="F17123" t="n">
        <v>0.08588840755033006</v>
      </c>
      <c r="G17123" t="n">
        <v>0.1410640126618817</v>
      </c>
      <c r="H17123" t="n">
        <v>-0.0009961302323159124</v>
      </c>
      <c r="M17123" t="n">
        <v>0.1951933455715487</v>
      </c>
      <c r="N17123" t="n">
        <v>0.1394013525864088</v>
      </c>
      <c r="O17123" t="n">
        <v>-0.001516430001345127</v>
      </c>
    </row>
    <row r="17124">
      <c r="F17124" t="n">
        <v>0.08588737593922577</v>
      </c>
      <c r="G17124" t="n">
        <v>0.1410722920381384</v>
      </c>
      <c r="H17124" t="n">
        <v>-0.0009958088535860371</v>
      </c>
      <c r="M17124" t="n">
        <v>0.1951245857759141</v>
      </c>
      <c r="N17124" t="n">
        <v>0.1394095343772637</v>
      </c>
      <c r="O17124" t="n">
        <v>-0.001516278358344992</v>
      </c>
    </row>
    <row r="17125">
      <c r="F17125" t="n">
        <v>0.08587462949115393</v>
      </c>
      <c r="G17125" t="n">
        <v>0.1410805714143951</v>
      </c>
      <c r="H17125" t="n">
        <v>-0.0009956097117295056</v>
      </c>
      <c r="M17125" t="n">
        <v>0.1950903382975457</v>
      </c>
      <c r="N17125" t="n">
        <v>0.1394177161681187</v>
      </c>
      <c r="O17125" t="n">
        <v>-0.001516430001345127</v>
      </c>
    </row>
    <row r="17126">
      <c r="F17126" t="n">
        <v>0.08589702582291459</v>
      </c>
      <c r="G17126" t="n">
        <v>0.1410888507906518</v>
      </c>
      <c r="H17126" t="n">
        <v>-0.0009956097117295056</v>
      </c>
      <c r="M17126" t="n">
        <v>0.1951251157275065</v>
      </c>
      <c r="N17126" t="n">
        <v>0.1394258979589736</v>
      </c>
      <c r="O17126" t="n">
        <v>-0.001516733287345396</v>
      </c>
    </row>
    <row r="17127">
      <c r="F17127" t="n">
        <v>0.08588427866441614</v>
      </c>
      <c r="G17127" t="n">
        <v>0.1410971301669086</v>
      </c>
      <c r="H17127" t="n">
        <v>-0.0009956097117295056</v>
      </c>
      <c r="M17127" t="n">
        <v>0.1951253806105315</v>
      </c>
      <c r="N17127" t="n">
        <v>0.1394340797498285</v>
      </c>
      <c r="O17127" t="n">
        <v>-0.001516581644345261</v>
      </c>
    </row>
    <row r="17128">
      <c r="F17128" t="n">
        <v>0.08585981718566721</v>
      </c>
      <c r="G17128" t="n">
        <v>0.1411054095431653</v>
      </c>
      <c r="H17128" t="n">
        <v>-0.000995091158706969</v>
      </c>
      <c r="M17128" t="n">
        <v>0.1951256454316686</v>
      </c>
      <c r="N17128" t="n">
        <v>0.1394422615406835</v>
      </c>
      <c r="O17128" t="n">
        <v>-0.001514810074066178</v>
      </c>
    </row>
    <row r="17129">
      <c r="F17129" t="n">
        <v>0.0858704977641937</v>
      </c>
      <c r="G17129" t="n">
        <v>0.141113688919422</v>
      </c>
      <c r="H17129" t="n">
        <v>-0.000995091158706969</v>
      </c>
      <c r="M17129" t="n">
        <v>0.1951259101908876</v>
      </c>
      <c r="N17129" t="n">
        <v>0.1394504433315384</v>
      </c>
      <c r="O17129" t="n">
        <v>-0.001514507142344537</v>
      </c>
    </row>
    <row r="17130">
      <c r="F17130" t="n">
        <v>0.08589289164296121</v>
      </c>
      <c r="G17130" t="n">
        <v>0.1411219682956787</v>
      </c>
      <c r="H17130" t="n">
        <v>-0.0009953897159103015</v>
      </c>
      <c r="M17130" t="n">
        <v>0.195160687505647</v>
      </c>
      <c r="N17130" t="n">
        <v>0.1394586251223933</v>
      </c>
      <c r="O17130" t="n">
        <v>-0.001514658608205357</v>
      </c>
    </row>
    <row r="17131">
      <c r="F17131" t="n">
        <v>0.08589185708170829</v>
      </c>
      <c r="G17131" t="n">
        <v>0.1411302476719354</v>
      </c>
      <c r="H17131" t="n">
        <v>-0.000995091158706969</v>
      </c>
      <c r="M17131" t="n">
        <v>0.1951609521674024</v>
      </c>
      <c r="N17131" t="n">
        <v>0.1394668069132483</v>
      </c>
      <c r="O17131" t="n">
        <v>-0.001513036707961108</v>
      </c>
    </row>
    <row r="17132">
      <c r="F17132" t="n">
        <v>0.08585568099464858</v>
      </c>
      <c r="G17132" t="n">
        <v>0.1411385270481921</v>
      </c>
      <c r="H17132" t="n">
        <v>-0.0009947735096249623</v>
      </c>
      <c r="M17132" t="n">
        <v>0.1950921914263234</v>
      </c>
      <c r="N17132" t="n">
        <v>0.1394749887041032</v>
      </c>
      <c r="O17132" t="n">
        <v>-0.00151318799650305</v>
      </c>
    </row>
    <row r="17133">
      <c r="F17133" t="n">
        <v>0.08585464593145437</v>
      </c>
      <c r="G17133" t="n">
        <v>0.1411468064244489</v>
      </c>
      <c r="H17133" t="n">
        <v>-0.0009945745748165182</v>
      </c>
      <c r="M17133" t="n">
        <v>0.1951614813048376</v>
      </c>
      <c r="N17133" t="n">
        <v>0.1394831704949581</v>
      </c>
      <c r="O17133" t="n">
        <v>-0.001512734130877224</v>
      </c>
    </row>
    <row r="17134">
      <c r="F17134" t="n">
        <v>0.0858653239617215</v>
      </c>
      <c r="G17134" t="n">
        <v>0.1411550858007055</v>
      </c>
      <c r="H17134" t="n">
        <v>-0.0009946740422207402</v>
      </c>
      <c r="M17134" t="n">
        <v>0.1951617457804569</v>
      </c>
      <c r="N17134" t="n">
        <v>0.1394913522858131</v>
      </c>
      <c r="O17134" t="n">
        <v>-0.001512885419419166</v>
      </c>
    </row>
    <row r="17135">
      <c r="F17135" t="n">
        <v>0.08588771477476043</v>
      </c>
      <c r="G17135" t="n">
        <v>0.1411633651769623</v>
      </c>
      <c r="H17135" t="n">
        <v>-0.0009947735096249623</v>
      </c>
      <c r="M17135" t="n">
        <v>0.1951620101939701</v>
      </c>
      <c r="N17135" t="n">
        <v>0.139499534076668</v>
      </c>
      <c r="O17135" t="n">
        <v>-0.001512885419419166</v>
      </c>
    </row>
    <row r="17136">
      <c r="F17136" t="n">
        <v>0.08587496489086696</v>
      </c>
      <c r="G17136" t="n">
        <v>0.141171644553219</v>
      </c>
      <c r="H17136" t="n">
        <v>-0.0009940599616263695</v>
      </c>
      <c r="M17136" t="n">
        <v>0.1951622745453471</v>
      </c>
      <c r="N17136" t="n">
        <v>0.1395077158675229</v>
      </c>
      <c r="O17136" t="n">
        <v>-0.001511110436230853</v>
      </c>
    </row>
    <row r="17137">
      <c r="F17137" t="n">
        <v>0.08586221480855422</v>
      </c>
      <c r="G17137" t="n">
        <v>0.1411799239294757</v>
      </c>
      <c r="H17137" t="n">
        <v>-0.0009943582094396387</v>
      </c>
      <c r="M17137" t="n">
        <v>0.1951625388345576</v>
      </c>
      <c r="N17137" t="n">
        <v>0.1395158976583779</v>
      </c>
      <c r="O17137" t="n">
        <v>-0.001511412658318099</v>
      </c>
    </row>
    <row r="17138">
      <c r="F17138" t="n">
        <v>0.08586117761284209</v>
      </c>
      <c r="G17138" t="n">
        <v>0.1411882033057324</v>
      </c>
      <c r="H17138" t="n">
        <v>-0.0009943582094396387</v>
      </c>
      <c r="M17138" t="n">
        <v>0.1950937774035248</v>
      </c>
      <c r="N17138" t="n">
        <v>0.1395240794492328</v>
      </c>
      <c r="O17138" t="n">
        <v>-0.001511261547274476</v>
      </c>
    </row>
    <row r="17139">
      <c r="F17139" t="n">
        <v>0.08588356597371005</v>
      </c>
      <c r="G17139" t="n">
        <v>0.1411964826819891</v>
      </c>
      <c r="H17139" t="n">
        <v>-0.0009940599616263695</v>
      </c>
      <c r="M17139" t="n">
        <v>0.195197580081795</v>
      </c>
      <c r="N17139" t="n">
        <v>0.1395322612400877</v>
      </c>
      <c r="O17139" t="n">
        <v>-0.001509333659884716</v>
      </c>
    </row>
    <row r="17140">
      <c r="F17140" t="n">
        <v>0.08588252775952449</v>
      </c>
      <c r="G17140" t="n">
        <v>0.1412047620582458</v>
      </c>
      <c r="H17140" t="n">
        <v>-0.000993547320704739</v>
      </c>
      <c r="M17140" t="n">
        <v>0.1951633313288871</v>
      </c>
      <c r="N17140" t="n">
        <v>0.1395404430309427</v>
      </c>
      <c r="O17140" t="n">
        <v>-0.001509484593250704</v>
      </c>
    </row>
    <row r="17141">
      <c r="F17141" t="n">
        <v>0.08586977636658563</v>
      </c>
      <c r="G17141" t="n">
        <v>0.1412130414345026</v>
      </c>
      <c r="H17141" t="n">
        <v>-0.0009936466853732763</v>
      </c>
      <c r="M17141" t="n">
        <v>0.1951981082773748</v>
      </c>
      <c r="N17141" t="n">
        <v>0.1395486248217976</v>
      </c>
      <c r="O17141" t="n">
        <v>-0.001509333659884716</v>
      </c>
    </row>
    <row r="17142">
      <c r="F17142" t="n">
        <v>0.08586873744566376</v>
      </c>
      <c r="G17142" t="n">
        <v>0.1412213208107593</v>
      </c>
      <c r="H17142" t="n">
        <v>-0.0009937460500418136</v>
      </c>
      <c r="M17142" t="n">
        <v>0.1951638593470525</v>
      </c>
      <c r="N17142" t="n">
        <v>0.1395568066126526</v>
      </c>
      <c r="O17142" t="n">
        <v>-0.001509182726518727</v>
      </c>
    </row>
    <row r="17143">
      <c r="F17143" t="n">
        <v>0.08587941068521779</v>
      </c>
      <c r="G17143" t="n">
        <v>0.141229600187016</v>
      </c>
      <c r="H17143" t="n">
        <v>-0.000993547320704739</v>
      </c>
      <c r="M17143" t="n">
        <v>0.1950950973405678</v>
      </c>
      <c r="N17143" t="n">
        <v>0.1395649884035075</v>
      </c>
      <c r="O17143" t="n">
        <v>-0.001509635526616693</v>
      </c>
    </row>
    <row r="17144">
      <c r="F17144" t="n">
        <v>0.08587837085021247</v>
      </c>
      <c r="G17144" t="n">
        <v>0.1412378795632727</v>
      </c>
      <c r="H17144" t="n">
        <v>-0.0009933345944100067</v>
      </c>
      <c r="M17144" t="n">
        <v>0.195198900103238</v>
      </c>
      <c r="N17144" t="n">
        <v>0.1395731701943624</v>
      </c>
      <c r="O17144" t="n">
        <v>-0.001507555091625054</v>
      </c>
    </row>
    <row r="17145">
      <c r="F17145" t="n">
        <v>0.08586561825263994</v>
      </c>
      <c r="G17145" t="n">
        <v>0.1412461589395294</v>
      </c>
      <c r="H17145" t="n">
        <v>-0.0009930366536198417</v>
      </c>
      <c r="M17145" t="n">
        <v>0.1951301378928242</v>
      </c>
      <c r="N17145" t="n">
        <v>0.1395813519852174</v>
      </c>
      <c r="O17145" t="n">
        <v>-0.001507555091625054</v>
      </c>
    </row>
    <row r="17146">
      <c r="F17146" t="n">
        <v>0.08585286545831408</v>
      </c>
      <c r="G17146" t="n">
        <v>0.1412544383157861</v>
      </c>
      <c r="H17146" t="n">
        <v>-0.0009933345944100067</v>
      </c>
      <c r="M17146" t="n">
        <v>0.1951649146349629</v>
      </c>
      <c r="N17146" t="n">
        <v>0.1395895337760723</v>
      </c>
      <c r="O17146" t="n">
        <v>-0.001507555091625054</v>
      </c>
    </row>
    <row r="17147">
      <c r="F17147" t="n">
        <v>0.08585182461695495</v>
      </c>
      <c r="G17147" t="n">
        <v>0.1412627176920428</v>
      </c>
      <c r="H17147" t="n">
        <v>-0.0009925279619398941</v>
      </c>
      <c r="M17147" t="n">
        <v>0.195165178300843</v>
      </c>
      <c r="N17147" t="n">
        <v>0.1395977155669273</v>
      </c>
      <c r="O17147" t="n">
        <v>-0.001505925310169437</v>
      </c>
    </row>
    <row r="17148">
      <c r="F17148" t="n">
        <v>0.08583907132567414</v>
      </c>
      <c r="G17148" t="n">
        <v>0.1412709970682995</v>
      </c>
      <c r="H17148" t="n">
        <v>-0.0009926272246623604</v>
      </c>
      <c r="M17148" t="n">
        <v>0.1950964157184613</v>
      </c>
      <c r="N17148" t="n">
        <v>0.1396058973577822</v>
      </c>
      <c r="O17148" t="n">
        <v>-0.001505774732696168</v>
      </c>
    </row>
    <row r="17149">
      <c r="F17149" t="n">
        <v>0.08584974172068582</v>
      </c>
      <c r="G17149" t="n">
        <v>0.1412792764445563</v>
      </c>
      <c r="H17149" t="n">
        <v>-0.0009927264873848267</v>
      </c>
      <c r="M17149" t="n">
        <v>0.1951311923258416</v>
      </c>
      <c r="N17149" t="n">
        <v>0.1396140791486371</v>
      </c>
      <c r="O17149" t="n">
        <v>-0.001505925310169437</v>
      </c>
    </row>
    <row r="17150">
      <c r="F17150" t="n">
        <v>0.08583698782898441</v>
      </c>
      <c r="G17150" t="n">
        <v>0.141287555820813</v>
      </c>
      <c r="H17150" t="n">
        <v>-0.0009925279619398941</v>
      </c>
      <c r="M17150" t="n">
        <v>0.1952004820689426</v>
      </c>
      <c r="N17150" t="n">
        <v>0.1396222609394921</v>
      </c>
      <c r="O17150" t="n">
        <v>-0.001505774732696168</v>
      </c>
    </row>
    <row r="17151">
      <c r="F17151" t="n">
        <v>0.08583594547428891</v>
      </c>
      <c r="G17151" t="n">
        <v>0.1412958351970697</v>
      </c>
      <c r="H17151" t="n">
        <v>-0.0009926272246623604</v>
      </c>
      <c r="M17151" t="n">
        <v>0.1952007455109817</v>
      </c>
      <c r="N17151" t="n">
        <v>0.139630442730347</v>
      </c>
      <c r="O17151" t="n">
        <v>-0.001505624155222898</v>
      </c>
    </row>
    <row r="17152">
      <c r="F17152" t="n">
        <v>0.08584661434396573</v>
      </c>
      <c r="G17152" t="n">
        <v>0.1413041145733264</v>
      </c>
      <c r="H17152" t="n">
        <v>-0.0009921204592790397</v>
      </c>
      <c r="M17152" t="n">
        <v>0.1951319824938951</v>
      </c>
      <c r="N17152" t="n">
        <v>0.1396386245212019</v>
      </c>
      <c r="O17152" t="n">
        <v>-0.00150414298360079</v>
      </c>
    </row>
    <row r="17153">
      <c r="F17153" t="n">
        <v>0.08586899412513871</v>
      </c>
      <c r="G17153" t="n">
        <v>0.1413123939495831</v>
      </c>
      <c r="H17153" t="n">
        <v>-0.0009920212472331119</v>
      </c>
      <c r="M17153" t="n">
        <v>0.1951667589825731</v>
      </c>
      <c r="N17153" t="n">
        <v>0.1396468063120569</v>
      </c>
      <c r="O17153" t="n">
        <v>-0.00150414298360079</v>
      </c>
    </row>
    <row r="17154">
      <c r="F17154" t="n">
        <v>0.08584452740582196</v>
      </c>
      <c r="G17154" t="n">
        <v>0.1413206733258398</v>
      </c>
      <c r="H17154" t="n">
        <v>-0.0009920212472331119</v>
      </c>
      <c r="M17154" t="n">
        <v>0.1951670222103205</v>
      </c>
      <c r="N17154" t="n">
        <v>0.1396549881029118</v>
      </c>
      <c r="O17154" t="n">
        <v>-0.001503992584342355</v>
      </c>
    </row>
    <row r="17155">
      <c r="F17155" t="n">
        <v>0.08583177201559714</v>
      </c>
      <c r="G17155" t="n">
        <v>0.1413289527020965</v>
      </c>
      <c r="H17155" t="n">
        <v>-0.0009917686317347254</v>
      </c>
      <c r="M17155" t="n">
        <v>0.1951672853753563</v>
      </c>
      <c r="N17155" t="n">
        <v>0.1396631698937668</v>
      </c>
      <c r="O17155" t="n">
        <v>-0.001502058426943135</v>
      </c>
    </row>
    <row r="17156">
      <c r="M17156" t="n">
        <v>0.1951330351741331</v>
      </c>
      <c r="N17156" t="n">
        <v>0.1396713516846217</v>
      </c>
      <c r="O17156" t="n">
        <v>-0.001502058426943135</v>
      </c>
    </row>
    <row r="17157">
      <c r="M17157" t="n">
        <v>0.1952023248469913</v>
      </c>
      <c r="N17157" t="n">
        <v>0.1396795334754766</v>
      </c>
      <c r="O17157" t="n">
        <v>-0.001502058426943135</v>
      </c>
    </row>
    <row r="17158">
      <c r="M17158" t="n">
        <v>0.1951680744938923</v>
      </c>
      <c r="N17158" t="n">
        <v>0.1396877152663316</v>
      </c>
      <c r="O17158" t="n">
        <v>-0.001502208647807916</v>
      </c>
    </row>
    <row r="17159">
      <c r="M17159" t="n">
        <v>0.1951338240253769</v>
      </c>
      <c r="N17159" t="n">
        <v>0.1396958970571865</v>
      </c>
      <c r="O17159" t="n">
        <v>-0.001502208647807916</v>
      </c>
    </row>
    <row r="17160">
      <c r="M17160" t="n">
        <v>0.1950995734414337</v>
      </c>
      <c r="N17160" t="n">
        <v>0.1397040788480414</v>
      </c>
      <c r="O17160" t="n">
        <v>-0.001500422924337149</v>
      </c>
    </row>
    <row r="17161">
      <c r="M17161" t="n">
        <v>0.1950998361770125</v>
      </c>
      <c r="N17161" t="n">
        <v>0.1397122606388964</v>
      </c>
      <c r="O17161" t="n">
        <v>-0.001500723008922016</v>
      </c>
    </row>
    <row r="17162">
      <c r="M17162" t="n">
        <v>0.1951691257721426</v>
      </c>
      <c r="N17162" t="n">
        <v>0.1397204424297513</v>
      </c>
      <c r="O17162" t="n">
        <v>-0.001500272882044715</v>
      </c>
    </row>
    <row r="17163">
      <c r="M17163" t="n">
        <v>0.195134874946902</v>
      </c>
      <c r="N17163" t="n">
        <v>0.1397286242206063</v>
      </c>
      <c r="O17163" t="n">
        <v>-0.001500572966629583</v>
      </c>
    </row>
    <row r="17164">
      <c r="M17164" t="n">
        <v>0.1951351375199147</v>
      </c>
      <c r="N17164" t="n">
        <v>0.1397368060114612</v>
      </c>
      <c r="O17164" t="n">
        <v>-0.001498635415174352</v>
      </c>
    </row>
    <row r="17165">
      <c r="M17165" t="n">
        <v>0.1951699135699225</v>
      </c>
      <c r="N17165" t="n">
        <v>0.1397449878023161</v>
      </c>
      <c r="O17165" t="n">
        <v>-0.001498785278715869</v>
      </c>
    </row>
    <row r="17166">
      <c r="M17166" t="n">
        <v>0.1951701760431337</v>
      </c>
      <c r="N17166" t="n">
        <v>0.1397531695931711</v>
      </c>
      <c r="O17166" t="n">
        <v>-0.001498935142257387</v>
      </c>
    </row>
    <row r="17167">
      <c r="M17167" t="n">
        <v>0.1951014112682981</v>
      </c>
      <c r="N17167" t="n">
        <v>0.139761351384026</v>
      </c>
      <c r="O17167" t="n">
        <v>-0.001498935142257387</v>
      </c>
    </row>
    <row r="17168">
      <c r="M17168" t="n">
        <v>0.1951361871815834</v>
      </c>
      <c r="N17168" t="n">
        <v>0.1397695331748809</v>
      </c>
      <c r="O17168" t="n">
        <v>-0.001496846121563827</v>
      </c>
    </row>
    <row r="17169">
      <c r="M17169" t="n">
        <v>0.1951019357943097</v>
      </c>
      <c r="N17169" t="n">
        <v>0.1397777149657358</v>
      </c>
      <c r="O17169" t="n">
        <v>-0.001496846121563827</v>
      </c>
    </row>
    <row r="17170">
      <c r="M17170" t="n">
        <v>0.1951367116337646</v>
      </c>
      <c r="N17170" t="n">
        <v>0.1397858967565908</v>
      </c>
      <c r="O17170" t="n">
        <v>-0.001496846121563827</v>
      </c>
    </row>
    <row r="17171">
      <c r="M17171" t="n">
        <v>0.1952060011598389</v>
      </c>
      <c r="N17171" t="n">
        <v>0.1397940785474457</v>
      </c>
      <c r="O17171" t="n">
        <v>-0.001496995806175983</v>
      </c>
    </row>
    <row r="17172">
      <c r="M17172" t="n">
        <v>0.195206263280354</v>
      </c>
      <c r="N17172" t="n">
        <v>0.1398022603383007</v>
      </c>
      <c r="O17172" t="n">
        <v>-0.001495204550254347</v>
      </c>
    </row>
    <row r="17173">
      <c r="M17173" t="n">
        <v>0.1951720115878225</v>
      </c>
      <c r="N17173" t="n">
        <v>0.1398104421291556</v>
      </c>
      <c r="O17173" t="n">
        <v>-0.001494905539245397</v>
      </c>
    </row>
    <row r="17174">
      <c r="M17174" t="n">
        <v>0.1951032460036317</v>
      </c>
      <c r="N17174" t="n">
        <v>0.1398186239200105</v>
      </c>
      <c r="O17174" t="n">
        <v>-0.001495354055758822</v>
      </c>
    </row>
    <row r="17175">
      <c r="M17175" t="n">
        <v>0.1951035078557041</v>
      </c>
      <c r="N17175" t="n">
        <v>0.1398268057108655</v>
      </c>
      <c r="O17175" t="n">
        <v>-0.001494905539245397</v>
      </c>
    </row>
    <row r="17176">
      <c r="M17176" t="n">
        <v>0.1952073111294837</v>
      </c>
      <c r="N17176" t="n">
        <v>0.1398349875017204</v>
      </c>
      <c r="O17176" t="n">
        <v>-0.001493262185976785</v>
      </c>
    </row>
    <row r="17177">
      <c r="M17177" t="n">
        <v>0.1951730590788597</v>
      </c>
      <c r="N17177" t="n">
        <v>0.1398431692925753</v>
      </c>
      <c r="O17177" t="n">
        <v>-0.001493411512195383</v>
      </c>
    </row>
    <row r="17178">
      <c r="M17178" t="n">
        <v>0.1951042930317926</v>
      </c>
      <c r="N17178" t="n">
        <v>0.1398513510834303</v>
      </c>
      <c r="O17178" t="n">
        <v>-0.001493112859758188</v>
      </c>
    </row>
    <row r="17179">
      <c r="M17179" t="n">
        <v>0.1951390685371986</v>
      </c>
      <c r="N17179" t="n">
        <v>0.1398595328742852</v>
      </c>
      <c r="O17179" t="n">
        <v>-0.001493262185976785</v>
      </c>
    </row>
    <row r="17180">
      <c r="M17180" t="n">
        <v>0.1951738440314612</v>
      </c>
      <c r="N17180" t="n">
        <v>0.1398677146651402</v>
      </c>
      <c r="O17180" t="n">
        <v>-0.001491318399734218</v>
      </c>
    </row>
    <row r="17181">
      <c r="M17181" t="n">
        <v>0.1951395915962118</v>
      </c>
      <c r="N17181" t="n">
        <v>0.1398758964559951</v>
      </c>
      <c r="O17181" t="n">
        <v>-0.001491467546488867</v>
      </c>
    </row>
    <row r="17182">
      <c r="M17182" t="n">
        <v>0.1951398530304496</v>
      </c>
      <c r="N17182" t="n">
        <v>0.13988407824685</v>
      </c>
      <c r="O17182" t="n">
        <v>-0.001491318399734218</v>
      </c>
    </row>
    <row r="17183">
      <c r="M17183" t="n">
        <v>0.1951401144011346</v>
      </c>
      <c r="N17183" t="n">
        <v>0.139892260037705</v>
      </c>
      <c r="O17183" t="n">
        <v>-0.001491467546488867</v>
      </c>
    </row>
    <row r="17184">
      <c r="M17184" t="n">
        <v>0.195209403783378</v>
      </c>
      <c r="N17184" t="n">
        <v>0.1399004418285599</v>
      </c>
      <c r="O17184" t="n">
        <v>-0.001489820094643168</v>
      </c>
    </row>
    <row r="17185">
      <c r="M17185" t="n">
        <v>0.19517515101542</v>
      </c>
      <c r="N17185" t="n">
        <v>0.1399086236194148</v>
      </c>
      <c r="O17185" t="n">
        <v>-0.001489820094643168</v>
      </c>
    </row>
    <row r="17186">
      <c r="M17186" t="n">
        <v>0.1951408981315695</v>
      </c>
      <c r="N17186" t="n">
        <v>0.1399168054102698</v>
      </c>
      <c r="O17186" t="n">
        <v>-0.001489969061755921</v>
      </c>
    </row>
    <row r="17187">
      <c r="M17187" t="n">
        <v>0.1951411592477403</v>
      </c>
      <c r="N17187" t="n">
        <v>0.1399249872011247</v>
      </c>
      <c r="O17187" t="n">
        <v>-0.001489969061755921</v>
      </c>
    </row>
    <row r="17188">
      <c r="M17188" t="n">
        <v>0.1952104485842669</v>
      </c>
      <c r="N17188" t="n">
        <v>0.1399331689919797</v>
      </c>
      <c r="O17188" t="n">
        <v>-0.00148787293034573</v>
      </c>
    </row>
    <row r="17189">
      <c r="M17189" t="n">
        <v>0.1952107096251967</v>
      </c>
      <c r="N17189" t="n">
        <v>0.1399413507828346</v>
      </c>
      <c r="O17189" t="n">
        <v>-0.00148787293034573</v>
      </c>
    </row>
    <row r="17190">
      <c r="M17190" t="n">
        <v>0.1951419422139061</v>
      </c>
      <c r="N17190" t="n">
        <v>0.1399495325736895</v>
      </c>
      <c r="O17190" t="n">
        <v>-0.001488021717638765</v>
      </c>
    </row>
    <row r="17191">
      <c r="M17191" t="n">
        <v>0.1951076888547709</v>
      </c>
      <c r="N17191" t="n">
        <v>0.1399577143645445</v>
      </c>
      <c r="O17191" t="n">
        <v>-0.00148787293034573</v>
      </c>
    </row>
    <row r="17192">
      <c r="M17192" t="n">
        <v>0.1952114923651997</v>
      </c>
      <c r="N17192" t="n">
        <v>0.1399658961553994</v>
      </c>
      <c r="O17192" t="n">
        <v>-0.001486370170770347</v>
      </c>
    </row>
    <row r="17193">
      <c r="M17193" t="n">
        <v>0.1951082103334559</v>
      </c>
      <c r="N17193" t="n">
        <v>0.1399740779462543</v>
      </c>
      <c r="O17193" t="n">
        <v>-0.001485924348883493</v>
      </c>
    </row>
    <row r="17194">
      <c r="M17194" t="n">
        <v>0.195212013872577</v>
      </c>
      <c r="N17194" t="n">
        <v>0.1399822597371093</v>
      </c>
      <c r="O17194" t="n">
        <v>-0.001485924348883493</v>
      </c>
    </row>
    <row r="17195">
      <c r="M17195" t="n">
        <v>0.1951777602057994</v>
      </c>
      <c r="N17195" t="n">
        <v>0.1399904415279642</v>
      </c>
      <c r="O17195" t="n">
        <v>-0.001485924348883493</v>
      </c>
    </row>
    <row r="17196">
      <c r="M17196" t="n">
        <v>0.1951780207735963</v>
      </c>
      <c r="N17196" t="n">
        <v>0.1399986233188192</v>
      </c>
      <c r="O17196" t="n">
        <v>-0.001484122779154228</v>
      </c>
    </row>
    <row r="17197">
      <c r="M17197" t="n">
        <v>0.1952127956541003</v>
      </c>
      <c r="N17197" t="n">
        <v>0.1400068051096741</v>
      </c>
      <c r="O17197" t="n">
        <v>-0.001484419633395483</v>
      </c>
    </row>
    <row r="17198">
      <c r="M17198" t="n">
        <v>0.1952130561199423</v>
      </c>
      <c r="N17198" t="n">
        <v>0.140014986900529</v>
      </c>
      <c r="O17198" t="n">
        <v>-0.001484419633395483</v>
      </c>
    </row>
    <row r="17199">
      <c r="M17199" t="n">
        <v>0.1951788020929677</v>
      </c>
      <c r="N17199" t="n">
        <v>0.140023168691384</v>
      </c>
      <c r="O17199" t="n">
        <v>-0.001484271206274856</v>
      </c>
    </row>
    <row r="17200">
      <c r="M17200" t="n">
        <v>0.1951790624046508</v>
      </c>
      <c r="N17200" t="n">
        <v>0.1400313504822389</v>
      </c>
      <c r="O17200" t="n">
        <v>-0.001482319435109077</v>
      </c>
    </row>
    <row r="17201">
      <c r="M17201" t="n">
        <v>0.1951102936905953</v>
      </c>
      <c r="N17201" t="n">
        <v>0.1400395322730938</v>
      </c>
      <c r="O17201" t="n">
        <v>-0.001482615928645452</v>
      </c>
    </row>
    <row r="17202">
      <c r="M17202" t="n">
        <v>0.1951105538220082</v>
      </c>
      <c r="N17202" t="n">
        <v>0.1400477140639488</v>
      </c>
      <c r="O17202" t="n">
        <v>-0.001482615928645452</v>
      </c>
    </row>
    <row r="17203">
      <c r="M17203" t="n">
        <v>0.1952143574877958</v>
      </c>
      <c r="N17203" t="n">
        <v>0.1400558958548037</v>
      </c>
      <c r="O17203" t="n">
        <v>-0.00148276417541364</v>
      </c>
    </row>
    <row r="17204">
      <c r="M17204" t="n">
        <v>0.1951801030100381</v>
      </c>
      <c r="N17204" t="n">
        <v>0.1400640776456586</v>
      </c>
      <c r="O17204" t="n">
        <v>-0.001480662384230636</v>
      </c>
    </row>
    <row r="17205">
      <c r="M17205" t="n">
        <v>0.1951113338312142</v>
      </c>
      <c r="N17205" t="n">
        <v>0.1400722594365136</v>
      </c>
      <c r="O17205" t="n">
        <v>-0.001480514317992213</v>
      </c>
    </row>
    <row r="17206">
      <c r="M17206" t="n">
        <v>0.1951806229275011</v>
      </c>
      <c r="N17206" t="n">
        <v>0.1400804412273685</v>
      </c>
      <c r="O17206" t="n">
        <v>-0.001480662384230636</v>
      </c>
    </row>
    <row r="17207">
      <c r="M17207" t="n">
        <v>0.1951463681530037</v>
      </c>
      <c r="N17207" t="n">
        <v>0.1400886230182234</v>
      </c>
      <c r="O17207" t="n">
        <v>-0.001480810450469059</v>
      </c>
    </row>
    <row r="17208">
      <c r="M17208" t="n">
        <v>0.1951811425878207</v>
      </c>
      <c r="N17208" t="n">
        <v>0.1400968048090784</v>
      </c>
      <c r="O17208" t="n">
        <v>-0.001478707429047812</v>
      </c>
    </row>
    <row r="17209">
      <c r="M17209" t="n">
        <v>0.1951123729439496</v>
      </c>
      <c r="N17209" t="n">
        <v>0.1401049865999333</v>
      </c>
      <c r="O17209" t="n">
        <v>-0.00147885531457927</v>
      </c>
    </row>
    <row r="17210">
      <c r="M17210" t="n">
        <v>0.1951126325612995</v>
      </c>
      <c r="N17210" t="n">
        <v>0.1401131683907883</v>
      </c>
      <c r="O17210" t="n">
        <v>-0.001479151085642186</v>
      </c>
    </row>
    <row r="17211">
      <c r="M17211" t="n">
        <v>0.1951128921142555</v>
      </c>
      <c r="N17211" t="n">
        <v>0.1401213501816432</v>
      </c>
      <c r="O17211" t="n">
        <v>-0.001479003200110728</v>
      </c>
    </row>
    <row r="17212">
      <c r="M17212" t="n">
        <v>0.195113151602787</v>
      </c>
      <c r="N17212" t="n">
        <v>0.1401295319724981</v>
      </c>
      <c r="O17212" t="n">
        <v>-0.001477046474167465</v>
      </c>
    </row>
    <row r="17213">
      <c r="M17213" t="n">
        <v>0.1952169554046099</v>
      </c>
      <c r="N17213" t="n">
        <v>0.1401377137633531</v>
      </c>
      <c r="O17213" t="n">
        <v>-0.001477046474167465</v>
      </c>
    </row>
    <row r="17214">
      <c r="M17214" t="n">
        <v>0.1952172148420176</v>
      </c>
      <c r="N17214" t="n">
        <v>0.140145895554208</v>
      </c>
      <c r="O17214" t="n">
        <v>-0.001477046474167465</v>
      </c>
    </row>
    <row r="17215">
      <c r="M17215" t="n">
        <v>0.1952174742148908</v>
      </c>
      <c r="N17215" t="n">
        <v>0.1401540773450629</v>
      </c>
      <c r="O17215" t="n">
        <v>-0.001477194178814882</v>
      </c>
    </row>
    <row r="17216">
      <c r="M17216" t="n">
        <v>0.1951141889120646</v>
      </c>
      <c r="N17216" t="n">
        <v>0.1401622591359179</v>
      </c>
      <c r="O17216" t="n">
        <v>-0.00147523586423952</v>
      </c>
    </row>
    <row r="17217">
      <c r="M17217" t="n">
        <v>0.1951489629743178</v>
      </c>
      <c r="N17217" t="n">
        <v>0.1401704409267728</v>
      </c>
      <c r="O17217" t="n">
        <v>-0.00147523586423952</v>
      </c>
    </row>
    <row r="17218">
      <c r="M17218" t="n">
        <v>0.1951492221015804</v>
      </c>
      <c r="N17218" t="n">
        <v>0.1401786227176277</v>
      </c>
      <c r="O17218" t="n">
        <v>-0.001475530911412368</v>
      </c>
    </row>
    <row r="17219">
      <c r="M17219" t="n">
        <v>0.1952185110604331</v>
      </c>
      <c r="N17219" t="n">
        <v>0.1401868045084827</v>
      </c>
      <c r="O17219" t="n">
        <v>-0.001475088340653096</v>
      </c>
    </row>
    <row r="17220">
      <c r="M17220" t="n">
        <v>0.1951497401621471</v>
      </c>
      <c r="N17220" t="n">
        <v>0.1401949862993376</v>
      </c>
      <c r="O17220" t="n">
        <v>-0.001473570828388339</v>
      </c>
    </row>
    <row r="17221">
      <c r="M17221" t="n">
        <v>0.1951499990953909</v>
      </c>
      <c r="N17221" t="n">
        <v>0.1402031680901926</v>
      </c>
      <c r="O17221" t="n">
        <v>-0.001473276143691131</v>
      </c>
    </row>
    <row r="17222">
      <c r="M17222" t="n">
        <v>0.195150257963901</v>
      </c>
      <c r="N17222" t="n">
        <v>0.1402113498810475</v>
      </c>
      <c r="O17222" t="n">
        <v>-0.001473570828388339</v>
      </c>
    </row>
    <row r="17223">
      <c r="M17223" t="n">
        <v>0.1951160017159706</v>
      </c>
      <c r="N17223" t="n">
        <v>0.1402195316719024</v>
      </c>
      <c r="O17223" t="n">
        <v>-0.001473570828388339</v>
      </c>
    </row>
    <row r="17224">
      <c r="M17224" t="n">
        <v>0.195116260429049</v>
      </c>
      <c r="N17224" t="n">
        <v>0.1402277134627574</v>
      </c>
      <c r="O17224" t="n">
        <v>-0.001471609340812408</v>
      </c>
    </row>
    <row r="17225">
      <c r="M17225" t="n">
        <v>0.1951165190773095</v>
      </c>
      <c r="N17225" t="n">
        <v>0.1402358952536123</v>
      </c>
      <c r="O17225" t="n">
        <v>-0.001471903662680571</v>
      </c>
    </row>
    <row r="17226">
      <c r="M17226" t="n">
        <v>0.1951167776607219</v>
      </c>
      <c r="N17226" t="n">
        <v>0.1402440770444672</v>
      </c>
      <c r="O17226" t="n">
        <v>-0.001471462179878327</v>
      </c>
    </row>
    <row r="17227">
      <c r="M17227" t="n">
        <v>0.195117036179256</v>
      </c>
      <c r="N17227" t="n">
        <v>0.1402522588353222</v>
      </c>
      <c r="O17227" t="n">
        <v>-0.001471462179878327</v>
      </c>
    </row>
    <row r="17228">
      <c r="M17228" t="n">
        <v>0.1952208401758255</v>
      </c>
      <c r="N17228" t="n">
        <v>0.1402604406261771</v>
      </c>
      <c r="O17228" t="n">
        <v>-0.00146979342980184</v>
      </c>
    </row>
    <row r="17229">
      <c r="M17229" t="n">
        <v>0.1952210986420362</v>
      </c>
      <c r="N17229" t="n">
        <v>0.1402686224170321</v>
      </c>
      <c r="O17229" t="n">
        <v>-0.00146994040914482</v>
      </c>
    </row>
    <row r="17230">
      <c r="M17230" t="n">
        <v>0.1951868418106005</v>
      </c>
      <c r="N17230" t="n">
        <v>0.140276804207887</v>
      </c>
      <c r="O17230" t="n">
        <v>-0.001469646450458859</v>
      </c>
    </row>
    <row r="17231">
      <c r="M17231" t="n">
        <v>0.1952216153794615</v>
      </c>
      <c r="N17231" t="n">
        <v>0.1402849859987419</v>
      </c>
      <c r="O17231" t="n">
        <v>-0.001468269349403178</v>
      </c>
    </row>
    <row r="17232">
      <c r="M17232" t="n">
        <v>0.1952218736506153</v>
      </c>
      <c r="N17232" t="n">
        <v>0.1402931677895969</v>
      </c>
      <c r="O17232" t="n">
        <v>-0.001467975754252327</v>
      </c>
    </row>
    <row r="17233">
      <c r="M17233" t="n">
        <v>0.195187616546566</v>
      </c>
      <c r="N17233" t="n">
        <v>0.1403013495804518</v>
      </c>
      <c r="O17233" t="n">
        <v>-0.001467828956676902</v>
      </c>
    </row>
    <row r="17234">
      <c r="M17234" t="n">
        <v>0.1951188439898564</v>
      </c>
      <c r="N17234" t="n">
        <v>0.1403095313713067</v>
      </c>
      <c r="O17234" t="n">
        <v>-0.001467828956676902</v>
      </c>
    </row>
    <row r="17235">
      <c r="M17235" t="n">
        <v>0.1951881327117435</v>
      </c>
      <c r="N17235" t="n">
        <v>0.1403177131621617</v>
      </c>
      <c r="O17235" t="n">
        <v>-0.001468269349403178</v>
      </c>
    </row>
    <row r="17236">
      <c r="M17236" t="n">
        <v>0.1952229060841326</v>
      </c>
      <c r="N17236" t="n">
        <v>0.1403258949530166</v>
      </c>
      <c r="O17236" t="n">
        <v>-0.001466156315408172</v>
      </c>
    </row>
    <row r="17237">
      <c r="M17237" t="n">
        <v>0.1951541332029454</v>
      </c>
      <c r="N17237" t="n">
        <v>0.1403340767438715</v>
      </c>
      <c r="O17237" t="n">
        <v>-0.001466009699776631</v>
      </c>
    </row>
    <row r="17238">
      <c r="M17238" t="n">
        <v>0.1951543910316021</v>
      </c>
      <c r="N17238" t="n">
        <v>0.1403422585347265</v>
      </c>
      <c r="O17238" t="n">
        <v>-0.001466302931039712</v>
      </c>
    </row>
    <row r="17239">
      <c r="M17239" t="n">
        <v>0.1951201333301312</v>
      </c>
      <c r="N17239" t="n">
        <v>0.1403504403255814</v>
      </c>
      <c r="O17239" t="n">
        <v>-0.001464481548025122</v>
      </c>
    </row>
    <row r="17240">
      <c r="M17240" t="n">
        <v>0.1951894219837901</v>
      </c>
      <c r="N17240" t="n">
        <v>0.1403586221164363</v>
      </c>
      <c r="O17240" t="n">
        <v>-0.001464627981536573</v>
      </c>
    </row>
    <row r="17241">
      <c r="M17241" t="n">
        <v>0.1951551641259623</v>
      </c>
      <c r="N17241" t="n">
        <v>0.1403668039072913</v>
      </c>
      <c r="O17241" t="n">
        <v>-0.001464627981536573</v>
      </c>
    </row>
    <row r="17242">
      <c r="M17242" t="n">
        <v>0.1951209061512754</v>
      </c>
      <c r="N17242" t="n">
        <v>0.1403749856981462</v>
      </c>
      <c r="O17242" t="n">
        <v>-0.001464188681002219</v>
      </c>
    </row>
    <row r="17243">
      <c r="M17243" t="n">
        <v>0.195224710331397</v>
      </c>
      <c r="N17243" t="n">
        <v>0.1403831674890012</v>
      </c>
      <c r="O17243" t="n">
        <v>-0.001464627981536573</v>
      </c>
    </row>
    <row r="17244">
      <c r="M17244" t="n">
        <v>0.195224967819598</v>
      </c>
      <c r="N17244" t="n">
        <v>0.1403913492798561</v>
      </c>
      <c r="O17244" t="n">
        <v>-0.001462365901597843</v>
      </c>
    </row>
    <row r="17245">
      <c r="M17245" t="n">
        <v>0.1952252252423562</v>
      </c>
      <c r="N17245" t="n">
        <v>0.140399531070711</v>
      </c>
      <c r="O17245" t="n">
        <v>-0.001462365901597843</v>
      </c>
    </row>
    <row r="17246">
      <c r="M17246" t="n">
        <v>0.1951219356642483</v>
      </c>
      <c r="N17246" t="n">
        <v>0.140407712861566</v>
      </c>
      <c r="O17246" t="n">
        <v>-0.001462512152813124</v>
      </c>
    </row>
    <row r="17247">
      <c r="M17247" t="n">
        <v>0.1951912242205676</v>
      </c>
      <c r="N17247" t="n">
        <v>0.1404158946524209</v>
      </c>
      <c r="O17247" t="n">
        <v>-0.001460687431550831</v>
      </c>
    </row>
    <row r="17248">
      <c r="M17248" t="n">
        <v>0.1951569657245255</v>
      </c>
      <c r="N17248" t="n">
        <v>0.1404240764432758</v>
      </c>
      <c r="O17248" t="n">
        <v>-0.001460541362807676</v>
      </c>
    </row>
    <row r="17249">
      <c r="M17249" t="n">
        <v>0.1951227071115041</v>
      </c>
      <c r="N17249" t="n">
        <v>0.1404322582341308</v>
      </c>
      <c r="O17249" t="n">
        <v>-0.001460687431550831</v>
      </c>
    </row>
    <row r="17250">
      <c r="M17250" t="n">
        <v>0.1951229641294805</v>
      </c>
      <c r="N17250" t="n">
        <v>0.1404404400249857</v>
      </c>
      <c r="O17250" t="n">
        <v>-0.001460687431550831</v>
      </c>
    </row>
    <row r="17251">
      <c r="M17251" t="n">
        <v>0.1951922526292232</v>
      </c>
      <c r="N17251" t="n">
        <v>0.1404486218158406</v>
      </c>
      <c r="O17251" t="n">
        <v>-0.001460833500293986</v>
      </c>
    </row>
    <row r="17252">
      <c r="M17252" t="n">
        <v>0.1952270253667188</v>
      </c>
      <c r="N17252" t="n">
        <v>0.1404568036066956</v>
      </c>
      <c r="O17252" t="n">
        <v>-0.001459006838066288</v>
      </c>
    </row>
    <row r="17253">
      <c r="M17253" t="n">
        <v>0.1952272822648438</v>
      </c>
      <c r="N17253" t="n">
        <v>0.1404649853975505</v>
      </c>
      <c r="O17253" t="n">
        <v>-0.001458860951971091</v>
      </c>
    </row>
    <row r="17254">
      <c r="M17254" t="n">
        <v>0.1951585073957743</v>
      </c>
      <c r="N17254" t="n">
        <v>0.1404731671884055</v>
      </c>
      <c r="O17254" t="n">
        <v>-0.001459006838066288</v>
      </c>
    </row>
    <row r="17255">
      <c r="M17255" t="n">
        <v>0.1952277958639174</v>
      </c>
      <c r="N17255" t="n">
        <v>0.1404813489792604</v>
      </c>
      <c r="O17255" t="n">
        <v>-0.001457032715318203</v>
      </c>
    </row>
    <row r="17256">
      <c r="M17256" t="n">
        <v>0.1951245048585772</v>
      </c>
      <c r="N17256" t="n">
        <v>0.1404895307701153</v>
      </c>
      <c r="O17256" t="n">
        <v>-0.001457032715318203</v>
      </c>
    </row>
    <row r="17257">
      <c r="M17257" t="n">
        <v>0.195228309199887</v>
      </c>
      <c r="N17257" t="n">
        <v>0.1404977125609703</v>
      </c>
      <c r="O17257" t="n">
        <v>-0.001457178418589734</v>
      </c>
    </row>
    <row r="17258">
      <c r="M17258" t="n">
        <v>0.1951940498157461</v>
      </c>
      <c r="N17258" t="n">
        <v>0.1405058943518252</v>
      </c>
      <c r="O17258" t="n">
        <v>-0.001457178418589734</v>
      </c>
    </row>
    <row r="17259">
      <c r="M17259" t="n">
        <v>0.1951597903144479</v>
      </c>
      <c r="N17259" t="n">
        <v>0.1405140761426801</v>
      </c>
      <c r="O17259" t="n">
        <v>-0.001457324121861266</v>
      </c>
    </row>
    <row r="17260">
      <c r="M17260" t="n">
        <v>0.1951255306959819</v>
      </c>
      <c r="N17260" t="n">
        <v>0.1405222579335351</v>
      </c>
      <c r="O17260" t="n">
        <v>-0.001455348243108748</v>
      </c>
    </row>
    <row r="17261">
      <c r="M17261" t="n">
        <v>0.195194819051244</v>
      </c>
      <c r="N17261" t="n">
        <v>0.14053043972439</v>
      </c>
      <c r="O17261" t="n">
        <v>-0.001455202722836465</v>
      </c>
    </row>
    <row r="17262">
      <c r="M17262" t="n">
        <v>0.1951260432193599</v>
      </c>
      <c r="N17262" t="n">
        <v>0.140538621515245</v>
      </c>
      <c r="O17262" t="n">
        <v>-0.001455493763381032</v>
      </c>
    </row>
    <row r="17263">
      <c r="M17263" t="n">
        <v>0.195229847626751</v>
      </c>
      <c r="N17263" t="n">
        <v>0.1405468033060999</v>
      </c>
      <c r="O17263" t="n">
        <v>-0.001453370975770178</v>
      </c>
    </row>
    <row r="17264">
      <c r="M17264" t="n">
        <v>0.1951955876931827</v>
      </c>
      <c r="N17264" t="n">
        <v>0.1405549850969548</v>
      </c>
      <c r="O17264" t="n">
        <v>-0.001453661649965332</v>
      </c>
    </row>
    <row r="17265">
      <c r="M17265" t="n">
        <v>0.1951613276423547</v>
      </c>
      <c r="N17265" t="n">
        <v>0.1405631668878098</v>
      </c>
      <c r="O17265" t="n">
        <v>-0.001453516312867755</v>
      </c>
    </row>
    <row r="17266">
      <c r="M17266" t="n">
        <v>0.1951615836326197</v>
      </c>
      <c r="N17266" t="n">
        <v>0.1405713486786647</v>
      </c>
      <c r="O17266" t="n">
        <v>-0.001453225638672601</v>
      </c>
    </row>
    <row r="17267">
      <c r="M17267" t="n">
        <v>0.1952308719247002</v>
      </c>
      <c r="N17267" t="n">
        <v>0.1405795304695196</v>
      </c>
      <c r="O17267" t="n">
        <v>-0.001453661649965332</v>
      </c>
    </row>
    <row r="17268">
      <c r="M17268" t="n">
        <v>0.195162095414832</v>
      </c>
      <c r="N17268" t="n">
        <v>0.1405877122603746</v>
      </c>
      <c r="O17268" t="n">
        <v>-0.001451682629111176</v>
      </c>
    </row>
    <row r="17269">
      <c r="M17269" t="n">
        <v>0.1951623512067188</v>
      </c>
      <c r="N17269" t="n">
        <v>0.1405958940512295</v>
      </c>
      <c r="O17269" t="n">
        <v>-0.001451827782858712</v>
      </c>
    </row>
    <row r="17270">
      <c r="M17270" t="n">
        <v>0.1951280906717258</v>
      </c>
      <c r="N17270" t="n">
        <v>0.1406040758420844</v>
      </c>
      <c r="O17270" t="n">
        <v>-0.001451682629111176</v>
      </c>
    </row>
    <row r="17271">
      <c r="M17271" t="n">
        <v>0.1951973788781614</v>
      </c>
      <c r="N17271" t="n">
        <v>0.1406122576329394</v>
      </c>
      <c r="O17271" t="n">
        <v>-0.001449557252638863</v>
      </c>
    </row>
    <row r="17272">
      <c r="M17272" t="n">
        <v>0.1951631181851383</v>
      </c>
      <c r="N17272" t="n">
        <v>0.1406204394237943</v>
      </c>
      <c r="O17272" t="n">
        <v>-0.001449557252638863</v>
      </c>
    </row>
    <row r="17273">
      <c r="M17273" t="n">
        <v>0.1951288573747257</v>
      </c>
      <c r="N17273" t="n">
        <v>0.1406286212146493</v>
      </c>
      <c r="O17273" t="n">
        <v>-0.001449702222861149</v>
      </c>
    </row>
    <row r="17274">
      <c r="M17274" t="n">
        <v>0.1951291128098306</v>
      </c>
      <c r="N17274" t="n">
        <v>0.1406368030055042</v>
      </c>
      <c r="O17274" t="n">
        <v>-0.001449992163305721</v>
      </c>
    </row>
    <row r="17275">
      <c r="M17275" t="n">
        <v>0.1951638845670608</v>
      </c>
      <c r="N17275" t="n">
        <v>0.1406449847963591</v>
      </c>
      <c r="O17275" t="n">
        <v>-0.001449702222861149</v>
      </c>
    </row>
    <row r="17276">
      <c r="M17276" t="n">
        <v>0.195198656308995</v>
      </c>
      <c r="N17276" t="n">
        <v>0.1406531665872141</v>
      </c>
      <c r="O17276" t="n">
        <v>-0.001448010006028958</v>
      </c>
    </row>
    <row r="17277">
      <c r="M17277" t="n">
        <v>0.195129878717036</v>
      </c>
      <c r="N17277" t="n">
        <v>0.140661348378069</v>
      </c>
      <c r="O17277" t="n">
        <v>-0.001448010006028958</v>
      </c>
    </row>
    <row r="17278">
      <c r="M17278" t="n">
        <v>0.1951991668167041</v>
      </c>
      <c r="N17278" t="n">
        <v>0.1406695301689239</v>
      </c>
      <c r="O17278" t="n">
        <v>-0.001447865219507007</v>
      </c>
    </row>
    <row r="17279">
      <c r="M17279" t="n">
        <v>0.1951303889897792</v>
      </c>
      <c r="N17279" t="n">
        <v>0.1406777119597789</v>
      </c>
      <c r="O17279" t="n">
        <v>-0.001445881863898857</v>
      </c>
    </row>
    <row r="17280">
      <c r="M17280" t="n">
        <v>0.1951306440264418</v>
      </c>
      <c r="N17280" t="n">
        <v>0.1406858937506338</v>
      </c>
      <c r="O17280" t="n">
        <v>-0.001446026466545511</v>
      </c>
    </row>
    <row r="17281">
      <c r="M17281" t="n">
        <v>0.1951308989965915</v>
      </c>
      <c r="N17281" t="n">
        <v>0.1406940755414887</v>
      </c>
      <c r="O17281" t="n">
        <v>-0.00144631567183882</v>
      </c>
    </row>
    <row r="17282">
      <c r="M17282" t="n">
        <v>0.1951311539001979</v>
      </c>
      <c r="N17282" t="n">
        <v>0.1407022573323437</v>
      </c>
      <c r="O17282" t="n">
        <v>-0.001445881863898857</v>
      </c>
    </row>
    <row r="17283">
      <c r="M17283" t="n">
        <v>0.1951314087372309</v>
      </c>
      <c r="N17283" t="n">
        <v>0.1407104391231986</v>
      </c>
      <c r="O17283" t="n">
        <v>-0.001446026466545511</v>
      </c>
    </row>
    <row r="17284">
      <c r="M17284" t="n">
        <v>0.1951661801256726</v>
      </c>
      <c r="N17284" t="n">
        <v>0.1407186209140535</v>
      </c>
      <c r="O17284" t="n">
        <v>-0.001444185965220961</v>
      </c>
    </row>
    <row r="17285">
      <c r="M17285" t="n">
        <v>0.1952354681419116</v>
      </c>
      <c r="N17285" t="n">
        <v>0.1407268027049085</v>
      </c>
      <c r="O17285" t="n">
        <v>-0.001444041546624439</v>
      </c>
    </row>
    <row r="17286">
      <c r="M17286" t="n">
        <v>0.1951321728485858</v>
      </c>
      <c r="N17286" t="n">
        <v>0.1407349844957634</v>
      </c>
      <c r="O17286" t="n">
        <v>-0.001444041546624439</v>
      </c>
    </row>
    <row r="17287">
      <c r="M17287" t="n">
        <v>0.1951669441134333</v>
      </c>
      <c r="N17287" t="n">
        <v>0.1407431662866184</v>
      </c>
      <c r="O17287" t="n">
        <v>-0.001444474802414005</v>
      </c>
    </row>
    <row r="17288">
      <c r="M17288" t="n">
        <v>0.1951326819227333</v>
      </c>
      <c r="N17288" t="n">
        <v>0.1407513480774733</v>
      </c>
      <c r="O17288" t="n">
        <v>-0.00144263218552101</v>
      </c>
    </row>
    <row r="17289">
      <c r="M17289" t="n">
        <v>0.1952019698503104</v>
      </c>
      <c r="N17289" t="n">
        <v>0.1407595298683282</v>
      </c>
      <c r="O17289" t="n">
        <v>-0.001442199482405977</v>
      </c>
    </row>
    <row r="17290">
      <c r="M17290" t="n">
        <v>0.1951677075006102</v>
      </c>
      <c r="N17290" t="n">
        <v>0.1407677116591832</v>
      </c>
      <c r="O17290" t="n">
        <v>-0.001442487951149333</v>
      </c>
    </row>
    <row r="17291">
      <c r="M17291" t="n">
        <v>0.195236995421764</v>
      </c>
      <c r="N17291" t="n">
        <v>0.1407758934500381</v>
      </c>
      <c r="O17291" t="n">
        <v>-0.001442343716777655</v>
      </c>
    </row>
    <row r="17292">
      <c r="M17292" t="n">
        <v>0.1952372497345516</v>
      </c>
      <c r="N17292" t="n">
        <v>0.140784075240893</v>
      </c>
      <c r="O17292" t="n">
        <v>-0.001440499722459894</v>
      </c>
    </row>
    <row r="17293">
      <c r="M17293" t="n">
        <v>0.195237503980443</v>
      </c>
      <c r="N17293" t="n">
        <v>0.140792257031748</v>
      </c>
      <c r="O17293" t="n">
        <v>-0.00144064377243214</v>
      </c>
    </row>
    <row r="17294">
      <c r="M17294" t="n">
        <v>0.1951342075420836</v>
      </c>
      <c r="N17294" t="n">
        <v>0.1408004388226029</v>
      </c>
      <c r="O17294" t="n">
        <v>-0.001440355672487648</v>
      </c>
    </row>
    <row r="17295">
      <c r="M17295" t="n">
        <v>0.1952380122714159</v>
      </c>
      <c r="N17295" t="n">
        <v>0.1408086206134579</v>
      </c>
      <c r="O17295" t="n">
        <v>-0.001440499722459894</v>
      </c>
    </row>
    <row r="17296">
      <c r="M17296" t="n">
        <v>0.1952037493931898</v>
      </c>
      <c r="N17296" t="n">
        <v>0.1408168024043128</v>
      </c>
      <c r="O17296" t="n">
        <v>-0.001438653983511976</v>
      </c>
    </row>
    <row r="17297">
      <c r="M17297" t="n">
        <v>0.1952385202944403</v>
      </c>
      <c r="N17297" t="n">
        <v>0.1408249841951677</v>
      </c>
      <c r="O17297" t="n">
        <v>-0.001438941714308678</v>
      </c>
    </row>
    <row r="17298">
      <c r="M17298" t="n">
        <v>0.1952387742053961</v>
      </c>
      <c r="N17298" t="n">
        <v>0.1408331659860227</v>
      </c>
      <c r="O17298" t="n">
        <v>-0.001438941714308678</v>
      </c>
    </row>
    <row r="17299">
      <c r="M17299" t="n">
        <v>0.1951699940504639</v>
      </c>
      <c r="N17299" t="n">
        <v>0.1408413477768776</v>
      </c>
      <c r="O17299" t="n">
        <v>-0.001438510118113625</v>
      </c>
    </row>
    <row r="17300">
      <c r="M17300" t="n">
        <v>0.1951357307517106</v>
      </c>
      <c r="N17300" t="n">
        <v>0.1408495295677325</v>
      </c>
      <c r="O17300" t="n">
        <v>-0.001436806501178201</v>
      </c>
    </row>
    <row r="17301">
      <c r="M17301" t="n">
        <v>0.195135984385244</v>
      </c>
      <c r="N17301" t="n">
        <v>0.1408577113585875</v>
      </c>
      <c r="O17301" t="n">
        <v>-0.001436662820528083</v>
      </c>
    </row>
    <row r="17302">
      <c r="M17302" t="n">
        <v>0.1951707550271315</v>
      </c>
      <c r="N17302" t="n">
        <v>0.1408658931494424</v>
      </c>
      <c r="O17302" t="n">
        <v>-0.001436950181828319</v>
      </c>
    </row>
    <row r="17303">
      <c r="M17303" t="n">
        <v>0.1952400427534001</v>
      </c>
      <c r="N17303" t="n">
        <v>0.1408740749402974</v>
      </c>
      <c r="O17303" t="n">
        <v>-0.001436806501178201</v>
      </c>
    </row>
    <row r="17304">
      <c r="M17304" t="n">
        <v>0.1952057791352331</v>
      </c>
      <c r="N17304" t="n">
        <v>0.1408822567311523</v>
      </c>
      <c r="O17304" t="n">
        <v>-0.001435100772430537</v>
      </c>
    </row>
    <row r="17305">
      <c r="M17305" t="n">
        <v>0.1952405497022082</v>
      </c>
      <c r="N17305" t="n">
        <v>0.1408904385220072</v>
      </c>
      <c r="O17305" t="n">
        <v>-0.001435100772430537</v>
      </c>
    </row>
    <row r="17306">
      <c r="M17306" t="n">
        <v>0.195137251545076</v>
      </c>
      <c r="N17306" t="n">
        <v>0.1408986203128622</v>
      </c>
      <c r="O17306" t="n">
        <v>-0.001435100772430537</v>
      </c>
    </row>
    <row r="17307">
      <c r="M17307" t="n">
        <v>0.1951375047752635</v>
      </c>
      <c r="N17307" t="n">
        <v>0.1409068021037171</v>
      </c>
      <c r="O17307" t="n">
        <v>-0.001435244268158207</v>
      </c>
    </row>
    <row r="17308">
      <c r="M17308" t="n">
        <v>0.1951722751656372</v>
      </c>
      <c r="N17308" t="n">
        <v>0.140914983894572</v>
      </c>
      <c r="O17308" t="n">
        <v>-0.001433106311330274</v>
      </c>
    </row>
    <row r="17309">
      <c r="M17309" t="n">
        <v>0.195172528286446</v>
      </c>
      <c r="N17309" t="n">
        <v>0.140923165685427</v>
      </c>
      <c r="O17309" t="n">
        <v>-0.001433106311330274</v>
      </c>
    </row>
    <row r="17310">
      <c r="M17310" t="n">
        <v>0.1952418158961251</v>
      </c>
      <c r="N17310" t="n">
        <v>0.1409313474762819</v>
      </c>
      <c r="O17310" t="n">
        <v>-0.001432963000699141</v>
      </c>
    </row>
    <row r="17311">
      <c r="M17311" t="n">
        <v>0.1951730343258405</v>
      </c>
      <c r="N17311" t="n">
        <v>0.1409395292671368</v>
      </c>
      <c r="O17311" t="n">
        <v>-0.00143339293259254</v>
      </c>
    </row>
    <row r="17312">
      <c r="M17312" t="n">
        <v>0.1951732872443658</v>
      </c>
      <c r="N17312" t="n">
        <v>0.1409477110579918</v>
      </c>
      <c r="O17312" t="n">
        <v>-0.00143111048094409</v>
      </c>
    </row>
    <row r="17313">
      <c r="M17313" t="n">
        <v>0.1952425748034218</v>
      </c>
      <c r="N17313" t="n">
        <v>0.1409558928488467</v>
      </c>
      <c r="O17313" t="n">
        <v>-0.001431253606304721</v>
      </c>
    </row>
    <row r="17314">
      <c r="M17314" t="n">
        <v>0.195173792878921</v>
      </c>
      <c r="N17314" t="n">
        <v>0.1409640746397016</v>
      </c>
      <c r="O17314" t="n">
        <v>-0.00143111048094409</v>
      </c>
    </row>
    <row r="17315">
      <c r="M17315" t="n">
        <v>0.1951395281903309</v>
      </c>
      <c r="N17315" t="n">
        <v>0.1409722564305566</v>
      </c>
      <c r="O17315" t="n">
        <v>-0.001431396731665351</v>
      </c>
    </row>
    <row r="17316">
      <c r="M17316" t="n">
        <v>0.1952088156731048</v>
      </c>
      <c r="N17316" t="n">
        <v>0.1409804382214115</v>
      </c>
      <c r="O17316" t="n">
        <v>-0.00142968504270308</v>
      </c>
    </row>
    <row r="17317">
      <c r="M17317" t="n">
        <v>0.1952090682791436</v>
      </c>
      <c r="N17317" t="n">
        <v>0.1409886200122664</v>
      </c>
      <c r="O17317" t="n">
        <v>-0.001429542102786793</v>
      </c>
    </row>
    <row r="17318">
      <c r="M17318" t="n">
        <v>0.1951748033372022</v>
      </c>
      <c r="N17318" t="n">
        <v>0.1409968018031214</v>
      </c>
      <c r="O17318" t="n">
        <v>-0.001429542102786793</v>
      </c>
    </row>
    <row r="17319">
      <c r="M17319" t="n">
        <v>0.1952095732882514</v>
      </c>
      <c r="N17319" t="n">
        <v>0.1410049835939763</v>
      </c>
      <c r="O17319" t="n">
        <v>-0.001429542102786793</v>
      </c>
    </row>
    <row r="17320">
      <c r="M17320" t="n">
        <v>0.1951753081604438</v>
      </c>
      <c r="N17320" t="n">
        <v>0.1410131653848313</v>
      </c>
      <c r="O17320" t="n">
        <v>-0.001427685736570157</v>
      </c>
    </row>
    <row r="17321">
      <c r="M17321" t="n">
        <v>0.195175560470484</v>
      </c>
      <c r="N17321" t="n">
        <v>0.1410213471756862</v>
      </c>
      <c r="O17321" t="n">
        <v>-0.001427400227973703</v>
      </c>
    </row>
    <row r="17322">
      <c r="M17322" t="n">
        <v>0.1952448478753058</v>
      </c>
      <c r="N17322" t="n">
        <v>0.1410295289665411</v>
      </c>
      <c r="O17322" t="n">
        <v>-0.001427685736570157</v>
      </c>
    </row>
    <row r="17323">
      <c r="M17323" t="n">
        <v>0.1951760648872515</v>
      </c>
      <c r="N17323" t="n">
        <v>0.1410377107573961</v>
      </c>
      <c r="O17323" t="n">
        <v>-0.001427400227973703</v>
      </c>
    </row>
    <row r="17324">
      <c r="M17324" t="n">
        <v>0.195245352257317</v>
      </c>
      <c r="N17324" t="n">
        <v>0.141045892548251</v>
      </c>
      <c r="O17324" t="n">
        <v>-0.001425970202766442</v>
      </c>
    </row>
    <row r="17325">
      <c r="M17325" t="n">
        <v>0.19524560434654</v>
      </c>
      <c r="N17325" t="n">
        <v>0.1410540743391059</v>
      </c>
      <c r="O17325" t="n">
        <v>-0.001425970202766442</v>
      </c>
    </row>
    <row r="17326">
      <c r="M17326" t="n">
        <v>0.1951768210036667</v>
      </c>
      <c r="N17326" t="n">
        <v>0.1410622561299609</v>
      </c>
      <c r="O17326" t="n">
        <v>-0.001425542497246716</v>
      </c>
    </row>
    <row r="17327">
      <c r="M17327" t="n">
        <v>0.1952461083212691</v>
      </c>
      <c r="N17327" t="n">
        <v>0.1410704379208158</v>
      </c>
      <c r="O17327" t="n">
        <v>-0.001425542497246716</v>
      </c>
    </row>
    <row r="17328">
      <c r="M17328" t="n">
        <v>0.1952118424742406</v>
      </c>
      <c r="N17328" t="n">
        <v>0.1410786197116708</v>
      </c>
      <c r="O17328" t="n">
        <v>-0.001423825414558888</v>
      </c>
    </row>
    <row r="17329">
      <c r="M17329" t="n">
        <v>0.1951430587512214</v>
      </c>
      <c r="N17329" t="n">
        <v>0.1410868015025257</v>
      </c>
      <c r="O17329" t="n">
        <v>-0.001423967797100344</v>
      </c>
    </row>
    <row r="17330">
      <c r="M17330" t="n">
        <v>0.1952468637736167</v>
      </c>
      <c r="N17330" t="n">
        <v>0.1410949832933806</v>
      </c>
      <c r="O17330" t="n">
        <v>-0.0014241101796418</v>
      </c>
    </row>
    <row r="17331">
      <c r="M17331" t="n">
        <v>0.1951780798390447</v>
      </c>
      <c r="N17331" t="n">
        <v>0.1411031650842356</v>
      </c>
      <c r="O17331" t="n">
        <v>-0.0014241101796418</v>
      </c>
    </row>
    <row r="17332">
      <c r="M17332" t="n">
        <v>0.1952473670683312</v>
      </c>
      <c r="N17332" t="n">
        <v>0.1411113468750905</v>
      </c>
      <c r="O17332" t="n">
        <v>-0.001421964029933022</v>
      </c>
    </row>
    <row r="17333">
      <c r="M17333" t="n">
        <v>0.1952131007552526</v>
      </c>
      <c r="N17333" t="n">
        <v>0.1411195286659455</v>
      </c>
      <c r="O17333" t="n">
        <v>-0.001422106226336015</v>
      </c>
    </row>
    <row r="17334">
      <c r="M17334" t="n">
        <v>0.1951443164403186</v>
      </c>
      <c r="N17334" t="n">
        <v>0.1411277104568004</v>
      </c>
      <c r="O17334" t="n">
        <v>-0.001421821833530028</v>
      </c>
    </row>
    <row r="17335">
      <c r="M17335" t="n">
        <v>0.1951790856823847</v>
      </c>
      <c r="N17335" t="n">
        <v>0.1411358922476553</v>
      </c>
      <c r="O17335" t="n">
        <v>-0.001422248422739008</v>
      </c>
    </row>
    <row r="17336">
      <c r="M17336" t="n">
        <v>0.1952138549065311</v>
      </c>
      <c r="N17336" t="n">
        <v>0.1411440740385103</v>
      </c>
      <c r="O17336" t="n">
        <v>-0.001420384933302613</v>
      </c>
    </row>
    <row r="17337">
      <c r="M17337" t="n">
        <v>0.195248624112707</v>
      </c>
      <c r="N17337" t="n">
        <v>0.1411522558293652</v>
      </c>
      <c r="O17337" t="n">
        <v>-0.001420384933302613</v>
      </c>
    </row>
    <row r="17338">
      <c r="M17338" t="n">
        <v>0.1952143573329918</v>
      </c>
      <c r="N17338" t="n">
        <v>0.1411604376202201</v>
      </c>
      <c r="O17338" t="n">
        <v>-0.001419958903028677</v>
      </c>
    </row>
    <row r="17339">
      <c r="M17339" t="n">
        <v>0.1951800904347704</v>
      </c>
      <c r="N17339" t="n">
        <v>0.1411686194110751</v>
      </c>
      <c r="O17339" t="n">
        <v>-0.001419958903028677</v>
      </c>
    </row>
    <row r="17340">
      <c r="M17340" t="n">
        <v>0.1952148594863233</v>
      </c>
      <c r="N17340" t="n">
        <v>0.14117680120193</v>
      </c>
      <c r="O17340" t="n">
        <v>-0.001418094241757554</v>
      </c>
    </row>
    <row r="17341">
      <c r="M17341" t="n">
        <v>0.1951460743420097</v>
      </c>
      <c r="N17341" t="n">
        <v>0.141184982992785</v>
      </c>
      <c r="O17341" t="n">
        <v>-0.001418236065364091</v>
      </c>
    </row>
    <row r="17342">
      <c r="M17342" t="n">
        <v>0.1951808432819552</v>
      </c>
      <c r="N17342" t="n">
        <v>0.1411931647836399</v>
      </c>
      <c r="O17342" t="n">
        <v>-0.001418519712577164</v>
      </c>
    </row>
    <row r="17343">
      <c r="M17343" t="n">
        <v>0.1951465759848547</v>
      </c>
      <c r="N17343" t="n">
        <v>0.1412013465744948</v>
      </c>
      <c r="O17343" t="n">
        <v>-0.001418094241757554</v>
      </c>
    </row>
    <row r="17344">
      <c r="M17344" t="n">
        <v>0.1951813448381461</v>
      </c>
      <c r="N17344" t="n">
        <v>0.1412095283653498</v>
      </c>
      <c r="O17344" t="n">
        <v>-0.001416511124858416</v>
      </c>
    </row>
    <row r="17345">
      <c r="M17345" t="n">
        <v>0.1952161136731224</v>
      </c>
      <c r="N17345" t="n">
        <v>0.1412177101562047</v>
      </c>
      <c r="O17345" t="n">
        <v>-0.001416652761807207</v>
      </c>
    </row>
    <row r="17346">
      <c r="M17346" t="n">
        <v>0.1951473279358966</v>
      </c>
      <c r="N17346" t="n">
        <v>0.1412258919470596</v>
      </c>
      <c r="O17346" t="n">
        <v>-0.001416652761807207</v>
      </c>
    </row>
    <row r="17347">
      <c r="M17347" t="n">
        <v>0.1952166148685944</v>
      </c>
      <c r="N17347" t="n">
        <v>0.1412340737379146</v>
      </c>
      <c r="O17347" t="n">
        <v>-0.001416369487909625</v>
      </c>
    </row>
    <row r="17348">
      <c r="M17348" t="n">
        <v>0.1952168653635134</v>
      </c>
      <c r="N17348" t="n">
        <v>0.1412422555287695</v>
      </c>
      <c r="O17348" t="n">
        <v>-0.001414501182000892</v>
      </c>
    </row>
    <row r="17349">
      <c r="M17349" t="n">
        <v>0.1951825975300943</v>
      </c>
      <c r="N17349" t="n">
        <v>0.1412504373196244</v>
      </c>
      <c r="O17349" t="n">
        <v>-0.001414501182000892</v>
      </c>
    </row>
    <row r="17350">
      <c r="M17350" t="n">
        <v>0.1951483295779933</v>
      </c>
      <c r="N17350" t="n">
        <v>0.1412586191104793</v>
      </c>
      <c r="O17350" t="n">
        <v>-0.001414642632119092</v>
      </c>
    </row>
    <row r="17351">
      <c r="M17351" t="n">
        <v>0.1952521347464514</v>
      </c>
      <c r="N17351" t="n">
        <v>0.1412668009013343</v>
      </c>
      <c r="O17351" t="n">
        <v>-0.001414642632119092</v>
      </c>
    </row>
    <row r="17352">
      <c r="M17352" t="n">
        <v>0.1952178666570358</v>
      </c>
      <c r="N17352" t="n">
        <v>0.1412749826921892</v>
      </c>
      <c r="O17352" t="n">
        <v>-0.001412913675111966</v>
      </c>
    </row>
    <row r="17353">
      <c r="M17353" t="n">
        <v>0.1952526351685716</v>
      </c>
      <c r="N17353" t="n">
        <v>0.1412831644830442</v>
      </c>
      <c r="O17353" t="n">
        <v>-0.001412489885767301</v>
      </c>
    </row>
    <row r="17354">
      <c r="M17354" t="n">
        <v>0.1952528852765319</v>
      </c>
      <c r="N17354" t="n">
        <v>0.1412913462738991</v>
      </c>
      <c r="O17354" t="n">
        <v>-0.001412913675111966</v>
      </c>
    </row>
    <row r="17355">
      <c r="M17355" t="n">
        <v>0.1952186169058689</v>
      </c>
      <c r="N17355" t="n">
        <v>0.141299528064754</v>
      </c>
      <c r="O17355" t="n">
        <v>-0.001410618313858838</v>
      </c>
    </row>
    <row r="17356">
      <c r="M17356" t="n">
        <v>0.1952533852861014</v>
      </c>
      <c r="N17356" t="n">
        <v>0.141307709855609</v>
      </c>
      <c r="O17356" t="n">
        <v>-0.001410900465736798</v>
      </c>
    </row>
    <row r="17357">
      <c r="M17357" t="n">
        <v>0.1951845982679964</v>
      </c>
      <c r="N17357" t="n">
        <v>0.1413158916464639</v>
      </c>
      <c r="O17357" t="n">
        <v>-0.001410900465736798</v>
      </c>
    </row>
    <row r="17358">
      <c r="M17358" t="n">
        <v>0.195150329565919</v>
      </c>
      <c r="N17358" t="n">
        <v>0.1413240734373188</v>
      </c>
      <c r="O17358" t="n">
        <v>-0.001410900465736798</v>
      </c>
    </row>
    <row r="17359">
      <c r="M17359" t="n">
        <v>0.1952541347841237</v>
      </c>
      <c r="N17359" t="n">
        <v>0.1413322552281738</v>
      </c>
      <c r="O17359" t="n">
        <v>-0.001411041541675778</v>
      </c>
    </row>
    <row r="17360">
      <c r="M17360" t="n">
        <v>0.1951853474095064</v>
      </c>
      <c r="N17360" t="n">
        <v>0.1413404370190287</v>
      </c>
      <c r="O17360" t="n">
        <v>-0.001408885905992076</v>
      </c>
    </row>
    <row r="17361">
      <c r="M17361" t="n">
        <v>0.195220115545199</v>
      </c>
      <c r="N17361" t="n">
        <v>0.1413486188098837</v>
      </c>
      <c r="O17361" t="n">
        <v>-0.001409167683173274</v>
      </c>
    </row>
    <row r="17362">
      <c r="M17362" t="n">
        <v>0.1951513279078735</v>
      </c>
      <c r="N17362" t="n">
        <v>0.1413568006007386</v>
      </c>
      <c r="O17362" t="n">
        <v>-0.001409026794582675</v>
      </c>
    </row>
    <row r="17363">
      <c r="M17363" t="n">
        <v>0.19515157732095</v>
      </c>
      <c r="N17363" t="n">
        <v>0.1413649823915935</v>
      </c>
      <c r="O17363" t="n">
        <v>-0.001406869997639391</v>
      </c>
    </row>
    <row r="17364">
      <c r="M17364" t="n">
        <v>0.1952553825685909</v>
      </c>
      <c r="N17364" t="n">
        <v>0.1413731641824485</v>
      </c>
      <c r="O17364" t="n">
        <v>-0.001407151399779133</v>
      </c>
    </row>
    <row r="17365">
      <c r="M17365" t="n">
        <v>0.1951520759399966</v>
      </c>
      <c r="N17365" t="n">
        <v>0.1413813459733034</v>
      </c>
      <c r="O17365" t="n">
        <v>-0.001407010698709262</v>
      </c>
    </row>
    <row r="17366">
      <c r="M17366" t="n">
        <v>0.1951868438302891</v>
      </c>
      <c r="N17366" t="n">
        <v>0.1413895277641584</v>
      </c>
      <c r="O17366" t="n">
        <v>-0.001406869997639391</v>
      </c>
    </row>
    <row r="17367">
      <c r="M17367" t="n">
        <v>0.1952216117012978</v>
      </c>
      <c r="N17367" t="n">
        <v>0.1413977095550133</v>
      </c>
      <c r="O17367" t="n">
        <v>-0.001407292100849004</v>
      </c>
    </row>
    <row r="17368">
      <c r="M17368" t="n">
        <v>0.1952563795529715</v>
      </c>
      <c r="N17368" t="n">
        <v>0.1414058913458682</v>
      </c>
      <c r="O17368" t="n">
        <v>-0.001405133769193677</v>
      </c>
    </row>
    <row r="17369">
      <c r="M17369" t="n">
        <v>0.195187591107927</v>
      </c>
      <c r="N17369" t="n">
        <v>0.1414140731367232</v>
      </c>
      <c r="O17369" t="n">
        <v>-0.001404993255816758</v>
      </c>
    </row>
    <row r="17370">
      <c r="M17370" t="n">
        <v>0.1951533212780793</v>
      </c>
      <c r="N17370" t="n">
        <v>0.1414222549275781</v>
      </c>
      <c r="O17370" t="n">
        <v>-0.001405414795947516</v>
      </c>
    </row>
    <row r="17371">
      <c r="M17371" t="n">
        <v>0.1952226077558945</v>
      </c>
      <c r="N17371" t="n">
        <v>0.1414304367184331</v>
      </c>
      <c r="O17371" t="n">
        <v>-0.001403255118689618</v>
      </c>
    </row>
    <row r="17372">
      <c r="M17372" t="n">
        <v>0.1952573754301921</v>
      </c>
      <c r="N17372" t="n">
        <v>0.141438618509288</v>
      </c>
      <c r="O17372" t="n">
        <v>-0.001403255118689618</v>
      </c>
    </row>
    <row r="17373">
      <c r="M17373" t="n">
        <v>0.1951885865089746</v>
      </c>
      <c r="N17373" t="n">
        <v>0.1414468003001429</v>
      </c>
      <c r="O17373" t="n">
        <v>-0.001403395444201487</v>
      </c>
    </row>
    <row r="17374">
      <c r="M17374" t="n">
        <v>0.1952578729530118</v>
      </c>
      <c r="N17374" t="n">
        <v>0.1414549820909979</v>
      </c>
      <c r="O17374" t="n">
        <v>-0.001403114793177749</v>
      </c>
    </row>
    <row r="17375">
      <c r="M17375" t="n">
        <v>0.1952236027019887</v>
      </c>
      <c r="N17375" t="n">
        <v>0.1414631638818528</v>
      </c>
      <c r="O17375" t="n">
        <v>-0.001403114793177749</v>
      </c>
    </row>
    <row r="17376">
      <c r="M17376" t="n">
        <v>0.1951548133986153</v>
      </c>
      <c r="N17376" t="n">
        <v>0.1414713456727077</v>
      </c>
      <c r="O17376" t="n">
        <v>-0.001401234610966542</v>
      </c>
    </row>
    <row r="17377">
      <c r="M17377" t="n">
        <v>0.1951550618425818</v>
      </c>
      <c r="N17377" t="n">
        <v>0.1414795274635627</v>
      </c>
      <c r="O17377" t="n">
        <v>-0.001401234610966542</v>
      </c>
    </row>
    <row r="17378">
      <c r="M17378" t="n">
        <v>0.195155310217099</v>
      </c>
      <c r="N17378" t="n">
        <v>0.1414877092544176</v>
      </c>
      <c r="O17378" t="n">
        <v>-0.001401234610966542</v>
      </c>
    </row>
    <row r="17379">
      <c r="M17379" t="n">
        <v>0.1952591155453957</v>
      </c>
      <c r="N17379" t="n">
        <v>0.1414958910452725</v>
      </c>
      <c r="O17379" t="n">
        <v>-0.001399352710427309</v>
      </c>
    </row>
    <row r="17380">
      <c r="M17380" t="n">
        <v>0.195259363855402</v>
      </c>
      <c r="N17380" t="n">
        <v>0.1415040728361275</v>
      </c>
      <c r="O17380" t="n">
        <v>-0.001399492659693279</v>
      </c>
    </row>
    <row r="17381">
      <c r="M17381" t="n">
        <v>0.195156054923653</v>
      </c>
      <c r="N17381" t="n">
        <v>0.1415122546269824</v>
      </c>
      <c r="O17381" t="n">
        <v>-0.001399492659693279</v>
      </c>
    </row>
    <row r="17382">
      <c r="M17382" t="n">
        <v>0.1951563030200708</v>
      </c>
      <c r="N17382" t="n">
        <v>0.1415204364178373</v>
      </c>
      <c r="O17382" t="n">
        <v>-0.001399352710427309</v>
      </c>
    </row>
    <row r="17383">
      <c r="M17383" t="n">
        <v>0.1951565510468881</v>
      </c>
      <c r="N17383" t="n">
        <v>0.1415286182086923</v>
      </c>
      <c r="O17383" t="n">
        <v>-0.001399352710427309</v>
      </c>
    </row>
    <row r="17384">
      <c r="M17384" t="n">
        <v>0.1952603563995155</v>
      </c>
      <c r="N17384" t="n">
        <v>0.1415367999995472</v>
      </c>
      <c r="O17384" t="n">
        <v>-0.001397888375460334</v>
      </c>
    </row>
    <row r="17385">
      <c r="M17385" t="n">
        <v>0.1952260852048098</v>
      </c>
      <c r="N17385" t="n">
        <v>0.1415449817904021</v>
      </c>
      <c r="O17385" t="n">
        <v>-0.001397748614574965</v>
      </c>
    </row>
    <row r="17386">
      <c r="M17386" t="n">
        <v>0.1951918138908234</v>
      </c>
      <c r="N17386" t="n">
        <v>0.1415531635812571</v>
      </c>
      <c r="O17386" t="n">
        <v>-0.001397888375460334</v>
      </c>
    </row>
    <row r="17387">
      <c r="M17387" t="n">
        <v>0.1951575424575468</v>
      </c>
      <c r="N17387" t="n">
        <v>0.141561345372112</v>
      </c>
      <c r="O17387" t="n">
        <v>-0.001395723331674637</v>
      </c>
    </row>
    <row r="17388">
      <c r="M17388" t="n">
        <v>0.1951923093668441</v>
      </c>
      <c r="N17388" t="n">
        <v>0.1415695271629669</v>
      </c>
      <c r="O17388" t="n">
        <v>-0.001395583759341469</v>
      </c>
    </row>
    <row r="17389">
      <c r="M17389" t="n">
        <v>0.195158037744486</v>
      </c>
      <c r="N17389" t="n">
        <v>0.1415777089538219</v>
      </c>
      <c r="O17389" t="n">
        <v>-0.001396002476340972</v>
      </c>
    </row>
    <row r="17390">
      <c r="M17390" t="n">
        <v>0.1952273238441648</v>
      </c>
      <c r="N17390" t="n">
        <v>0.1415858907446768</v>
      </c>
      <c r="O17390" t="n">
        <v>-0.001395862904007804</v>
      </c>
    </row>
    <row r="17391">
      <c r="M17391" t="n">
        <v>0.1952620906677927</v>
      </c>
      <c r="N17391" t="n">
        <v>0.1415940725355318</v>
      </c>
      <c r="O17391" t="n">
        <v>-0.001395723331674637</v>
      </c>
    </row>
    <row r="17392">
      <c r="M17392" t="n">
        <v>0.195193299481174</v>
      </c>
      <c r="N17392" t="n">
        <v>0.1416022543263867</v>
      </c>
      <c r="O17392" t="n">
        <v>-0.001393696711283211</v>
      </c>
    </row>
    <row r="17393">
      <c r="M17393" t="n">
        <v>0.1952280661897401</v>
      </c>
      <c r="N17393" t="n">
        <v>0.1416104361172416</v>
      </c>
      <c r="O17393" t="n">
        <v>-0.00139397547850219</v>
      </c>
    </row>
    <row r="17394">
      <c r="M17394" t="n">
        <v>0.1951937941189988</v>
      </c>
      <c r="N17394" t="n">
        <v>0.1416186179080966</v>
      </c>
      <c r="O17394" t="n">
        <v>-0.00139397547850219</v>
      </c>
    </row>
    <row r="17395">
      <c r="M17395" t="n">
        <v>0.1952630801412367</v>
      </c>
      <c r="N17395" t="n">
        <v>0.1416267996989515</v>
      </c>
      <c r="O17395" t="n">
        <v>-0.001392225534017004</v>
      </c>
    </row>
    <row r="17396">
      <c r="M17396" t="n">
        <v>0.1951942884769404</v>
      </c>
      <c r="N17396" t="n">
        <v>0.1416349814898065</v>
      </c>
      <c r="O17396" t="n">
        <v>-0.001391947144588086</v>
      </c>
    </row>
    <row r="17397">
      <c r="M17397" t="n">
        <v>0.1952635744579896</v>
      </c>
      <c r="N17397" t="n">
        <v>0.1416431632806614</v>
      </c>
      <c r="O17397" t="n">
        <v>-0.001391947144588086</v>
      </c>
    </row>
    <row r="17398">
      <c r="M17398" t="n">
        <v>0.1952293020330124</v>
      </c>
      <c r="N17398" t="n">
        <v>0.1416513450715163</v>
      </c>
      <c r="O17398" t="n">
        <v>-0.001391807949873627</v>
      </c>
    </row>
    <row r="17399">
      <c r="M17399" t="n">
        <v>0.1952295489914914</v>
      </c>
      <c r="N17399" t="n">
        <v>0.1416595268623713</v>
      </c>
      <c r="O17399" t="n">
        <v>-0.001391947144588086</v>
      </c>
    </row>
    <row r="17400">
      <c r="M17400" t="n">
        <v>0.1952297958798412</v>
      </c>
      <c r="N17400" t="n">
        <v>0.1416677086532262</v>
      </c>
      <c r="O17400" t="n">
        <v>-0.001390195487653293</v>
      </c>
    </row>
    <row r="17401">
      <c r="M17401" t="n">
        <v>0.1952300426980316</v>
      </c>
      <c r="N17401" t="n">
        <v>0.1416758904440811</v>
      </c>
      <c r="O17401" t="n">
        <v>-0.001389917476356892</v>
      </c>
    </row>
    <row r="17402">
      <c r="M17402" t="n">
        <v>0.1952302894460323</v>
      </c>
      <c r="N17402" t="n">
        <v>0.1416840722349361</v>
      </c>
      <c r="O17402" t="n">
        <v>-0.001389917476356892</v>
      </c>
    </row>
    <row r="17403">
      <c r="M17403" t="n">
        <v>0.1951614969205086</v>
      </c>
      <c r="N17403" t="n">
        <v>0.141692254025791</v>
      </c>
      <c r="O17403" t="n">
        <v>-0.001388441741209697</v>
      </c>
    </row>
    <row r="17404">
      <c r="M17404" t="n">
        <v>0.195265302357654</v>
      </c>
      <c r="N17404" t="n">
        <v>0.141700435816646</v>
      </c>
      <c r="O17404" t="n">
        <v>-0.001388302924798858</v>
      </c>
    </row>
    <row r="17405">
      <c r="M17405" t="n">
        <v>0.1952655489195553</v>
      </c>
      <c r="N17405" t="n">
        <v>0.1417086176075009</v>
      </c>
      <c r="O17405" t="n">
        <v>-0.001388302924798858</v>
      </c>
    </row>
    <row r="17406">
      <c r="M17406" t="n">
        <v>0.1952312757355327</v>
      </c>
      <c r="N17406" t="n">
        <v>0.1417167993983558</v>
      </c>
      <c r="O17406" t="n">
        <v>-0.001388164108388019</v>
      </c>
    </row>
    <row r="17407">
      <c r="M17407" t="n">
        <v>0.195266041832374</v>
      </c>
      <c r="N17407" t="n">
        <v>0.1417249811892108</v>
      </c>
      <c r="O17407" t="n">
        <v>-0.001388164108388019</v>
      </c>
    </row>
    <row r="17408">
      <c r="M17408" t="n">
        <v>0.1952317684583577</v>
      </c>
      <c r="N17408" t="n">
        <v>0.1417331629800657</v>
      </c>
      <c r="O17408" t="n">
        <v>-0.001386547278986161</v>
      </c>
    </row>
    <row r="17409">
      <c r="M17409" t="n">
        <v>0.1952665344636793</v>
      </c>
      <c r="N17409" t="n">
        <v>0.1417413447709206</v>
      </c>
      <c r="O17409" t="n">
        <v>-0.001386131397978667</v>
      </c>
    </row>
    <row r="17410">
      <c r="M17410" t="n">
        <v>0.1951977411254635</v>
      </c>
      <c r="N17410" t="n">
        <v>0.1417495265617756</v>
      </c>
      <c r="O17410" t="n">
        <v>-0.001386131397978667</v>
      </c>
    </row>
    <row r="17411">
      <c r="M17411" t="n">
        <v>0.1952325070145071</v>
      </c>
      <c r="N17411" t="n">
        <v>0.1417577083526305</v>
      </c>
      <c r="O17411" t="n">
        <v>-0.001384651107875435</v>
      </c>
    </row>
    <row r="17412">
      <c r="M17412" t="n">
        <v>0.1952327530589457</v>
      </c>
      <c r="N17412" t="n">
        <v>0.1417658901434854</v>
      </c>
      <c r="O17412" t="n">
        <v>-0.001384651107875435</v>
      </c>
    </row>
    <row r="17413">
      <c r="M17413" t="n">
        <v>0.1952675188807801</v>
      </c>
      <c r="N17413" t="n">
        <v>0.1417740719343404</v>
      </c>
      <c r="O17413" t="n">
        <v>-0.001384512670452132</v>
      </c>
    </row>
    <row r="17414">
      <c r="M17414" t="n">
        <v>0.1952677648087308</v>
      </c>
      <c r="N17414" t="n">
        <v>0.1417822537251953</v>
      </c>
      <c r="O17414" t="n">
        <v>-0.001384512670452132</v>
      </c>
    </row>
    <row r="17415">
      <c r="M17415" t="n">
        <v>0.1951989708719169</v>
      </c>
      <c r="N17415" t="n">
        <v>0.1417904355160503</v>
      </c>
      <c r="O17415" t="n">
        <v>-0.001384651107875435</v>
      </c>
    </row>
    <row r="17416">
      <c r="M17416" t="n">
        <v>0.1951646966878482</v>
      </c>
      <c r="N17416" t="n">
        <v>0.1417986173069052</v>
      </c>
      <c r="O17416" t="n">
        <v>-0.001382614981448688</v>
      </c>
    </row>
    <row r="17417">
      <c r="M17417" t="n">
        <v>0.195164942330237</v>
      </c>
      <c r="N17417" t="n">
        <v>0.1418067990977601</v>
      </c>
      <c r="O17417" t="n">
        <v>-0.00138247673377531</v>
      </c>
    </row>
    <row r="17418">
      <c r="M17418" t="n">
        <v>0.1952687478143277</v>
      </c>
      <c r="N17418" t="n">
        <v>0.141814980888615</v>
      </c>
      <c r="O17418" t="n">
        <v>-0.001382614981448688</v>
      </c>
    </row>
    <row r="17419">
      <c r="M17419" t="n">
        <v>0.1952344733936842</v>
      </c>
      <c r="N17419" t="n">
        <v>0.14182316267947</v>
      </c>
      <c r="O17419" t="n">
        <v>-0.001382338486101933</v>
      </c>
    </row>
    <row r="17420">
      <c r="M17420" t="n">
        <v>0.1952692388929785</v>
      </c>
      <c r="N17420" t="n">
        <v>0.1418313444703249</v>
      </c>
      <c r="O17420" t="n">
        <v>-0.001380439470712062</v>
      </c>
    </row>
    <row r="17421">
      <c r="M17421" t="n">
        <v>0.1952004442373136</v>
      </c>
      <c r="N17421" t="n">
        <v>0.1418395262611798</v>
      </c>
      <c r="O17421" t="n">
        <v>-0.001380577528464909</v>
      </c>
    </row>
    <row r="17422">
      <c r="M17422" t="n">
        <v>0.1952006895506312</v>
      </c>
      <c r="N17422" t="n">
        <v>0.1418477080520348</v>
      </c>
      <c r="O17422" t="n">
        <v>-0.001380577528464909</v>
      </c>
    </row>
    <row r="17423">
      <c r="M17423" t="n">
        <v>0.195166414699651</v>
      </c>
      <c r="N17423" t="n">
        <v>0.1418558898428897</v>
      </c>
      <c r="O17423" t="n">
        <v>-0.001380577528464909</v>
      </c>
    </row>
    <row r="17424">
      <c r="M17424" t="n">
        <v>0.1951666598467843</v>
      </c>
      <c r="N17424" t="n">
        <v>0.1418640716337447</v>
      </c>
      <c r="O17424" t="n">
        <v>-0.001378952353665592</v>
      </c>
    </row>
    <row r="17425">
      <c r="M17425" t="n">
        <v>0.1951669049230458</v>
      </c>
      <c r="N17425" t="n">
        <v>0.1418722534245996</v>
      </c>
      <c r="O17425" t="n">
        <v>-0.00137853875068009</v>
      </c>
    </row>
    <row r="17426">
      <c r="M17426" t="n">
        <v>0.1952361902624242</v>
      </c>
      <c r="N17426" t="n">
        <v>0.1418804352154545</v>
      </c>
      <c r="O17426" t="n">
        <v>-0.00137853875068009</v>
      </c>
    </row>
    <row r="17427">
      <c r="M17427" t="n">
        <v>0.1952709554373482</v>
      </c>
      <c r="N17427" t="n">
        <v>0.1418886170063095</v>
      </c>
      <c r="O17427" t="n">
        <v>-0.001378814486003758</v>
      </c>
    </row>
    <row r="17428">
      <c r="M17428" t="n">
        <v>0.1951676397262962</v>
      </c>
      <c r="N17428" t="n">
        <v>0.1418967987971644</v>
      </c>
      <c r="O17428" t="n">
        <v>-0.001376636327250189</v>
      </c>
    </row>
    <row r="17429">
      <c r="M17429" t="n">
        <v>0.1952369249997193</v>
      </c>
      <c r="N17429" t="n">
        <v>0.1419049805880194</v>
      </c>
      <c r="O17429" t="n">
        <v>-0.001377049359451584</v>
      </c>
    </row>
    <row r="17430">
      <c r="M17430" t="n">
        <v>0.1952716900350671</v>
      </c>
      <c r="N17430" t="n">
        <v>0.1419131623788743</v>
      </c>
      <c r="O17430" t="n">
        <v>-0.001376911682051119</v>
      </c>
    </row>
    <row r="17431">
      <c r="M17431" t="n">
        <v>0.1952374144694461</v>
      </c>
      <c r="N17431" t="n">
        <v>0.1419213441697292</v>
      </c>
      <c r="O17431" t="n">
        <v>-0.001376636327250189</v>
      </c>
    </row>
    <row r="17432">
      <c r="M17432" t="n">
        <v>0.1952721794115561</v>
      </c>
      <c r="N17432" t="n">
        <v>0.1419295259605842</v>
      </c>
      <c r="O17432" t="n">
        <v>-0.001375144662573125</v>
      </c>
    </row>
    <row r="17433">
      <c r="M17433" t="n">
        <v>0.1952033833164494</v>
      </c>
      <c r="N17433" t="n">
        <v>0.1419377077514391</v>
      </c>
      <c r="O17433" t="n">
        <v>-0.001375007175604261</v>
      </c>
    </row>
    <row r="17434">
      <c r="M17434" t="n">
        <v>0.1951691074151702</v>
      </c>
      <c r="N17434" t="n">
        <v>0.141945889542294</v>
      </c>
      <c r="O17434" t="n">
        <v>-0.001375144662573125</v>
      </c>
    </row>
    <row r="17435">
      <c r="M17435" t="n">
        <v>0.195203872168265</v>
      </c>
      <c r="N17435" t="n">
        <v>0.141954071333149</v>
      </c>
      <c r="O17435" t="n">
        <v>-0.001374732201666534</v>
      </c>
    </row>
    <row r="17436">
      <c r="M17436" t="n">
        <v>0.1952386368990187</v>
      </c>
      <c r="N17436" t="n">
        <v>0.1419622531240039</v>
      </c>
      <c r="O17436" t="n">
        <v>-0.001372826375173301</v>
      </c>
    </row>
    <row r="17437">
      <c r="M17437" t="n">
        <v>0.1952043607352327</v>
      </c>
      <c r="N17437" t="n">
        <v>0.1419704349148589</v>
      </c>
      <c r="O17437" t="n">
        <v>-0.001372826375173301</v>
      </c>
    </row>
    <row r="17438">
      <c r="M17438" t="n">
        <v>0.1952736458328054</v>
      </c>
      <c r="N17438" t="n">
        <v>0.1419786167057138</v>
      </c>
      <c r="O17438" t="n">
        <v>-0.001372826375173301</v>
      </c>
    </row>
    <row r="17439">
      <c r="M17439" t="n">
        <v>0.1951703285322088</v>
      </c>
      <c r="N17439" t="n">
        <v>0.1419867984965687</v>
      </c>
      <c r="O17439" t="n">
        <v>-0.001373100967907609</v>
      </c>
    </row>
    <row r="17440">
      <c r="M17440" t="n">
        <v>0.19523961356037</v>
      </c>
      <c r="N17440" t="n">
        <v>0.1419949802874237</v>
      </c>
      <c r="O17440" t="n">
        <v>-0.001371330165801046</v>
      </c>
    </row>
    <row r="17441">
      <c r="M17441" t="n">
        <v>0.1952743780810588</v>
      </c>
      <c r="N17441" t="n">
        <v>0.1420031620782786</v>
      </c>
      <c r="O17441" t="n">
        <v>-0.001371330165801046</v>
      </c>
    </row>
    <row r="17442">
      <c r="M17442" t="n">
        <v>0.1951710603467631</v>
      </c>
      <c r="N17442" t="n">
        <v>0.1420113438691335</v>
      </c>
      <c r="O17442" t="n">
        <v>-0.001371193060205585</v>
      </c>
    </row>
    <row r="17443">
      <c r="M17443" t="n">
        <v>0.1952058247246272</v>
      </c>
      <c r="N17443" t="n">
        <v>0.1420195256599885</v>
      </c>
      <c r="O17443" t="n">
        <v>-0.001371330165801046</v>
      </c>
    </row>
    <row r="17444">
      <c r="M17444" t="n">
        <v>0.1952060684729467</v>
      </c>
      <c r="N17444" t="n">
        <v>0.1420277074508434</v>
      </c>
      <c r="O17444" t="n">
        <v>-0.001369283453742615</v>
      </c>
    </row>
    <row r="17445">
      <c r="M17445" t="n">
        <v>0.1952753534122117</v>
      </c>
      <c r="N17445" t="n">
        <v>0.1420358892416983</v>
      </c>
      <c r="O17445" t="n">
        <v>-0.001369146539088706</v>
      </c>
    </row>
    <row r="17446">
      <c r="M17446" t="n">
        <v>0.1952755970662532</v>
      </c>
      <c r="N17446" t="n">
        <v>0.1420440710325533</v>
      </c>
      <c r="O17446" t="n">
        <v>-0.001369009624434797</v>
      </c>
    </row>
    <row r="17447">
      <c r="M17447" t="n">
        <v>0.1951722786089488</v>
      </c>
      <c r="N17447" t="n">
        <v>0.1420522528234082</v>
      </c>
      <c r="O17447" t="n">
        <v>-0.001369146539088706</v>
      </c>
    </row>
    <row r="17448">
      <c r="M17448" t="n">
        <v>0.1951725220468027</v>
      </c>
      <c r="N17448" t="n">
        <v>0.1420604346142632</v>
      </c>
      <c r="O17448" t="n">
        <v>-0.00136737214976312</v>
      </c>
    </row>
    <row r="17449">
      <c r="M17449" t="n">
        <v>0.1951727654130583</v>
      </c>
      <c r="N17449" t="n">
        <v>0.1420686164051181</v>
      </c>
      <c r="O17449" t="n">
        <v>-0.00136737214976312</v>
      </c>
    </row>
    <row r="17450">
      <c r="M17450" t="n">
        <v>0.1951730087076853</v>
      </c>
      <c r="N17450" t="n">
        <v>0.142076798195973</v>
      </c>
      <c r="O17450" t="n">
        <v>-0.00136737214976312</v>
      </c>
    </row>
    <row r="17451">
      <c r="M17451" t="n">
        <v>0.1952077727079243</v>
      </c>
      <c r="N17451" t="n">
        <v>0.142084979986828</v>
      </c>
      <c r="O17451" t="n">
        <v>-0.001367508873305742</v>
      </c>
    </row>
    <row r="17452">
      <c r="M17452" t="n">
        <v>0.1952770574866975</v>
      </c>
      <c r="N17452" t="n">
        <v>0.1420931617776829</v>
      </c>
      <c r="O17452" t="n">
        <v>-0.001365186084988075</v>
      </c>
    </row>
    <row r="17453">
      <c r="M17453" t="n">
        <v>0.195173738161492</v>
      </c>
      <c r="N17453" t="n">
        <v>0.1421013435685378</v>
      </c>
      <c r="O17453" t="n">
        <v>-0.00136559568177325</v>
      </c>
    </row>
    <row r="17454">
      <c r="M17454" t="n">
        <v>0.1952085020195037</v>
      </c>
      <c r="N17454" t="n">
        <v>0.1421095253593928</v>
      </c>
      <c r="O17454" t="n">
        <v>-0.001365459149511525</v>
      </c>
    </row>
    <row r="17455">
      <c r="M17455" t="n">
        <v>0.1951742241053317</v>
      </c>
      <c r="N17455" t="n">
        <v>0.1421177071502477</v>
      </c>
      <c r="O17455" t="n">
        <v>-0.00136559568177325</v>
      </c>
    </row>
    <row r="17456">
      <c r="M17456" t="n">
        <v>0.1952780296659118</v>
      </c>
      <c r="N17456" t="n">
        <v>0.1421258889411026</v>
      </c>
      <c r="O17456" t="n">
        <v>-0.001363544454232253</v>
      </c>
    </row>
    <row r="17457">
      <c r="M17457" t="n">
        <v>0.1952782725311359</v>
      </c>
      <c r="N17457" t="n">
        <v>0.1421340707319576</v>
      </c>
      <c r="O17457" t="n">
        <v>-0.001363408113420911</v>
      </c>
    </row>
    <row r="17458">
      <c r="M17458" t="n">
        <v>0.1952094734297818</v>
      </c>
      <c r="N17458" t="n">
        <v>0.1421422525228125</v>
      </c>
      <c r="O17458" t="n">
        <v>-0.001363271772609569</v>
      </c>
    </row>
    <row r="17459">
      <c r="M17459" t="n">
        <v>0.1952787580458769</v>
      </c>
      <c r="N17459" t="n">
        <v>0.1421504343136675</v>
      </c>
      <c r="O17459" t="n">
        <v>-0.001363408113420911</v>
      </c>
    </row>
    <row r="17460">
      <c r="M17460" t="n">
        <v>0.1952444796994628</v>
      </c>
      <c r="N17460" t="n">
        <v>0.1421586161045224</v>
      </c>
      <c r="O17460" t="n">
        <v>-0.001361628065169728</v>
      </c>
    </row>
    <row r="17461">
      <c r="M17461" t="n">
        <v>0.1951756802124364</v>
      </c>
      <c r="N17461" t="n">
        <v>0.1421667978953773</v>
      </c>
      <c r="O17461" t="n">
        <v>-0.00136149191597813</v>
      </c>
    </row>
    <row r="17462">
      <c r="M17462" t="n">
        <v>0.1952449647338969</v>
      </c>
      <c r="N17462" t="n">
        <v>0.1421749796862323</v>
      </c>
      <c r="O17462" t="n">
        <v>-0.00136149191597813</v>
      </c>
    </row>
    <row r="17463">
      <c r="M17463" t="n">
        <v>0.1952106860744668</v>
      </c>
      <c r="N17463" t="n">
        <v>0.1421831614770872</v>
      </c>
      <c r="O17463" t="n">
        <v>-0.001361628065169728</v>
      </c>
    </row>
    <row r="17464">
      <c r="M17464" t="n">
        <v>0.1952799705730235</v>
      </c>
      <c r="N17464" t="n">
        <v>0.1421913432679421</v>
      </c>
      <c r="O17464" t="n">
        <v>-0.001359574026165757</v>
      </c>
    </row>
    <row r="17465">
      <c r="M17465" t="n">
        <v>0.1952456917451983</v>
      </c>
      <c r="N17465" t="n">
        <v>0.1421995250587971</v>
      </c>
      <c r="O17465" t="n">
        <v>-0.001359709983568373</v>
      </c>
    </row>
    <row r="17466">
      <c r="M17466" t="n">
        <v>0.1952804550793641</v>
      </c>
      <c r="N17466" t="n">
        <v>0.142207706849652</v>
      </c>
      <c r="O17466" t="n">
        <v>-0.001359574026165757</v>
      </c>
    </row>
    <row r="17467">
      <c r="M17467" t="n">
        <v>0.1952806972243022</v>
      </c>
      <c r="N17467" t="n">
        <v>0.1422158886405069</v>
      </c>
      <c r="O17467" t="n">
        <v>-0.00135984594097099</v>
      </c>
    </row>
    <row r="17468">
      <c r="M17468" t="n">
        <v>0.1951773757279699</v>
      </c>
      <c r="N17468" t="n">
        <v>0.1422240704313619</v>
      </c>
      <c r="O17468" t="n">
        <v>-0.001357790210672613</v>
      </c>
    </row>
    <row r="17469">
      <c r="M17469" t="n">
        <v>0.1952121388697888</v>
      </c>
      <c r="N17469" t="n">
        <v>0.1422322522222168</v>
      </c>
      <c r="O17469" t="n">
        <v>-0.001357518679783567</v>
      </c>
    </row>
    <row r="17470">
      <c r="M17470" t="n">
        <v>0.1952814232258246</v>
      </c>
      <c r="N17470" t="n">
        <v>0.1422404340130718</v>
      </c>
      <c r="O17470" t="n">
        <v>-0.00135765444522809</v>
      </c>
    </row>
    <row r="17471">
      <c r="M17471" t="n">
        <v>0.1952816650818006</v>
      </c>
      <c r="N17471" t="n">
        <v>0.1422486158039267</v>
      </c>
      <c r="O17471" t="n">
        <v>-0.001357790210672613</v>
      </c>
    </row>
    <row r="17472">
      <c r="M17472" t="n">
        <v>0.1951783430061725</v>
      </c>
      <c r="N17472" t="n">
        <v>0.1422567975947816</v>
      </c>
      <c r="O17472" t="n">
        <v>-0.00135586874772687</v>
      </c>
    </row>
    <row r="17473">
      <c r="M17473" t="n">
        <v>0.1952476272661779</v>
      </c>
      <c r="N17473" t="n">
        <v>0.1422649793856366</v>
      </c>
      <c r="O17473" t="n">
        <v>-0.001355597601091988</v>
      </c>
    </row>
    <row r="17474">
      <c r="M17474" t="n">
        <v>0.1952823902157098</v>
      </c>
      <c r="N17474" t="n">
        <v>0.1422731611764915</v>
      </c>
      <c r="O17474" t="n">
        <v>-0.001355733174409429</v>
      </c>
    </row>
    <row r="17475">
      <c r="M17475" t="n">
        <v>0.1951790677055197</v>
      </c>
      <c r="N17475" t="n">
        <v>0.1422813429673464</v>
      </c>
      <c r="O17475" t="n">
        <v>-0.001356004321044311</v>
      </c>
    </row>
    <row r="17476">
      <c r="M17476" t="n">
        <v>0.1951793091271778</v>
      </c>
      <c r="N17476" t="n">
        <v>0.1422895247582014</v>
      </c>
      <c r="O17476" t="n">
        <v>-0.001353674833932577</v>
      </c>
    </row>
    <row r="17477">
      <c r="M17477" t="n">
        <v>0.1952831146979552</v>
      </c>
      <c r="N17477" t="n">
        <v>0.1422977065490563</v>
      </c>
      <c r="O17477" t="n">
        <v>-0.001353810214954072</v>
      </c>
    </row>
    <row r="17478">
      <c r="M17478" t="n">
        <v>0.1952143131844446</v>
      </c>
      <c r="N17478" t="n">
        <v>0.1423058883399112</v>
      </c>
      <c r="O17478" t="n">
        <v>-0.001354080976997063</v>
      </c>
    </row>
    <row r="17479">
      <c r="M17479" t="n">
        <v>0.1951800329573558</v>
      </c>
      <c r="N17479" t="n">
        <v>0.1423140701307662</v>
      </c>
      <c r="O17479" t="n">
        <v>-0.00135202075666313</v>
      </c>
    </row>
    <row r="17480">
      <c r="M17480" t="n">
        <v>0.1952838385277192</v>
      </c>
      <c r="N17480" t="n">
        <v>0.1423222519216211</v>
      </c>
      <c r="O17480" t="n">
        <v>-0.00135202075666313</v>
      </c>
    </row>
    <row r="17481">
      <c r="M17481" t="n">
        <v>0.1952150366518397</v>
      </c>
      <c r="N17481" t="n">
        <v>0.1423304337124761</v>
      </c>
      <c r="O17481" t="n">
        <v>-0.001352155945219941</v>
      </c>
    </row>
    <row r="17482">
      <c r="M17482" t="n">
        <v>0.1952497991902357</v>
      </c>
      <c r="N17482" t="n">
        <v>0.142338615503331</v>
      </c>
      <c r="O17482" t="n">
        <v>-0.00135188556810632</v>
      </c>
    </row>
    <row r="17483">
      <c r="M17483" t="n">
        <v>0.1952500401523244</v>
      </c>
      <c r="N17483" t="n">
        <v>0.1423467972941859</v>
      </c>
      <c r="O17483" t="n">
        <v>-0.001351750379549509</v>
      </c>
    </row>
    <row r="17484">
      <c r="M17484" t="n">
        <v>0.1952848026176873</v>
      </c>
      <c r="N17484" t="n">
        <v>0.1423549790850409</v>
      </c>
      <c r="O17484" t="n">
        <v>-0.001350094231033981</v>
      </c>
    </row>
    <row r="17485">
      <c r="M17485" t="n">
        <v>0.1952850434584804</v>
      </c>
      <c r="N17485" t="n">
        <v>0.1423631608758958</v>
      </c>
      <c r="O17485" t="n">
        <v>-0.001349824239186959</v>
      </c>
    </row>
    <row r="17486">
      <c r="M17486" t="n">
        <v>0.1952162409783375</v>
      </c>
      <c r="N17486" t="n">
        <v>0.1423713426667507</v>
      </c>
      <c r="O17486" t="n">
        <v>-0.00134995923511047</v>
      </c>
    </row>
    <row r="17487">
      <c r="M17487" t="n">
        <v>0.1952510032736531</v>
      </c>
      <c r="N17487" t="n">
        <v>0.1423795244576057</v>
      </c>
      <c r="O17487" t="n">
        <v>-0.001348166020332544</v>
      </c>
    </row>
    <row r="17488">
      <c r="M17488" t="n">
        <v>0.1952857655442974</v>
      </c>
      <c r="N17488" t="n">
        <v>0.1423877062484606</v>
      </c>
      <c r="O17488" t="n">
        <v>-0.001348166020332544</v>
      </c>
    </row>
    <row r="17489">
      <c r="M17489" t="n">
        <v>0.1952169627014078</v>
      </c>
      <c r="N17489" t="n">
        <v>0.1423958880393155</v>
      </c>
      <c r="O17489" t="n">
        <v>-0.001348031217210823</v>
      </c>
    </row>
    <row r="17490">
      <c r="M17490" t="n">
        <v>0.1952517248504245</v>
      </c>
      <c r="N17490" t="n">
        <v>0.1424040698301705</v>
      </c>
      <c r="O17490" t="n">
        <v>-0.001348166020332544</v>
      </c>
    </row>
    <row r="17491">
      <c r="M17491" t="n">
        <v>0.1952174434859382</v>
      </c>
      <c r="N17491" t="n">
        <v>0.1424122516210254</v>
      </c>
      <c r="O17491" t="n">
        <v>-0.001347896414089102</v>
      </c>
    </row>
    <row r="17492">
      <c r="M17492" t="n">
        <v>0.1952867273056114</v>
      </c>
      <c r="N17492" t="n">
        <v>0.1424204334118804</v>
      </c>
      <c r="O17492" t="n">
        <v>-0.001346101515651677</v>
      </c>
    </row>
    <row r="17493">
      <c r="M17493" t="n">
        <v>0.1952869675636353</v>
      </c>
      <c r="N17493" t="n">
        <v>0.1424286152027353</v>
      </c>
      <c r="O17493" t="n">
        <v>-0.001345966905500112</v>
      </c>
    </row>
    <row r="17494">
      <c r="M17494" t="n">
        <v>0.195287207748677</v>
      </c>
      <c r="N17494" t="n">
        <v>0.1424367969935902</v>
      </c>
      <c r="O17494" t="n">
        <v>-0.001345966905500112</v>
      </c>
    </row>
    <row r="17495">
      <c r="M17495" t="n">
        <v>0.1952184041798699</v>
      </c>
      <c r="N17495" t="n">
        <v>0.1424449787844452</v>
      </c>
      <c r="O17495" t="n">
        <v>-0.001344438965703667</v>
      </c>
    </row>
    <row r="17496">
      <c r="M17496" t="n">
        <v>0.1952186441708576</v>
      </c>
      <c r="N17496" t="n">
        <v>0.1424531605753001</v>
      </c>
      <c r="O17496" t="n">
        <v>-0.001344170131677332</v>
      </c>
    </row>
    <row r="17497">
      <c r="M17497" t="n">
        <v>0.1952534059771956</v>
      </c>
      <c r="N17497" t="n">
        <v>0.142461342366155</v>
      </c>
      <c r="O17497" t="n">
        <v>-0.001344438965703667</v>
      </c>
    </row>
    <row r="17498">
      <c r="M17498" t="n">
        <v>0.1952191239336269</v>
      </c>
      <c r="N17498" t="n">
        <v>0.14246952415701</v>
      </c>
      <c r="O17498" t="n">
        <v>-0.001344438965703667</v>
      </c>
    </row>
    <row r="17499">
      <c r="M17499" t="n">
        <v>0.195219363705348</v>
      </c>
      <c r="N17499" t="n">
        <v>0.1424777059478649</v>
      </c>
      <c r="O17499" t="n">
        <v>-0.001344170131677332</v>
      </c>
    </row>
    <row r="17500">
      <c r="M17500" t="n">
        <v>0.1952196034039196</v>
      </c>
      <c r="N17500" t="n">
        <v>0.1424858877387198</v>
      </c>
      <c r="O17500" t="n">
        <v>-0.001342102842825433</v>
      </c>
    </row>
    <row r="17501">
      <c r="M17501" t="n">
        <v>0.1951853210450086</v>
      </c>
      <c r="N17501" t="n">
        <v>0.1424940695295748</v>
      </c>
      <c r="O17501" t="n">
        <v>-0.001342102842825433</v>
      </c>
    </row>
    <row r="17502">
      <c r="M17502" t="n">
        <v>0.1952891265980098</v>
      </c>
      <c r="N17502" t="n">
        <v>0.1425022513204297</v>
      </c>
      <c r="O17502" t="n">
        <v>-0.001342505513945392</v>
      </c>
    </row>
    <row r="17503">
      <c r="M17503" t="n">
        <v>0.1952548440926412</v>
      </c>
      <c r="N17503" t="n">
        <v>0.1425104331112847</v>
      </c>
      <c r="O17503" t="n">
        <v>-0.001340168291228093</v>
      </c>
    </row>
    <row r="17504">
      <c r="M17504" t="n">
        <v>0.1951860394099597</v>
      </c>
      <c r="N17504" t="n">
        <v>0.1425186149021396</v>
      </c>
      <c r="O17504" t="n">
        <v>-0.001340436351692385</v>
      </c>
    </row>
    <row r="17505">
      <c r="M17505" t="n">
        <v>0.1951862787183968</v>
      </c>
      <c r="N17505" t="n">
        <v>0.1425267966929945</v>
      </c>
      <c r="O17505" t="n">
        <v>-0.001340436351692385</v>
      </c>
    </row>
    <row r="17506">
      <c r="M17506" t="n">
        <v>0.1952555621615216</v>
      </c>
      <c r="N17506" t="n">
        <v>0.1425349784838495</v>
      </c>
      <c r="O17506" t="n">
        <v>-0.001340302321460239</v>
      </c>
    </row>
    <row r="17507">
      <c r="M17507" t="n">
        <v>0.1952558013711182</v>
      </c>
      <c r="N17507" t="n">
        <v>0.1425431602747044</v>
      </c>
      <c r="O17507" t="n">
        <v>-0.001340302321460239</v>
      </c>
    </row>
    <row r="17508">
      <c r="M17508" t="n">
        <v>0.1951869962036447</v>
      </c>
      <c r="N17508" t="n">
        <v>0.1425513420655593</v>
      </c>
      <c r="O17508" t="n">
        <v>-0.001338633570885631</v>
      </c>
    </row>
    <row r="17509">
      <c r="M17509" t="n">
        <v>0.1952217573943446</v>
      </c>
      <c r="N17509" t="n">
        <v>0.1425595238564143</v>
      </c>
      <c r="O17509" t="n">
        <v>-0.001338499734295861</v>
      </c>
    </row>
    <row r="17510">
      <c r="M17510" t="n">
        <v>0.1952910407590288</v>
      </c>
      <c r="N17510" t="n">
        <v>0.1425677056472692</v>
      </c>
      <c r="O17510" t="n">
        <v>-0.001338499734295861</v>
      </c>
    </row>
    <row r="17511">
      <c r="M17511" t="n">
        <v>0.1952567574752118</v>
      </c>
      <c r="N17511" t="n">
        <v>0.1425758874381241</v>
      </c>
      <c r="O17511" t="n">
        <v>-0.001336695082073241</v>
      </c>
    </row>
    <row r="17512">
      <c r="M17512" t="n">
        <v>0.1951879518226967</v>
      </c>
      <c r="N17512" t="n">
        <v>0.1425840692289791</v>
      </c>
      <c r="O17512" t="n">
        <v>-0.001336427796513938</v>
      </c>
    </row>
    <row r="17513">
      <c r="M17513" t="n">
        <v>0.1952227128149778</v>
      </c>
      <c r="N17513" t="n">
        <v>0.142592251019834</v>
      </c>
      <c r="O17513" t="n">
        <v>-0.001336427796513938</v>
      </c>
    </row>
    <row r="17514">
      <c r="M17514" t="n">
        <v>0.1951884291911301</v>
      </c>
      <c r="N17514" t="n">
        <v>0.142600432810689</v>
      </c>
      <c r="O17514" t="n">
        <v>-0.00133656143929359</v>
      </c>
    </row>
    <row r="17515">
      <c r="M17515" t="n">
        <v>0.195223190083976</v>
      </c>
      <c r="N17515" t="n">
        <v>0.1426086146015439</v>
      </c>
      <c r="O17515" t="n">
        <v>-0.001336695082073241</v>
      </c>
    </row>
    <row r="17516">
      <c r="M17516" t="n">
        <v>0.1952579509509003</v>
      </c>
      <c r="N17516" t="n">
        <v>0.1426167963923988</v>
      </c>
      <c r="O17516" t="n">
        <v>-0.001334621467929995</v>
      </c>
    </row>
    <row r="17517">
      <c r="M17517" t="n">
        <v>0.1952236670584389</v>
      </c>
      <c r="N17517" t="n">
        <v>0.1426249781832538</v>
      </c>
      <c r="O17517" t="n">
        <v>-0.00133435457032617</v>
      </c>
    </row>
    <row r="17518">
      <c r="M17518" t="n">
        <v>0.1952929502162311</v>
      </c>
      <c r="N17518" t="n">
        <v>0.1426331599741087</v>
      </c>
      <c r="O17518" t="n">
        <v>-0.001334488019128083</v>
      </c>
    </row>
    <row r="17519">
      <c r="M17519" t="n">
        <v>0.1951896213237507</v>
      </c>
      <c r="N17519" t="n">
        <v>0.1426413417649636</v>
      </c>
      <c r="O17519" t="n">
        <v>-0.001332546566792822</v>
      </c>
    </row>
    <row r="17520">
      <c r="M17520" t="n">
        <v>0.1952934268437435</v>
      </c>
      <c r="N17520" t="n">
        <v>0.1426495235558186</v>
      </c>
      <c r="O17520" t="n">
        <v>-0.001332813076106181</v>
      </c>
    </row>
    <row r="17521">
      <c r="M17521" t="n">
        <v>0.1952591425848027</v>
      </c>
      <c r="N17521" t="n">
        <v>0.1426577053466735</v>
      </c>
      <c r="O17521" t="n">
        <v>-0.001332546566792822</v>
      </c>
    </row>
    <row r="17522">
      <c r="M17522" t="n">
        <v>0.1952939031760562</v>
      </c>
      <c r="N17522" t="n">
        <v>0.1426658871375285</v>
      </c>
      <c r="O17522" t="n">
        <v>-0.001332813076106181</v>
      </c>
    </row>
    <row r="17523">
      <c r="M17523" t="n">
        <v>0.1951905737025733</v>
      </c>
      <c r="N17523" t="n">
        <v>0.1426740689283834</v>
      </c>
      <c r="O17523" t="n">
        <v>-0.001332413312136143</v>
      </c>
    </row>
    <row r="17524">
      <c r="M17524" t="n">
        <v>0.195294379212927</v>
      </c>
      <c r="N17524" t="n">
        <v>0.1426822507192383</v>
      </c>
      <c r="O17524" t="n">
        <v>-0.001330736501096532</v>
      </c>
    </row>
    <row r="17525">
      <c r="M17525" t="n">
        <v>0.195294617120496</v>
      </c>
      <c r="N17525" t="n">
        <v>0.1426904325100933</v>
      </c>
      <c r="O17525" t="n">
        <v>-0.001330736501096532</v>
      </c>
    </row>
    <row r="17526">
      <c r="M17526" t="n">
        <v>0.1952258097921552</v>
      </c>
      <c r="N17526" t="n">
        <v>0.1426986143009482</v>
      </c>
      <c r="O17526" t="n">
        <v>-0.001330470380408381</v>
      </c>
    </row>
    <row r="17527">
      <c r="M17527" t="n">
        <v>0.1952605701089992</v>
      </c>
      <c r="N17527" t="n">
        <v>0.1427067960918031</v>
      </c>
      <c r="O17527" t="n">
        <v>-0.001328791508115509</v>
      </c>
    </row>
    <row r="17528">
      <c r="M17528" t="n">
        <v>0.1952262851423453</v>
      </c>
      <c r="N17528" t="n">
        <v>0.1427149778826581</v>
      </c>
      <c r="O17528" t="n">
        <v>-0.001328525776387059</v>
      </c>
    </row>
    <row r="17529">
      <c r="M17529" t="n">
        <v>0.1952955680109558</v>
      </c>
      <c r="N17529" t="n">
        <v>0.142723159673513</v>
      </c>
      <c r="O17529" t="n">
        <v>-0.001328791508115509</v>
      </c>
    </row>
    <row r="17530">
      <c r="M17530" t="n">
        <v>0.1951922375204064</v>
      </c>
      <c r="N17530" t="n">
        <v>0.1427313414643679</v>
      </c>
      <c r="O17530" t="n">
        <v>-0.001328791508115509</v>
      </c>
    </row>
    <row r="17531">
      <c r="M17531" t="n">
        <v>0.1952960430118722</v>
      </c>
      <c r="N17531" t="n">
        <v>0.1427395232552229</v>
      </c>
      <c r="O17531" t="n">
        <v>-0.001328791508115509</v>
      </c>
    </row>
    <row r="17532">
      <c r="M17532" t="n">
        <v>0.195296280401146</v>
      </c>
      <c r="N17532" t="n">
        <v>0.1427477050460778</v>
      </c>
      <c r="O17532" t="n">
        <v>-0.001326844843750859</v>
      </c>
    </row>
    <row r="17533">
      <c r="M17533" t="n">
        <v>0.1952965177162566</v>
      </c>
      <c r="N17533" t="n">
        <v>0.1427558868369327</v>
      </c>
      <c r="O17533" t="n">
        <v>-0.001326712172533605</v>
      </c>
    </row>
    <row r="17534">
      <c r="M17534" t="n">
        <v>0.1952277094152906</v>
      </c>
      <c r="N17534" t="n">
        <v>0.1427640686277877</v>
      </c>
      <c r="O17534" t="n">
        <v>-0.001326977514968112</v>
      </c>
    </row>
    <row r="17535">
      <c r="M17535" t="n">
        <v>0.1952969921238668</v>
      </c>
      <c r="N17535" t="n">
        <v>0.1427722504186426</v>
      </c>
      <c r="O17535" t="n">
        <v>-0.001324631556440434</v>
      </c>
    </row>
    <row r="17536">
      <c r="M17536" t="n">
        <v>0.1952972292163058</v>
      </c>
      <c r="N17536" t="n">
        <v>0.1427804322094976</v>
      </c>
      <c r="O17536" t="n">
        <v>-0.001324631556440434</v>
      </c>
    </row>
    <row r="17537">
      <c r="M17537" t="n">
        <v>0.1951938977082954</v>
      </c>
      <c r="N17537" t="n">
        <v>0.1427886140003525</v>
      </c>
      <c r="O17537" t="n">
        <v>-0.001324631556440434</v>
      </c>
    </row>
    <row r="17538">
      <c r="M17538" t="n">
        <v>0.1951941345810664</v>
      </c>
      <c r="N17538" t="n">
        <v>0.1427967957912074</v>
      </c>
      <c r="O17538" t="n">
        <v>-0.001324764032843718</v>
      </c>
    </row>
    <row r="17539">
      <c r="M17539" t="n">
        <v>0.1952979400477955</v>
      </c>
      <c r="N17539" t="n">
        <v>0.1428049775820624</v>
      </c>
      <c r="O17539" t="n">
        <v>-0.001324896509247003</v>
      </c>
    </row>
    <row r="17540">
      <c r="M17540" t="n">
        <v>0.1951946081036102</v>
      </c>
      <c r="N17540" t="n">
        <v>0.1428131593729173</v>
      </c>
      <c r="O17540" t="n">
        <v>-0.001322946505848363</v>
      </c>
    </row>
    <row r="17541">
      <c r="M17541" t="n">
        <v>0.1951948447533225</v>
      </c>
      <c r="N17541" t="n">
        <v>0.1428213411637722</v>
      </c>
      <c r="O17541" t="n">
        <v>-0.001322681943003478</v>
      </c>
    </row>
    <row r="17542">
      <c r="M17542" t="n">
        <v>0.1952641272494791</v>
      </c>
      <c r="N17542" t="n">
        <v>0.1428295229546272</v>
      </c>
      <c r="O17542" t="n">
        <v>-0.001323078787270806</v>
      </c>
    </row>
    <row r="17543">
      <c r="M17543" t="n">
        <v>0.1952643637976391</v>
      </c>
      <c r="N17543" t="n">
        <v>0.1428377047454821</v>
      </c>
      <c r="O17543" t="n">
        <v>-0.001322946505848363</v>
      </c>
    </row>
    <row r="17544">
      <c r="M17544" t="n">
        <v>0.1952991232790365</v>
      </c>
      <c r="N17544" t="n">
        <v>0.142845886536337</v>
      </c>
      <c r="O17544" t="n">
        <v>-0.00132112692107422</v>
      </c>
    </row>
    <row r="17545">
      <c r="M17545" t="n">
        <v>0.1952303136390982</v>
      </c>
      <c r="N17545" t="n">
        <v>0.142854068327192</v>
      </c>
      <c r="O17545" t="n">
        <v>-0.001320862748524515</v>
      </c>
    </row>
    <row r="17546">
      <c r="M17546" t="n">
        <v>0.1951960268850765</v>
      </c>
      <c r="N17546" t="n">
        <v>0.1428622501180469</v>
      </c>
      <c r="O17546" t="n">
        <v>-0.001320994834799367</v>
      </c>
    </row>
    <row r="17547">
      <c r="M17547" t="n">
        <v>0.195196263087854</v>
      </c>
      <c r="N17547" t="n">
        <v>0.1428704319089019</v>
      </c>
      <c r="O17547" t="n">
        <v>-0.00132112692107422</v>
      </c>
    </row>
    <row r="17548">
      <c r="M17548" t="n">
        <v>0.1952655454205</v>
      </c>
      <c r="N17548" t="n">
        <v>0.1428786136997568</v>
      </c>
      <c r="O17548" t="n">
        <v>-0.00131877771542316</v>
      </c>
    </row>
    <row r="17549">
      <c r="M17549" t="n">
        <v>0.1951967352695933</v>
      </c>
      <c r="N17549" t="n">
        <v>0.1428867954906117</v>
      </c>
      <c r="O17549" t="n">
        <v>-0.00131877771542316</v>
      </c>
    </row>
    <row r="17550">
      <c r="M17550" t="n">
        <v>0.1951969712484947</v>
      </c>
      <c r="N17550" t="n">
        <v>0.1428949772814667</v>
      </c>
      <c r="O17550" t="n">
        <v>-0.001319041497344437</v>
      </c>
    </row>
    <row r="17551">
      <c r="M17551" t="n">
        <v>0.1952317303257428</v>
      </c>
      <c r="N17551" t="n">
        <v>0.1429031590723216</v>
      </c>
      <c r="O17551" t="n">
        <v>-0.00131877771542316</v>
      </c>
    </row>
    <row r="17552">
      <c r="M17552" t="n">
        <v>0.1953010125720631</v>
      </c>
      <c r="N17552" t="n">
        <v>0.1429113408631766</v>
      </c>
      <c r="O17552" t="n">
        <v>-0.001316823103768146</v>
      </c>
    </row>
    <row r="17553">
      <c r="M17553" t="n">
        <v>0.1952667251773538</v>
      </c>
      <c r="N17553" t="n">
        <v>0.1429195226540315</v>
      </c>
      <c r="O17553" t="n">
        <v>-0.001316823103768146</v>
      </c>
    </row>
    <row r="17554">
      <c r="M17554" t="n">
        <v>0.1951979144169385</v>
      </c>
      <c r="N17554" t="n">
        <v>0.1429277044448864</v>
      </c>
      <c r="O17554" t="n">
        <v>-0.001317086494727995</v>
      </c>
    </row>
    <row r="17555">
      <c r="M17555" t="n">
        <v>0.1953017198240946</v>
      </c>
      <c r="N17555" t="n">
        <v>0.1429358862357414</v>
      </c>
      <c r="O17555" t="n">
        <v>-0.00131721819020792</v>
      </c>
    </row>
    <row r="17556">
      <c r="M17556" t="n">
        <v>0.1953019554250927</v>
      </c>
      <c r="N17556" t="n">
        <v>0.1429440680265963</v>
      </c>
      <c r="O17556" t="n">
        <v>-0.00131499832836163</v>
      </c>
    </row>
    <row r="17557">
      <c r="M17557" t="n">
        <v>0.1952331443223363</v>
      </c>
      <c r="N17557" t="n">
        <v>0.1429522498174512</v>
      </c>
      <c r="O17557" t="n">
        <v>-0.001315261328027302</v>
      </c>
    </row>
    <row r="17558">
      <c r="M17558" t="n">
        <v>0.1952333797264434</v>
      </c>
      <c r="N17558" t="n">
        <v>0.1429604316083062</v>
      </c>
      <c r="O17558" t="n">
        <v>-0.00131499832836163</v>
      </c>
    </row>
    <row r="17559">
      <c r="M17559" t="n">
        <v>0.1951990916941094</v>
      </c>
      <c r="N17559" t="n">
        <v>0.1429686133991611</v>
      </c>
      <c r="O17559" t="n">
        <v>-0.001315261328027302</v>
      </c>
    </row>
    <row r="17560">
      <c r="M17560" t="n">
        <v>0.1952683736948517</v>
      </c>
      <c r="N17560" t="n">
        <v>0.142976795190016</v>
      </c>
      <c r="O17560" t="n">
        <v>-0.00131290889094928</v>
      </c>
    </row>
    <row r="17561">
      <c r="M17561" t="n">
        <v>0.1952340854890303</v>
      </c>
      <c r="N17561" t="n">
        <v>0.142984976980871</v>
      </c>
      <c r="O17561" t="n">
        <v>-0.001313040194968777</v>
      </c>
    </row>
    <row r="17562">
      <c r="M17562" t="n">
        <v>0.1953033674573321</v>
      </c>
      <c r="N17562" t="n">
        <v>0.1429931587717259</v>
      </c>
      <c r="O17562" t="n">
        <v>-0.001313302803007771</v>
      </c>
    </row>
    <row r="17563">
      <c r="M17563" t="n">
        <v>0.1953036025334646</v>
      </c>
      <c r="N17563" t="n">
        <v>0.1430013405625808</v>
      </c>
      <c r="O17563" t="n">
        <v>-0.001313040194968777</v>
      </c>
    </row>
    <row r="17564">
      <c r="M17564" t="n">
        <v>0.1952002670973221</v>
      </c>
      <c r="N17564" t="n">
        <v>0.1430095223534358</v>
      </c>
      <c r="O17564" t="n">
        <v>-0.001311211508353841</v>
      </c>
    </row>
    <row r="17565">
      <c r="M17565" t="n">
        <v>0.1952695489578478</v>
      </c>
      <c r="N17565" t="n">
        <v>0.1430177041442907</v>
      </c>
      <c r="O17565" t="n">
        <v>-0.001310949292273778</v>
      </c>
    </row>
    <row r="17566">
      <c r="M17566" t="n">
        <v>0.1952352602590773</v>
      </c>
      <c r="N17566" t="n">
        <v>0.1430258859351456</v>
      </c>
      <c r="O17566" t="n">
        <v>-0.001311211508353841</v>
      </c>
    </row>
    <row r="17567">
      <c r="M17567" t="n">
        <v>0.1952354949876746</v>
      </c>
      <c r="N17567" t="n">
        <v>0.1430340677260006</v>
      </c>
      <c r="O17567" t="n">
        <v>-0.001311342616393872</v>
      </c>
    </row>
    <row r="17568">
      <c r="M17568" t="n">
        <v>0.195270253214028</v>
      </c>
      <c r="N17568" t="n">
        <v>0.1430422495168555</v>
      </c>
      <c r="O17568" t="n">
        <v>-0.001309380769430155</v>
      </c>
    </row>
    <row r="17569">
      <c r="M17569" t="n">
        <v>0.1953050114120587</v>
      </c>
      <c r="N17569" t="n">
        <v>0.1430504313077105</v>
      </c>
      <c r="O17569" t="n">
        <v>-0.001308988033746463</v>
      </c>
    </row>
    <row r="17570">
      <c r="M17570" t="n">
        <v>0.1952361987220974</v>
      </c>
      <c r="N17570" t="n">
        <v>0.1430586130985654</v>
      </c>
      <c r="O17570" t="n">
        <v>-0.001308988033746463</v>
      </c>
    </row>
    <row r="17571">
      <c r="M17571" t="n">
        <v>0.195305480436311</v>
      </c>
      <c r="N17571" t="n">
        <v>0.1430667948894203</v>
      </c>
      <c r="O17571" t="n">
        <v>-0.001308988033746463</v>
      </c>
    </row>
    <row r="17572">
      <c r="M17572" t="n">
        <v>0.195305714835436</v>
      </c>
      <c r="N17572" t="n">
        <v>0.1430749766802753</v>
      </c>
      <c r="O17572" t="n">
        <v>-0.001307286547777949</v>
      </c>
    </row>
    <row r="17573">
      <c r="M17573" t="n">
        <v>0.1952714254690086</v>
      </c>
      <c r="N17573" t="n">
        <v>0.1430831584711302</v>
      </c>
      <c r="O17573" t="n">
        <v>-0.001307417263361168</v>
      </c>
    </row>
    <row r="17574">
      <c r="M17574" t="n">
        <v>0.1952026122667382</v>
      </c>
      <c r="N17574" t="n">
        <v>0.1430913402619851</v>
      </c>
      <c r="O17574" t="n">
        <v>-0.001307417263361168</v>
      </c>
    </row>
    <row r="17575">
      <c r="M17575" t="n">
        <v>0.1952373701064218</v>
      </c>
      <c r="N17575" t="n">
        <v>0.1430995220528401</v>
      </c>
      <c r="O17575" t="n">
        <v>-0.00130702511661151</v>
      </c>
    </row>
    <row r="17576">
      <c r="M17576" t="n">
        <v>0.1952721279174729</v>
      </c>
      <c r="N17576" t="n">
        <v>0.143107703843695</v>
      </c>
      <c r="O17576" t="n">
        <v>-0.001305452099431458</v>
      </c>
    </row>
    <row r="17577">
      <c r="M17577" t="n">
        <v>0.195203314348399</v>
      </c>
      <c r="N17577" t="n">
        <v>0.14311588563455</v>
      </c>
      <c r="O17577" t="n">
        <v>-0.001305321580325336</v>
      </c>
    </row>
    <row r="17578">
      <c r="M17578" t="n">
        <v>0.1952380720318564</v>
      </c>
      <c r="N17578" t="n">
        <v>0.1431240674254049</v>
      </c>
      <c r="O17578" t="n">
        <v>-0.001305321580325336</v>
      </c>
    </row>
    <row r="17579">
      <c r="M17579" t="n">
        <v>0.1952383058559596</v>
      </c>
      <c r="N17579" t="n">
        <v>0.1431322492162598</v>
      </c>
      <c r="O17579" t="n">
        <v>-0.001305452099431458</v>
      </c>
    </row>
    <row r="17580">
      <c r="M17580" t="n">
        <v>0.1952385396044916</v>
      </c>
      <c r="N17580" t="n">
        <v>0.1431404310071148</v>
      </c>
      <c r="O17580" t="n">
        <v>-0.001303224633958783</v>
      </c>
    </row>
    <row r="17581">
      <c r="M17581" t="n">
        <v>0.1952042494000942</v>
      </c>
      <c r="N17581" t="n">
        <v>0.1431486127979697</v>
      </c>
      <c r="O17581" t="n">
        <v>-0.001303485278885574</v>
      </c>
    </row>
    <row r="17582">
      <c r="M17582" t="n">
        <v>0.1952735307754079</v>
      </c>
      <c r="N17582" t="n">
        <v>0.1431567945888247</v>
      </c>
      <c r="O17582" t="n">
        <v>-0.001303354956422178</v>
      </c>
    </row>
    <row r="17583">
      <c r="M17583" t="n">
        <v>0.1953082882444361</v>
      </c>
      <c r="N17583" t="n">
        <v>0.1431649763796796</v>
      </c>
      <c r="O17583" t="n">
        <v>-0.001303485278885574</v>
      </c>
    </row>
    <row r="17584">
      <c r="M17584" t="n">
        <v>0.1953085217370694</v>
      </c>
      <c r="N17584" t="n">
        <v>0.1431731581705345</v>
      </c>
      <c r="O17584" t="n">
        <v>-0.001301516802968064</v>
      </c>
    </row>
    <row r="17585">
      <c r="M17585" t="n">
        <v>0.1952742311832436</v>
      </c>
      <c r="N17585" t="n">
        <v>0.1431813399613895</v>
      </c>
      <c r="O17585" t="n">
        <v>-0.001301256551657732</v>
      </c>
    </row>
    <row r="17586">
      <c r="M17586" t="n">
        <v>0.1952054165129401</v>
      </c>
      <c r="N17586" t="n">
        <v>0.1431895217522444</v>
      </c>
      <c r="O17586" t="n">
        <v>-0.001301126426002566</v>
      </c>
    </row>
    <row r="17587">
      <c r="M17587" t="n">
        <v>0.1952746977430487</v>
      </c>
      <c r="N17587" t="n">
        <v>0.1431977035430993</v>
      </c>
      <c r="O17587" t="n">
        <v>-0.001301516802968064</v>
      </c>
    </row>
    <row r="17588">
      <c r="M17588" t="n">
        <v>0.1953094549499216</v>
      </c>
      <c r="N17588" t="n">
        <v>0.1432058853339543</v>
      </c>
      <c r="O17588" t="n">
        <v>-0.001299546672923475</v>
      </c>
    </row>
    <row r="17589">
      <c r="M17589" t="n">
        <v>0.1952061158715824</v>
      </c>
      <c r="N17589" t="n">
        <v>0.1432140671248092</v>
      </c>
      <c r="O17589" t="n">
        <v>-0.001299286815560363</v>
      </c>
    </row>
    <row r="17590">
      <c r="M17590" t="n">
        <v>0.1952063488394374</v>
      </c>
      <c r="N17590" t="n">
        <v>0.1432222489156642</v>
      </c>
      <c r="O17590" t="n">
        <v>-0.001299286815560363</v>
      </c>
    </row>
    <row r="17591">
      <c r="M17591" t="n">
        <v>0.195275629952564</v>
      </c>
      <c r="N17591" t="n">
        <v>0.1432304307065191</v>
      </c>
      <c r="O17591" t="n">
        <v>-0.001299156886878807</v>
      </c>
    </row>
    <row r="17592">
      <c r="M17592" t="n">
        <v>0.1953103869490312</v>
      </c>
      <c r="N17592" t="n">
        <v>0.143238612497374</v>
      </c>
      <c r="O17592" t="n">
        <v>-0.001297574889996356</v>
      </c>
    </row>
    <row r="17593">
      <c r="M17593" t="n">
        <v>0.195207047287501</v>
      </c>
      <c r="N17593" t="n">
        <v>0.143246794288229</v>
      </c>
      <c r="O17593" t="n">
        <v>-0.001297185695368282</v>
      </c>
    </row>
    <row r="17594">
      <c r="M17594" t="n">
        <v>0.1952072799515875</v>
      </c>
      <c r="N17594" t="n">
        <v>0.1432549760790839</v>
      </c>
      <c r="O17594" t="n">
        <v>-0.001297574889996356</v>
      </c>
    </row>
    <row r="17595">
      <c r="M17595" t="n">
        <v>0.1953110851506793</v>
      </c>
      <c r="N17595" t="n">
        <v>0.1432631578699388</v>
      </c>
      <c r="O17595" t="n">
        <v>-0.001297315426910973</v>
      </c>
    </row>
    <row r="17596">
      <c r="M17596" t="n">
        <v>0.195207745051677</v>
      </c>
      <c r="N17596" t="n">
        <v>0.1432713396607938</v>
      </c>
      <c r="O17596" t="n">
        <v>-0.001295601455431254</v>
      </c>
    </row>
    <row r="17597">
      <c r="M17597" t="n">
        <v>0.1952770259879669</v>
      </c>
      <c r="N17597" t="n">
        <v>0.1432795214516487</v>
      </c>
      <c r="O17597" t="n">
        <v>-0.001295212852715168</v>
      </c>
    </row>
    <row r="17598">
      <c r="M17598" t="n">
        <v>0.1952082098474532</v>
      </c>
      <c r="N17598" t="n">
        <v>0.1432877032425036</v>
      </c>
      <c r="O17598" t="n">
        <v>-0.001295601455431254</v>
      </c>
    </row>
    <row r="17599">
      <c r="M17599" t="n">
        <v>0.1952084421311481</v>
      </c>
      <c r="N17599" t="n">
        <v>0.1432958850333585</v>
      </c>
      <c r="O17599" t="n">
        <v>-0.001295601455431254</v>
      </c>
    </row>
    <row r="17600">
      <c r="M17600" t="n">
        <v>0.1952431986585398</v>
      </c>
      <c r="N17600" t="n">
        <v>0.1433040668242135</v>
      </c>
      <c r="O17600" t="n">
        <v>-0.001293238360163638</v>
      </c>
    </row>
    <row r="17601">
      <c r="M17601" t="n">
        <v>0.1953124794992443</v>
      </c>
      <c r="N17601" t="n">
        <v>0.1433122486150684</v>
      </c>
      <c r="O17601" t="n">
        <v>-0.001293626370472718</v>
      </c>
    </row>
    <row r="17602">
      <c r="M17602" t="n">
        <v>0.1952436628913863</v>
      </c>
      <c r="N17602" t="n">
        <v>0.1433204304059234</v>
      </c>
      <c r="O17602" t="n">
        <v>-0.001293238360163638</v>
      </c>
    </row>
    <row r="17603">
      <c r="M17603" t="n">
        <v>0.195312943672402</v>
      </c>
      <c r="N17603" t="n">
        <v>0.1433286121967783</v>
      </c>
      <c r="O17603" t="n">
        <v>-0.001293497033703025</v>
      </c>
    </row>
    <row r="17604">
      <c r="M17604" t="n">
        <v>0.1952786512318445</v>
      </c>
      <c r="N17604" t="n">
        <v>0.1433367939876332</v>
      </c>
      <c r="O17604" t="n">
        <v>-0.001291649636365295</v>
      </c>
    </row>
    <row r="17605">
      <c r="M17605" t="n">
        <v>0.1952788831044405</v>
      </c>
      <c r="N17605" t="n">
        <v>0.1433449757784882</v>
      </c>
      <c r="O17605" t="n">
        <v>-0.001291649636365295</v>
      </c>
    </row>
    <row r="17606">
      <c r="M17606" t="n">
        <v>0.1952445904416263</v>
      </c>
      <c r="N17606" t="n">
        <v>0.1433531575693431</v>
      </c>
      <c r="O17606" t="n">
        <v>-0.001291262218957867</v>
      </c>
    </row>
    <row r="17607">
      <c r="M17607" t="n">
        <v>0.1952448221382904</v>
      </c>
      <c r="N17607" t="n">
        <v>0.143361339360198</v>
      </c>
      <c r="O17607" t="n">
        <v>-0.001291391358093677</v>
      </c>
    </row>
    <row r="17608">
      <c r="M17608" t="n">
        <v>0.1952105292531596</v>
      </c>
      <c r="N17608" t="n">
        <v>0.143369521151053</v>
      </c>
      <c r="O17608" t="n">
        <v>-0.001289413371679199</v>
      </c>
    </row>
    <row r="17609">
      <c r="M17609" t="n">
        <v>0.1952107607738011</v>
      </c>
      <c r="N17609" t="n">
        <v>0.1433777029419079</v>
      </c>
      <c r="O17609" t="n">
        <v>-0.001289284430342031</v>
      </c>
    </row>
    <row r="17610">
      <c r="M17610" t="n">
        <v>0.1952455167696478</v>
      </c>
      <c r="N17610" t="n">
        <v>0.1433858847327629</v>
      </c>
      <c r="O17610" t="n">
        <v>-0.001289413371679199</v>
      </c>
    </row>
    <row r="17611">
      <c r="M17611" t="n">
        <v>0.1952802727352705</v>
      </c>
      <c r="N17611" t="n">
        <v>0.1433940665236178</v>
      </c>
      <c r="O17611" t="n">
        <v>-0.00128756248230809</v>
      </c>
    </row>
    <row r="17612">
      <c r="M17612" t="n">
        <v>0.1952805040726686</v>
      </c>
      <c r="N17612" t="n">
        <v>0.1434022483144727</v>
      </c>
      <c r="O17612" t="n">
        <v>-0.001287433738934197</v>
      </c>
    </row>
    <row r="17613">
      <c r="M17613" t="n">
        <v>0.1952462107124175</v>
      </c>
      <c r="N17613" t="n">
        <v>0.1434104301053277</v>
      </c>
      <c r="O17613" t="n">
        <v>-0.001287691225681983</v>
      </c>
    </row>
    <row r="17614">
      <c r="M17614" t="n">
        <v>0.1952809665177006</v>
      </c>
      <c r="N17614" t="n">
        <v>0.1434186118961826</v>
      </c>
      <c r="O17614" t="n">
        <v>-0.001287433738934197</v>
      </c>
    </row>
    <row r="17615">
      <c r="M17615" t="n">
        <v>0.1953157222925698</v>
      </c>
      <c r="N17615" t="n">
        <v>0.1434267936870376</v>
      </c>
      <c r="O17615" t="n">
        <v>-0.001287304995560303</v>
      </c>
    </row>
    <row r="17616">
      <c r="M17616" t="n">
        <v>0.1953159533465752</v>
      </c>
      <c r="N17616" t="n">
        <v>0.1434349754778925</v>
      </c>
      <c r="O17616" t="n">
        <v>-0.001285581006349079</v>
      </c>
    </row>
    <row r="17617">
      <c r="M17617" t="n">
        <v>0.1952126101834047</v>
      </c>
      <c r="N17617" t="n">
        <v>0.1434431572687474</v>
      </c>
      <c r="O17617" t="n">
        <v>-0.00128570955159519</v>
      </c>
    </row>
    <row r="17618">
      <c r="M17618" t="n">
        <v>0.1952128410147101</v>
      </c>
      <c r="N17618" t="n">
        <v>0.1434513390596024</v>
      </c>
      <c r="O17618" t="n">
        <v>-0.001285581006349079</v>
      </c>
    </row>
    <row r="17619">
      <c r="M17619" t="n">
        <v>0.1953166460482298</v>
      </c>
      <c r="N17619" t="n">
        <v>0.1434595208504573</v>
      </c>
      <c r="O17619" t="n">
        <v>-0.001283726233337702</v>
      </c>
    </row>
    <row r="17620">
      <c r="M17620" t="n">
        <v>0.1952823520125037</v>
      </c>
      <c r="N17620" t="n">
        <v>0.1434677026413123</v>
      </c>
      <c r="O17620" t="n">
        <v>-0.001283726233337702</v>
      </c>
    </row>
    <row r="17621">
      <c r="M17621" t="n">
        <v>0.1952135330480396</v>
      </c>
      <c r="N17621" t="n">
        <v>0.1434758844321672</v>
      </c>
      <c r="O17621" t="n">
        <v>-0.001283597886383759</v>
      </c>
    </row>
    <row r="17622">
      <c r="M17622" t="n">
        <v>0.1952482884010264</v>
      </c>
      <c r="N17622" t="n">
        <v>0.1434840662230221</v>
      </c>
      <c r="O17622" t="n">
        <v>-0.001283726233337702</v>
      </c>
    </row>
    <row r="17623">
      <c r="M17623" t="n">
        <v>0.195317568575129</v>
      </c>
      <c r="N17623" t="n">
        <v>0.1434922480138771</v>
      </c>
      <c r="O17623" t="n">
        <v>-0.001283726233337702</v>
      </c>
    </row>
    <row r="17624">
      <c r="M17624" t="n">
        <v>0.1953177990146328</v>
      </c>
      <c r="N17624" t="n">
        <v>0.143500429804732</v>
      </c>
      <c r="O17624" t="n">
        <v>-0.00128135682666152</v>
      </c>
    </row>
    <row r="17625">
      <c r="M17625" t="n">
        <v>0.1952835044792295</v>
      </c>
      <c r="N17625" t="n">
        <v>0.1435086115955869</v>
      </c>
      <c r="O17625" t="n">
        <v>-0.001281613123656552</v>
      </c>
    </row>
    <row r="17626">
      <c r="M17626" t="n">
        <v>0.195214684899817</v>
      </c>
      <c r="N17626" t="n">
        <v>0.1435167933864419</v>
      </c>
      <c r="O17626" t="n">
        <v>-0.001281613123656552</v>
      </c>
    </row>
    <row r="17627">
      <c r="M17627" t="n">
        <v>0.1952149150393342</v>
      </c>
      <c r="N17627" t="n">
        <v>0.1435249751772968</v>
      </c>
      <c r="O17627" t="n">
        <v>-0.001279370819657974</v>
      </c>
    </row>
    <row r="17628">
      <c r="M17628" t="n">
        <v>0.1952841950358487</v>
      </c>
      <c r="N17628" t="n">
        <v>0.1435331569681517</v>
      </c>
      <c r="O17628" t="n">
        <v>-0.001279370819657974</v>
      </c>
    </row>
    <row r="17629">
      <c r="M17629" t="n">
        <v>0.1952499000772962</v>
      </c>
      <c r="N17629" t="n">
        <v>0.1435413387590067</v>
      </c>
      <c r="O17629" t="n">
        <v>-0.001279754669288835</v>
      </c>
    </row>
    <row r="17630">
      <c r="M17630" t="n">
        <v>0.1952501300086658</v>
      </c>
      <c r="N17630" t="n">
        <v>0.1435495205498616</v>
      </c>
      <c r="O17630" t="n">
        <v>-0.001279498769534928</v>
      </c>
    </row>
    <row r="17631">
      <c r="M17631" t="n">
        <v>0.1953194099348927</v>
      </c>
      <c r="N17631" t="n">
        <v>0.1435577023407165</v>
      </c>
      <c r="O17631" t="n">
        <v>-0.001279754669288835</v>
      </c>
    </row>
    <row r="17632">
      <c r="M17632" t="n">
        <v>0.195250589640029</v>
      </c>
      <c r="N17632" t="n">
        <v>0.1435658841315715</v>
      </c>
      <c r="O17632" t="n">
        <v>-0.001277638674894172</v>
      </c>
    </row>
    <row r="17633">
      <c r="M17633" t="n">
        <v>0.1952162942580282</v>
      </c>
      <c r="N17633" t="n">
        <v>0.1435740659224264</v>
      </c>
      <c r="O17633" t="n">
        <v>-0.001277510923801792</v>
      </c>
    </row>
    <row r="17634">
      <c r="M17634" t="n">
        <v>0.1953200991724817</v>
      </c>
      <c r="N17634" t="n">
        <v>0.1435822477132813</v>
      </c>
      <c r="O17634" t="n">
        <v>-0.001277638674894172</v>
      </c>
    </row>
    <row r="17635">
      <c r="M17635" t="n">
        <v>0.19525127850818</v>
      </c>
      <c r="N17635" t="n">
        <v>0.1435904295041363</v>
      </c>
      <c r="O17635" t="n">
        <v>-0.001275648991347846</v>
      </c>
    </row>
    <row r="17636">
      <c r="M17636" t="n">
        <v>0.1953205582779994</v>
      </c>
      <c r="N17636" t="n">
        <v>0.1435986112949912</v>
      </c>
      <c r="O17636" t="n">
        <v>-0.001275776543491767</v>
      </c>
    </row>
    <row r="17637">
      <c r="M17637" t="n">
        <v>0.1952172121935947</v>
      </c>
      <c r="N17637" t="n">
        <v>0.1436067930858461</v>
      </c>
      <c r="O17637" t="n">
        <v>-0.001275521439203926</v>
      </c>
    </row>
    <row r="17638">
      <c r="M17638" t="n">
        <v>0.1952519666809317</v>
      </c>
      <c r="N17638" t="n">
        <v>0.1436149748767011</v>
      </c>
      <c r="O17638" t="n">
        <v>-0.001275393887060005</v>
      </c>
    </row>
    <row r="17639">
      <c r="M17639" t="n">
        <v>0.1952867211367663</v>
      </c>
      <c r="N17639" t="n">
        <v>0.143623156667556</v>
      </c>
      <c r="O17639" t="n">
        <v>-0.001275648991347846</v>
      </c>
    </row>
    <row r="17640">
      <c r="M17640" t="n">
        <v>0.1952178998335221</v>
      </c>
      <c r="N17640" t="n">
        <v>0.143631338458411</v>
      </c>
      <c r="O17640" t="n">
        <v>-0.00127353031698563</v>
      </c>
    </row>
    <row r="17641">
      <c r="M17641" t="n">
        <v>0.1952181288920511</v>
      </c>
      <c r="N17641" t="n">
        <v>0.1436395202492659</v>
      </c>
      <c r="O17641" t="n">
        <v>-0.001273785023049027</v>
      </c>
    </row>
    <row r="17642">
      <c r="M17642" t="n">
        <v>0.1952183578731397</v>
      </c>
      <c r="N17642" t="n">
        <v>0.1436477020401208</v>
      </c>
      <c r="O17642" t="n">
        <v>-0.001273402963953931</v>
      </c>
    </row>
    <row r="17643">
      <c r="M17643" t="n">
        <v>0.1952531120879664</v>
      </c>
      <c r="N17643" t="n">
        <v>0.1436558838309758</v>
      </c>
      <c r="O17643" t="n">
        <v>-0.001271664712147042</v>
      </c>
    </row>
    <row r="17644">
      <c r="M17644" t="n">
        <v>0.1953223916051556</v>
      </c>
      <c r="N17644" t="n">
        <v>0.1436640656218307</v>
      </c>
      <c r="O17644" t="n">
        <v>-0.001271664712147042</v>
      </c>
    </row>
    <row r="17645">
      <c r="M17645" t="n">
        <v>0.19521904435146</v>
      </c>
      <c r="N17645" t="n">
        <v>0.1436722474126857</v>
      </c>
      <c r="O17645" t="n">
        <v>-0.001271537558391203</v>
      </c>
    </row>
    <row r="17646">
      <c r="M17646" t="n">
        <v>0.1952537984023243</v>
      </c>
      <c r="N17646" t="n">
        <v>0.1436804292035406</v>
      </c>
      <c r="O17646" t="n">
        <v>-0.001271410404635364</v>
      </c>
    </row>
    <row r="17647">
      <c r="M17647" t="n">
        <v>0.19528855242132</v>
      </c>
      <c r="N17647" t="n">
        <v>0.1436886109943955</v>
      </c>
      <c r="O17647" t="n">
        <v>-0.001271410404635364</v>
      </c>
    </row>
    <row r="17648">
      <c r="M17648" t="n">
        <v>0.1953233064083936</v>
      </c>
      <c r="N17648" t="n">
        <v>0.1436967927852505</v>
      </c>
      <c r="O17648" t="n">
        <v>-0.001269797073297876</v>
      </c>
    </row>
    <row r="17649">
      <c r="M17649" t="n">
        <v>0.1952544840182859</v>
      </c>
      <c r="N17649" t="n">
        <v>0.1437049745761054</v>
      </c>
      <c r="O17649" t="n">
        <v>-0.001269543164664944</v>
      </c>
    </row>
    <row r="17650">
      <c r="M17650" t="n">
        <v>0.1952892378728396</v>
      </c>
      <c r="N17650" t="n">
        <v>0.1437131563669603</v>
      </c>
      <c r="O17650" t="n">
        <v>-0.001269797073297876</v>
      </c>
    </row>
    <row r="17651">
      <c r="M17651" t="n">
        <v>0.1952204152131215</v>
      </c>
      <c r="N17651" t="n">
        <v>0.1437213381578153</v>
      </c>
      <c r="O17651" t="n">
        <v>-0.001267420382337446</v>
      </c>
    </row>
    <row r="17652">
      <c r="M17652" t="n">
        <v>0.1952206434181405</v>
      </c>
      <c r="N17652" t="n">
        <v>0.1437295199486702</v>
      </c>
      <c r="O17652" t="n">
        <v>-0.001267547137051152</v>
      </c>
    </row>
    <row r="17653">
      <c r="M17653" t="n">
        <v>0.1953244481645117</v>
      </c>
      <c r="N17653" t="n">
        <v>0.1437377017395252</v>
      </c>
      <c r="O17653" t="n">
        <v>-0.001267420382337446</v>
      </c>
    </row>
    <row r="17654">
      <c r="M17654" t="n">
        <v>0.1953246762823753</v>
      </c>
      <c r="N17654" t="n">
        <v>0.1437458835303801</v>
      </c>
      <c r="O17654" t="n">
        <v>-0.001267420382337446</v>
      </c>
    </row>
    <row r="17655">
      <c r="M17655" t="n">
        <v>0.1952903787370663</v>
      </c>
      <c r="N17655" t="n">
        <v>0.143754065321235</v>
      </c>
      <c r="O17655" t="n">
        <v>-0.001267800646478562</v>
      </c>
    </row>
    <row r="17656">
      <c r="M17656" t="n">
        <v>0.1953251322845001</v>
      </c>
      <c r="N17656" t="n">
        <v>0.14376224711209</v>
      </c>
      <c r="O17656" t="n">
        <v>-0.001265549476794126</v>
      </c>
    </row>
    <row r="17657">
      <c r="M17657" t="n">
        <v>0.1953253601687008</v>
      </c>
      <c r="N17657" t="n">
        <v>0.1437704289029449</v>
      </c>
      <c r="O17657" t="n">
        <v>-0.001265422921846447</v>
      </c>
    </row>
    <row r="17658">
      <c r="M17658" t="n">
        <v>0.1952910623212867</v>
      </c>
      <c r="N17658" t="n">
        <v>0.1437786106937998</v>
      </c>
      <c r="O17658" t="n">
        <v>-0.001265676031741805</v>
      </c>
    </row>
    <row r="17659">
      <c r="M17659" t="n">
        <v>0.1953258157032275</v>
      </c>
      <c r="N17659" t="n">
        <v>0.1437867924846548</v>
      </c>
      <c r="O17659" t="n">
        <v>-0.001263423830119652</v>
      </c>
    </row>
    <row r="17660">
      <c r="M17660" t="n">
        <v>0.1952569919551019</v>
      </c>
      <c r="N17660" t="n">
        <v>0.1437949742755097</v>
      </c>
      <c r="O17660" t="n">
        <v>-0.001263550185138166</v>
      </c>
    </row>
    <row r="17661">
      <c r="M17661" t="n">
        <v>0.1953262709257192</v>
      </c>
      <c r="N17661" t="n">
        <v>0.1438031560663646</v>
      </c>
      <c r="O17661" t="n">
        <v>-0.001263802895175193</v>
      </c>
    </row>
    <row r="17662">
      <c r="M17662" t="n">
        <v>0.1952574469304903</v>
      </c>
      <c r="N17662" t="n">
        <v>0.1438113378572196</v>
      </c>
      <c r="O17662" t="n">
        <v>-0.00126367654015668</v>
      </c>
    </row>
    <row r="17663">
      <c r="M17663" t="n">
        <v>0.1952576743010737</v>
      </c>
      <c r="N17663" t="n">
        <v>0.1438195196480745</v>
      </c>
      <c r="O17663" t="n">
        <v>-0.001263423830119652</v>
      </c>
    </row>
    <row r="17664">
      <c r="M17664" t="n">
        <v>0.1952233758033836</v>
      </c>
      <c r="N17664" t="n">
        <v>0.1438277014389295</v>
      </c>
      <c r="O17664" t="n">
        <v>-0.001261801573180236</v>
      </c>
    </row>
    <row r="17665">
      <c r="M17665" t="n">
        <v>0.1953271804336291</v>
      </c>
      <c r="N17665" t="n">
        <v>0.1438358832297844</v>
      </c>
      <c r="O17665" t="n">
        <v>-0.001261801573180236</v>
      </c>
    </row>
    <row r="17666">
      <c r="M17666" t="n">
        <v>0.1952238301084231</v>
      </c>
      <c r="N17666" t="n">
        <v>0.1438440650206393</v>
      </c>
      <c r="O17666" t="n">
        <v>-0.001261801573180236</v>
      </c>
    </row>
    <row r="17667">
      <c r="M17667" t="n">
        <v>0.1952240571436621</v>
      </c>
      <c r="N17667" t="n">
        <v>0.1438522468114942</v>
      </c>
      <c r="O17667" t="n">
        <v>-0.001261423108401238</v>
      </c>
    </row>
    <row r="17668">
      <c r="M17668" t="n">
        <v>0.1953278617436682</v>
      </c>
      <c r="N17668" t="n">
        <v>0.1438604286023492</v>
      </c>
      <c r="O17668" t="n">
        <v>-0.001259420757935377</v>
      </c>
    </row>
    <row r="17669">
      <c r="M17669" t="n">
        <v>0.1952245109794276</v>
      </c>
      <c r="N17669" t="n">
        <v>0.1438686103932041</v>
      </c>
      <c r="O17669" t="n">
        <v>-0.001259798621949159</v>
      </c>
    </row>
    <row r="17670">
      <c r="M17670" t="n">
        <v>0.195259263706264</v>
      </c>
      <c r="N17670" t="n">
        <v>0.143876792184059</v>
      </c>
      <c r="O17670" t="n">
        <v>-0.001259546712606638</v>
      </c>
    </row>
    <row r="17671">
      <c r="M17671" t="n">
        <v>0.1952249645020409</v>
      </c>
      <c r="N17671" t="n">
        <v>0.143884973974914</v>
      </c>
      <c r="O17671" t="n">
        <v>-0.001259420757935377</v>
      </c>
    </row>
    <row r="17672">
      <c r="M17672" t="n">
        <v>0.1953287690609751</v>
      </c>
      <c r="N17672" t="n">
        <v>0.1438931557657689</v>
      </c>
      <c r="O17672" t="n">
        <v>-0.001257794042726513</v>
      </c>
    </row>
    <row r="17673">
      <c r="M17673" t="n">
        <v>0.1953289956943716</v>
      </c>
      <c r="N17673" t="n">
        <v>0.1439013375566239</v>
      </c>
      <c r="O17673" t="n">
        <v>-0.001257542534219669</v>
      </c>
    </row>
    <row r="17674">
      <c r="M17674" t="n">
        <v>0.1952256441982708</v>
      </c>
      <c r="N17674" t="n">
        <v>0.1439095193474788</v>
      </c>
      <c r="O17674" t="n">
        <v>-0.001257416779966247</v>
      </c>
    </row>
    <row r="17675">
      <c r="M17675" t="n">
        <v>0.1953294487258364</v>
      </c>
      <c r="N17675" t="n">
        <v>0.1439177011383337</v>
      </c>
      <c r="O17675" t="n">
        <v>-0.001257542534219669</v>
      </c>
    </row>
    <row r="17676">
      <c r="M17676" t="n">
        <v>0.1952606229992443</v>
      </c>
      <c r="N17676" t="n">
        <v>0.1439258829291887</v>
      </c>
      <c r="O17676" t="n">
        <v>-0.001255787836756844</v>
      </c>
    </row>
    <row r="17677">
      <c r="M17677" t="n">
        <v>0.1952263231885464</v>
      </c>
      <c r="N17677" t="n">
        <v>0.1439340647200436</v>
      </c>
      <c r="O17677" t="n">
        <v>-0.001255662283083903</v>
      </c>
    </row>
    <row r="17678">
      <c r="M17678" t="n">
        <v>0.1952610754691651</v>
      </c>
      <c r="N17678" t="n">
        <v>0.1439422465108986</v>
      </c>
      <c r="O17678" t="n">
        <v>-0.001255787836756844</v>
      </c>
    </row>
    <row r="17679">
      <c r="M17679" t="n">
        <v>0.1952958277164468</v>
      </c>
      <c r="N17679" t="n">
        <v>0.1439504283017535</v>
      </c>
      <c r="O17679" t="n">
        <v>-0.001255787836756844</v>
      </c>
    </row>
    <row r="17680">
      <c r="M17680" t="n">
        <v>0.1952960537775752</v>
      </c>
      <c r="N17680" t="n">
        <v>0.1439586100926084</v>
      </c>
      <c r="O17680" t="n">
        <v>-0.001253529299424817</v>
      </c>
    </row>
    <row r="17681">
      <c r="M17681" t="n">
        <v>0.1952617535847083</v>
      </c>
      <c r="N17681" t="n">
        <v>0.1439667918834634</v>
      </c>
      <c r="O17681" t="n">
        <v>-0.001253403946494874</v>
      </c>
    </row>
    <row r="17682">
      <c r="M17682" t="n">
        <v>0.1952965056638913</v>
      </c>
      <c r="N17682" t="n">
        <v>0.1439749736743183</v>
      </c>
      <c r="O17682" t="n">
        <v>-0.001253403946494874</v>
      </c>
    </row>
    <row r="17683">
      <c r="M17683" t="n">
        <v>0.1952967314890186</v>
      </c>
      <c r="N17683" t="n">
        <v>0.1439831554651732</v>
      </c>
      <c r="O17683" t="n">
        <v>-0.001253529299424817</v>
      </c>
    </row>
    <row r="17684">
      <c r="M17684" t="n">
        <v>0.1953314834785176</v>
      </c>
      <c r="N17684" t="n">
        <v>0.1439913372560282</v>
      </c>
      <c r="O17684" t="n">
        <v>-0.001251395093480981</v>
      </c>
    </row>
    <row r="17685">
      <c r="M17685" t="n">
        <v>0.1952971829030604</v>
      </c>
      <c r="N17685" t="n">
        <v>0.1439995190468831</v>
      </c>
      <c r="O17685" t="n">
        <v>-0.001251395093480981</v>
      </c>
    </row>
    <row r="17686">
      <c r="M17686" t="n">
        <v>0.1952283559154734</v>
      </c>
      <c r="N17686" t="n">
        <v>0.1440077008377381</v>
      </c>
      <c r="O17686" t="n">
        <v>-0.001251520245505531</v>
      </c>
    </row>
    <row r="17687">
      <c r="M17687" t="n">
        <v>0.1952976340019496</v>
      </c>
      <c r="N17687" t="n">
        <v>0.144015882628593</v>
      </c>
      <c r="O17687" t="n">
        <v>-0.001251395093480981</v>
      </c>
    </row>
    <row r="17688">
      <c r="M17688" t="n">
        <v>0.1952633330998264</v>
      </c>
      <c r="N17688" t="n">
        <v>0.1440240644194479</v>
      </c>
      <c r="O17688" t="n">
        <v>-0.001249759470811185</v>
      </c>
    </row>
    <row r="17689">
      <c r="M17689" t="n">
        <v>0.1952635584296012</v>
      </c>
      <c r="N17689" t="n">
        <v>0.1440322462103029</v>
      </c>
      <c r="O17689" t="n">
        <v>-0.001249634519854295</v>
      </c>
    </row>
    <row r="17690">
      <c r="M17690" t="n">
        <v>0.1952292573021067</v>
      </c>
      <c r="N17690" t="n">
        <v>0.1440404280011578</v>
      </c>
      <c r="O17690" t="n">
        <v>-0.001249759470811185</v>
      </c>
    </row>
    <row r="17691">
      <c r="M17691" t="n">
        <v>0.1952294824515314</v>
      </c>
      <c r="N17691" t="n">
        <v>0.1440486097920127</v>
      </c>
      <c r="O17691" t="n">
        <v>-0.001249509568897406</v>
      </c>
    </row>
    <row r="17692">
      <c r="M17692" t="n">
        <v>0.1953332867921858</v>
      </c>
      <c r="N17692" t="n">
        <v>0.1440567915828677</v>
      </c>
      <c r="O17692" t="n">
        <v>-0.001247746770298908</v>
      </c>
    </row>
    <row r="17693">
      <c r="M17693" t="n">
        <v>0.1953335118511765</v>
      </c>
      <c r="N17693" t="n">
        <v>0.1440649733737226</v>
      </c>
      <c r="O17693" t="n">
        <v>-0.001247746770298908</v>
      </c>
    </row>
    <row r="17694">
      <c r="M17694" t="n">
        <v>0.1952992103627395</v>
      </c>
      <c r="N17694" t="n">
        <v>0.1440731551645775</v>
      </c>
      <c r="O17694" t="n">
        <v>-0.001247622020571823</v>
      </c>
    </row>
    <row r="17695">
      <c r="M17695" t="n">
        <v>0.195264908750263</v>
      </c>
      <c r="N17695" t="n">
        <v>0.1440813369554325</v>
      </c>
      <c r="O17695" t="n">
        <v>-0.001247746770298908</v>
      </c>
    </row>
    <row r="17696">
      <c r="M17696" t="n">
        <v>0.1952996600404455</v>
      </c>
      <c r="N17696" t="n">
        <v>0.1440895187462874</v>
      </c>
      <c r="O17696" t="n">
        <v>-0.001245607900927089</v>
      </c>
    </row>
    <row r="17697">
      <c r="M17697" t="n">
        <v>0.1952653582248094</v>
      </c>
      <c r="N17697" t="n">
        <v>0.1440977005371424</v>
      </c>
      <c r="O17697" t="n">
        <v>-0.00124548335259183</v>
      </c>
    </row>
    <row r="17698">
      <c r="M17698" t="n">
        <v>0.1952655828433825</v>
      </c>
      <c r="N17698" t="n">
        <v>0.1441058823279973</v>
      </c>
      <c r="O17698" t="n">
        <v>-0.001245607900927089</v>
      </c>
    </row>
    <row r="17699">
      <c r="M17699" t="n">
        <v>0.1952312808020436</v>
      </c>
      <c r="N17699" t="n">
        <v>0.1441140641188522</v>
      </c>
      <c r="O17699" t="n">
        <v>-0.00124535880425657</v>
      </c>
    </row>
    <row r="17700">
      <c r="M17700" t="n">
        <v>0.1953350850493457</v>
      </c>
      <c r="N17700" t="n">
        <v>0.1441222459097072</v>
      </c>
      <c r="O17700" t="n">
        <v>-0.001243716508946054</v>
      </c>
    </row>
    <row r="17701">
      <c r="M17701" t="n">
        <v>0.195335309475183</v>
      </c>
      <c r="N17701" t="n">
        <v>0.1441304277005621</v>
      </c>
      <c r="O17701" t="n">
        <v>-0.001243467815382977</v>
      </c>
    </row>
    <row r="17702">
      <c r="M17702" t="n">
        <v>0.1952319538775819</v>
      </c>
      <c r="N17702" t="n">
        <v>0.144138609491417</v>
      </c>
      <c r="O17702" t="n">
        <v>-0.001243343468601439</v>
      </c>
    </row>
    <row r="17703">
      <c r="M17703" t="n">
        <v>0.195266704748036</v>
      </c>
      <c r="N17703" t="n">
        <v>0.144146791282272</v>
      </c>
      <c r="O17703" t="n">
        <v>-0.001243467815382977</v>
      </c>
    </row>
    <row r="17704">
      <c r="M17704" t="n">
        <v>0.1953359822768905</v>
      </c>
      <c r="N17704" t="n">
        <v>0.1441549730731269</v>
      </c>
      <c r="O17704" t="n">
        <v>-0.001241326515396435</v>
      </c>
    </row>
    <row r="17705">
      <c r="M17705" t="n">
        <v>0.1952671529548332</v>
      </c>
      <c r="N17705" t="n">
        <v>0.1441631548639818</v>
      </c>
      <c r="O17705" t="n">
        <v>-0.001241574805528527</v>
      </c>
    </row>
    <row r="17706">
      <c r="M17706" t="n">
        <v>0.1953019036768623</v>
      </c>
      <c r="N17706" t="n">
        <v>0.1441713366548368</v>
      </c>
      <c r="O17706" t="n">
        <v>-0.001241698950594573</v>
      </c>
    </row>
    <row r="17707">
      <c r="M17707" t="n">
        <v>0.1953021276041721</v>
      </c>
      <c r="N17707" t="n">
        <v>0.1441795184456917</v>
      </c>
      <c r="O17707" t="n">
        <v>-0.001241450660462481</v>
      </c>
    </row>
    <row r="17708">
      <c r="M17708" t="n">
        <v>0.1952332978870937</v>
      </c>
      <c r="N17708" t="n">
        <v>0.1441877002365467</v>
      </c>
      <c r="O17708" t="n">
        <v>-0.001239679775452455</v>
      </c>
    </row>
    <row r="17709">
      <c r="M17709" t="n">
        <v>0.1952335216107157</v>
      </c>
      <c r="N17709" t="n">
        <v>0.1441958820274016</v>
      </c>
      <c r="O17709" t="n">
        <v>-0.001239679775452455</v>
      </c>
    </row>
    <row r="17710">
      <c r="M17710" t="n">
        <v>0.1952682720820469</v>
      </c>
      <c r="N17710" t="n">
        <v>0.1442040638182565</v>
      </c>
      <c r="O17710" t="n">
        <v>-0.00123943188907464</v>
      </c>
    </row>
    <row r="17711">
      <c r="M17711" t="n">
        <v>0.1952684956689996</v>
      </c>
      <c r="N17711" t="n">
        <v>0.1442122456091115</v>
      </c>
      <c r="O17711" t="n">
        <v>-0.001239307945885732</v>
      </c>
    </row>
    <row r="17712">
      <c r="M17712" t="n">
        <v>0.1953032460483025</v>
      </c>
      <c r="N17712" t="n">
        <v>0.1442204273999664</v>
      </c>
      <c r="O17712" t="n">
        <v>-0.001237658984764246</v>
      </c>
    </row>
    <row r="17713">
      <c r="M17713" t="n">
        <v>0.1952689426041726</v>
      </c>
      <c r="N17713" t="n">
        <v>0.1442286091908213</v>
      </c>
      <c r="O17713" t="n">
        <v>-0.001237287761313507</v>
      </c>
    </row>
    <row r="17714">
      <c r="M17714" t="n">
        <v>0.1953036928689277</v>
      </c>
      <c r="N17714" t="n">
        <v>0.1442367909816763</v>
      </c>
      <c r="O17714" t="n">
        <v>-0.001237658984764246</v>
      </c>
    </row>
    <row r="17715">
      <c r="M17715" t="n">
        <v>0.1952348622819121</v>
      </c>
      <c r="N17715" t="n">
        <v>0.1442449727725312</v>
      </c>
      <c r="O17715" t="n">
        <v>-0.001237411502463753</v>
      </c>
    </row>
    <row r="17716">
      <c r="M17716" t="n">
        <v>0.1952350854484065</v>
      </c>
      <c r="N17716" t="n">
        <v>0.1442531545633861</v>
      </c>
      <c r="O17716" t="n">
        <v>-0.001235265962923933</v>
      </c>
    </row>
    <row r="17717">
      <c r="M17717" t="n">
        <v>0.1953043625022939</v>
      </c>
      <c r="N17717" t="n">
        <v>0.1442613363542411</v>
      </c>
      <c r="O17717" t="n">
        <v>-0.001235265962923933</v>
      </c>
    </row>
    <row r="17718">
      <c r="M17718" t="n">
        <v>0.1953391125597972</v>
      </c>
      <c r="N17718" t="n">
        <v>0.144269518145096</v>
      </c>
      <c r="O17718" t="n">
        <v>-0.001235265962923933</v>
      </c>
    </row>
    <row r="17719">
      <c r="M17719" t="n">
        <v>0.1953048085258038</v>
      </c>
      <c r="N17719" t="n">
        <v>0.144277699935951</v>
      </c>
      <c r="O17719" t="n">
        <v>-0.00123538950187412</v>
      </c>
    </row>
    <row r="17720">
      <c r="M17720" t="n">
        <v>0.1952359773169741</v>
      </c>
      <c r="N17720" t="n">
        <v>0.1442858817268059</v>
      </c>
      <c r="O17720" t="n">
        <v>-0.00123336588855004</v>
      </c>
    </row>
    <row r="17721">
      <c r="M17721" t="n">
        <v>0.1952362000846122</v>
      </c>
      <c r="N17721" t="n">
        <v>0.1442940635176608</v>
      </c>
      <c r="O17721" t="n">
        <v>-0.00123336588855004</v>
      </c>
    </row>
    <row r="17722">
      <c r="M17722" t="n">
        <v>0.1953400040573484</v>
      </c>
      <c r="N17722" t="n">
        <v>0.1443022453085158</v>
      </c>
      <c r="O17722" t="n">
        <v>-0.001233242551961185</v>
      </c>
    </row>
    <row r="17723">
      <c r="M17723" t="n">
        <v>0.1952366453802718</v>
      </c>
      <c r="N17723" t="n">
        <v>0.1443104270993707</v>
      </c>
      <c r="O17723" t="n">
        <v>-0.00123336588855004</v>
      </c>
    </row>
    <row r="17724">
      <c r="M17724" t="n">
        <v>0.1953404493267472</v>
      </c>
      <c r="N17724" t="n">
        <v>0.1443186088902256</v>
      </c>
      <c r="O17724" t="n">
        <v>-0.001231463797802185</v>
      </c>
    </row>
    <row r="17725">
      <c r="M17725" t="n">
        <v>0.1953061446797446</v>
      </c>
      <c r="N17725" t="n">
        <v>0.1443267906810806</v>
      </c>
      <c r="O17725" t="n">
        <v>-0.001231217529669438</v>
      </c>
    </row>
    <row r="17726">
      <c r="M17726" t="n">
        <v>0.1952718399082569</v>
      </c>
      <c r="N17726" t="n">
        <v>0.1443349724719355</v>
      </c>
      <c r="O17726" t="n">
        <v>-0.001231463797802185</v>
      </c>
    </row>
    <row r="17727">
      <c r="M17727" t="n">
        <v>0.1953065894247212</v>
      </c>
      <c r="N17727" t="n">
        <v>0.1443431542627904</v>
      </c>
      <c r="O17727" t="n">
        <v>-0.001231463797802185</v>
      </c>
    </row>
    <row r="17728">
      <c r="M17728" t="n">
        <v>0.1953068116771352</v>
      </c>
      <c r="N17728" t="n">
        <v>0.1443513360536454</v>
      </c>
      <c r="O17728" t="n">
        <v>-0.001229559691441469</v>
      </c>
    </row>
    <row r="17729">
      <c r="M17729" t="n">
        <v>0.1952379793481394</v>
      </c>
      <c r="N17729" t="n">
        <v>0.1443595178445003</v>
      </c>
      <c r="O17729" t="n">
        <v>-0.001229436760058601</v>
      </c>
    </row>
    <row r="17730">
      <c r="M17730" t="n">
        <v>0.1952727286687959</v>
      </c>
      <c r="N17730" t="n">
        <v>0.1443676996353553</v>
      </c>
      <c r="O17730" t="n">
        <v>-0.001229436760058601</v>
      </c>
    </row>
    <row r="17731">
      <c r="M17731" t="n">
        <v>0.1953420052487818</v>
      </c>
      <c r="N17731" t="n">
        <v>0.1443758814262102</v>
      </c>
      <c r="O17731" t="n">
        <v>-0.001229436760058601</v>
      </c>
    </row>
    <row r="17732">
      <c r="M17732" t="n">
        <v>0.1953422272028451</v>
      </c>
      <c r="N17732" t="n">
        <v>0.1443840632170651</v>
      </c>
      <c r="O17732" t="n">
        <v>-0.001227530841691029</v>
      </c>
    </row>
    <row r="17733">
      <c r="M17733" t="n">
        <v>0.1953079217372495</v>
      </c>
      <c r="N17733" t="n">
        <v>0.1443922450079201</v>
      </c>
      <c r="O17733" t="n">
        <v>-0.001227530841691029</v>
      </c>
    </row>
    <row r="17734">
      <c r="M17734" t="n">
        <v>0.195342670870284</v>
      </c>
      <c r="N17734" t="n">
        <v>0.144400426798775</v>
      </c>
      <c r="O17734" t="n">
        <v>-0.001227162656075645</v>
      </c>
    </row>
    <row r="17735">
      <c r="M17735" t="n">
        <v>0.1953083651998176</v>
      </c>
      <c r="N17735" t="n">
        <v>0.1444086085896299</v>
      </c>
      <c r="O17735" t="n">
        <v>-0.001225500383861787</v>
      </c>
    </row>
    <row r="17736">
      <c r="M17736" t="n">
        <v>0.195239531998783</v>
      </c>
      <c r="N17736" t="n">
        <v>0.1444167903804849</v>
      </c>
      <c r="O17736" t="n">
        <v>-0.001225255332795228</v>
      </c>
    </row>
    <row r="17737">
      <c r="M17737" t="n">
        <v>0.1952397534849954</v>
      </c>
      <c r="N17737" t="n">
        <v>0.1444249721713398</v>
      </c>
      <c r="O17737" t="n">
        <v>-0.001225255332795228</v>
      </c>
    </row>
    <row r="17738">
      <c r="M17738" t="n">
        <v>0.1952745023410956</v>
      </c>
      <c r="N17738" t="n">
        <v>0.1444331539621947</v>
      </c>
      <c r="O17738" t="n">
        <v>-0.001225132807261948</v>
      </c>
    </row>
    <row r="17739">
      <c r="M17739" t="n">
        <v>0.1952401962163509</v>
      </c>
      <c r="N17739" t="n">
        <v>0.1444413357530497</v>
      </c>
      <c r="O17739" t="n">
        <v>-0.001225132807261948</v>
      </c>
    </row>
    <row r="17740">
      <c r="M17740" t="n">
        <v>0.1952404174614333</v>
      </c>
      <c r="N17740" t="n">
        <v>0.1444495175439046</v>
      </c>
      <c r="O17740" t="n">
        <v>-0.00122346831919829</v>
      </c>
    </row>
    <row r="17741">
      <c r="M17741" t="n">
        <v>0.1952406386260786</v>
      </c>
      <c r="N17741" t="n">
        <v>0.1444576993347596</v>
      </c>
      <c r="O17741" t="n">
        <v>-0.00122346831919829</v>
      </c>
    </row>
    <row r="17742">
      <c r="M17742" t="n">
        <v>0.1953099147877062</v>
      </c>
      <c r="N17742" t="n">
        <v>0.1444658811256145</v>
      </c>
      <c r="O17742" t="n">
        <v>-0.001223101352095951</v>
      </c>
    </row>
    <row r="17743">
      <c r="M17743" t="n">
        <v>0.1953101358355914</v>
      </c>
      <c r="N17743" t="n">
        <v>0.1444740629164694</v>
      </c>
      <c r="O17743" t="n">
        <v>-0.001221312529904001</v>
      </c>
    </row>
    <row r="17744">
      <c r="M17744" t="n">
        <v>0.1952758292200104</v>
      </c>
      <c r="N17744" t="n">
        <v>0.1444822447073244</v>
      </c>
      <c r="O17744" t="n">
        <v>-0.001221312529904001</v>
      </c>
    </row>
    <row r="17745">
      <c r="M17745" t="n">
        <v>0.1952760500846906</v>
      </c>
      <c r="N17745" t="n">
        <v>0.1444904264981793</v>
      </c>
      <c r="O17745" t="n">
        <v>-0.001221190410862915</v>
      </c>
    </row>
    <row r="17746">
      <c r="M17746" t="n">
        <v>0.1953107984958611</v>
      </c>
      <c r="N17746" t="n">
        <v>0.1444986082890342</v>
      </c>
      <c r="O17746" t="n">
        <v>-0.001221312529904001</v>
      </c>
    </row>
    <row r="17747">
      <c r="M17747" t="n">
        <v>0.1953455468705453</v>
      </c>
      <c r="N17747" t="n">
        <v>0.1445067900798892</v>
      </c>
      <c r="O17747" t="n">
        <v>-0.001221068291821829</v>
      </c>
    </row>
    <row r="17748">
      <c r="M17748" t="n">
        <v>0.1952767121950304</v>
      </c>
      <c r="N17748" t="n">
        <v>0.1445149718707441</v>
      </c>
      <c r="O17748" t="n">
        <v>-0.001219277458792403</v>
      </c>
    </row>
    <row r="17749">
      <c r="M17749" t="n">
        <v>0.1952769327371425</v>
      </c>
      <c r="N17749" t="n">
        <v>0.144523153661599</v>
      </c>
      <c r="O17749" t="n">
        <v>-0.001219399374346727</v>
      </c>
    </row>
    <row r="17750">
      <c r="M17750" t="n">
        <v>0.1953462086291766</v>
      </c>
      <c r="N17750" t="n">
        <v>0.144531335452454</v>
      </c>
      <c r="O17750" t="n">
        <v>-0.001219155543238079</v>
      </c>
    </row>
    <row r="17751">
      <c r="M17751" t="n">
        <v>0.1952428458418254</v>
      </c>
      <c r="N17751" t="n">
        <v>0.1445395172433089</v>
      </c>
      <c r="O17751" t="n">
        <v>-0.001216997360925906</v>
      </c>
    </row>
    <row r="17752">
      <c r="M17752" t="n">
        <v>0.1952430661196635</v>
      </c>
      <c r="N17752" t="n">
        <v>0.1445476990341639</v>
      </c>
      <c r="O17752" t="n">
        <v>-0.001216997360925906</v>
      </c>
    </row>
    <row r="17753">
      <c r="M17753" t="n">
        <v>0.1953468696609307</v>
      </c>
      <c r="N17753" t="n">
        <v>0.1445558808250188</v>
      </c>
      <c r="O17753" t="n">
        <v>-0.001217362496647756</v>
      </c>
    </row>
    <row r="17754">
      <c r="M17754" t="n">
        <v>0.1952435064329083</v>
      </c>
      <c r="N17754" t="n">
        <v>0.1445640626158737</v>
      </c>
      <c r="O17754" t="n">
        <v>-0.00121711907283319</v>
      </c>
    </row>
    <row r="17755">
      <c r="M17755" t="n">
        <v>0.195312782119113</v>
      </c>
      <c r="N17755" t="n">
        <v>0.1445722444067287</v>
      </c>
      <c r="O17755" t="n">
        <v>-0.001217362496647756</v>
      </c>
    </row>
    <row r="17756">
      <c r="M17756" t="n">
        <v>0.19534752996499</v>
      </c>
      <c r="N17756" t="n">
        <v>0.1445804261975836</v>
      </c>
      <c r="O17756" t="n">
        <v>-0.001215202508992634</v>
      </c>
    </row>
    <row r="17757">
      <c r="M17757" t="n">
        <v>0.1952786941656589</v>
      </c>
      <c r="N17757" t="n">
        <v>0.1445886079884385</v>
      </c>
      <c r="O17757" t="n">
        <v>-0.001215081000892545</v>
      </c>
    </row>
    <row r="17758">
      <c r="M17758" t="n">
        <v>0.1953479697630178</v>
      </c>
      <c r="N17758" t="n">
        <v>0.1445967897792935</v>
      </c>
      <c r="O17758" t="n">
        <v>-0.001215081000892545</v>
      </c>
    </row>
    <row r="17759">
      <c r="M17759" t="n">
        <v>0.1953481895405372</v>
      </c>
      <c r="N17759" t="n">
        <v>0.1446049715701484</v>
      </c>
      <c r="O17759" t="n">
        <v>-0.001213041328660444</v>
      </c>
    </row>
    <row r="17760">
      <c r="M17760" t="n">
        <v>0.1953138813016834</v>
      </c>
      <c r="N17760" t="n">
        <v>0.1446131533610033</v>
      </c>
      <c r="O17760" t="n">
        <v>-0.001213283936926176</v>
      </c>
    </row>
    <row r="17761">
      <c r="M17761" t="n">
        <v>0.1952795729378483</v>
      </c>
      <c r="N17761" t="n">
        <v>0.1446213351518583</v>
      </c>
      <c r="O17761" t="n">
        <v>-0.001213041328660444</v>
      </c>
    </row>
    <row r="17762">
      <c r="M17762" t="n">
        <v>0.1952452644490261</v>
      </c>
      <c r="N17762" t="n">
        <v>0.1446295169427132</v>
      </c>
      <c r="O17762" t="n">
        <v>-0.001212920024527578</v>
      </c>
    </row>
    <row r="17763">
      <c r="M17763" t="n">
        <v>0.1953490678399457</v>
      </c>
      <c r="N17763" t="n">
        <v>0.1446376987335682</v>
      </c>
      <c r="O17763" t="n">
        <v>-0.001212920024527578</v>
      </c>
    </row>
    <row r="17764">
      <c r="M17764" t="n">
        <v>0.1952457031426293</v>
      </c>
      <c r="N17764" t="n">
        <v>0.1446458805244231</v>
      </c>
      <c r="O17764" t="n">
        <v>-0.001210878957375448</v>
      </c>
    </row>
    <row r="17765">
      <c r="M17765" t="n">
        <v>0.1952459223677006</v>
      </c>
      <c r="N17765" t="n">
        <v>0.144654062315278</v>
      </c>
      <c r="O17765" t="n">
        <v>-0.001211242257392662</v>
      </c>
    </row>
    <row r="17766">
      <c r="M17766" t="n">
        <v>0.1953151976454937</v>
      </c>
      <c r="N17766" t="n">
        <v>0.144662244106133</v>
      </c>
      <c r="O17766" t="n">
        <v>-0.001211000057381186</v>
      </c>
    </row>
    <row r="17767">
      <c r="M17767" t="n">
        <v>0.1953154167519636</v>
      </c>
      <c r="N17767" t="n">
        <v>0.1446704258969879</v>
      </c>
      <c r="O17767" t="n">
        <v>-0.001209078084017901</v>
      </c>
    </row>
    <row r="17768">
      <c r="M17768" t="n">
        <v>0.1952465795556296</v>
      </c>
      <c r="N17768" t="n">
        <v>0.1446786076878428</v>
      </c>
      <c r="O17768" t="n">
        <v>-0.001209078084017901</v>
      </c>
    </row>
    <row r="17769">
      <c r="M17769" t="n">
        <v>0.1953158547210612</v>
      </c>
      <c r="N17769" t="n">
        <v>0.1446867894786978</v>
      </c>
      <c r="O17769" t="n">
        <v>-0.001209198979736731</v>
      </c>
    </row>
    <row r="17770">
      <c r="M17770" t="n">
        <v>0.1952470172745422</v>
      </c>
      <c r="N17770" t="n">
        <v>0.1446949712695527</v>
      </c>
      <c r="O17770" t="n">
        <v>-0.001209198979736731</v>
      </c>
    </row>
    <row r="17771">
      <c r="M17771" t="n">
        <v>0.1953162923648334</v>
      </c>
      <c r="N17771" t="n">
        <v>0.1447031530604077</v>
      </c>
      <c r="O17771" t="n">
        <v>-0.001208957188299071</v>
      </c>
    </row>
    <row r="17772">
      <c r="M17772" t="n">
        <v>0.1952819828663603</v>
      </c>
      <c r="N17772" t="n">
        <v>0.1447113348512626</v>
      </c>
      <c r="O17772" t="n">
        <v>-0.001206792031386132</v>
      </c>
    </row>
    <row r="17773">
      <c r="M17773" t="n">
        <v>0.1952476732427457</v>
      </c>
      <c r="N17773" t="n">
        <v>0.1447195166421175</v>
      </c>
      <c r="O17773" t="n">
        <v>-0.001206792031386132</v>
      </c>
    </row>
    <row r="17774">
      <c r="M17774" t="n">
        <v>0.1952478917359817</v>
      </c>
      <c r="N17774" t="n">
        <v>0.1447276984329725</v>
      </c>
      <c r="O17774" t="n">
        <v>-0.001206912722658398</v>
      </c>
    </row>
    <row r="17775">
      <c r="M17775" t="n">
        <v>0.1952826384115924</v>
      </c>
      <c r="N17775" t="n">
        <v>0.1447358802238274</v>
      </c>
      <c r="O17775" t="n">
        <v>-0.001205107635035805</v>
      </c>
    </row>
    <row r="17776">
      <c r="M17776" t="n">
        <v>0.1952483284780241</v>
      </c>
      <c r="N17776" t="n">
        <v>0.1447440620146823</v>
      </c>
      <c r="O17776" t="n">
        <v>-0.001205107635035805</v>
      </c>
    </row>
    <row r="17777">
      <c r="M17777" t="n">
        <v>0.1953176033417769</v>
      </c>
      <c r="N17777" t="n">
        <v>0.1447522438055373</v>
      </c>
      <c r="O17777" t="n">
        <v>-0.001204746175037294</v>
      </c>
    </row>
    <row r="17778">
      <c r="M17778" t="n">
        <v>0.1953178215526035</v>
      </c>
      <c r="N17778" t="n">
        <v>0.1447604255963922</v>
      </c>
      <c r="O17778" t="n">
        <v>-0.001205107635035805</v>
      </c>
    </row>
    <row r="17779">
      <c r="M17779" t="n">
        <v>0.1952835113306932</v>
      </c>
      <c r="N17779" t="n">
        <v>0.1447686073872471</v>
      </c>
      <c r="O17779" t="n">
        <v>-0.001205107635035805</v>
      </c>
    </row>
    <row r="17780">
      <c r="M17780" t="n">
        <v>0.1952837293564794</v>
      </c>
      <c r="N17780" t="n">
        <v>0.1447767891781021</v>
      </c>
      <c r="O17780" t="n">
        <v>-0.001202819006678572</v>
      </c>
    </row>
    <row r="17781">
      <c r="M17781" t="n">
        <v>0.1952839473006093</v>
      </c>
      <c r="N17781" t="n">
        <v>0.144784970968957</v>
      </c>
      <c r="O17781" t="n">
        <v>-0.001202819006678572</v>
      </c>
    </row>
    <row r="17782">
      <c r="M17782" t="n">
        <v>0.1952496367465366</v>
      </c>
      <c r="N17782" t="n">
        <v>0.1447931527598119</v>
      </c>
      <c r="O17782" t="n">
        <v>-0.001202819006678572</v>
      </c>
    </row>
    <row r="17783">
      <c r="M17783" t="n">
        <v>0.195318911382074</v>
      </c>
      <c r="N17783" t="n">
        <v>0.1448013345506669</v>
      </c>
      <c r="O17783" t="n">
        <v>-0.001201009912779783</v>
      </c>
    </row>
    <row r="17784">
      <c r="M17784" t="n">
        <v>0.1953191291028238</v>
      </c>
      <c r="N17784" t="n">
        <v>0.1448095163415218</v>
      </c>
      <c r="O17784" t="n">
        <v>-0.001200649681852135</v>
      </c>
    </row>
    <row r="17785">
      <c r="M17785" t="n">
        <v>0.195319346741788</v>
      </c>
      <c r="N17785" t="n">
        <v>0.1448176981323768</v>
      </c>
      <c r="O17785" t="n">
        <v>-0.001200769758828018</v>
      </c>
    </row>
    <row r="17786">
      <c r="M17786" t="n">
        <v>0.195285035795357</v>
      </c>
      <c r="N17786" t="n">
        <v>0.1448258799232317</v>
      </c>
      <c r="O17786" t="n">
        <v>-0.001201009912779783</v>
      </c>
    </row>
    <row r="17787">
      <c r="M17787" t="n">
        <v>0.195354310299564</v>
      </c>
      <c r="N17787" t="n">
        <v>0.1448340617140866</v>
      </c>
      <c r="O17787" t="n">
        <v>-0.0012008898358039</v>
      </c>
    </row>
    <row r="17788">
      <c r="M17788" t="n">
        <v>0.1952854706206033</v>
      </c>
      <c r="N17788" t="n">
        <v>0.1448422435049416</v>
      </c>
      <c r="O17788" t="n">
        <v>-0.001198958663179981</v>
      </c>
    </row>
    <row r="17789">
      <c r="M17789" t="n">
        <v>0.1953202164791851</v>
      </c>
      <c r="N17789" t="n">
        <v>0.1448504252957965</v>
      </c>
      <c r="O17789" t="n">
        <v>-0.001198718919396101</v>
      </c>
    </row>
    <row r="17790">
      <c r="M17790" t="n">
        <v>0.195320433708768</v>
      </c>
      <c r="N17790" t="n">
        <v>0.1448586070866514</v>
      </c>
      <c r="O17790" t="n">
        <v>-0.001198958663179981</v>
      </c>
    </row>
    <row r="17791">
      <c r="M17791" t="n">
        <v>0.1952515936319349</v>
      </c>
      <c r="N17791" t="n">
        <v>0.1448667888775064</v>
      </c>
      <c r="O17791" t="n">
        <v>-0.001198838791288041</v>
      </c>
    </row>
    <row r="17792">
      <c r="M17792" t="n">
        <v>0.1953208679220022</v>
      </c>
      <c r="N17792" t="n">
        <v>0.1448749706683613</v>
      </c>
      <c r="O17792" t="n">
        <v>-0.001196666489627121</v>
      </c>
    </row>
    <row r="17793">
      <c r="M17793" t="n">
        <v>0.1952865562499679</v>
      </c>
      <c r="N17793" t="n">
        <v>0.1448831524592162</v>
      </c>
      <c r="O17793" t="n">
        <v>-0.001196546822978159</v>
      </c>
    </row>
    <row r="17794">
      <c r="M17794" t="n">
        <v>0.1953558304844387</v>
      </c>
      <c r="N17794" t="n">
        <v>0.1448913342500712</v>
      </c>
      <c r="O17794" t="n">
        <v>-0.001196546822978159</v>
      </c>
    </row>
    <row r="17795">
      <c r="M17795" t="n">
        <v>0.1953560473255632</v>
      </c>
      <c r="N17795" t="n">
        <v>0.1448995160409261</v>
      </c>
      <c r="O17795" t="n">
        <v>-0.001196666489627121</v>
      </c>
    </row>
    <row r="17796">
      <c r="M17796" t="n">
        <v>0.1953217353638965</v>
      </c>
      <c r="N17796" t="n">
        <v>0.1449076978317811</v>
      </c>
      <c r="O17796" t="n">
        <v>-0.001194731932012456</v>
      </c>
    </row>
    <row r="17797">
      <c r="M17797" t="n">
        <v>0.1953219520190739</v>
      </c>
      <c r="N17797" t="n">
        <v>0.144915879622636</v>
      </c>
      <c r="O17797" t="n">
        <v>-0.001194612470765379</v>
      </c>
    </row>
    <row r="17798">
      <c r="M17798" t="n">
        <v>0.1953221685920722</v>
      </c>
      <c r="N17798" t="n">
        <v>0.1449240614134909</v>
      </c>
      <c r="O17798" t="n">
        <v>-0.001194612470765379</v>
      </c>
    </row>
    <row r="17799">
      <c r="M17799" t="n">
        <v>0.1953223850828613</v>
      </c>
      <c r="N17799" t="n">
        <v>0.1449322432043459</v>
      </c>
      <c r="O17799" t="n">
        <v>-0.001194851393259532</v>
      </c>
    </row>
    <row r="17800">
      <c r="M17800" t="n">
        <v>0.1952535438768739</v>
      </c>
      <c r="N17800" t="n">
        <v>0.1449404249952008</v>
      </c>
      <c r="O17800" t="n">
        <v>-0.001192676119741578</v>
      </c>
    </row>
    <row r="17801">
      <c r="M17801" t="n">
        <v>0.1952882889887915</v>
      </c>
      <c r="N17801" t="n">
        <v>0.1449486067860558</v>
      </c>
      <c r="O17801" t="n">
        <v>-0.001192676119741578</v>
      </c>
    </row>
    <row r="17802">
      <c r="M17802" t="n">
        <v>0.1952885052111487</v>
      </c>
      <c r="N17802" t="n">
        <v>0.1449567885769107</v>
      </c>
      <c r="O17802" t="n">
        <v>-0.001192795375427983</v>
      </c>
    </row>
    <row r="17803">
      <c r="M17803" t="n">
        <v>0.1952887213511837</v>
      </c>
      <c r="N17803" t="n">
        <v>0.1449649703677656</v>
      </c>
      <c r="O17803" t="n">
        <v>-0.001192795375427983</v>
      </c>
    </row>
    <row r="17804">
      <c r="M17804" t="n">
        <v>0.1953579951963481</v>
      </c>
      <c r="N17804" t="n">
        <v>0.1449731521586206</v>
      </c>
      <c r="O17804" t="n">
        <v>-0.001190380620773727</v>
      </c>
    </row>
    <row r="17805">
      <c r="M17805" t="n">
        <v>0.1952546244688278</v>
      </c>
      <c r="N17805" t="n">
        <v>0.1449813339494755</v>
      </c>
      <c r="O17805" t="n">
        <v>-0.001190737770674949</v>
      </c>
    </row>
    <row r="17806">
      <c r="M17806" t="n">
        <v>0.195289369277053</v>
      </c>
      <c r="N17806" t="n">
        <v>0.1449895157403304</v>
      </c>
      <c r="O17806" t="n">
        <v>-0.001190499670740801</v>
      </c>
    </row>
    <row r="17807">
      <c r="M17807" t="n">
        <v>0.1953241140460054</v>
      </c>
      <c r="N17807" t="n">
        <v>0.1449976975311854</v>
      </c>
      <c r="O17807" t="n">
        <v>-0.001190380620773727</v>
      </c>
    </row>
    <row r="17808">
      <c r="M17808" t="n">
        <v>0.1952552718353851</v>
      </c>
      <c r="N17808" t="n">
        <v>0.1450058793220403</v>
      </c>
      <c r="O17808" t="n">
        <v>-0.001188440892066563</v>
      </c>
    </row>
    <row r="17809">
      <c r="M17809" t="n">
        <v>0.1952554874592868</v>
      </c>
      <c r="N17809" t="n">
        <v>0.1450140611128952</v>
      </c>
      <c r="O17809" t="n">
        <v>-0.001188440892066563</v>
      </c>
    </row>
    <row r="17810">
      <c r="M17810" t="n">
        <v>0.195290232023865</v>
      </c>
      <c r="N17810" t="n">
        <v>0.1450222429037502</v>
      </c>
      <c r="O17810" t="n">
        <v>-0.001188322047977356</v>
      </c>
    </row>
    <row r="17811">
      <c r="M17811" t="n">
        <v>0.1952559184594823</v>
      </c>
      <c r="N17811" t="n">
        <v>0.1450304246946051</v>
      </c>
      <c r="O17811" t="n">
        <v>-0.001188559736155769</v>
      </c>
    </row>
    <row r="17812">
      <c r="M17812" t="n">
        <v>0.1953597210345863</v>
      </c>
      <c r="N17812" t="n">
        <v>0.14503860648546</v>
      </c>
      <c r="O17812" t="n">
        <v>-0.00118626189122383</v>
      </c>
    </row>
    <row r="17813">
      <c r="M17813" t="n">
        <v>0.1952908782171541</v>
      </c>
      <c r="N17813" t="n">
        <v>0.145046788276315</v>
      </c>
      <c r="O17813" t="n">
        <v>-0.00118626189122383</v>
      </c>
    </row>
    <row r="17814">
      <c r="M17814" t="n">
        <v>0.1952565643403021</v>
      </c>
      <c r="N17814" t="n">
        <v>0.1450549700671699</v>
      </c>
      <c r="O17814" t="n">
        <v>-0.001186499167329685</v>
      </c>
    </row>
    <row r="17815">
      <c r="M17815" t="n">
        <v>0.1953258377303145</v>
      </c>
      <c r="N17815" t="n">
        <v>0.1450631518580248</v>
      </c>
      <c r="O17815" t="n">
        <v>-0.001186380529276758</v>
      </c>
    </row>
    <row r="17816">
      <c r="M17816" t="n">
        <v>0.1952569945141798</v>
      </c>
      <c r="N17816" t="n">
        <v>0.1450713336488798</v>
      </c>
      <c r="O17816" t="n">
        <v>-0.001184200151757323</v>
      </c>
    </row>
    <row r="17817">
      <c r="M17817" t="n">
        <v>0.1953262678247573</v>
      </c>
      <c r="N17817" t="n">
        <v>0.1450795154397347</v>
      </c>
      <c r="O17817" t="n">
        <v>-0.001184555447332408</v>
      </c>
    </row>
    <row r="17818">
      <c r="M17818" t="n">
        <v>0.1953610119431722</v>
      </c>
      <c r="N17818" t="n">
        <v>0.1450876972305897</v>
      </c>
      <c r="O17818" t="n">
        <v>-0.001184200151757323</v>
      </c>
    </row>
    <row r="17819">
      <c r="M17819" t="n">
        <v>0.1953612268048989</v>
      </c>
      <c r="N17819" t="n">
        <v>0.1450958790214446</v>
      </c>
      <c r="O17819" t="n">
        <v>-0.001184200151757323</v>
      </c>
    </row>
    <row r="17820">
      <c r="M17820" t="n">
        <v>0.1953614415837723</v>
      </c>
      <c r="N17820" t="n">
        <v>0.1451040608122995</v>
      </c>
      <c r="O17820" t="n">
        <v>-0.001182491507338909</v>
      </c>
    </row>
    <row r="17821">
      <c r="M17821" t="n">
        <v>0.1952925977602099</v>
      </c>
      <c r="N17821" t="n">
        <v>0.1451122426031545</v>
      </c>
      <c r="O17821" t="n">
        <v>-0.00118213683082201</v>
      </c>
    </row>
    <row r="17822">
      <c r="M17822" t="n">
        <v>0.1952582830491386</v>
      </c>
      <c r="N17822" t="n">
        <v>0.1451204243940094</v>
      </c>
      <c r="O17822" t="n">
        <v>-0.00118213683082201</v>
      </c>
    </row>
    <row r="17823">
      <c r="M17823" t="n">
        <v>0.1953275561202875</v>
      </c>
      <c r="N17823" t="n">
        <v>0.1451286061848643</v>
      </c>
      <c r="O17823" t="n">
        <v>-0.001182373281833276</v>
      </c>
    </row>
    <row r="17824">
      <c r="M17824" t="n">
        <v>0.1952587118977596</v>
      </c>
      <c r="N17824" t="n">
        <v>0.1451367879757193</v>
      </c>
      <c r="O17824" t="n">
        <v>-0.001180071929662066</v>
      </c>
    </row>
    <row r="17825">
      <c r="M17825" t="n">
        <v>0.1952934555431697</v>
      </c>
      <c r="N17825" t="n">
        <v>0.1451449697665742</v>
      </c>
      <c r="O17825" t="n">
        <v>-0.001180189948656932</v>
      </c>
    </row>
    <row r="17826">
      <c r="M17826" t="n">
        <v>0.1952936697814392</v>
      </c>
      <c r="N17826" t="n">
        <v>0.1451531515574292</v>
      </c>
      <c r="O17826" t="n">
        <v>-0.001180189948656932</v>
      </c>
    </row>
    <row r="17827">
      <c r="M17827" t="n">
        <v>0.1952593545482663</v>
      </c>
      <c r="N17827" t="n">
        <v>0.1451613333482841</v>
      </c>
      <c r="O17827" t="n">
        <v>-0.001180425986646663</v>
      </c>
    </row>
    <row r="17828">
      <c r="M17828" t="n">
        <v>0.1952940980088017</v>
      </c>
      <c r="N17828" t="n">
        <v>0.145169515139139</v>
      </c>
      <c r="O17828" t="n">
        <v>-0.00117812326184785</v>
      </c>
    </row>
    <row r="17829">
      <c r="M17829" t="n">
        <v>0.195328841429034</v>
      </c>
      <c r="N17829" t="n">
        <v>0.145177696929994</v>
      </c>
      <c r="O17829" t="n">
        <v>-0.001178005449521666</v>
      </c>
    </row>
    <row r="17830">
      <c r="M17830" t="n">
        <v>0.1952599964511367</v>
      </c>
      <c r="N17830" t="n">
        <v>0.1451858787208489</v>
      </c>
      <c r="O17830" t="n">
        <v>-0.00117812326184785</v>
      </c>
    </row>
    <row r="17831">
      <c r="M17831" t="n">
        <v>0.1953637986743954</v>
      </c>
      <c r="N17831" t="n">
        <v>0.1451940605117039</v>
      </c>
      <c r="O17831" t="n">
        <v>-0.00117835888650022</v>
      </c>
    </row>
    <row r="17832">
      <c r="M17832" t="n">
        <v>0.1953640124566662</v>
      </c>
      <c r="N17832" t="n">
        <v>0.1452022423025588</v>
      </c>
      <c r="O17832" t="n">
        <v>-0.001176054997144697</v>
      </c>
    </row>
    <row r="17833">
      <c r="M17833" t="n">
        <v>0.1952951671222656</v>
      </c>
      <c r="N17833" t="n">
        <v>0.1452104240934137</v>
      </c>
      <c r="O17833" t="n">
        <v>-0.001175937391644983</v>
      </c>
    </row>
    <row r="17834">
      <c r="M17834" t="n">
        <v>0.195329910233367</v>
      </c>
      <c r="N17834" t="n">
        <v>0.1452186058842687</v>
      </c>
      <c r="O17834" t="n">
        <v>-0.001176054997144697</v>
      </c>
    </row>
    <row r="17835">
      <c r="M17835" t="n">
        <v>0.1953646533038755</v>
      </c>
      <c r="N17835" t="n">
        <v>0.1452267876751236</v>
      </c>
      <c r="O17835" t="n">
        <v>-0.001176290208144126</v>
      </c>
    </row>
    <row r="17836">
      <c r="M17836" t="n">
        <v>0.1952612780106992</v>
      </c>
      <c r="N17836" t="n">
        <v>0.1452349694659785</v>
      </c>
      <c r="O17836" t="n">
        <v>-0.001173985155791772</v>
      </c>
    </row>
    <row r="17837">
      <c r="M17837" t="n">
        <v>0.1952614913124353</v>
      </c>
      <c r="N17837" t="n">
        <v>0.1452431512568335</v>
      </c>
      <c r="O17837" t="n">
        <v>-0.001174102554307352</v>
      </c>
    </row>
    <row r="17838">
      <c r="M17838" t="n">
        <v>0.1952962341542133</v>
      </c>
      <c r="N17838" t="n">
        <v>0.1452513330476884</v>
      </c>
      <c r="O17838" t="n">
        <v>-0.001173867757276193</v>
      </c>
    </row>
    <row r="17839">
      <c r="M17839" t="n">
        <v>0.1952619176657568</v>
      </c>
      <c r="N17839" t="n">
        <v>0.1452595148385434</v>
      </c>
      <c r="O17839" t="n">
        <v>-0.001174102554307352</v>
      </c>
    </row>
    <row r="17840">
      <c r="M17840" t="n">
        <v>0.1952621307172818</v>
      </c>
      <c r="N17840" t="n">
        <v>0.1452676966293983</v>
      </c>
      <c r="O17840" t="n">
        <v>-0.001172030930407278</v>
      </c>
    </row>
    <row r="17841">
      <c r="M17841" t="n">
        <v>0.1952968733726799</v>
      </c>
      <c r="N17841" t="n">
        <v>0.1452758784202532</v>
      </c>
      <c r="O17841" t="n">
        <v>-0.001172148121781182</v>
      </c>
    </row>
    <row r="17842">
      <c r="M17842" t="n">
        <v>0.1952970862785369</v>
      </c>
      <c r="N17842" t="n">
        <v>0.1452840602111082</v>
      </c>
      <c r="O17842" t="n">
        <v>-0.001172148121781182</v>
      </c>
    </row>
    <row r="17843">
      <c r="M17843" t="n">
        <v>0.1953663585606808</v>
      </c>
      <c r="N17843" t="n">
        <v>0.1452922420019631</v>
      </c>
      <c r="O17843" t="n">
        <v>-0.001172030930407278</v>
      </c>
    </row>
    <row r="17844">
      <c r="M17844" t="n">
        <v>0.1952629820884371</v>
      </c>
      <c r="N17844" t="n">
        <v>0.145300423792818</v>
      </c>
      <c r="O17844" t="n">
        <v>-0.001169723764038992</v>
      </c>
    </row>
    <row r="17845">
      <c r="M17845" t="n">
        <v>0.1953667840396868</v>
      </c>
      <c r="N17845" t="n">
        <v>0.145308605583673</v>
      </c>
      <c r="O17845" t="n">
        <v>-0.001169840748113803</v>
      </c>
    </row>
    <row r="17846">
      <c r="M17846" t="n">
        <v>0.195366996653744</v>
      </c>
      <c r="N17846" t="n">
        <v>0.1453167873745279</v>
      </c>
      <c r="O17846" t="n">
        <v>-0.001169957732188614</v>
      </c>
    </row>
    <row r="17847">
      <c r="M17847" t="n">
        <v>0.1952636197392639</v>
      </c>
      <c r="N17847" t="n">
        <v>0.1453249691653828</v>
      </c>
      <c r="O17847" t="n">
        <v>-0.001170074716263426</v>
      </c>
    </row>
    <row r="17848">
      <c r="M17848" t="n">
        <v>0.1953674216308153</v>
      </c>
      <c r="N17848" t="n">
        <v>0.1453331509562377</v>
      </c>
      <c r="O17848" t="n">
        <v>-0.001167766184277356</v>
      </c>
    </row>
    <row r="17849">
      <c r="M17849" t="n">
        <v>0.1953331041363409</v>
      </c>
      <c r="N17849" t="n">
        <v>0.1453413327470927</v>
      </c>
      <c r="O17849" t="n">
        <v>-0.001167882960895784</v>
      </c>
    </row>
    <row r="17850">
      <c r="M17850" t="n">
        <v>0.1952642566370059</v>
      </c>
      <c r="N17850" t="n">
        <v>0.1453495145379476</v>
      </c>
      <c r="O17850" t="n">
        <v>-0.001167766184277356</v>
      </c>
    </row>
    <row r="17851">
      <c r="M17851" t="n">
        <v>0.1953680584683603</v>
      </c>
      <c r="N17851" t="n">
        <v>0.1453576963288026</v>
      </c>
      <c r="O17851" t="n">
        <v>-0.001167882960895784</v>
      </c>
    </row>
    <row r="17852">
      <c r="M17852" t="n">
        <v>0.1953682705799377</v>
      </c>
      <c r="N17852" t="n">
        <v>0.1453658781196575</v>
      </c>
      <c r="O17852" t="n">
        <v>-0.001165923186778088</v>
      </c>
    </row>
    <row r="17853">
      <c r="M17853" t="n">
        <v>0.1952648927808455</v>
      </c>
      <c r="N17853" t="n">
        <v>0.1453740599105124</v>
      </c>
      <c r="O17853" t="n">
        <v>-0.001165690048768334</v>
      </c>
    </row>
    <row r="17854">
      <c r="M17854" t="n">
        <v>0.1953686945515044</v>
      </c>
      <c r="N17854" t="n">
        <v>0.1453822417013674</v>
      </c>
      <c r="O17854" t="n">
        <v>-0.001165573479763458</v>
      </c>
    </row>
    <row r="17855">
      <c r="M17855" t="n">
        <v>0.1953689064114332</v>
      </c>
      <c r="N17855" t="n">
        <v>0.1453904234922223</v>
      </c>
      <c r="O17855" t="n">
        <v>-0.001165923186778088</v>
      </c>
    </row>
    <row r="17856">
      <c r="M17856" t="n">
        <v>0.1953000581757833</v>
      </c>
      <c r="N17856" t="n">
        <v>0.1453986052830772</v>
      </c>
      <c r="O17856" t="n">
        <v>-0.001163845065299602</v>
      </c>
    </row>
    <row r="17857">
      <c r="M17857" t="n">
        <v>0.1953693298794301</v>
      </c>
      <c r="N17857" t="n">
        <v>0.1454067870739322</v>
      </c>
      <c r="O17857" t="n">
        <v>-0.001163845065299602</v>
      </c>
    </row>
    <row r="17858">
      <c r="M17858" t="n">
        <v>0.1953695414874376</v>
      </c>
      <c r="N17858" t="n">
        <v>0.1454149688647871</v>
      </c>
      <c r="O17858" t="n">
        <v>-0.001163845065299602</v>
      </c>
    </row>
    <row r="17859">
      <c r="M17859" t="n">
        <v>0.1953352229421237</v>
      </c>
      <c r="N17859" t="n">
        <v>0.1454231506556421</v>
      </c>
      <c r="O17859" t="n">
        <v>-0.001161416914402989</v>
      </c>
    </row>
    <row r="17860">
      <c r="M17860" t="n">
        <v>0.1953699644513197</v>
      </c>
      <c r="N17860" t="n">
        <v>0.145431332446497</v>
      </c>
      <c r="O17860" t="n">
        <v>-0.001161416914402989</v>
      </c>
    </row>
    <row r="17861">
      <c r="M17861" t="n">
        <v>0.1953701758071337</v>
      </c>
      <c r="N17861" t="n">
        <v>0.1454395142373519</v>
      </c>
      <c r="O17861" t="n">
        <v>-0.001161765374323302</v>
      </c>
    </row>
    <row r="17862">
      <c r="M17862" t="n">
        <v>0.1952667966807784</v>
      </c>
      <c r="N17862" t="n">
        <v>0.1454476960282069</v>
      </c>
      <c r="O17862" t="n">
        <v>-0.00116153306770976</v>
      </c>
    </row>
    <row r="17863">
      <c r="M17863" t="n">
        <v>0.1953705982663558</v>
      </c>
      <c r="N17863" t="n">
        <v>0.1454558778190618</v>
      </c>
      <c r="O17863" t="n">
        <v>-0.001161416914402989</v>
      </c>
    </row>
    <row r="17864">
      <c r="M17864" t="n">
        <v>0.1953017490198996</v>
      </c>
      <c r="N17864" t="n">
        <v>0.1454640596099168</v>
      </c>
      <c r="O17864" t="n">
        <v>-0.001159568169871272</v>
      </c>
    </row>
    <row r="17865">
      <c r="M17865" t="n">
        <v>0.1953710203888354</v>
      </c>
      <c r="N17865" t="n">
        <v>0.1454722414007717</v>
      </c>
      <c r="O17865" t="n">
        <v>-0.001159568169871272</v>
      </c>
    </row>
    <row r="17866">
      <c r="M17866" t="n">
        <v>0.1952676406724541</v>
      </c>
      <c r="N17866" t="n">
        <v>0.1454804231916266</v>
      </c>
      <c r="O17866" t="n">
        <v>-0.001159568169871272</v>
      </c>
    </row>
    <row r="17867">
      <c r="M17867" t="n">
        <v>0.1952678514598206</v>
      </c>
      <c r="N17867" t="n">
        <v>0.1454886049824816</v>
      </c>
      <c r="O17867" t="n">
        <v>-0.001157485551873963</v>
      </c>
    </row>
    <row r="17868">
      <c r="M17868" t="n">
        <v>0.1953371226813899</v>
      </c>
      <c r="N17868" t="n">
        <v>0.1454967867733365</v>
      </c>
      <c r="O17868" t="n">
        <v>-0.001157254077910985</v>
      </c>
    </row>
    <row r="17869">
      <c r="M17869" t="n">
        <v>0.1953718636225973</v>
      </c>
      <c r="N17869" t="n">
        <v>0.1455049685641915</v>
      </c>
      <c r="O17869" t="n">
        <v>-0.001157485551873963</v>
      </c>
    </row>
    <row r="17870">
      <c r="M17870" t="n">
        <v>0.1953030136174717</v>
      </c>
      <c r="N17870" t="n">
        <v>0.1455131503550464</v>
      </c>
      <c r="O17870" t="n">
        <v>-0.001157369814892474</v>
      </c>
    </row>
    <row r="17871">
      <c r="M17871" t="n">
        <v>0.1953032240885776</v>
      </c>
      <c r="N17871" t="n">
        <v>0.1455213321459013</v>
      </c>
      <c r="O17871" t="n">
        <v>-0.001157485551873963</v>
      </c>
    </row>
    <row r="17872">
      <c r="M17872" t="n">
        <v>0.1953379648187201</v>
      </c>
      <c r="N17872" t="n">
        <v>0.1455295139367563</v>
      </c>
      <c r="O17872" t="n">
        <v>-0.001155516896852999</v>
      </c>
    </row>
    <row r="17873">
      <c r="M17873" t="n">
        <v>0.1952691144130485</v>
      </c>
      <c r="N17873" t="n">
        <v>0.1455376957276112</v>
      </c>
      <c r="O17873" t="n">
        <v>-0.001155285839685062</v>
      </c>
    </row>
    <row r="17874">
      <c r="M17874" t="n">
        <v>0.1952693246098087</v>
      </c>
      <c r="N17874" t="n">
        <v>0.1455458775184661</v>
      </c>
      <c r="O17874" t="n">
        <v>-0.00115540136826903</v>
      </c>
    </row>
    <row r="17875">
      <c r="M17875" t="n">
        <v>0.1953385955351014</v>
      </c>
      <c r="N17875" t="n">
        <v>0.1455540593093211</v>
      </c>
      <c r="O17875" t="n">
        <v>-0.001153200300270868</v>
      </c>
    </row>
    <row r="17876">
      <c r="M17876" t="n">
        <v>0.195269744749819</v>
      </c>
      <c r="N17876" t="n">
        <v>0.145562241100176</v>
      </c>
      <c r="O17876" t="n">
        <v>-0.001153200300270868</v>
      </c>
    </row>
    <row r="17877">
      <c r="M17877" t="n">
        <v>0.1952699546930082</v>
      </c>
      <c r="N17877" t="n">
        <v>0.1455704228910309</v>
      </c>
      <c r="O17877" t="n">
        <v>-0.001153315620300895</v>
      </c>
    </row>
    <row r="17878">
      <c r="M17878" t="n">
        <v>0.1953392254906176</v>
      </c>
      <c r="N17878" t="n">
        <v>0.1455786046818859</v>
      </c>
      <c r="O17878" t="n">
        <v>-0.001153430940330922</v>
      </c>
    </row>
    <row r="17879">
      <c r="M17879" t="n">
        <v>0.1953394353065672</v>
      </c>
      <c r="N17879" t="n">
        <v>0.1455867864727408</v>
      </c>
      <c r="O17879" t="n">
        <v>-0.001153084980240841</v>
      </c>
    </row>
    <row r="17880">
      <c r="M17880" t="n">
        <v>0.1952705840149498</v>
      </c>
      <c r="N17880" t="n">
        <v>0.1455949682635957</v>
      </c>
      <c r="O17880" t="n">
        <v>-0.001150998086574404</v>
      </c>
    </row>
    <row r="17881">
      <c r="M17881" t="n">
        <v>0.1953743852168663</v>
      </c>
      <c r="N17881" t="n">
        <v>0.1456031500544507</v>
      </c>
      <c r="O17881" t="n">
        <v>-0.001151228309213983</v>
      </c>
    </row>
    <row r="17882">
      <c r="M17882" t="n">
        <v>0.1953055336929556</v>
      </c>
      <c r="N17882" t="n">
        <v>0.1456113318453056</v>
      </c>
      <c r="O17882" t="n">
        <v>-0.001151228309213983</v>
      </c>
    </row>
    <row r="17883">
      <c r="M17883" t="n">
        <v>0.1953057431491312</v>
      </c>
      <c r="N17883" t="n">
        <v>0.1456195136361605</v>
      </c>
      <c r="O17883" t="n">
        <v>-0.001149024533799337</v>
      </c>
    </row>
    <row r="17884">
      <c r="M17884" t="n">
        <v>0.1953404831157846</v>
      </c>
      <c r="N17884" t="n">
        <v>0.1456276954270155</v>
      </c>
      <c r="O17884" t="n">
        <v>-0.001149139436252717</v>
      </c>
    </row>
    <row r="17885">
      <c r="M17885" t="n">
        <v>0.19534069242331</v>
      </c>
      <c r="N17885" t="n">
        <v>0.1456358772178704</v>
      </c>
      <c r="O17885" t="n">
        <v>-0.001149024533799337</v>
      </c>
    </row>
    <row r="17886">
      <c r="M17886" t="n">
        <v>0.195375432283093</v>
      </c>
      <c r="N17886" t="n">
        <v>0.1456440590087253</v>
      </c>
      <c r="O17886" t="n">
        <v>-0.001148909631345957</v>
      </c>
    </row>
    <row r="17887">
      <c r="M17887" t="n">
        <v>0.1953411107838006</v>
      </c>
      <c r="N17887" t="n">
        <v>0.1456522407995803</v>
      </c>
      <c r="O17887" t="n">
        <v>-0.001149139436252717</v>
      </c>
    </row>
    <row r="17888">
      <c r="M17888" t="n">
        <v>0.195375850515621</v>
      </c>
      <c r="N17888" t="n">
        <v>0.1456604225904352</v>
      </c>
      <c r="O17888" t="n">
        <v>-0.001146819615799673</v>
      </c>
    </row>
    <row r="17889">
      <c r="M17889" t="n">
        <v>0.1952724674050547</v>
      </c>
      <c r="N17889" t="n">
        <v>0.1456686043812902</v>
      </c>
      <c r="O17889" t="n">
        <v>-0.001146934309230596</v>
      </c>
    </row>
    <row r="17890">
      <c r="M17890" t="n">
        <v>0.1953072069669849</v>
      </c>
      <c r="N17890" t="n">
        <v>0.1456767861721451</v>
      </c>
      <c r="O17890" t="n">
        <v>-0.001147049002661519</v>
      </c>
    </row>
    <row r="17891">
      <c r="M17891" t="n">
        <v>0.1952728850025441</v>
      </c>
      <c r="N17891" t="n">
        <v>0.145684967963</v>
      </c>
      <c r="O17891" t="n">
        <v>-0.001144842525432272</v>
      </c>
    </row>
    <row r="17892">
      <c r="M17892" t="n">
        <v>0.1953421551986793</v>
      </c>
      <c r="N17892" t="n">
        <v>0.145693149753855</v>
      </c>
      <c r="O17892" t="n">
        <v>-0.001144728041179729</v>
      </c>
    </row>
    <row r="17893">
      <c r="M17893" t="n">
        <v>0.195307833043306</v>
      </c>
      <c r="N17893" t="n">
        <v>0.1457013315447099</v>
      </c>
      <c r="O17893" t="n">
        <v>-0.001144842525432272</v>
      </c>
    </row>
    <row r="17894">
      <c r="M17894" t="n">
        <v>0.1953771031736123</v>
      </c>
      <c r="N17894" t="n">
        <v>0.1457095133355649</v>
      </c>
      <c r="O17894" t="n">
        <v>-0.001144842525432272</v>
      </c>
    </row>
    <row r="17895">
      <c r="M17895" t="n">
        <v>0.1953082500021852</v>
      </c>
      <c r="N17895" t="n">
        <v>0.1457176951264198</v>
      </c>
      <c r="O17895" t="n">
        <v>-0.001145071493937359</v>
      </c>
    </row>
    <row r="17896">
      <c r="M17896" t="n">
        <v>0.1953775200456044</v>
      </c>
      <c r="N17896" t="n">
        <v>0.1457258769172747</v>
      </c>
      <c r="O17896" t="n">
        <v>-0.001142634908730298</v>
      </c>
    </row>
    <row r="17897">
      <c r="M17897" t="n">
        <v>0.1953777283538383</v>
      </c>
      <c r="N17897" t="n">
        <v>0.1457340587081297</v>
      </c>
      <c r="O17897" t="n">
        <v>-0.001142977733485393</v>
      </c>
    </row>
    <row r="17898">
      <c r="M17898" t="n">
        <v>0.195377936576857</v>
      </c>
      <c r="N17898" t="n">
        <v>0.1457422404989846</v>
      </c>
      <c r="O17898" t="n">
        <v>-0.001142977733485393</v>
      </c>
    </row>
    <row r="17899">
      <c r="M17899" t="n">
        <v>0.1953781447146302</v>
      </c>
      <c r="N17899" t="n">
        <v>0.1457504222898395</v>
      </c>
      <c r="O17899" t="n">
        <v>-0.001140654285124068</v>
      </c>
    </row>
    <row r="17900">
      <c r="M17900" t="n">
        <v>0.1952747599798551</v>
      </c>
      <c r="N17900" t="n">
        <v>0.1457586040806945</v>
      </c>
      <c r="O17900" t="n">
        <v>-0.001140540219695555</v>
      </c>
    </row>
    <row r="17901">
      <c r="M17901" t="n">
        <v>0.1953785607343193</v>
      </c>
      <c r="N17901" t="n">
        <v>0.1457667858715494</v>
      </c>
      <c r="O17901" t="n">
        <v>-0.001140882415981093</v>
      </c>
    </row>
    <row r="17902">
      <c r="M17902" t="n">
        <v>0.1953442376455071</v>
      </c>
      <c r="N17902" t="n">
        <v>0.1457749676624044</v>
      </c>
      <c r="O17902" t="n">
        <v>-0.001140540219695555</v>
      </c>
    </row>
    <row r="17903">
      <c r="M17903" t="n">
        <v>0.1953099144297773</v>
      </c>
      <c r="N17903" t="n">
        <v>0.1457831494532593</v>
      </c>
      <c r="O17903" t="n">
        <v>-0.001140654285124068</v>
      </c>
    </row>
    <row r="17904">
      <c r="M17904" t="n">
        <v>0.1953101220993352</v>
      </c>
      <c r="N17904" t="n">
        <v>0.1457913312441142</v>
      </c>
      <c r="O17904" t="n">
        <v>-0.001138671686885896</v>
      </c>
    </row>
    <row r="17905">
      <c r="M17905" t="n">
        <v>0.1953103296834832</v>
      </c>
      <c r="N17905" t="n">
        <v>0.1457995130349692</v>
      </c>
      <c r="O17905" t="n">
        <v>-0.001138557831102786</v>
      </c>
    </row>
    <row r="17906">
      <c r="M17906" t="n">
        <v>0.1953105371821908</v>
      </c>
      <c r="N17906" t="n">
        <v>0.1458076948258241</v>
      </c>
      <c r="O17906" t="n">
        <v>-0.001138557831102786</v>
      </c>
    </row>
    <row r="17907">
      <c r="M17907" t="n">
        <v>0.1953452756698873</v>
      </c>
      <c r="N17907" t="n">
        <v>0.145815876616679</v>
      </c>
      <c r="O17907" t="n">
        <v>-0.001136459822829117</v>
      </c>
    </row>
    <row r="17908">
      <c r="M17908" t="n">
        <v>0.1953109519231639</v>
      </c>
      <c r="N17908" t="n">
        <v>0.145824058407534</v>
      </c>
      <c r="O17908" t="n">
        <v>-0.001136346176846834</v>
      </c>
    </row>
    <row r="17909">
      <c r="M17909" t="n">
        <v>0.1953456902812855</v>
      </c>
      <c r="N17909" t="n">
        <v>0.1458322401983889</v>
      </c>
      <c r="O17909" t="n">
        <v>-0.001136687114793683</v>
      </c>
    </row>
    <row r="17910">
      <c r="M17910" t="n">
        <v>0.1953458974586447</v>
      </c>
      <c r="N17910" t="n">
        <v>0.1458404219892438</v>
      </c>
      <c r="O17910" t="n">
        <v>-0.001136459822829117</v>
      </c>
    </row>
    <row r="17911">
      <c r="M17911" t="n">
        <v>0.1953115733930645</v>
      </c>
      <c r="N17911" t="n">
        <v>0.1458486037800988</v>
      </c>
      <c r="O17911" t="n">
        <v>-0.001136459822829117</v>
      </c>
    </row>
    <row r="17912">
      <c r="M17912" t="n">
        <v>0.1953117803784944</v>
      </c>
      <c r="N17912" t="n">
        <v>0.1458567855709537</v>
      </c>
      <c r="O17912" t="n">
        <v>-0.001134473697573514</v>
      </c>
    </row>
    <row r="17913">
      <c r="M17913" t="n">
        <v>0.195346518477</v>
      </c>
      <c r="N17913" t="n">
        <v>0.1458649673618087</v>
      </c>
      <c r="O17913" t="n">
        <v>-0.001134587133599669</v>
      </c>
    </row>
    <row r="17914">
      <c r="M17914" t="n">
        <v>0.1953812565311859</v>
      </c>
      <c r="N17914" t="n">
        <v>0.1458731491526636</v>
      </c>
      <c r="O17914" t="n">
        <v>-0.001134246825521205</v>
      </c>
    </row>
    <row r="17915">
      <c r="M17915" t="n">
        <v>0.195346932060832</v>
      </c>
      <c r="N17915" t="n">
        <v>0.1458813309435185</v>
      </c>
      <c r="O17915" t="n">
        <v>-0.001132485600331513</v>
      </c>
    </row>
    <row r="17916">
      <c r="M17916" t="n">
        <v>0.1953126074633895</v>
      </c>
      <c r="N17916" t="n">
        <v>0.1458895127343734</v>
      </c>
      <c r="O17916" t="n">
        <v>-0.001132145922586963</v>
      </c>
    </row>
    <row r="17917">
      <c r="M17917" t="n">
        <v>0.1953818765830596</v>
      </c>
      <c r="N17917" t="n">
        <v>0.1458976945252284</v>
      </c>
      <c r="O17917" t="n">
        <v>-0.001132145922586963</v>
      </c>
    </row>
    <row r="17918">
      <c r="M17918" t="n">
        <v>0.1953820830954164</v>
      </c>
      <c r="N17918" t="n">
        <v>0.1459058763160833</v>
      </c>
      <c r="O17918" t="n">
        <v>-0.001132259148501813</v>
      </c>
    </row>
    <row r="17919">
      <c r="M17919" t="n">
        <v>0.1953477581992345</v>
      </c>
      <c r="N17919" t="n">
        <v>0.1459140581069382</v>
      </c>
      <c r="O17919" t="n">
        <v>-0.001132485600331513</v>
      </c>
    </row>
    <row r="17920">
      <c r="M17920" t="n">
        <v>0.1953824958625466</v>
      </c>
      <c r="N17920" t="n">
        <v>0.1459222398977932</v>
      </c>
      <c r="O17920" t="n">
        <v>-0.001130043469288281</v>
      </c>
    </row>
    <row r="17921">
      <c r="M17921" t="n">
        <v>0.1953136393893816</v>
      </c>
      <c r="N17921" t="n">
        <v>0.1459304216886481</v>
      </c>
      <c r="O17921" t="n">
        <v>-0.001130269500585268</v>
      </c>
    </row>
    <row r="17922">
      <c r="M17922" t="n">
        <v>0.1953483769014787</v>
      </c>
      <c r="N17922" t="n">
        <v>0.1459386034795031</v>
      </c>
      <c r="O17922" t="n">
        <v>-0.001130043469288281</v>
      </c>
    </row>
    <row r="17923">
      <c r="M17923" t="n">
        <v>0.1952795201533618</v>
      </c>
      <c r="N17923" t="n">
        <v>0.145946785270358</v>
      </c>
      <c r="O17923" t="n">
        <v>-0.001130382516233762</v>
      </c>
    </row>
    <row r="17924">
      <c r="M17924" t="n">
        <v>0.1953833203656257</v>
      </c>
      <c r="N17924" t="n">
        <v>0.1459549670612129</v>
      </c>
      <c r="O17924" t="n">
        <v>-0.001128165077323756</v>
      </c>
    </row>
    <row r="17925">
      <c r="M17925" t="n">
        <v>0.1953835262763894</v>
      </c>
      <c r="N17925" t="n">
        <v>0.1459631488520679</v>
      </c>
      <c r="O17925" t="n">
        <v>-0.001128052272096547</v>
      </c>
    </row>
    <row r="17926">
      <c r="M17926" t="n">
        <v>0.1953837321010902</v>
      </c>
      <c r="N17926" t="n">
        <v>0.1459713306429228</v>
      </c>
      <c r="O17926" t="n">
        <v>-0.001128165077323756</v>
      </c>
    </row>
    <row r="17927">
      <c r="M17927" t="n">
        <v>0.1952803433772383</v>
      </c>
      <c r="N17927" t="n">
        <v>0.1459795124337778</v>
      </c>
      <c r="O17927" t="n">
        <v>-0.001128277882550966</v>
      </c>
    </row>
    <row r="17928">
      <c r="M17928" t="n">
        <v>0.1953841434921816</v>
      </c>
      <c r="N17928" t="n">
        <v>0.1459876942246327</v>
      </c>
      <c r="O17928" t="n">
        <v>-0.001125833916574305</v>
      </c>
    </row>
    <row r="17929">
      <c r="M17929" t="n">
        <v>0.1953843490585118</v>
      </c>
      <c r="N17929" t="n">
        <v>0.1459958760154876</v>
      </c>
      <c r="O17929" t="n">
        <v>-0.001125946511225427</v>
      </c>
    </row>
    <row r="17930">
      <c r="M17930" t="n">
        <v>0.1953154914403697</v>
      </c>
      <c r="N17930" t="n">
        <v>0.1460040578063426</v>
      </c>
      <c r="O17930" t="n">
        <v>-0.001125946511225427</v>
      </c>
    </row>
    <row r="17931">
      <c r="M17931" t="n">
        <v>0.1953502283629101</v>
      </c>
      <c r="N17931" t="n">
        <v>0.1460122395971975</v>
      </c>
      <c r="O17931" t="n">
        <v>-0.001126171700527672</v>
      </c>
    </row>
    <row r="17932">
      <c r="M17932" t="n">
        <v>0.1952813704696584</v>
      </c>
      <c r="N17932" t="n">
        <v>0.1460204213880524</v>
      </c>
      <c r="O17932" t="n">
        <v>-0.001123726819647358</v>
      </c>
    </row>
    <row r="17933">
      <c r="M17933" t="n">
        <v>0.1953161072402404</v>
      </c>
      <c r="N17933" t="n">
        <v>0.1460286031789074</v>
      </c>
      <c r="O17933" t="n">
        <v>-0.001123726819647358</v>
      </c>
    </row>
    <row r="17934">
      <c r="M17934" t="n">
        <v>0.1953853755967953</v>
      </c>
      <c r="N17934" t="n">
        <v>0.1460367849697623</v>
      </c>
      <c r="O17934" t="n">
        <v>-0.001123726819647358</v>
      </c>
    </row>
    <row r="17935">
      <c r="M17935" t="n">
        <v>0.195281985690364</v>
      </c>
      <c r="N17935" t="n">
        <v>0.1460449667606173</v>
      </c>
      <c r="O17935" t="n">
        <v>-0.001123726819647358</v>
      </c>
    </row>
    <row r="17936">
      <c r="M17936" t="n">
        <v>0.1952821905912931</v>
      </c>
      <c r="N17936" t="n">
        <v>0.1460531485514722</v>
      </c>
      <c r="O17936" t="n">
        <v>-0.001121730350367709</v>
      </c>
    </row>
    <row r="17937">
      <c r="M17937" t="n">
        <v>0.1953514587912719</v>
      </c>
      <c r="N17937" t="n">
        <v>0.1460613303423271</v>
      </c>
      <c r="O17937" t="n">
        <v>-0.001121618177332673</v>
      </c>
    </row>
    <row r="17938">
      <c r="M17938" t="n">
        <v>0.1953171318471955</v>
      </c>
      <c r="N17938" t="n">
        <v>0.1460695121331821</v>
      </c>
      <c r="O17938" t="n">
        <v>-0.001121842523402746</v>
      </c>
    </row>
    <row r="17939">
      <c r="M17939" t="n">
        <v>0.1952828047757387</v>
      </c>
      <c r="N17939" t="n">
        <v>0.146077693924037</v>
      </c>
      <c r="O17939" t="n">
        <v>-0.001121954696437783</v>
      </c>
    </row>
    <row r="17940">
      <c r="M17940" t="n">
        <v>0.1953520728392227</v>
      </c>
      <c r="N17940" t="n">
        <v>0.1460858757148919</v>
      </c>
      <c r="O17940" t="n">
        <v>-0.001119843876860283</v>
      </c>
    </row>
    <row r="17941">
      <c r="M17941" t="n">
        <v>0.1953177455743388</v>
      </c>
      <c r="N17941" t="n">
        <v>0.1460940575057469</v>
      </c>
      <c r="O17941" t="n">
        <v>-0.001119619952869709</v>
      </c>
    </row>
    <row r="17942">
      <c r="M17942" t="n">
        <v>0.1952834181820357</v>
      </c>
      <c r="N17942" t="n">
        <v>0.1461022392966018</v>
      </c>
      <c r="O17942" t="n">
        <v>-0.001119843876860283</v>
      </c>
    </row>
    <row r="17943">
      <c r="M17943" t="n">
        <v>0.1952836224777381</v>
      </c>
      <c r="N17943" t="n">
        <v>0.1461104210874567</v>
      </c>
      <c r="O17943" t="n">
        <v>-0.001119507990874422</v>
      </c>
    </row>
    <row r="17944">
      <c r="M17944" t="n">
        <v>0.1953874221944155</v>
      </c>
      <c r="N17944" t="n">
        <v>0.1461186028783117</v>
      </c>
      <c r="O17944" t="n">
        <v>-0.001117396261516783</v>
      </c>
    </row>
    <row r="17945">
      <c r="M17945" t="n">
        <v>0.1953185626656334</v>
      </c>
      <c r="N17945" t="n">
        <v>0.1461267846691666</v>
      </c>
      <c r="O17945" t="n">
        <v>-0.001117619763119246</v>
      </c>
    </row>
    <row r="17946">
      <c r="M17946" t="n">
        <v>0.1953532985985768</v>
      </c>
      <c r="N17946" t="n">
        <v>0.1461349664600216</v>
      </c>
      <c r="O17946" t="n">
        <v>-0.001117619763119246</v>
      </c>
    </row>
    <row r="17947">
      <c r="M17947" t="n">
        <v>0.1953880344856326</v>
      </c>
      <c r="N17947" t="n">
        <v>0.1461431482508765</v>
      </c>
      <c r="O17947" t="n">
        <v>-0.001117731513920478</v>
      </c>
    </row>
    <row r="17948">
      <c r="M17948" t="n">
        <v>0.1953537064918297</v>
      </c>
      <c r="N17948" t="n">
        <v>0.1461513300417314</v>
      </c>
      <c r="O17948" t="n">
        <v>-0.001115282990503927</v>
      </c>
    </row>
    <row r="17949">
      <c r="M17949" t="n">
        <v>0.1953539103083452</v>
      </c>
      <c r="N17949" t="n">
        <v>0.1461595118325864</v>
      </c>
      <c r="O17949" t="n">
        <v>-0.001115617608862914</v>
      </c>
    </row>
    <row r="17950">
      <c r="M17950" t="n">
        <v>0.1952850501216638</v>
      </c>
      <c r="N17950" t="n">
        <v>0.1461676936234413</v>
      </c>
      <c r="O17950" t="n">
        <v>-0.001115282990503927</v>
      </c>
    </row>
    <row r="17951">
      <c r="M17951" t="n">
        <v>0.1953888496595731</v>
      </c>
      <c r="N17951" t="n">
        <v>0.1461758754142962</v>
      </c>
      <c r="O17951" t="n">
        <v>-0.001115394529956923</v>
      </c>
    </row>
    <row r="17952">
      <c r="M17952" t="n">
        <v>0.1953199892381608</v>
      </c>
      <c r="N17952" t="n">
        <v>0.1461840572051512</v>
      </c>
      <c r="O17952" t="n">
        <v>-0.001113390834981438</v>
      </c>
    </row>
    <row r="17953">
      <c r="M17953" t="n">
        <v>0.1953201926870258</v>
      </c>
      <c r="N17953" t="n">
        <v>0.1461922389960061</v>
      </c>
      <c r="O17953" t="n">
        <v>-0.001113502162932141</v>
      </c>
    </row>
    <row r="17954">
      <c r="M17954" t="n">
        <v>0.1952858640093924</v>
      </c>
      <c r="N17954" t="n">
        <v>0.146200420786861</v>
      </c>
      <c r="O17954" t="n">
        <v>-0.001113390834981438</v>
      </c>
    </row>
    <row r="17955">
      <c r="M17955" t="n">
        <v>0.1952860672641127</v>
      </c>
      <c r="N17955" t="n">
        <v>0.146208602577716</v>
      </c>
      <c r="O17955" t="n">
        <v>-0.001113168179080032</v>
      </c>
    </row>
    <row r="17956">
      <c r="M17956" t="n">
        <v>0.195320802512139</v>
      </c>
      <c r="N17956" t="n">
        <v>0.1462167843685709</v>
      </c>
      <c r="O17956" t="n">
        <v>-0.001111385177372706</v>
      </c>
    </row>
    <row r="17957">
      <c r="M17957" t="n">
        <v>0.1952864735126874</v>
      </c>
      <c r="N17957" t="n">
        <v>0.1462249661594258</v>
      </c>
      <c r="O17957" t="n">
        <v>-0.001111162944783749</v>
      </c>
    </row>
    <row r="17958">
      <c r="M17958" t="n">
        <v>0.1953902728690693</v>
      </c>
      <c r="N17958" t="n">
        <v>0.1462331479502808</v>
      </c>
      <c r="O17958" t="n">
        <v>-0.001111274061078227</v>
      </c>
    </row>
    <row r="17959">
      <c r="M17959" t="n">
        <v>0.195390475836705</v>
      </c>
      <c r="N17959" t="n">
        <v>0.1462413297411357</v>
      </c>
      <c r="O17959" t="n">
        <v>-0.001111274061078227</v>
      </c>
    </row>
    <row r="17960">
      <c r="M17960" t="n">
        <v>0.1953561465558089</v>
      </c>
      <c r="N17960" t="n">
        <v>0.1462495115319907</v>
      </c>
      <c r="O17960" t="n">
        <v>-0.001108933939975819</v>
      </c>
    </row>
    <row r="17961">
      <c r="M17961" t="n">
        <v>0.1952872849655247</v>
      </c>
      <c r="N17961" t="n">
        <v>0.1462576933228456</v>
      </c>
      <c r="O17961" t="n">
        <v>-0.001109155748944711</v>
      </c>
    </row>
    <row r="17962">
      <c r="M17962" t="n">
        <v>0.1953220198129737</v>
      </c>
      <c r="N17962" t="n">
        <v>0.1462658751137005</v>
      </c>
      <c r="O17962" t="n">
        <v>-0.001108933939975819</v>
      </c>
    </row>
    <row r="17963">
      <c r="M17963" t="n">
        <v>0.1953912868360205</v>
      </c>
      <c r="N17963" t="n">
        <v>0.1462740569045555</v>
      </c>
      <c r="O17963" t="n">
        <v>-0.001109155748944711</v>
      </c>
    </row>
    <row r="17964">
      <c r="M17964" t="n">
        <v>0.1953569571254029</v>
      </c>
      <c r="N17964" t="n">
        <v>0.1462822386954104</v>
      </c>
      <c r="O17964" t="n">
        <v>-0.00110681451478385</v>
      </c>
    </row>
    <row r="17965">
      <c r="M17965" t="n">
        <v>0.1953571595497891</v>
      </c>
      <c r="N17965" t="n">
        <v>0.1462904204862653</v>
      </c>
      <c r="O17965" t="n">
        <v>-0.001106925207304581</v>
      </c>
    </row>
    <row r="17966">
      <c r="M17966" t="n">
        <v>0.1953918941698704</v>
      </c>
      <c r="N17966" t="n">
        <v>0.1462986022771203</v>
      </c>
      <c r="O17966" t="n">
        <v>-0.001106925207304581</v>
      </c>
    </row>
    <row r="17967">
      <c r="M17967" t="n">
        <v>0.1953920964399185</v>
      </c>
      <c r="N17967" t="n">
        <v>0.1463067840679752</v>
      </c>
      <c r="O17967" t="n">
        <v>-0.001106925207304581</v>
      </c>
    </row>
    <row r="17968">
      <c r="M17968" t="n">
        <v>0.1952887016524393</v>
      </c>
      <c r="N17968" t="n">
        <v>0.1463149658588302</v>
      </c>
      <c r="O17968" t="n">
        <v>-0.001104914514964453</v>
      </c>
    </row>
    <row r="17969">
      <c r="M17969" t="n">
        <v>0.1953925007179804</v>
      </c>
      <c r="N17969" t="n">
        <v>0.1463231476496851</v>
      </c>
      <c r="O17969" t="n">
        <v>-0.001104914514964453</v>
      </c>
    </row>
    <row r="17970">
      <c r="M17970" t="n">
        <v>0.1952891056345342</v>
      </c>
      <c r="N17970" t="n">
        <v>0.14633132944054</v>
      </c>
      <c r="O17970" t="n">
        <v>-0.001104804034560996</v>
      </c>
    </row>
    <row r="17971">
      <c r="M17971" t="n">
        <v>0.1952893074944979</v>
      </c>
      <c r="N17971" t="n">
        <v>0.146339511231395</v>
      </c>
      <c r="O17971" t="n">
        <v>-0.001104804034560996</v>
      </c>
    </row>
    <row r="17972">
      <c r="M17972" t="n">
        <v>0.1953585740753661</v>
      </c>
      <c r="N17972" t="n">
        <v>0.1463476930222499</v>
      </c>
      <c r="O17972" t="n">
        <v>-0.001102901863739306</v>
      </c>
    </row>
    <row r="17973">
      <c r="M17973" t="n">
        <v>0.195289710952106</v>
      </c>
      <c r="N17973" t="n">
        <v>0.1463558748131048</v>
      </c>
      <c r="O17973" t="n">
        <v>-0.001102571059341064</v>
      </c>
    </row>
    <row r="17974">
      <c r="M17974" t="n">
        <v>0.19528991254969</v>
      </c>
      <c r="N17974" t="n">
        <v>0.1463640566039598</v>
      </c>
      <c r="O17974" t="n">
        <v>-0.001102571059341064</v>
      </c>
    </row>
    <row r="17975">
      <c r="M17975" t="n">
        <v>0.1953937114537109</v>
      </c>
      <c r="N17975" t="n">
        <v>0.1463722383948147</v>
      </c>
      <c r="O17975" t="n">
        <v>-0.001102571059341064</v>
      </c>
    </row>
    <row r="17976">
      <c r="M17976" t="n">
        <v>0.19535938045186</v>
      </c>
      <c r="N17976" t="n">
        <v>0.1463804201856696</v>
      </c>
      <c r="O17976" t="n">
        <v>-0.001100557087287324</v>
      </c>
    </row>
    <row r="17977">
      <c r="M17977" t="n">
        <v>0.195359581827063</v>
      </c>
      <c r="N17977" t="n">
        <v>0.1463886019765246</v>
      </c>
      <c r="O17977" t="n">
        <v>-0.001100667142996052</v>
      </c>
    </row>
    <row r="17978">
      <c r="M17978" t="n">
        <v>0.1952907180645194</v>
      </c>
      <c r="N17978" t="n">
        <v>0.1463967837673795</v>
      </c>
      <c r="O17978" t="n">
        <v>-0.001100447031578595</v>
      </c>
    </row>
    <row r="17979">
      <c r="M17979" t="n">
        <v>0.1953945168597296</v>
      </c>
      <c r="N17979" t="n">
        <v>0.1464049655582345</v>
      </c>
      <c r="O17979" t="n">
        <v>-0.001100447031578595</v>
      </c>
    </row>
    <row r="17980">
      <c r="M17980" t="n">
        <v>0.1952911202962064</v>
      </c>
      <c r="N17980" t="n">
        <v>0.1464131473490894</v>
      </c>
      <c r="O17980" t="n">
        <v>-0.001098651001508882</v>
      </c>
    </row>
    <row r="17981">
      <c r="M17981" t="n">
        <v>0.1953603864512851</v>
      </c>
      <c r="N17981" t="n">
        <v>0.1464213291399443</v>
      </c>
      <c r="O17981" t="n">
        <v>-0.001098541158377358</v>
      </c>
    </row>
    <row r="17982">
      <c r="M17982" t="n">
        <v>0.1953260547825634</v>
      </c>
      <c r="N17982" t="n">
        <v>0.1464295109307993</v>
      </c>
      <c r="O17982" t="n">
        <v>-0.001098321472114309</v>
      </c>
    </row>
    <row r="17983">
      <c r="M17983" t="n">
        <v>0.1953607882370182</v>
      </c>
      <c r="N17983" t="n">
        <v>0.1464376927216542</v>
      </c>
      <c r="O17983" t="n">
        <v>-0.00109619438219238</v>
      </c>
    </row>
    <row r="17984">
      <c r="M17984" t="n">
        <v>0.195326456352549</v>
      </c>
      <c r="N17984" t="n">
        <v>0.1464458745125091</v>
      </c>
      <c r="O17984" t="n">
        <v>-0.00109619438219238</v>
      </c>
    </row>
    <row r="17985">
      <c r="M17985" t="n">
        <v>0.1953611896715097</v>
      </c>
      <c r="N17985" t="n">
        <v>0.1464540563033641</v>
      </c>
      <c r="O17985" t="n">
        <v>-0.001096413642994899</v>
      </c>
    </row>
    <row r="17986">
      <c r="M17986" t="n">
        <v>0.1953959229427213</v>
      </c>
      <c r="N17986" t="n">
        <v>0.146462238094219</v>
      </c>
      <c r="O17986" t="n">
        <v>-0.001096523273396158</v>
      </c>
    </row>
    <row r="17987">
      <c r="M17987" t="n">
        <v>0.1952925253429076</v>
      </c>
      <c r="N17987" t="n">
        <v>0.1464704198850739</v>
      </c>
      <c r="O17987" t="n">
        <v>-0.001096304012593639</v>
      </c>
    </row>
    <row r="17988">
      <c r="M17988" t="n">
        <v>0.195396323889983</v>
      </c>
      <c r="N17988" t="n">
        <v>0.1464786016759289</v>
      </c>
      <c r="O17988" t="n">
        <v>-0.001094175180575041</v>
      </c>
    </row>
    <row r="17989">
      <c r="M17989" t="n">
        <v>0.1953274587399251</v>
      </c>
      <c r="N17989" t="n">
        <v>0.1464867834667838</v>
      </c>
      <c r="O17989" t="n">
        <v>-0.001094175180575041</v>
      </c>
    </row>
    <row r="17990">
      <c r="M17990" t="n">
        <v>0.1953621917194671</v>
      </c>
      <c r="N17990" t="n">
        <v>0.1464949652576387</v>
      </c>
      <c r="O17990" t="n">
        <v>-0.001094065763056983</v>
      </c>
    </row>
    <row r="17991">
      <c r="M17991" t="n">
        <v>0.1952933262932968</v>
      </c>
      <c r="N17991" t="n">
        <v>0.1465031470484937</v>
      </c>
      <c r="O17991" t="n">
        <v>-0.001092044820434336</v>
      </c>
    </row>
    <row r="17992">
      <c r="M17992" t="n">
        <v>0.1953625919227057</v>
      </c>
      <c r="N17992" t="n">
        <v>0.1465113288393486</v>
      </c>
      <c r="O17992" t="n">
        <v>-0.001092263229398423</v>
      </c>
    </row>
    <row r="17993">
      <c r="M17993" t="n">
        <v>0.1953282590663092</v>
      </c>
      <c r="N17993" t="n">
        <v>0.1465195106302036</v>
      </c>
      <c r="O17993" t="n">
        <v>-0.001092044820434336</v>
      </c>
    </row>
    <row r="17994">
      <c r="M17994" t="n">
        <v>0.1952939260818273</v>
      </c>
      <c r="N17994" t="n">
        <v>0.1465276924210585</v>
      </c>
      <c r="O17994" t="n">
        <v>-0.00109215402491638</v>
      </c>
    </row>
    <row r="17995">
      <c r="M17995" t="n">
        <v>0.1953977244327365</v>
      </c>
      <c r="N17995" t="n">
        <v>0.1465358742119134</v>
      </c>
      <c r="O17995" t="n">
        <v>-0.001092044820434336</v>
      </c>
    </row>
    <row r="17996">
      <c r="M17996" t="n">
        <v>0.1953979241577848</v>
      </c>
      <c r="N17996" t="n">
        <v>0.1465440560027684</v>
      </c>
      <c r="O17996" t="n">
        <v>-0.001089803942122484</v>
      </c>
    </row>
    <row r="17997">
      <c r="M17997" t="n">
        <v>0.1952945250772255</v>
      </c>
      <c r="N17997" t="n">
        <v>0.1465522377936233</v>
      </c>
      <c r="O17997" t="n">
        <v>-0.001089803942122484</v>
      </c>
    </row>
    <row r="17998">
      <c r="M17998" t="n">
        <v>0.1953637904174637</v>
      </c>
      <c r="N17998" t="n">
        <v>0.1465604195844782</v>
      </c>
      <c r="O17998" t="n">
        <v>-0.001089912933415826</v>
      </c>
    </row>
    <row r="17999">
      <c r="M17999" t="n">
        <v>0.1953639898578408</v>
      </c>
      <c r="N17999" t="n">
        <v>0.1465686013753332</v>
      </c>
      <c r="O17999" t="n">
        <v>-0.001087670742811732</v>
      </c>
    </row>
    <row r="18000">
      <c r="M18000" t="n">
        <v>0.1953987221755475</v>
      </c>
      <c r="N18000" t="n">
        <v>0.1465767831661881</v>
      </c>
      <c r="O18000" t="n">
        <v>-0.001087670742811732</v>
      </c>
    </row>
    <row r="18001">
      <c r="M18001" t="n">
        <v>0.1952953225025827</v>
      </c>
      <c r="N18001" t="n">
        <v>0.1465849649570431</v>
      </c>
      <c r="O18001" t="n">
        <v>-0.001087888298715885</v>
      </c>
    </row>
    <row r="18002">
      <c r="M18002" t="n">
        <v>0.195364587649082</v>
      </c>
      <c r="N18002" t="n">
        <v>0.146593146747898</v>
      </c>
      <c r="O18002" t="n">
        <v>-0.001087888298715885</v>
      </c>
    </row>
    <row r="18003">
      <c r="M18003" t="n">
        <v>0.1952957206853562</v>
      </c>
      <c r="N18003" t="n">
        <v>0.1466013285387529</v>
      </c>
      <c r="O18003" t="n">
        <v>-0.001087670742811732</v>
      </c>
    </row>
    <row r="18004">
      <c r="M18004" t="n">
        <v>0.1953304526894296</v>
      </c>
      <c r="N18004" t="n">
        <v>0.1466095103296079</v>
      </c>
      <c r="O18004" t="n">
        <v>-0.001085536019264211</v>
      </c>
    </row>
    <row r="18005">
      <c r="M18005" t="n">
        <v>0.1953306515796946</v>
      </c>
      <c r="N18005" t="n">
        <v>0.1466176921204628</v>
      </c>
      <c r="O18005" t="n">
        <v>-0.001085644583722583</v>
      </c>
    </row>
    <row r="18006">
      <c r="M18006" t="n">
        <v>0.195296317296454</v>
      </c>
      <c r="N18006" t="n">
        <v>0.1466258739113177</v>
      </c>
      <c r="O18006" t="n">
        <v>-0.001085753148180955</v>
      </c>
    </row>
    <row r="18007">
      <c r="M18007" t="n">
        <v>0.1954001153046105</v>
      </c>
      <c r="N18007" t="n">
        <v>0.1466340557021727</v>
      </c>
      <c r="O18007" t="n">
        <v>-0.001083399772724096</v>
      </c>
    </row>
    <row r="18008">
      <c r="M18008" t="n">
        <v>0.1954003139691069</v>
      </c>
      <c r="N18008" t="n">
        <v>0.1466422374930276</v>
      </c>
      <c r="O18008" t="n">
        <v>-0.001083399772724096</v>
      </c>
    </row>
    <row r="18009">
      <c r="M18009" t="n">
        <v>0.1953314462557759</v>
      </c>
      <c r="N18009" t="n">
        <v>0.1466504192838825</v>
      </c>
      <c r="O18009" t="n">
        <v>-0.001083616474348803</v>
      </c>
    </row>
    <row r="18010">
      <c r="M18010" t="n">
        <v>0.1953661778678705</v>
      </c>
      <c r="N18010" t="n">
        <v>0.1466586010747375</v>
      </c>
      <c r="O18010" t="n">
        <v>-0.001083508123536449</v>
      </c>
    </row>
    <row r="18011">
      <c r="M18011" t="n">
        <v>0.1953318430624054</v>
      </c>
      <c r="N18011" t="n">
        <v>0.1466667828655924</v>
      </c>
      <c r="O18011" t="n">
        <v>-0.001083508123536449</v>
      </c>
    </row>
    <row r="18012">
      <c r="M18012" t="n">
        <v>0.1952975081286281</v>
      </c>
      <c r="N18012" t="n">
        <v>0.1466749646564474</v>
      </c>
      <c r="O18012" t="n">
        <v>-0.001081370141449705</v>
      </c>
    </row>
    <row r="18013">
      <c r="M18013" t="n">
        <v>0.1954013059623407</v>
      </c>
      <c r="N18013" t="n">
        <v>0.1466831464473023</v>
      </c>
      <c r="O18013" t="n">
        <v>-0.00108147827846385</v>
      </c>
    </row>
    <row r="18014">
      <c r="M18014" t="n">
        <v>0.1953669708511652</v>
      </c>
      <c r="N18014" t="n">
        <v>0.1466913282381572</v>
      </c>
      <c r="O18014" t="n">
        <v>-0.001081586415477995</v>
      </c>
    </row>
    <row r="18015">
      <c r="M18015" t="n">
        <v>0.1953326356116311</v>
      </c>
      <c r="N18015" t="n">
        <v>0.1466995100290122</v>
      </c>
      <c r="O18015" t="n">
        <v>-0.00107912271564278</v>
      </c>
    </row>
    <row r="18016">
      <c r="M18016" t="n">
        <v>0.1953328335270872</v>
      </c>
      <c r="N18016" t="n">
        <v>0.1467076918198671</v>
      </c>
      <c r="O18016" t="n">
        <v>-0.001079338561770521</v>
      </c>
    </row>
    <row r="18017">
      <c r="M18017" t="n">
        <v>0.1953675646568783</v>
      </c>
      <c r="N18017" t="n">
        <v>0.146715873610722</v>
      </c>
      <c r="O18017" t="n">
        <v>-0.00107912271564278</v>
      </c>
    </row>
    <row r="18018">
      <c r="M18018" t="n">
        <v>0.1954022957373859</v>
      </c>
      <c r="N18018" t="n">
        <v>0.146724055401577</v>
      </c>
      <c r="O18018" t="n">
        <v>-0.001079338561770521</v>
      </c>
    </row>
    <row r="18019">
      <c r="M18019" t="n">
        <v>0.1953334267405311</v>
      </c>
      <c r="N18019" t="n">
        <v>0.1467322371924319</v>
      </c>
      <c r="O18019" t="n">
        <v>-0.001079338561770521</v>
      </c>
    </row>
    <row r="18020">
      <c r="M18020" t="n">
        <v>0.1953681576630332</v>
      </c>
      <c r="N18020" t="n">
        <v>0.1467404189832869</v>
      </c>
      <c r="O18020" t="n">
        <v>-0.001076981907589929</v>
      </c>
    </row>
    <row r="18021">
      <c r="M18021" t="n">
        <v>0.1954028885361079</v>
      </c>
      <c r="N18021" t="n">
        <v>0.1467486007741418</v>
      </c>
      <c r="O18021" t="n">
        <v>-0.001077305034474894</v>
      </c>
    </row>
    <row r="18022">
      <c r="M18022" t="n">
        <v>0.1953685525558674</v>
      </c>
      <c r="N18022" t="n">
        <v>0.1467567825649967</v>
      </c>
      <c r="O18022" t="n">
        <v>-0.001077305034474894</v>
      </c>
    </row>
    <row r="18023">
      <c r="M18023" t="n">
        <v>0.1953342164471681</v>
      </c>
      <c r="N18023" t="n">
        <v>0.1467649643558517</v>
      </c>
      <c r="O18023" t="n">
        <v>-0.001074947076228806</v>
      </c>
    </row>
    <row r="18024">
      <c r="M18024" t="n">
        <v>0.1954034805341019</v>
      </c>
      <c r="N18024" t="n">
        <v>0.1467731461467066</v>
      </c>
      <c r="O18024" t="n">
        <v>-0.001075054570936428</v>
      </c>
    </row>
    <row r="18025">
      <c r="M18025" t="n">
        <v>0.1953346107665324</v>
      </c>
      <c r="N18025" t="n">
        <v>0.1467813279375615</v>
      </c>
      <c r="O18025" t="n">
        <v>-0.001074947076228806</v>
      </c>
    </row>
    <row r="18026">
      <c r="M18026" t="n">
        <v>0.1953002743118409</v>
      </c>
      <c r="N18026" t="n">
        <v>0.1467895097284165</v>
      </c>
      <c r="O18026" t="n">
        <v>-0.001075054570936428</v>
      </c>
    </row>
    <row r="18027">
      <c r="M18027" t="n">
        <v>0.1953695382300774</v>
      </c>
      <c r="N18027" t="n">
        <v>0.1467976915192714</v>
      </c>
      <c r="O18027" t="n">
        <v>-0.001075162065644051</v>
      </c>
    </row>
    <row r="18028">
      <c r="M18028" t="n">
        <v>0.1953006680572975</v>
      </c>
      <c r="N18028" t="n">
        <v>0.1468058733101263</v>
      </c>
      <c r="O18028" t="n">
        <v>-0.001073017579586411</v>
      </c>
    </row>
    <row r="18029">
      <c r="M18029" t="n">
        <v>0.1954044654158092</v>
      </c>
      <c r="N18029" t="n">
        <v>0.1468140551009813</v>
      </c>
      <c r="O18029" t="n">
        <v>-0.001072910299284512</v>
      </c>
    </row>
    <row r="18030">
      <c r="M18030" t="n">
        <v>0.1953701285651352</v>
      </c>
      <c r="N18030" t="n">
        <v>0.1468222368918362</v>
      </c>
      <c r="O18030" t="n">
        <v>-0.001073017579586411</v>
      </c>
    </row>
    <row r="18031">
      <c r="M18031" t="n">
        <v>0.1953703251650615</v>
      </c>
      <c r="N18031" t="n">
        <v>0.1468304186826911</v>
      </c>
      <c r="O18031" t="n">
        <v>-0.001070764511801915</v>
      </c>
    </row>
    <row r="18032">
      <c r="M18032" t="n">
        <v>0.1953359880769164</v>
      </c>
      <c r="N18032" t="n">
        <v>0.1468386004735461</v>
      </c>
      <c r="O18032" t="n">
        <v>-0.001070550380312703</v>
      </c>
    </row>
    <row r="18033">
      <c r="M18033" t="n">
        <v>0.1953707180970927</v>
      </c>
      <c r="N18033" t="n">
        <v>0.146846782264401</v>
      </c>
      <c r="O18033" t="n">
        <v>-0.001070550380312703</v>
      </c>
    </row>
    <row r="18034">
      <c r="M18034" t="n">
        <v>0.1953709144291371</v>
      </c>
      <c r="N18034" t="n">
        <v>0.146854964055256</v>
      </c>
      <c r="O18034" t="n">
        <v>-0.00107087157754652</v>
      </c>
    </row>
    <row r="18035">
      <c r="M18035" t="n">
        <v>0.1953020433564243</v>
      </c>
      <c r="N18035" t="n">
        <v>0.1468631458461109</v>
      </c>
      <c r="O18035" t="n">
        <v>-0.001070764511801915</v>
      </c>
    </row>
    <row r="18036">
      <c r="M18036" t="n">
        <v>0.1953022394705028</v>
      </c>
      <c r="N18036" t="n">
        <v>0.1468713276369658</v>
      </c>
      <c r="O18036" t="n">
        <v>-0.001068403507661318</v>
      </c>
    </row>
    <row r="18037">
      <c r="M18037" t="n">
        <v>0.1953024354951842</v>
      </c>
      <c r="N18037" t="n">
        <v>0.1468795094278208</v>
      </c>
      <c r="O18037" t="n">
        <v>-0.001068617209733058</v>
      </c>
    </row>
    <row r="18038">
      <c r="M18038" t="n">
        <v>0.1953716988634674</v>
      </c>
      <c r="N18038" t="n">
        <v>0.1468876912186757</v>
      </c>
      <c r="O18038" t="n">
        <v>-0.001068403507661318</v>
      </c>
    </row>
    <row r="18039">
      <c r="M18039" t="n">
        <v>0.1953028272762343</v>
      </c>
      <c r="N18039" t="n">
        <v>0.1468958730095306</v>
      </c>
      <c r="O18039" t="n">
        <v>-0.001066361758146552</v>
      </c>
    </row>
    <row r="18040">
      <c r="M18040" t="n">
        <v>0.1953030230325427</v>
      </c>
      <c r="N18040" t="n">
        <v>0.1469040548003856</v>
      </c>
      <c r="O18040" t="n">
        <v>-0.001066361758146552</v>
      </c>
    </row>
    <row r="18041">
      <c r="M18041" t="n">
        <v>0.1953722862498276</v>
      </c>
      <c r="N18041" t="n">
        <v>0.1469122365912405</v>
      </c>
      <c r="O18041" t="n">
        <v>-0.001066255121970738</v>
      </c>
    </row>
    <row r="18042">
      <c r="M18042" t="n">
        <v>0.1953724818661885</v>
      </c>
      <c r="N18042" t="n">
        <v>0.1469204183820954</v>
      </c>
      <c r="O18042" t="n">
        <v>-0.001066255121970738</v>
      </c>
    </row>
    <row r="18043">
      <c r="M18043" t="n">
        <v>0.1954072112073107</v>
      </c>
      <c r="N18043" t="n">
        <v>0.1469286001729504</v>
      </c>
      <c r="O18043" t="n">
        <v>-0.001066575030498182</v>
      </c>
    </row>
    <row r="18044">
      <c r="M18044" t="n">
        <v>0.1953038051622909</v>
      </c>
      <c r="N18044" t="n">
        <v>0.1469367819638053</v>
      </c>
      <c r="O18044" t="n">
        <v>-0.001064105224485133</v>
      </c>
    </row>
    <row r="18045">
      <c r="M18045" t="n">
        <v>0.1954076020310026</v>
      </c>
      <c r="N18045" t="n">
        <v>0.1469449637546603</v>
      </c>
      <c r="O18045" t="n">
        <v>-0.001064424487978828</v>
      </c>
    </row>
    <row r="18046">
      <c r="M18046" t="n">
        <v>0.1953732634353627</v>
      </c>
      <c r="N18046" t="n">
        <v>0.1469531455455152</v>
      </c>
      <c r="O18046" t="n">
        <v>-0.001064211645649698</v>
      </c>
    </row>
    <row r="18047">
      <c r="M18047" t="n">
        <v>0.1953734586034375</v>
      </c>
      <c r="N18047" t="n">
        <v>0.1469613273363701</v>
      </c>
      <c r="O18047" t="n">
        <v>-0.001064105224485133</v>
      </c>
    </row>
    <row r="18048">
      <c r="M18048" t="n">
        <v>0.1953736536817642</v>
      </c>
      <c r="N18048" t="n">
        <v>0.1469695091272251</v>
      </c>
      <c r="O18048" t="n">
        <v>-0.001062166228453173</v>
      </c>
    </row>
    <row r="18049">
      <c r="M18049" t="n">
        <v>0.1953738486703126</v>
      </c>
      <c r="N18049" t="n">
        <v>0.14697769091808</v>
      </c>
      <c r="O18049" t="n">
        <v>-0.001062272434455418</v>
      </c>
    </row>
    <row r="18050">
      <c r="M18050" t="n">
        <v>0.1953049756671287</v>
      </c>
      <c r="N18050" t="n">
        <v>0.146985872708935</v>
      </c>
      <c r="O18050" t="n">
        <v>-0.001062272434455418</v>
      </c>
    </row>
    <row r="18051">
      <c r="M18051" t="n">
        <v>0.1953051704370717</v>
      </c>
      <c r="N18051" t="n">
        <v>0.1469940544997899</v>
      </c>
      <c r="O18051" t="n">
        <v>-0.001061953816448683</v>
      </c>
    </row>
    <row r="18052">
      <c r="M18052" t="n">
        <v>0.1954089670868955</v>
      </c>
      <c r="N18052" t="n">
        <v>0.1470022362906448</v>
      </c>
      <c r="O18052" t="n">
        <v>-0.00105990688979454</v>
      </c>
    </row>
    <row r="18053">
      <c r="M18053" t="n">
        <v>0.1953746277261171</v>
      </c>
      <c r="N18053" t="n">
        <v>0.1470104180814998</v>
      </c>
      <c r="O18053" t="n">
        <v>-0.001059800899105561</v>
      </c>
    </row>
    <row r="18054">
      <c r="M18054" t="n">
        <v>0.1953057542076723</v>
      </c>
      <c r="N18054" t="n">
        <v>0.1470185998723547</v>
      </c>
      <c r="O18054" t="n">
        <v>-0.00106001288048352</v>
      </c>
    </row>
    <row r="18055">
      <c r="M18055" t="n">
        <v>0.1953059486180289</v>
      </c>
      <c r="N18055" t="n">
        <v>0.1470267816632096</v>
      </c>
      <c r="O18055" t="n">
        <v>-0.00106001288048352</v>
      </c>
    </row>
    <row r="18056">
      <c r="M18056" t="n">
        <v>0.1953061429384132</v>
      </c>
      <c r="N18056" t="n">
        <v>0.1470349634540646</v>
      </c>
      <c r="O18056" t="n">
        <v>-0.001057963799374618</v>
      </c>
    </row>
    <row r="18057">
      <c r="M18057" t="n">
        <v>0.1953408712559205</v>
      </c>
      <c r="N18057" t="n">
        <v>0.1470431452449195</v>
      </c>
      <c r="O18057" t="n">
        <v>-0.001057963799374618</v>
      </c>
    </row>
    <row r="18058">
      <c r="M18058" t="n">
        <v>0.1953065313091438</v>
      </c>
      <c r="N18058" t="n">
        <v>0.1470513270357744</v>
      </c>
      <c r="O18058" t="n">
        <v>-0.001057858024149725</v>
      </c>
    </row>
    <row r="18059">
      <c r="M18059" t="n">
        <v>0.1953757936113267</v>
      </c>
      <c r="N18059" t="n">
        <v>0.1470595088266294</v>
      </c>
      <c r="O18059" t="n">
        <v>-0.001057752248924833</v>
      </c>
    </row>
    <row r="18060">
      <c r="M18060" t="n">
        <v>0.1953069193196222</v>
      </c>
      <c r="N18060" t="n">
        <v>0.1470676906174843</v>
      </c>
      <c r="O18060" t="n">
        <v>-0.001055596101086105</v>
      </c>
    </row>
    <row r="18061">
      <c r="M18061" t="n">
        <v>0.1953416473544264</v>
      </c>
      <c r="N18061" t="n">
        <v>0.1470758724083392</v>
      </c>
      <c r="O18061" t="n">
        <v>-0.001055596101086105</v>
      </c>
    </row>
    <row r="18062">
      <c r="M18062" t="n">
        <v>0.195307306969606</v>
      </c>
      <c r="N18062" t="n">
        <v>0.1470840541991942</v>
      </c>
      <c r="O18062" t="n">
        <v>-0.001055807220306323</v>
      </c>
    </row>
    <row r="18063">
      <c r="M18063" t="n">
        <v>0.195342034862823</v>
      </c>
      <c r="N18063" t="n">
        <v>0.1470922359900491</v>
      </c>
      <c r="O18063" t="n">
        <v>-0.001055490541475997</v>
      </c>
    </row>
    <row r="18064">
      <c r="M18064" t="n">
        <v>0.1953767627045494</v>
      </c>
      <c r="N18064" t="n">
        <v>0.147100417780904</v>
      </c>
      <c r="O18064" t="n">
        <v>-0.001053333103677905</v>
      </c>
    </row>
    <row r="18065">
      <c r="M18065" t="n">
        <v>0.1953769562525268</v>
      </c>
      <c r="N18065" t="n">
        <v>0.147108599571759</v>
      </c>
      <c r="O18065" t="n">
        <v>-0.001053438447522657</v>
      </c>
    </row>
    <row r="18066">
      <c r="M18066" t="n">
        <v>0.1953080811871214</v>
      </c>
      <c r="N18066" t="n">
        <v>0.1471167813626139</v>
      </c>
      <c r="O18066" t="n">
        <v>-0.001053543791367409</v>
      </c>
    </row>
    <row r="18067">
      <c r="M18067" t="n">
        <v>0.1953428087966926</v>
      </c>
      <c r="N18067" t="n">
        <v>0.1471249631534689</v>
      </c>
      <c r="O18067" t="n">
        <v>-0.001053543791367409</v>
      </c>
    </row>
    <row r="18068">
      <c r="M18068" t="n">
        <v>0.1953430020543742</v>
      </c>
      <c r="N18068" t="n">
        <v>0.1471331449443238</v>
      </c>
      <c r="O18068" t="n">
        <v>-0.001051279289478787</v>
      </c>
    </row>
    <row r="18069">
      <c r="M18069" t="n">
        <v>0.195343195221681</v>
      </c>
      <c r="N18069" t="n">
        <v>0.1471413267351787</v>
      </c>
      <c r="O18069" t="n">
        <v>-0.001051384417407735</v>
      </c>
    </row>
    <row r="18070">
      <c r="M18070" t="n">
        <v>0.1954124569762425</v>
      </c>
      <c r="N18070" t="n">
        <v>0.1471495085260337</v>
      </c>
      <c r="O18070" t="n">
        <v>-0.001051489545336683</v>
      </c>
    </row>
    <row r="18071">
      <c r="M18071" t="n">
        <v>0.1953090469269207</v>
      </c>
      <c r="N18071" t="n">
        <v>0.1471576903168886</v>
      </c>
      <c r="O18071" t="n">
        <v>-0.001051489545336683</v>
      </c>
    </row>
    <row r="18072">
      <c r="M18072" t="n">
        <v>0.19534377418105</v>
      </c>
      <c r="N18072" t="n">
        <v>0.1471658721077435</v>
      </c>
      <c r="O18072" t="n">
        <v>-0.001049223540061615</v>
      </c>
    </row>
    <row r="18073">
      <c r="M18073" t="n">
        <v>0.1953094325898562</v>
      </c>
      <c r="N18073" t="n">
        <v>0.1471740538985985</v>
      </c>
      <c r="O18073" t="n">
        <v>-0.001049223540061615</v>
      </c>
    </row>
    <row r="18074">
      <c r="M18074" t="n">
        <v>0.1953441597015335</v>
      </c>
      <c r="N18074" t="n">
        <v>0.1471822356894534</v>
      </c>
      <c r="O18074" t="n">
        <v>-0.001049118628198795</v>
      </c>
    </row>
    <row r="18075">
      <c r="M18075" t="n">
        <v>0.1953443523259557</v>
      </c>
      <c r="N18075" t="n">
        <v>0.1471904174803084</v>
      </c>
      <c r="O18075" t="n">
        <v>-0.001049118628198795</v>
      </c>
    </row>
    <row r="18076">
      <c r="M18076" t="n">
        <v>0.1953445448597911</v>
      </c>
      <c r="N18076" t="n">
        <v>0.1471985992711633</v>
      </c>
      <c r="O18076" t="n">
        <v>-0.001046851769280486</v>
      </c>
    </row>
    <row r="18077">
      <c r="M18077" t="n">
        <v>0.1953102028292792</v>
      </c>
      <c r="N18077" t="n">
        <v>0.1472067810620182</v>
      </c>
      <c r="O18077" t="n">
        <v>-0.001047061160573472</v>
      </c>
    </row>
    <row r="18078">
      <c r="M18078" t="n">
        <v>0.1953103951626152</v>
      </c>
      <c r="N18078" t="n">
        <v>0.1472149628528732</v>
      </c>
      <c r="O18078" t="n">
        <v>-0.001047165856219965</v>
      </c>
    </row>
    <row r="18079">
      <c r="M18079" t="n">
        <v>0.1954141909418577</v>
      </c>
      <c r="N18079" t="n">
        <v>0.1472231446437281</v>
      </c>
      <c r="O18079" t="n">
        <v>-0.001047061160573472</v>
      </c>
    </row>
    <row r="18080">
      <c r="M18080" t="n">
        <v>0.1953453140886601</v>
      </c>
      <c r="N18080" t="n">
        <v>0.1472313264345831</v>
      </c>
      <c r="O18080" t="n">
        <v>-0.001044792800907639</v>
      </c>
    </row>
    <row r="18081">
      <c r="M18081" t="n">
        <v>0.1953455061691077</v>
      </c>
      <c r="N18081" t="n">
        <v>0.147239508225438</v>
      </c>
      <c r="O18081" t="n">
        <v>-0.001045001759467821</v>
      </c>
    </row>
    <row r="18082">
      <c r="M18082" t="n">
        <v>0.1953111635889711</v>
      </c>
      <c r="N18082" t="n">
        <v>0.1472476900162929</v>
      </c>
      <c r="O18082" t="n">
        <v>-0.00104489728018773</v>
      </c>
    </row>
    <row r="18083">
      <c r="M18083" t="n">
        <v>0.1953113554686619</v>
      </c>
      <c r="N18083" t="n">
        <v>0.1472558718071479</v>
      </c>
      <c r="O18083" t="n">
        <v>-0.001045001759467821</v>
      </c>
    </row>
    <row r="18084">
      <c r="M18084" t="n">
        <v>0.1954151510820925</v>
      </c>
      <c r="N18084" t="n">
        <v>0.1472640535980028</v>
      </c>
      <c r="O18084" t="n">
        <v>-0.001042627637385074</v>
      </c>
    </row>
    <row r="18085">
      <c r="M18085" t="n">
        <v>0.1954153428376285</v>
      </c>
      <c r="N18085" t="n">
        <v>0.1472722353888577</v>
      </c>
      <c r="O18085" t="n">
        <v>-0.001042523374621336</v>
      </c>
    </row>
    <row r="18086">
      <c r="M18086" t="n">
        <v>0.1953809998557359</v>
      </c>
      <c r="N18086" t="n">
        <v>0.1472804171797127</v>
      </c>
      <c r="O18086" t="n">
        <v>-0.001042523374621336</v>
      </c>
    </row>
    <row r="18087">
      <c r="M18087" t="n">
        <v>0.1954157260759472</v>
      </c>
      <c r="N18087" t="n">
        <v>0.1472885989705676</v>
      </c>
      <c r="O18087" t="n">
        <v>-0.001042731900148812</v>
      </c>
    </row>
    <row r="18088">
      <c r="M18088" t="n">
        <v>0.1954159175586694</v>
      </c>
      <c r="N18088" t="n">
        <v>0.1472967807614226</v>
      </c>
      <c r="O18088" t="n">
        <v>-0.001040565021701144</v>
      </c>
    </row>
    <row r="18089">
      <c r="M18089" t="n">
        <v>0.1954161089503931</v>
      </c>
      <c r="N18089" t="n">
        <v>0.1473049625522775</v>
      </c>
      <c r="O18089" t="n">
        <v>-0.001040356929506023</v>
      </c>
    </row>
    <row r="18090">
      <c r="M18090" t="n">
        <v>0.1954163002510881</v>
      </c>
      <c r="N18090" t="n">
        <v>0.1473131443431324</v>
      </c>
      <c r="O18090" t="n">
        <v>-0.001040669067798704</v>
      </c>
    </row>
    <row r="18091">
      <c r="M18091" t="n">
        <v>0.195416491460724</v>
      </c>
      <c r="N18091" t="n">
        <v>0.1473213261339874</v>
      </c>
      <c r="O18091" t="n">
        <v>-0.001040460975603583</v>
      </c>
    </row>
    <row r="18092">
      <c r="M18092" t="n">
        <v>0.1953476130566593</v>
      </c>
      <c r="N18092" t="n">
        <v>0.1473295079248423</v>
      </c>
      <c r="O18092" t="n">
        <v>-0.001038292816807465</v>
      </c>
    </row>
    <row r="18093">
      <c r="M18093" t="n">
        <v>0.1953478040458885</v>
      </c>
      <c r="N18093" t="n">
        <v>0.1473376897156972</v>
      </c>
      <c r="O18093" t="n">
        <v>-0.001038188987525784</v>
      </c>
    </row>
    <row r="18094">
      <c r="M18094" t="n">
        <v>0.1954170645429747</v>
      </c>
      <c r="N18094" t="n">
        <v>0.1473458715065522</v>
      </c>
      <c r="O18094" t="n">
        <v>-0.001038396646089146</v>
      </c>
    </row>
    <row r="18095">
      <c r="M18095" t="n">
        <v>0.1953136509323465</v>
      </c>
      <c r="N18095" t="n">
        <v>0.1473540532974071</v>
      </c>
      <c r="O18095" t="n">
        <v>-0.001038396646089146</v>
      </c>
    </row>
    <row r="18096">
      <c r="M18096" t="n">
        <v>0.1953138416290183</v>
      </c>
      <c r="N18096" t="n">
        <v>0.147362235088262</v>
      </c>
      <c r="O18096" t="n">
        <v>-0.001036019549924795</v>
      </c>
    </row>
    <row r="18097">
      <c r="M18097" t="n">
        <v>0.1953140322344767</v>
      </c>
      <c r="N18097" t="n">
        <v>0.1473704168791169</v>
      </c>
      <c r="O18097" t="n">
        <v>-0.00103612316224102</v>
      </c>
    </row>
    <row r="18098">
      <c r="M18098" t="n">
        <v>0.1954178273759789</v>
      </c>
      <c r="N18098" t="n">
        <v>0.1473785986699719</v>
      </c>
      <c r="O18098" t="n">
        <v>-0.001036330386873468</v>
      </c>
    </row>
    <row r="18099">
      <c r="M18099" t="n">
        <v>0.1954180178560525</v>
      </c>
      <c r="N18099" t="n">
        <v>0.1473867804608268</v>
      </c>
      <c r="O18099" t="n">
        <v>-0.001036019549924795</v>
      </c>
    </row>
    <row r="18100">
      <c r="M18100" t="n">
        <v>0.1953836733309527</v>
      </c>
      <c r="N18100" t="n">
        <v>0.1473949622516818</v>
      </c>
      <c r="O18100" t="n">
        <v>-0.00103405540834986</v>
      </c>
    </row>
    <row r="18101">
      <c r="M18101" t="n">
        <v>0.1953493286764393</v>
      </c>
      <c r="N18101" t="n">
        <v>0.1474031440425367</v>
      </c>
      <c r="O18101" t="n">
        <v>-0.00103405540834986</v>
      </c>
    </row>
    <row r="18102">
      <c r="M18102" t="n">
        <v>0.1953149838925094</v>
      </c>
      <c r="N18102" t="n">
        <v>0.1474113258333916</v>
      </c>
      <c r="O18102" t="n">
        <v>-0.001033952013148545</v>
      </c>
    </row>
    <row r="18103">
      <c r="M18103" t="n">
        <v>0.1953151739500521</v>
      </c>
      <c r="N18103" t="n">
        <v>0.1474195076242466</v>
      </c>
      <c r="O18103" t="n">
        <v>-0.001034158803551175</v>
      </c>
    </row>
    <row r="18104">
      <c r="M18104" t="n">
        <v>0.1953153639161695</v>
      </c>
      <c r="N18104" t="n">
        <v>0.1474276894151015</v>
      </c>
      <c r="O18104" t="n">
        <v>-0.001031779370774342</v>
      </c>
    </row>
    <row r="18105">
      <c r="M18105" t="n">
        <v>0.1953846238085914</v>
      </c>
      <c r="N18105" t="n">
        <v>0.1474358712059564</v>
      </c>
      <c r="O18105" t="n">
        <v>-0.001031985726648497</v>
      </c>
    </row>
    <row r="18106">
      <c r="M18106" t="n">
        <v>0.1953157435740077</v>
      </c>
      <c r="N18106" t="n">
        <v>0.1474440529968114</v>
      </c>
      <c r="O18106" t="n">
        <v>-0.001031676192837265</v>
      </c>
    </row>
    <row r="18107">
      <c r="M18107" t="n">
        <v>0.1954195384061614</v>
      </c>
      <c r="N18107" t="n">
        <v>0.1474522347876663</v>
      </c>
      <c r="O18107" t="n">
        <v>-0.001031676192837265</v>
      </c>
    </row>
    <row r="18108">
      <c r="M18108" t="n">
        <v>0.195419728063161</v>
      </c>
      <c r="N18108" t="n">
        <v>0.1474604165785213</v>
      </c>
      <c r="O18108" t="n">
        <v>-0.001029502275839073</v>
      </c>
    </row>
    <row r="18109">
      <c r="M18109" t="n">
        <v>0.1953163123743188</v>
      </c>
      <c r="N18109" t="n">
        <v>0.1474685983693762</v>
      </c>
      <c r="O18109" t="n">
        <v>-0.001029708196886345</v>
      </c>
    </row>
    <row r="18110">
      <c r="M18110" t="n">
        <v>0.1953510368949386</v>
      </c>
      <c r="N18110" t="n">
        <v>0.1474767801602311</v>
      </c>
      <c r="O18110" t="n">
        <v>-0.001029811157409981</v>
      </c>
    </row>
    <row r="18111">
      <c r="M18111" t="n">
        <v>0.1953857613617901</v>
      </c>
      <c r="N18111" t="n">
        <v>0.1474849619510861</v>
      </c>
      <c r="O18111" t="n">
        <v>-0.001029708196886345</v>
      </c>
    </row>
    <row r="18112">
      <c r="M18112" t="n">
        <v>0.1953859506332665</v>
      </c>
      <c r="N18112" t="n">
        <v>0.147493143741941</v>
      </c>
      <c r="O18112" t="n">
        <v>-0.001027635097080176</v>
      </c>
    </row>
    <row r="18113">
      <c r="M18113" t="n">
        <v>0.1953170694920964</v>
      </c>
      <c r="N18113" t="n">
        <v>0.147501325532796</v>
      </c>
      <c r="O18113" t="n">
        <v>-0.00102753235411906</v>
      </c>
    </row>
    <row r="18114">
      <c r="M18114" t="n">
        <v>0.1953517937216687</v>
      </c>
      <c r="N18114" t="n">
        <v>0.1475095073236509</v>
      </c>
      <c r="O18114" t="n">
        <v>-0.001027429611157944</v>
      </c>
    </row>
    <row r="18115">
      <c r="M18115" t="n">
        <v>0.1953174475007386</v>
      </c>
      <c r="N18115" t="n">
        <v>0.1475176891145058</v>
      </c>
      <c r="O18115" t="n">
        <v>-0.001025149971154707</v>
      </c>
    </row>
    <row r="18116">
      <c r="M18116" t="n">
        <v>0.195386706801709</v>
      </c>
      <c r="N18116" t="n">
        <v>0.1475258709053608</v>
      </c>
      <c r="O18116" t="n">
        <v>-0.001025149971154707</v>
      </c>
    </row>
    <row r="18117">
      <c r="M18117" t="n">
        <v>0.1953523603782646</v>
      </c>
      <c r="N18117" t="n">
        <v>0.1475340526962157</v>
      </c>
      <c r="O18117" t="n">
        <v>-0.001025149971154707</v>
      </c>
    </row>
    <row r="18118">
      <c r="M18118" t="n">
        <v>0.1953870843350287</v>
      </c>
      <c r="N18118" t="n">
        <v>0.1475422344870706</v>
      </c>
      <c r="O18118" t="n">
        <v>-0.001025252496404347</v>
      </c>
    </row>
    <row r="18119">
      <c r="M18119" t="n">
        <v>0.1953872729638571</v>
      </c>
      <c r="N18119" t="n">
        <v>0.1475504162779256</v>
      </c>
      <c r="O18119" t="n">
        <v>-0.001025252496404347</v>
      </c>
    </row>
    <row r="18120">
      <c r="M18120" t="n">
        <v>0.1953529262081368</v>
      </c>
      <c r="N18120" t="n">
        <v>0.1475585980687805</v>
      </c>
      <c r="O18120" t="n">
        <v>-0.001022971585956883</v>
      </c>
    </row>
    <row r="18121">
      <c r="M18121" t="n">
        <v>0.1953531146342365</v>
      </c>
      <c r="N18121" t="n">
        <v>0.1475667798596355</v>
      </c>
      <c r="O18121" t="n">
        <v>-0.001023073893346218</v>
      </c>
    </row>
    <row r="18122">
      <c r="M18122" t="n">
        <v>0.1953878382986537</v>
      </c>
      <c r="N18122" t="n">
        <v>0.1475749616504904</v>
      </c>
      <c r="O18122" t="n">
        <v>-0.001023278508124887</v>
      </c>
    </row>
    <row r="18123">
      <c r="M18123" t="n">
        <v>0.1954225619087098</v>
      </c>
      <c r="N18123" t="n">
        <v>0.1475831434413453</v>
      </c>
      <c r="O18123" t="n">
        <v>-0.001020995892608178</v>
      </c>
    </row>
    <row r="18124">
      <c r="M18124" t="n">
        <v>0.1953882147284748</v>
      </c>
      <c r="N18124" t="n">
        <v>0.1475913252322003</v>
      </c>
      <c r="O18124" t="n">
        <v>-0.001020791713847532</v>
      </c>
    </row>
    <row r="18125">
      <c r="M18125" t="n">
        <v>0.1953193320317977</v>
      </c>
      <c r="N18125" t="n">
        <v>0.1475995070230552</v>
      </c>
      <c r="O18125" t="n">
        <v>-0.001020791713847532</v>
      </c>
    </row>
    <row r="18126">
      <c r="M18126" t="n">
        <v>0.1953885907899785</v>
      </c>
      <c r="N18126" t="n">
        <v>0.1476076888139101</v>
      </c>
      <c r="O18126" t="n">
        <v>-0.001020893803227855</v>
      </c>
    </row>
    <row r="18127">
      <c r="M18127" t="n">
        <v>0.1954233141068615</v>
      </c>
      <c r="N18127" t="n">
        <v>0.1476158706047651</v>
      </c>
      <c r="O18127" t="n">
        <v>-0.001021097981988501</v>
      </c>
    </row>
    <row r="18128">
      <c r="M18128" t="n">
        <v>0.1953889664829227</v>
      </c>
      <c r="N18128" t="n">
        <v>0.14762405239562</v>
      </c>
      <c r="O18128" t="n">
        <v>-0.001018814098516287</v>
      </c>
    </row>
    <row r="18129">
      <c r="M18129" t="n">
        <v>0.1954236896529822</v>
      </c>
      <c r="N18129" t="n">
        <v>0.1476322341864749</v>
      </c>
      <c r="O18129" t="n">
        <v>-0.001018712227293557</v>
      </c>
    </row>
    <row r="18130">
      <c r="M18130" t="n">
        <v>0.1953202708457999</v>
      </c>
      <c r="N18130" t="n">
        <v>0.1476404159773299</v>
      </c>
      <c r="O18130" t="n">
        <v>-0.001018712227293557</v>
      </c>
    </row>
    <row r="18131">
      <c r="M18131" t="n">
        <v>0.1953549938313769</v>
      </c>
      <c r="N18131" t="n">
        <v>0.1476485977681848</v>
      </c>
      <c r="O18131" t="n">
        <v>-0.001016732472620982</v>
      </c>
    </row>
    <row r="18132">
      <c r="M18132" t="n">
        <v>0.1954242522802882</v>
      </c>
      <c r="N18132" t="n">
        <v>0.1476567795590397</v>
      </c>
      <c r="O18132" t="n">
        <v>-0.001016427513870945</v>
      </c>
    </row>
    <row r="18133">
      <c r="M18133" t="n">
        <v>0.1953553685643895</v>
      </c>
      <c r="N18133" t="n">
        <v>0.1476649613498947</v>
      </c>
      <c r="O18133" t="n">
        <v>-0.001016630819704303</v>
      </c>
    </row>
    <row r="18134">
      <c r="M18134" t="n">
        <v>0.1954246269035554</v>
      </c>
      <c r="N18134" t="n">
        <v>0.1476731431407496</v>
      </c>
      <c r="O18134" t="n">
        <v>-0.001016529166787624</v>
      </c>
    </row>
    <row r="18135">
      <c r="M18135" t="n">
        <v>0.1953557429280316</v>
      </c>
      <c r="N18135" t="n">
        <v>0.1476813249316045</v>
      </c>
      <c r="O18135" t="n">
        <v>-0.001016732472620982</v>
      </c>
    </row>
    <row r="18136">
      <c r="M18136" t="n">
        <v>0.1953559299712631</v>
      </c>
      <c r="N18136" t="n">
        <v>0.1476895067224595</v>
      </c>
      <c r="O18136" t="n">
        <v>-0.001014446057416651</v>
      </c>
    </row>
    <row r="18137">
      <c r="M18137" t="n">
        <v>0.1953215813103691</v>
      </c>
      <c r="N18137" t="n">
        <v>0.1476976885133144</v>
      </c>
      <c r="O18137" t="n">
        <v>-0.001014344622954355</v>
      </c>
    </row>
    <row r="18138">
      <c r="M18138" t="n">
        <v>0.1953908394107738</v>
      </c>
      <c r="N18138" t="n">
        <v>0.1477058703041694</v>
      </c>
      <c r="O18138" t="n">
        <v>-0.001014547491878946</v>
      </c>
    </row>
    <row r="18139">
      <c r="M18139" t="n">
        <v>0.1954255618443456</v>
      </c>
      <c r="N18139" t="n">
        <v>0.1477140520950243</v>
      </c>
      <c r="O18139" t="n">
        <v>-0.001012361028757457</v>
      </c>
    </row>
    <row r="18140">
      <c r="M18140" t="n">
        <v>0.1953912128872746</v>
      </c>
      <c r="N18140" t="n">
        <v>0.1477222338858792</v>
      </c>
      <c r="O18140" t="n">
        <v>-0.001012361028757457</v>
      </c>
    </row>
    <row r="18141">
      <c r="M18141" t="n">
        <v>0.1953223281139345</v>
      </c>
      <c r="N18141" t="n">
        <v>0.1477304156767342</v>
      </c>
      <c r="O18141" t="n">
        <v>-0.001012158597038049</v>
      </c>
    </row>
    <row r="18142">
      <c r="M18142" t="n">
        <v>0.1953915859935205</v>
      </c>
      <c r="N18142" t="n">
        <v>0.1477385974675891</v>
      </c>
      <c r="O18142" t="n">
        <v>-0.001012361028757457</v>
      </c>
    </row>
    <row r="18143">
      <c r="M18143" t="n">
        <v>0.1954263081313904</v>
      </c>
      <c r="N18143" t="n">
        <v>0.1477467792584441</v>
      </c>
      <c r="O18143" t="n">
        <v>-0.001012259812897753</v>
      </c>
    </row>
    <row r="18144">
      <c r="M18144" t="n">
        <v>0.1954264944715678</v>
      </c>
      <c r="N18144" t="n">
        <v>0.147754961049299</v>
      </c>
      <c r="O18144" t="n">
        <v>-0.001010072087392033</v>
      </c>
    </row>
    <row r="18145">
      <c r="M18145" t="n">
        <v>0.1953230734362918</v>
      </c>
      <c r="N18145" t="n">
        <v>0.1477631428401539</v>
      </c>
      <c r="O18145" t="n">
        <v>-0.001010173084501062</v>
      </c>
    </row>
    <row r="18146">
      <c r="M18146" t="n">
        <v>0.1953923310942784</v>
      </c>
      <c r="N18146" t="n">
        <v>0.1477713246310089</v>
      </c>
      <c r="O18146" t="n">
        <v>-0.001010173084501062</v>
      </c>
    </row>
    <row r="18147">
      <c r="M18147" t="n">
        <v>0.1953579813395461</v>
      </c>
      <c r="N18147" t="n">
        <v>0.1477795064218638</v>
      </c>
      <c r="O18147" t="n">
        <v>-0.001007782103933522</v>
      </c>
    </row>
    <row r="18148">
      <c r="M18148" t="n">
        <v>0.1954272389050332</v>
      </c>
      <c r="N18148" t="n">
        <v>0.1477876882127187</v>
      </c>
      <c r="O18148" t="n">
        <v>-0.001007882882143916</v>
      </c>
    </row>
    <row r="18149">
      <c r="M18149" t="n">
        <v>0.195358353110815</v>
      </c>
      <c r="N18149" t="n">
        <v>0.1477958700035737</v>
      </c>
      <c r="O18149" t="n">
        <v>-0.001007782103933522</v>
      </c>
    </row>
    <row r="18150">
      <c r="M18150" t="n">
        <v>0.1954276105649956</v>
      </c>
      <c r="N18150" t="n">
        <v>0.1478040517944286</v>
      </c>
      <c r="O18150" t="n">
        <v>-0.001007681325723129</v>
      </c>
    </row>
    <row r="18151">
      <c r="M18151" t="n">
        <v>0.1953587245107761</v>
      </c>
      <c r="N18151" t="n">
        <v>0.1478122335852835</v>
      </c>
      <c r="O18151" t="n">
        <v>-0.001007681325723129</v>
      </c>
    </row>
    <row r="18152">
      <c r="M18152" t="n">
        <v>0.1953243741804334</v>
      </c>
      <c r="N18152" t="n">
        <v>0.1478204153761385</v>
      </c>
      <c r="O18152" t="n">
        <v>-0.001005491080069977</v>
      </c>
    </row>
    <row r="18153">
      <c r="M18153" t="n">
        <v>0.1953936314487413</v>
      </c>
      <c r="N18153" t="n">
        <v>0.1478285971669934</v>
      </c>
      <c r="O18153" t="n">
        <v>-0.0010055916392339</v>
      </c>
    </row>
    <row r="18154">
      <c r="M18154" t="n">
        <v>0.1953247449858946</v>
      </c>
      <c r="N18154" t="n">
        <v>0.1478367789578484</v>
      </c>
      <c r="O18154" t="n">
        <v>-0.001005692198397823</v>
      </c>
    </row>
    <row r="18155">
      <c r="M18155" t="n">
        <v>0.1953940021424259</v>
      </c>
      <c r="N18155" t="n">
        <v>0.1478449607487033</v>
      </c>
      <c r="O18155" t="n">
        <v>-0.00100350003739818</v>
      </c>
    </row>
    <row r="18156">
      <c r="M18156" t="n">
        <v>0.1953596513846181</v>
      </c>
      <c r="N18156" t="n">
        <v>0.1478531425395582</v>
      </c>
      <c r="O18156" t="n">
        <v>-0.001003399697428437</v>
      </c>
    </row>
    <row r="18157">
      <c r="M18157" t="n">
        <v>0.195325300496743</v>
      </c>
      <c r="N18157" t="n">
        <v>0.1478613243304132</v>
      </c>
      <c r="O18157" t="n">
        <v>-0.001003399697428437</v>
      </c>
    </row>
    <row r="18158">
      <c r="M18158" t="n">
        <v>0.1954290934873915</v>
      </c>
      <c r="N18158" t="n">
        <v>0.1478695061212681</v>
      </c>
      <c r="O18158" t="n">
        <v>-0.00100350003739818</v>
      </c>
    </row>
    <row r="18159">
      <c r="M18159" t="n">
        <v>0.1953602063926992</v>
      </c>
      <c r="N18159" t="n">
        <v>0.147877687912123</v>
      </c>
      <c r="O18159" t="n">
        <v>-0.001003299357458694</v>
      </c>
    </row>
    <row r="18160">
      <c r="M18160" t="n">
        <v>0.1954294632874157</v>
      </c>
      <c r="N18160" t="n">
        <v>0.147885869702978</v>
      </c>
      <c r="O18160" t="n">
        <v>-0.001001106159133456</v>
      </c>
    </row>
    <row r="18161">
      <c r="M18161" t="n">
        <v>0.1953605759324887</v>
      </c>
      <c r="N18161" t="n">
        <v>0.1478940514938329</v>
      </c>
      <c r="O18161" t="n">
        <v>-0.001001206279761433</v>
      </c>
    </row>
    <row r="18162">
      <c r="M18162" t="n">
        <v>0.1954298327147257</v>
      </c>
      <c r="N18162" t="n">
        <v>0.1479022332846879</v>
      </c>
      <c r="O18162" t="n">
        <v>-0.001001106159133456</v>
      </c>
    </row>
    <row r="18163">
      <c r="M18163" t="n">
        <v>0.1953609450995172</v>
      </c>
      <c r="N18163" t="n">
        <v>0.1479104150755428</v>
      </c>
      <c r="O18163" t="n">
        <v>-0.0009990113874771861</v>
      </c>
    </row>
    <row r="18164">
      <c r="M18164" t="n">
        <v>0.1954302017690792</v>
      </c>
      <c r="N18164" t="n">
        <v>0.1479185968663977</v>
      </c>
      <c r="O18164" t="n">
        <v>-0.0009991112886159339</v>
      </c>
    </row>
    <row r="18165">
      <c r="M18165" t="n">
        <v>0.1953267777621535</v>
      </c>
      <c r="N18165" t="n">
        <v>0.1479267786572526</v>
      </c>
      <c r="O18165" t="n">
        <v>-0.0009991112886159339</v>
      </c>
    </row>
    <row r="18166">
      <c r="M18166" t="n">
        <v>0.1953960343004188</v>
      </c>
      <c r="N18166" t="n">
        <v>0.1479349604481076</v>
      </c>
      <c r="O18166" t="n">
        <v>-0.0009991112886159339</v>
      </c>
    </row>
    <row r="18167">
      <c r="M18167" t="n">
        <v>0.1954307546507859</v>
      </c>
      <c r="N18167" t="n">
        <v>0.1479431422389625</v>
      </c>
      <c r="O18167" t="n">
        <v>-0.0009991112886159339</v>
      </c>
    </row>
    <row r="18168">
      <c r="M18168" t="n">
        <v>0.1953273301980321</v>
      </c>
      <c r="N18168" t="n">
        <v>0.1479513240298174</v>
      </c>
      <c r="O18168" t="n">
        <v>-0.0009967153403178145</v>
      </c>
    </row>
    <row r="18169">
      <c r="M18169" t="n">
        <v>0.1953275141565797</v>
      </c>
      <c r="N18169" t="n">
        <v>0.1479595058206724</v>
      </c>
      <c r="O18169" t="n">
        <v>-0.0009970143848243606</v>
      </c>
    </row>
    <row r="18170">
      <c r="M18170" t="n">
        <v>0.1953276980217043</v>
      </c>
      <c r="N18170" t="n">
        <v>0.1479676876115273</v>
      </c>
      <c r="O18170" t="n">
        <v>-0.0009967153403178145</v>
      </c>
    </row>
    <row r="18171">
      <c r="M18171" t="n">
        <v>0.1953278817933756</v>
      </c>
      <c r="N18171" t="n">
        <v>0.1479758694023823</v>
      </c>
      <c r="O18171" t="n">
        <v>-0.0009970143848243606</v>
      </c>
    </row>
    <row r="18172">
      <c r="M18172" t="n">
        <v>0.1953280654715632</v>
      </c>
      <c r="N18172" t="n">
        <v>0.1479840511932372</v>
      </c>
      <c r="O18172" t="n">
        <v>-0.0009948161074709685</v>
      </c>
    </row>
    <row r="18173">
      <c r="M18173" t="n">
        <v>0.1953282490562371</v>
      </c>
      <c r="N18173" t="n">
        <v>0.1479922329840921</v>
      </c>
      <c r="O18173" t="n">
        <v>-0.0009948161074709685</v>
      </c>
    </row>
    <row r="18174">
      <c r="M18174" t="n">
        <v>0.1954320414380199</v>
      </c>
      <c r="N18174" t="n">
        <v>0.1480004147749471</v>
      </c>
      <c r="O18174" t="n">
        <v>-0.0009946171840341618</v>
      </c>
    </row>
    <row r="18175">
      <c r="M18175" t="n">
        <v>0.1954322248906</v>
      </c>
      <c r="N18175" t="n">
        <v>0.148008596565802</v>
      </c>
      <c r="O18175" t="n">
        <v>-0.0009945177223157583</v>
      </c>
    </row>
    <row r="18176">
      <c r="M18176" t="n">
        <v>0.1954324082495472</v>
      </c>
      <c r="N18176" t="n">
        <v>0.148016778356657</v>
      </c>
      <c r="O18176" t="n">
        <v>-0.000991867818516577</v>
      </c>
    </row>
    <row r="18177">
      <c r="M18177" t="n">
        <v>0.1953980551629502</v>
      </c>
      <c r="N18177" t="n">
        <v>0.1480249601475119</v>
      </c>
      <c r="O18177" t="n">
        <v>-0.0009920661920802803</v>
      </c>
    </row>
    <row r="18178">
      <c r="M18178" t="n">
        <v>0.1953982383162276</v>
      </c>
      <c r="N18178" t="n">
        <v>0.1480331419383668</v>
      </c>
      <c r="O18178" t="n">
        <v>-0.0009917686317347254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2023-08-10T16:57:22Z</dcterms:modified>
  <cp:lastModifiedBy>MSI GP66</cp:lastModifiedBy>
  <cp:lastPrinted>2023-08-06T08:35:47Z</cp:lastPrinted>
</cp:coreProperties>
</file>